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Administrator\Desktop\剪力墙\"/>
    </mc:Choice>
  </mc:AlternateContent>
  <xr:revisionPtr revIDLastSave="0" documentId="13_ncr:1_{8EED2803-1DA5-4B08-9407-FE02534C3A6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试验" sheetId="3" r:id="rId1"/>
    <sheet name="1、Fiber" sheetId="2" r:id="rId2"/>
    <sheet name="2、MVLEM" sheetId="4" r:id="rId3"/>
    <sheet name="3、SFI-MVLEM" sheetId="7" r:id="rId4"/>
    <sheet name="4、Shell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60" i="3" l="1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.75"/>
      <color rgb="FF0000FF"/>
      <name val="Consolas"/>
      <family val="3"/>
    </font>
    <font>
      <sz val="9.75"/>
      <color rgb="FF000000"/>
      <name val="Consolas"/>
      <family val="3"/>
    </font>
    <font>
      <sz val="9.75"/>
      <color rgb="FFD2691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试验!$B$1:$B$860</c:f>
              <c:numCache>
                <c:formatCode>General</c:formatCode>
                <c:ptCount val="860"/>
                <c:pt idx="0">
                  <c:v>24.1111</c:v>
                </c:pt>
                <c:pt idx="1">
                  <c:v>25.640699999999999</c:v>
                </c:pt>
                <c:pt idx="2">
                  <c:v>27.4815</c:v>
                </c:pt>
                <c:pt idx="3">
                  <c:v>29.4</c:v>
                </c:pt>
                <c:pt idx="4">
                  <c:v>31.0593</c:v>
                </c:pt>
                <c:pt idx="5">
                  <c:v>32.122199999999999</c:v>
                </c:pt>
                <c:pt idx="6">
                  <c:v>33.781500000000001</c:v>
                </c:pt>
                <c:pt idx="7">
                  <c:v>35.700000000000003</c:v>
                </c:pt>
                <c:pt idx="8">
                  <c:v>37.540700000000001</c:v>
                </c:pt>
                <c:pt idx="9">
                  <c:v>22.996300000000002</c:v>
                </c:pt>
                <c:pt idx="10">
                  <c:v>21.337</c:v>
                </c:pt>
                <c:pt idx="11">
                  <c:v>19.444400000000002</c:v>
                </c:pt>
                <c:pt idx="12">
                  <c:v>17.6037</c:v>
                </c:pt>
                <c:pt idx="13">
                  <c:v>16.125900000000001</c:v>
                </c:pt>
                <c:pt idx="14">
                  <c:v>15.114800000000001</c:v>
                </c:pt>
                <c:pt idx="15">
                  <c:v>14.4407</c:v>
                </c:pt>
                <c:pt idx="16">
                  <c:v>13.637</c:v>
                </c:pt>
                <c:pt idx="17">
                  <c:v>12.4963</c:v>
                </c:pt>
                <c:pt idx="18">
                  <c:v>11.174099999999999</c:v>
                </c:pt>
                <c:pt idx="19">
                  <c:v>10.137</c:v>
                </c:pt>
                <c:pt idx="20">
                  <c:v>9.6185200000000002</c:v>
                </c:pt>
                <c:pt idx="21">
                  <c:v>8.7629599999999996</c:v>
                </c:pt>
                <c:pt idx="22">
                  <c:v>7.38889</c:v>
                </c:pt>
                <c:pt idx="23">
                  <c:v>5.8333300000000001</c:v>
                </c:pt>
                <c:pt idx="24">
                  <c:v>4.5370400000000002</c:v>
                </c:pt>
                <c:pt idx="25">
                  <c:v>3.5259299999999998</c:v>
                </c:pt>
                <c:pt idx="26">
                  <c:v>2.87778</c:v>
                </c:pt>
                <c:pt idx="27">
                  <c:v>2.92963</c:v>
                </c:pt>
                <c:pt idx="28">
                  <c:v>3.7592599999999998</c:v>
                </c:pt>
                <c:pt idx="29">
                  <c:v>4.9777800000000001</c:v>
                </c:pt>
                <c:pt idx="30">
                  <c:v>6.4036999999999997</c:v>
                </c:pt>
                <c:pt idx="31">
                  <c:v>8.0111100000000004</c:v>
                </c:pt>
                <c:pt idx="32">
                  <c:v>9.7222200000000001</c:v>
                </c:pt>
                <c:pt idx="33">
                  <c:v>11.433299999999999</c:v>
                </c:pt>
                <c:pt idx="34">
                  <c:v>13.118499999999999</c:v>
                </c:pt>
                <c:pt idx="35">
                  <c:v>24.8889</c:v>
                </c:pt>
                <c:pt idx="36">
                  <c:v>24.2667</c:v>
                </c:pt>
                <c:pt idx="37">
                  <c:v>23.540700000000001</c:v>
                </c:pt>
                <c:pt idx="38">
                  <c:v>22.685199999999998</c:v>
                </c:pt>
                <c:pt idx="39">
                  <c:v>21.959299999999999</c:v>
                </c:pt>
                <c:pt idx="40">
                  <c:v>21.3889</c:v>
                </c:pt>
                <c:pt idx="41">
                  <c:v>20.8704</c:v>
                </c:pt>
                <c:pt idx="42">
                  <c:v>20.248100000000001</c:v>
                </c:pt>
                <c:pt idx="43">
                  <c:v>19.470400000000001</c:v>
                </c:pt>
                <c:pt idx="44">
                  <c:v>18.536999999999999</c:v>
                </c:pt>
                <c:pt idx="45">
                  <c:v>17.4481</c:v>
                </c:pt>
                <c:pt idx="46">
                  <c:v>16.385200000000001</c:v>
                </c:pt>
                <c:pt idx="47">
                  <c:v>15.6074</c:v>
                </c:pt>
                <c:pt idx="48">
                  <c:v>14.829599999999999</c:v>
                </c:pt>
                <c:pt idx="49">
                  <c:v>13.8963</c:v>
                </c:pt>
                <c:pt idx="50">
                  <c:v>12.962999999999999</c:v>
                </c:pt>
                <c:pt idx="51">
                  <c:v>22.244399999999999</c:v>
                </c:pt>
                <c:pt idx="52">
                  <c:v>20.4815</c:v>
                </c:pt>
                <c:pt idx="53">
                  <c:v>18.666699999999999</c:v>
                </c:pt>
                <c:pt idx="54">
                  <c:v>22.503699999999998</c:v>
                </c:pt>
                <c:pt idx="55">
                  <c:v>20.7148</c:v>
                </c:pt>
                <c:pt idx="56">
                  <c:v>18.899999999999999</c:v>
                </c:pt>
                <c:pt idx="57">
                  <c:v>17.163</c:v>
                </c:pt>
                <c:pt idx="58">
                  <c:v>15.6074</c:v>
                </c:pt>
                <c:pt idx="59">
                  <c:v>-41.8444</c:v>
                </c:pt>
                <c:pt idx="60">
                  <c:v>-40.262999999999998</c:v>
                </c:pt>
                <c:pt idx="61">
                  <c:v>-38.6815</c:v>
                </c:pt>
                <c:pt idx="62">
                  <c:v>-37.074100000000001</c:v>
                </c:pt>
                <c:pt idx="63">
                  <c:v>-35.4407</c:v>
                </c:pt>
                <c:pt idx="64">
                  <c:v>-33.755600000000001</c:v>
                </c:pt>
                <c:pt idx="65">
                  <c:v>-32.018500000000003</c:v>
                </c:pt>
                <c:pt idx="66">
                  <c:v>-30.307400000000001</c:v>
                </c:pt>
                <c:pt idx="67">
                  <c:v>-28.596299999999999</c:v>
                </c:pt>
                <c:pt idx="68">
                  <c:v>-26.833300000000001</c:v>
                </c:pt>
                <c:pt idx="69">
                  <c:v>-24.992599999999999</c:v>
                </c:pt>
                <c:pt idx="70">
                  <c:v>-23.125900000000001</c:v>
                </c:pt>
                <c:pt idx="71">
                  <c:v>-21.2852</c:v>
                </c:pt>
                <c:pt idx="72">
                  <c:v>-19.548100000000002</c:v>
                </c:pt>
                <c:pt idx="73">
                  <c:v>-18.070399999999999</c:v>
                </c:pt>
                <c:pt idx="74">
                  <c:v>-16.851900000000001</c:v>
                </c:pt>
                <c:pt idx="75">
                  <c:v>-15.5037</c:v>
                </c:pt>
                <c:pt idx="76">
                  <c:v>-13.8963</c:v>
                </c:pt>
                <c:pt idx="77">
                  <c:v>-12.1852</c:v>
                </c:pt>
                <c:pt idx="78">
                  <c:v>-10.4222</c:v>
                </c:pt>
                <c:pt idx="79">
                  <c:v>-8.6074099999999998</c:v>
                </c:pt>
                <c:pt idx="80">
                  <c:v>-6.8185200000000004</c:v>
                </c:pt>
                <c:pt idx="81">
                  <c:v>-5.08148</c:v>
                </c:pt>
                <c:pt idx="82">
                  <c:v>-3.3703699999999999</c:v>
                </c:pt>
                <c:pt idx="83">
                  <c:v>-1.7111099999999999</c:v>
                </c:pt>
                <c:pt idx="84">
                  <c:v>-7.7777799999999994E-2</c:v>
                </c:pt>
                <c:pt idx="85">
                  <c:v>1.5555600000000001</c:v>
                </c:pt>
                <c:pt idx="86">
                  <c:v>-43.374099999999999</c:v>
                </c:pt>
                <c:pt idx="87">
                  <c:v>-44.955599999999997</c:v>
                </c:pt>
                <c:pt idx="88">
                  <c:v>-46.640700000000002</c:v>
                </c:pt>
                <c:pt idx="89">
                  <c:v>-48.325899999999997</c:v>
                </c:pt>
                <c:pt idx="90">
                  <c:v>-49.959299999999999</c:v>
                </c:pt>
                <c:pt idx="91">
                  <c:v>-51.566699999999997</c:v>
                </c:pt>
                <c:pt idx="92">
                  <c:v>-53.122199999999999</c:v>
                </c:pt>
                <c:pt idx="93">
                  <c:v>-54.651899999999998</c:v>
                </c:pt>
                <c:pt idx="94">
                  <c:v>-56.1815</c:v>
                </c:pt>
                <c:pt idx="95">
                  <c:v>-57.633299999999998</c:v>
                </c:pt>
                <c:pt idx="96">
                  <c:v>-59.0593</c:v>
                </c:pt>
                <c:pt idx="97">
                  <c:v>-60.459299999999999</c:v>
                </c:pt>
                <c:pt idx="98">
                  <c:v>-61.807400000000001</c:v>
                </c:pt>
                <c:pt idx="99">
                  <c:v>-63.1815</c:v>
                </c:pt>
                <c:pt idx="100">
                  <c:v>-64.503699999999995</c:v>
                </c:pt>
                <c:pt idx="101">
                  <c:v>-65.514799999999994</c:v>
                </c:pt>
                <c:pt idx="102">
                  <c:v>-65.436999999999998</c:v>
                </c:pt>
                <c:pt idx="103">
                  <c:v>-24.2667</c:v>
                </c:pt>
                <c:pt idx="104">
                  <c:v>-22.529599999999999</c:v>
                </c:pt>
                <c:pt idx="105">
                  <c:v>-20.6889</c:v>
                </c:pt>
                <c:pt idx="106">
                  <c:v>-18.848099999999999</c:v>
                </c:pt>
                <c:pt idx="107">
                  <c:v>-26.107399999999998</c:v>
                </c:pt>
                <c:pt idx="108">
                  <c:v>-22.425899999999999</c:v>
                </c:pt>
                <c:pt idx="109">
                  <c:v>-20.5852</c:v>
                </c:pt>
                <c:pt idx="110">
                  <c:v>-25.666699999999999</c:v>
                </c:pt>
                <c:pt idx="111">
                  <c:v>-22.529599999999999</c:v>
                </c:pt>
                <c:pt idx="112">
                  <c:v>-24.6296</c:v>
                </c:pt>
                <c:pt idx="113">
                  <c:v>-25.0185</c:v>
                </c:pt>
                <c:pt idx="114">
                  <c:v>-25.951899999999998</c:v>
                </c:pt>
                <c:pt idx="115">
                  <c:v>-27.118500000000001</c:v>
                </c:pt>
                <c:pt idx="116">
                  <c:v>-28.337</c:v>
                </c:pt>
                <c:pt idx="117">
                  <c:v>-29.529599999999999</c:v>
                </c:pt>
                <c:pt idx="118">
                  <c:v>-30.774100000000001</c:v>
                </c:pt>
                <c:pt idx="119">
                  <c:v>-32.122199999999999</c:v>
                </c:pt>
                <c:pt idx="120">
                  <c:v>-33.522199999999998</c:v>
                </c:pt>
                <c:pt idx="121">
                  <c:v>-34.870399999999997</c:v>
                </c:pt>
                <c:pt idx="122">
                  <c:v>-36.166699999999999</c:v>
                </c:pt>
                <c:pt idx="123">
                  <c:v>-37.411099999999998</c:v>
                </c:pt>
                <c:pt idx="124">
                  <c:v>-38.629600000000003</c:v>
                </c:pt>
                <c:pt idx="125">
                  <c:v>-39.796300000000002</c:v>
                </c:pt>
                <c:pt idx="126">
                  <c:v>-40.859299999999998</c:v>
                </c:pt>
                <c:pt idx="127">
                  <c:v>-41.7667</c:v>
                </c:pt>
                <c:pt idx="128">
                  <c:v>-42.855600000000003</c:v>
                </c:pt>
                <c:pt idx="129">
                  <c:v>-44.618499999999997</c:v>
                </c:pt>
                <c:pt idx="130">
                  <c:v>-39.459299999999999</c:v>
                </c:pt>
                <c:pt idx="131">
                  <c:v>-38.3444</c:v>
                </c:pt>
                <c:pt idx="132">
                  <c:v>-37.125900000000001</c:v>
                </c:pt>
                <c:pt idx="133">
                  <c:v>-35.881500000000003</c:v>
                </c:pt>
                <c:pt idx="134">
                  <c:v>-34.5852</c:v>
                </c:pt>
                <c:pt idx="135">
                  <c:v>-33.133299999999998</c:v>
                </c:pt>
                <c:pt idx="136">
                  <c:v>-31.4741</c:v>
                </c:pt>
                <c:pt idx="137">
                  <c:v>-29.633299999999998</c:v>
                </c:pt>
                <c:pt idx="138">
                  <c:v>-27.7667</c:v>
                </c:pt>
                <c:pt idx="139">
                  <c:v>-40.444400000000002</c:v>
                </c:pt>
                <c:pt idx="140">
                  <c:v>-41.5593</c:v>
                </c:pt>
                <c:pt idx="141">
                  <c:v>-42.363</c:v>
                </c:pt>
                <c:pt idx="142">
                  <c:v>-42.570399999999999</c:v>
                </c:pt>
                <c:pt idx="143">
                  <c:v>-43.296300000000002</c:v>
                </c:pt>
                <c:pt idx="144">
                  <c:v>-43.762999999999998</c:v>
                </c:pt>
                <c:pt idx="145">
                  <c:v>-43.737000000000002</c:v>
                </c:pt>
                <c:pt idx="146">
                  <c:v>-44.229599999999998</c:v>
                </c:pt>
                <c:pt idx="147">
                  <c:v>-44.903700000000001</c:v>
                </c:pt>
                <c:pt idx="148">
                  <c:v>-45.551900000000003</c:v>
                </c:pt>
                <c:pt idx="149">
                  <c:v>-45.603700000000003</c:v>
                </c:pt>
                <c:pt idx="150">
                  <c:v>-37.592599999999997</c:v>
                </c:pt>
                <c:pt idx="151">
                  <c:v>-36.270400000000002</c:v>
                </c:pt>
                <c:pt idx="152">
                  <c:v>-36.607399999999998</c:v>
                </c:pt>
                <c:pt idx="153">
                  <c:v>-39.303699999999999</c:v>
                </c:pt>
                <c:pt idx="154">
                  <c:v>-40.262999999999998</c:v>
                </c:pt>
                <c:pt idx="155">
                  <c:v>-39.692599999999999</c:v>
                </c:pt>
                <c:pt idx="156">
                  <c:v>-47.807400000000001</c:v>
                </c:pt>
                <c:pt idx="157">
                  <c:v>-46.096299999999999</c:v>
                </c:pt>
                <c:pt idx="158">
                  <c:v>-44.411099999999998</c:v>
                </c:pt>
                <c:pt idx="159">
                  <c:v>-42.985199999999999</c:v>
                </c:pt>
                <c:pt idx="160">
                  <c:v>-49.544400000000003</c:v>
                </c:pt>
                <c:pt idx="161">
                  <c:v>-51.307400000000001</c:v>
                </c:pt>
                <c:pt idx="162">
                  <c:v>-53.070399999999999</c:v>
                </c:pt>
                <c:pt idx="163">
                  <c:v>-54.859299999999998</c:v>
                </c:pt>
                <c:pt idx="164">
                  <c:v>-56.7</c:v>
                </c:pt>
                <c:pt idx="165">
                  <c:v>-58.514800000000001</c:v>
                </c:pt>
                <c:pt idx="166">
                  <c:v>-60.329599999999999</c:v>
                </c:pt>
                <c:pt idx="167">
                  <c:v>-62.170400000000001</c:v>
                </c:pt>
                <c:pt idx="168">
                  <c:v>-63.959299999999999</c:v>
                </c:pt>
                <c:pt idx="169">
                  <c:v>-65.514799999999994</c:v>
                </c:pt>
                <c:pt idx="170">
                  <c:v>-34.7667</c:v>
                </c:pt>
                <c:pt idx="171">
                  <c:v>-33.6</c:v>
                </c:pt>
                <c:pt idx="172">
                  <c:v>-32.536999999999999</c:v>
                </c:pt>
                <c:pt idx="173">
                  <c:v>-31.863</c:v>
                </c:pt>
                <c:pt idx="174">
                  <c:v>-30.9556</c:v>
                </c:pt>
                <c:pt idx="175">
                  <c:v>-30.203700000000001</c:v>
                </c:pt>
                <c:pt idx="176">
                  <c:v>-29.296299999999999</c:v>
                </c:pt>
                <c:pt idx="177">
                  <c:v>-27.9481</c:v>
                </c:pt>
                <c:pt idx="178">
                  <c:v>-26.314800000000002</c:v>
                </c:pt>
                <c:pt idx="179">
                  <c:v>-24.5778</c:v>
                </c:pt>
                <c:pt idx="180">
                  <c:v>-22.814800000000002</c:v>
                </c:pt>
                <c:pt idx="181">
                  <c:v>-21.0519</c:v>
                </c:pt>
                <c:pt idx="182">
                  <c:v>-19.263000000000002</c:v>
                </c:pt>
                <c:pt idx="183">
                  <c:v>-17.5259</c:v>
                </c:pt>
                <c:pt idx="184">
                  <c:v>-15.7889</c:v>
                </c:pt>
                <c:pt idx="185">
                  <c:v>-35.622199999999999</c:v>
                </c:pt>
                <c:pt idx="186">
                  <c:v>-36.374099999999999</c:v>
                </c:pt>
                <c:pt idx="187">
                  <c:v>-36.788899999999998</c:v>
                </c:pt>
                <c:pt idx="188">
                  <c:v>-36.659300000000002</c:v>
                </c:pt>
                <c:pt idx="189">
                  <c:v>-33.522199999999998</c:v>
                </c:pt>
                <c:pt idx="190">
                  <c:v>-36.425899999999999</c:v>
                </c:pt>
                <c:pt idx="191">
                  <c:v>-38.1111</c:v>
                </c:pt>
                <c:pt idx="192">
                  <c:v>-39.874099999999999</c:v>
                </c:pt>
                <c:pt idx="193">
                  <c:v>-41.662999999999997</c:v>
                </c:pt>
                <c:pt idx="194">
                  <c:v>-43.4</c:v>
                </c:pt>
                <c:pt idx="195">
                  <c:v>-34.5852</c:v>
                </c:pt>
                <c:pt idx="196">
                  <c:v>-35.933300000000003</c:v>
                </c:pt>
                <c:pt idx="197">
                  <c:v>-38.396299999999997</c:v>
                </c:pt>
                <c:pt idx="198">
                  <c:v>-36.555599999999998</c:v>
                </c:pt>
                <c:pt idx="199">
                  <c:v>-40.159300000000002</c:v>
                </c:pt>
                <c:pt idx="200">
                  <c:v>-41.896299999999997</c:v>
                </c:pt>
                <c:pt idx="201">
                  <c:v>-43.633299999999998</c:v>
                </c:pt>
                <c:pt idx="202">
                  <c:v>-45.4741</c:v>
                </c:pt>
                <c:pt idx="203">
                  <c:v>-38.992600000000003</c:v>
                </c:pt>
                <c:pt idx="204">
                  <c:v>-36.892600000000002</c:v>
                </c:pt>
                <c:pt idx="205">
                  <c:v>-35.285200000000003</c:v>
                </c:pt>
                <c:pt idx="206">
                  <c:v>-33.729599999999998</c:v>
                </c:pt>
                <c:pt idx="207">
                  <c:v>-32.200000000000003</c:v>
                </c:pt>
                <c:pt idx="208">
                  <c:v>-30.748100000000001</c:v>
                </c:pt>
                <c:pt idx="209">
                  <c:v>-29.296299999999999</c:v>
                </c:pt>
                <c:pt idx="210">
                  <c:v>-27.8185</c:v>
                </c:pt>
                <c:pt idx="211">
                  <c:v>-26.366700000000002</c:v>
                </c:pt>
                <c:pt idx="212">
                  <c:v>-24.863</c:v>
                </c:pt>
                <c:pt idx="213">
                  <c:v>-23.333300000000001</c:v>
                </c:pt>
                <c:pt idx="214">
                  <c:v>-21.933299999999999</c:v>
                </c:pt>
                <c:pt idx="215">
                  <c:v>-20.7148</c:v>
                </c:pt>
                <c:pt idx="216">
                  <c:v>-19.600000000000001</c:v>
                </c:pt>
                <c:pt idx="217">
                  <c:v>-18.459299999999999</c:v>
                </c:pt>
                <c:pt idx="218">
                  <c:v>-17.2926</c:v>
                </c:pt>
                <c:pt idx="219">
                  <c:v>-16.074100000000001</c:v>
                </c:pt>
                <c:pt idx="220">
                  <c:v>-14.777799999999999</c:v>
                </c:pt>
                <c:pt idx="221">
                  <c:v>-13.4815</c:v>
                </c:pt>
                <c:pt idx="222">
                  <c:v>-12.237</c:v>
                </c:pt>
                <c:pt idx="223">
                  <c:v>-11.096299999999999</c:v>
                </c:pt>
                <c:pt idx="224">
                  <c:v>-9.9814799999999995</c:v>
                </c:pt>
                <c:pt idx="225">
                  <c:v>-8.7888900000000003</c:v>
                </c:pt>
                <c:pt idx="226">
                  <c:v>-7.5185199999999996</c:v>
                </c:pt>
                <c:pt idx="227">
                  <c:v>-6.1962999999999999</c:v>
                </c:pt>
                <c:pt idx="228">
                  <c:v>-4.8222199999999997</c:v>
                </c:pt>
                <c:pt idx="229">
                  <c:v>-3.3963000000000001</c:v>
                </c:pt>
                <c:pt idx="230">
                  <c:v>-2.0481500000000001</c:v>
                </c:pt>
                <c:pt idx="231">
                  <c:v>-0.80370399999999997</c:v>
                </c:pt>
                <c:pt idx="232">
                  <c:v>-38.629600000000003</c:v>
                </c:pt>
                <c:pt idx="233">
                  <c:v>-40.418500000000002</c:v>
                </c:pt>
                <c:pt idx="234">
                  <c:v>-42.1815</c:v>
                </c:pt>
                <c:pt idx="235">
                  <c:v>-43.918500000000002</c:v>
                </c:pt>
                <c:pt idx="236">
                  <c:v>-45.759300000000003</c:v>
                </c:pt>
                <c:pt idx="237">
                  <c:v>-36.762999999999998</c:v>
                </c:pt>
                <c:pt idx="238">
                  <c:v>-36.425899999999999</c:v>
                </c:pt>
                <c:pt idx="239">
                  <c:v>-35.051900000000003</c:v>
                </c:pt>
                <c:pt idx="240">
                  <c:v>-33.288899999999998</c:v>
                </c:pt>
                <c:pt idx="241">
                  <c:v>-31.6296</c:v>
                </c:pt>
                <c:pt idx="242">
                  <c:v>-29.970400000000001</c:v>
                </c:pt>
                <c:pt idx="243">
                  <c:v>-28.363</c:v>
                </c:pt>
                <c:pt idx="244">
                  <c:v>-26.859300000000001</c:v>
                </c:pt>
                <c:pt idx="245">
                  <c:v>-25.355599999999999</c:v>
                </c:pt>
                <c:pt idx="246">
                  <c:v>-23.825900000000001</c:v>
                </c:pt>
                <c:pt idx="247">
                  <c:v>-22.322199999999999</c:v>
                </c:pt>
                <c:pt idx="248">
                  <c:v>-20.9222</c:v>
                </c:pt>
                <c:pt idx="249">
                  <c:v>-19.548100000000002</c:v>
                </c:pt>
                <c:pt idx="250">
                  <c:v>-18.0185</c:v>
                </c:pt>
                <c:pt idx="251">
                  <c:v>-16.307400000000001</c:v>
                </c:pt>
                <c:pt idx="252">
                  <c:v>-14.622199999999999</c:v>
                </c:pt>
                <c:pt idx="253">
                  <c:v>-13.222200000000001</c:v>
                </c:pt>
                <c:pt idx="254">
                  <c:v>-11.9778</c:v>
                </c:pt>
                <c:pt idx="255">
                  <c:v>-10.7333</c:v>
                </c:pt>
                <c:pt idx="256">
                  <c:v>-9.5407399999999996</c:v>
                </c:pt>
                <c:pt idx="257">
                  <c:v>-8.5037000000000003</c:v>
                </c:pt>
                <c:pt idx="258">
                  <c:v>-7.7</c:v>
                </c:pt>
                <c:pt idx="259">
                  <c:v>-6.5074100000000001</c:v>
                </c:pt>
                <c:pt idx="260">
                  <c:v>-4.8481500000000004</c:v>
                </c:pt>
                <c:pt idx="261">
                  <c:v>-3.1370399999999998</c:v>
                </c:pt>
                <c:pt idx="262">
                  <c:v>-2.0481500000000001</c:v>
                </c:pt>
                <c:pt idx="263">
                  <c:v>-2.3333300000000001</c:v>
                </c:pt>
                <c:pt idx="264">
                  <c:v>-36.166699999999999</c:v>
                </c:pt>
                <c:pt idx="265">
                  <c:v>-35.077800000000003</c:v>
                </c:pt>
                <c:pt idx="266">
                  <c:v>-28.4407</c:v>
                </c:pt>
                <c:pt idx="267">
                  <c:v>-26.6</c:v>
                </c:pt>
                <c:pt idx="268">
                  <c:v>-30.203700000000001</c:v>
                </c:pt>
                <c:pt idx="269">
                  <c:v>-31.8889</c:v>
                </c:pt>
                <c:pt idx="270">
                  <c:v>-33.314799999999998</c:v>
                </c:pt>
                <c:pt idx="271">
                  <c:v>-27.248100000000001</c:v>
                </c:pt>
                <c:pt idx="272">
                  <c:v>-25.614799999999999</c:v>
                </c:pt>
                <c:pt idx="273">
                  <c:v>-23.748100000000001</c:v>
                </c:pt>
                <c:pt idx="274">
                  <c:v>-29.425899999999999</c:v>
                </c:pt>
                <c:pt idx="275">
                  <c:v>-28.570399999999999</c:v>
                </c:pt>
                <c:pt idx="276">
                  <c:v>-27.092600000000001</c:v>
                </c:pt>
                <c:pt idx="277">
                  <c:v>-29.866700000000002</c:v>
                </c:pt>
                <c:pt idx="278">
                  <c:v>-27.6889</c:v>
                </c:pt>
                <c:pt idx="279">
                  <c:v>-29.866700000000002</c:v>
                </c:pt>
                <c:pt idx="280">
                  <c:v>-30.670400000000001</c:v>
                </c:pt>
                <c:pt idx="281">
                  <c:v>-30.929600000000001</c:v>
                </c:pt>
                <c:pt idx="282">
                  <c:v>-30.488900000000001</c:v>
                </c:pt>
                <c:pt idx="283">
                  <c:v>-28.2333</c:v>
                </c:pt>
                <c:pt idx="284">
                  <c:v>-26.807400000000001</c:v>
                </c:pt>
                <c:pt idx="285">
                  <c:v>-25.355599999999999</c:v>
                </c:pt>
                <c:pt idx="286">
                  <c:v>-23.851900000000001</c:v>
                </c:pt>
                <c:pt idx="287">
                  <c:v>-22.322199999999999</c:v>
                </c:pt>
                <c:pt idx="288">
                  <c:v>-20.7667</c:v>
                </c:pt>
                <c:pt idx="289">
                  <c:v>-18.951899999999998</c:v>
                </c:pt>
                <c:pt idx="290">
                  <c:v>-29.633299999999998</c:v>
                </c:pt>
                <c:pt idx="291">
                  <c:v>-28.648099999999999</c:v>
                </c:pt>
                <c:pt idx="292">
                  <c:v>-30.281500000000001</c:v>
                </c:pt>
                <c:pt idx="293">
                  <c:v>-29.996300000000002</c:v>
                </c:pt>
                <c:pt idx="294">
                  <c:v>-29.218499999999999</c:v>
                </c:pt>
                <c:pt idx="295">
                  <c:v>-28.0778</c:v>
                </c:pt>
                <c:pt idx="296">
                  <c:v>-26.6</c:v>
                </c:pt>
                <c:pt idx="297">
                  <c:v>-25.096299999999999</c:v>
                </c:pt>
                <c:pt idx="298">
                  <c:v>-23.514800000000001</c:v>
                </c:pt>
                <c:pt idx="299">
                  <c:v>-21.933299999999999</c:v>
                </c:pt>
                <c:pt idx="300">
                  <c:v>-20.3</c:v>
                </c:pt>
                <c:pt idx="301">
                  <c:v>-18.666699999999999</c:v>
                </c:pt>
                <c:pt idx="302">
                  <c:v>-17.2407</c:v>
                </c:pt>
                <c:pt idx="303">
                  <c:v>-29.529599999999999</c:v>
                </c:pt>
                <c:pt idx="304">
                  <c:v>-26.859300000000001</c:v>
                </c:pt>
                <c:pt idx="305">
                  <c:v>-32.018500000000003</c:v>
                </c:pt>
                <c:pt idx="306">
                  <c:v>-30.307400000000001</c:v>
                </c:pt>
                <c:pt idx="307">
                  <c:v>-33.703699999999998</c:v>
                </c:pt>
                <c:pt idx="308">
                  <c:v>-35.4407</c:v>
                </c:pt>
                <c:pt idx="309">
                  <c:v>-37.203699999999998</c:v>
                </c:pt>
                <c:pt idx="310">
                  <c:v>-22.685199999999998</c:v>
                </c:pt>
                <c:pt idx="311">
                  <c:v>-21.648099999999999</c:v>
                </c:pt>
                <c:pt idx="312">
                  <c:v>-20.170400000000001</c:v>
                </c:pt>
                <c:pt idx="313">
                  <c:v>-18.718499999999999</c:v>
                </c:pt>
                <c:pt idx="314">
                  <c:v>-17.3963</c:v>
                </c:pt>
                <c:pt idx="315">
                  <c:v>-15.9963</c:v>
                </c:pt>
                <c:pt idx="316">
                  <c:v>-14.5185</c:v>
                </c:pt>
                <c:pt idx="317">
                  <c:v>-13.040699999999999</c:v>
                </c:pt>
                <c:pt idx="318">
                  <c:v>-11.537000000000001</c:v>
                </c:pt>
                <c:pt idx="319">
                  <c:v>-9.9555600000000002</c:v>
                </c:pt>
                <c:pt idx="320">
                  <c:v>-23.748100000000001</c:v>
                </c:pt>
                <c:pt idx="321">
                  <c:v>-25.096299999999999</c:v>
                </c:pt>
                <c:pt idx="322">
                  <c:v>-26.522200000000002</c:v>
                </c:pt>
                <c:pt idx="323">
                  <c:v>-27.9222</c:v>
                </c:pt>
                <c:pt idx="324">
                  <c:v>-20.9481</c:v>
                </c:pt>
                <c:pt idx="325">
                  <c:v>-20.351900000000001</c:v>
                </c:pt>
                <c:pt idx="326">
                  <c:v>-22.892600000000002</c:v>
                </c:pt>
                <c:pt idx="327">
                  <c:v>-21.2333</c:v>
                </c:pt>
                <c:pt idx="328">
                  <c:v>-20.066700000000001</c:v>
                </c:pt>
                <c:pt idx="329">
                  <c:v>-22.4</c:v>
                </c:pt>
                <c:pt idx="330">
                  <c:v>-20.9481</c:v>
                </c:pt>
                <c:pt idx="331">
                  <c:v>-22.918500000000002</c:v>
                </c:pt>
                <c:pt idx="332">
                  <c:v>-23.696300000000001</c:v>
                </c:pt>
                <c:pt idx="333">
                  <c:v>-22.633299999999998</c:v>
                </c:pt>
                <c:pt idx="334">
                  <c:v>-24.7074</c:v>
                </c:pt>
                <c:pt idx="335">
                  <c:v>-21.881499999999999</c:v>
                </c:pt>
                <c:pt idx="336">
                  <c:v>-25.562999999999999</c:v>
                </c:pt>
                <c:pt idx="337">
                  <c:v>-23.540700000000001</c:v>
                </c:pt>
                <c:pt idx="338">
                  <c:v>-33.366700000000002</c:v>
                </c:pt>
                <c:pt idx="339">
                  <c:v>-32.070399999999999</c:v>
                </c:pt>
                <c:pt idx="340">
                  <c:v>-33.651899999999998</c:v>
                </c:pt>
                <c:pt idx="341">
                  <c:v>-32.718499999999999</c:v>
                </c:pt>
                <c:pt idx="342">
                  <c:v>-31.5778</c:v>
                </c:pt>
                <c:pt idx="343">
                  <c:v>-34.066699999999997</c:v>
                </c:pt>
                <c:pt idx="344">
                  <c:v>-32.951900000000002</c:v>
                </c:pt>
                <c:pt idx="345">
                  <c:v>-34.377800000000001</c:v>
                </c:pt>
                <c:pt idx="346">
                  <c:v>-32.251899999999999</c:v>
                </c:pt>
                <c:pt idx="347">
                  <c:v>-32.329599999999999</c:v>
                </c:pt>
                <c:pt idx="348">
                  <c:v>-41.481499999999997</c:v>
                </c:pt>
                <c:pt idx="349">
                  <c:v>-40.366700000000002</c:v>
                </c:pt>
                <c:pt idx="350">
                  <c:v>-42.4148</c:v>
                </c:pt>
                <c:pt idx="351">
                  <c:v>-42.1556</c:v>
                </c:pt>
                <c:pt idx="352">
                  <c:v>-43.348100000000002</c:v>
                </c:pt>
                <c:pt idx="353">
                  <c:v>-14.7</c:v>
                </c:pt>
                <c:pt idx="354">
                  <c:v>-14.1296</c:v>
                </c:pt>
                <c:pt idx="355">
                  <c:v>-14.7</c:v>
                </c:pt>
                <c:pt idx="356">
                  <c:v>-13.9222</c:v>
                </c:pt>
                <c:pt idx="357">
                  <c:v>-14.725899999999999</c:v>
                </c:pt>
                <c:pt idx="358">
                  <c:v>-15.063000000000001</c:v>
                </c:pt>
                <c:pt idx="359">
                  <c:v>-15.5037</c:v>
                </c:pt>
                <c:pt idx="360">
                  <c:v>-16.722200000000001</c:v>
                </c:pt>
                <c:pt idx="361">
                  <c:v>-18.303699999999999</c:v>
                </c:pt>
                <c:pt idx="362">
                  <c:v>-19.729600000000001</c:v>
                </c:pt>
                <c:pt idx="363">
                  <c:v>-20.196300000000001</c:v>
                </c:pt>
                <c:pt idx="364">
                  <c:v>-19.522200000000002</c:v>
                </c:pt>
                <c:pt idx="365">
                  <c:v>-18.174099999999999</c:v>
                </c:pt>
                <c:pt idx="366">
                  <c:v>-16.774100000000001</c:v>
                </c:pt>
                <c:pt idx="367">
                  <c:v>-15.737</c:v>
                </c:pt>
                <c:pt idx="368">
                  <c:v>-15.140700000000001</c:v>
                </c:pt>
                <c:pt idx="369">
                  <c:v>-13.6889</c:v>
                </c:pt>
                <c:pt idx="370">
                  <c:v>-12.936999999999999</c:v>
                </c:pt>
                <c:pt idx="371">
                  <c:v>-11.096299999999999</c:v>
                </c:pt>
                <c:pt idx="372">
                  <c:v>-9.2555599999999991</c:v>
                </c:pt>
                <c:pt idx="373">
                  <c:v>-16.566700000000001</c:v>
                </c:pt>
                <c:pt idx="374">
                  <c:v>-17.992599999999999</c:v>
                </c:pt>
                <c:pt idx="375">
                  <c:v>-18.096299999999999</c:v>
                </c:pt>
                <c:pt idx="376">
                  <c:v>-13.8704</c:v>
                </c:pt>
                <c:pt idx="377">
                  <c:v>-12.1852</c:v>
                </c:pt>
                <c:pt idx="378">
                  <c:v>-15.7111</c:v>
                </c:pt>
                <c:pt idx="379">
                  <c:v>-14.829599999999999</c:v>
                </c:pt>
                <c:pt idx="380">
                  <c:v>-14.674099999999999</c:v>
                </c:pt>
                <c:pt idx="381">
                  <c:v>-18.122199999999999</c:v>
                </c:pt>
                <c:pt idx="382">
                  <c:v>-19.522200000000002</c:v>
                </c:pt>
                <c:pt idx="383">
                  <c:v>-21</c:v>
                </c:pt>
                <c:pt idx="384">
                  <c:v>-22.555599999999998</c:v>
                </c:pt>
                <c:pt idx="385">
                  <c:v>-24.2407</c:v>
                </c:pt>
                <c:pt idx="386">
                  <c:v>-18.122199999999999</c:v>
                </c:pt>
                <c:pt idx="387">
                  <c:v>-19.988900000000001</c:v>
                </c:pt>
                <c:pt idx="388">
                  <c:v>-24.3704</c:v>
                </c:pt>
                <c:pt idx="389">
                  <c:v>-22.866700000000002</c:v>
                </c:pt>
                <c:pt idx="390">
                  <c:v>-25.588899999999999</c:v>
                </c:pt>
                <c:pt idx="391">
                  <c:v>-24.2667</c:v>
                </c:pt>
                <c:pt idx="392">
                  <c:v>-13.325900000000001</c:v>
                </c:pt>
                <c:pt idx="393">
                  <c:v>-11.9778</c:v>
                </c:pt>
                <c:pt idx="394">
                  <c:v>-10.863</c:v>
                </c:pt>
                <c:pt idx="395">
                  <c:v>-9.6963000000000008</c:v>
                </c:pt>
                <c:pt idx="396">
                  <c:v>-8.0888899999999992</c:v>
                </c:pt>
                <c:pt idx="397">
                  <c:v>-6.6888899999999998</c:v>
                </c:pt>
                <c:pt idx="398">
                  <c:v>-5.5481499999999997</c:v>
                </c:pt>
                <c:pt idx="399">
                  <c:v>-4.7703699999999998</c:v>
                </c:pt>
                <c:pt idx="400">
                  <c:v>-4.4074099999999996</c:v>
                </c:pt>
                <c:pt idx="401">
                  <c:v>-4.2</c:v>
                </c:pt>
                <c:pt idx="402">
                  <c:v>-4.2</c:v>
                </c:pt>
                <c:pt idx="403">
                  <c:v>-4.5888900000000001</c:v>
                </c:pt>
                <c:pt idx="404">
                  <c:v>-5.7037000000000004</c:v>
                </c:pt>
                <c:pt idx="405">
                  <c:v>-15.063000000000001</c:v>
                </c:pt>
                <c:pt idx="406">
                  <c:v>-14.985200000000001</c:v>
                </c:pt>
                <c:pt idx="407">
                  <c:v>-14.725899999999999</c:v>
                </c:pt>
                <c:pt idx="408">
                  <c:v>-15.4</c:v>
                </c:pt>
                <c:pt idx="409">
                  <c:v>-15.192600000000001</c:v>
                </c:pt>
                <c:pt idx="410">
                  <c:v>-14.4407</c:v>
                </c:pt>
                <c:pt idx="411">
                  <c:v>-10.8111</c:v>
                </c:pt>
                <c:pt idx="412">
                  <c:v>-9.8777799999999996</c:v>
                </c:pt>
                <c:pt idx="413">
                  <c:v>-12.1074</c:v>
                </c:pt>
                <c:pt idx="414">
                  <c:v>-9.2296300000000002</c:v>
                </c:pt>
                <c:pt idx="415">
                  <c:v>-10.6037</c:v>
                </c:pt>
                <c:pt idx="416">
                  <c:v>-9.5666700000000002</c:v>
                </c:pt>
                <c:pt idx="417">
                  <c:v>-9.0740700000000007</c:v>
                </c:pt>
                <c:pt idx="418">
                  <c:v>-8.3481500000000004</c:v>
                </c:pt>
                <c:pt idx="419">
                  <c:v>-7.5444399999999998</c:v>
                </c:pt>
                <c:pt idx="420">
                  <c:v>-6.7148099999999999</c:v>
                </c:pt>
                <c:pt idx="421">
                  <c:v>-5.9111099999999999</c:v>
                </c:pt>
                <c:pt idx="422">
                  <c:v>-5.1333299999999999</c:v>
                </c:pt>
                <c:pt idx="423">
                  <c:v>-4.3037000000000001</c:v>
                </c:pt>
                <c:pt idx="424">
                  <c:v>-10.5</c:v>
                </c:pt>
                <c:pt idx="425">
                  <c:v>-7.72593</c:v>
                </c:pt>
                <c:pt idx="426">
                  <c:v>-8.8666699999999992</c:v>
                </c:pt>
                <c:pt idx="427">
                  <c:v>-7.8296299999999999</c:v>
                </c:pt>
                <c:pt idx="428">
                  <c:v>-9.4629600000000007</c:v>
                </c:pt>
                <c:pt idx="429">
                  <c:v>-7.0259299999999998</c:v>
                </c:pt>
                <c:pt idx="430">
                  <c:v>-5.1851900000000004</c:v>
                </c:pt>
                <c:pt idx="431">
                  <c:v>-5.5481499999999997</c:v>
                </c:pt>
                <c:pt idx="432">
                  <c:v>-4.1222200000000004</c:v>
                </c:pt>
                <c:pt idx="433">
                  <c:v>-6.5592600000000001</c:v>
                </c:pt>
                <c:pt idx="434">
                  <c:v>-5.7037000000000004</c:v>
                </c:pt>
                <c:pt idx="435">
                  <c:v>-4.6666699999999999</c:v>
                </c:pt>
                <c:pt idx="436">
                  <c:v>-7.1555600000000004</c:v>
                </c:pt>
                <c:pt idx="437">
                  <c:v>-5.9888899999999996</c:v>
                </c:pt>
                <c:pt idx="438">
                  <c:v>-3.9666700000000001</c:v>
                </c:pt>
                <c:pt idx="439">
                  <c:v>-4.3037000000000001</c:v>
                </c:pt>
                <c:pt idx="440">
                  <c:v>-3.1370399999999998</c:v>
                </c:pt>
                <c:pt idx="441">
                  <c:v>-5.1851900000000004</c:v>
                </c:pt>
                <c:pt idx="442">
                  <c:v>-5.5481499999999997</c:v>
                </c:pt>
                <c:pt idx="443">
                  <c:v>-2.3851900000000001</c:v>
                </c:pt>
                <c:pt idx="444">
                  <c:v>-5.7037000000000004</c:v>
                </c:pt>
                <c:pt idx="445">
                  <c:v>-4.0444399999999998</c:v>
                </c:pt>
                <c:pt idx="446">
                  <c:v>-4.5370400000000002</c:v>
                </c:pt>
                <c:pt idx="447">
                  <c:v>-4.2518500000000001</c:v>
                </c:pt>
                <c:pt idx="448">
                  <c:v>-5.3925900000000002</c:v>
                </c:pt>
                <c:pt idx="449">
                  <c:v>-2.30741</c:v>
                </c:pt>
                <c:pt idx="450">
                  <c:v>-1.34815</c:v>
                </c:pt>
                <c:pt idx="451">
                  <c:v>-0.95925899999999997</c:v>
                </c:pt>
                <c:pt idx="452">
                  <c:v>-0.75185199999999996</c:v>
                </c:pt>
                <c:pt idx="453">
                  <c:v>-0.466667</c:v>
                </c:pt>
                <c:pt idx="454">
                  <c:v>-2.5925900000000002E-2</c:v>
                </c:pt>
                <c:pt idx="455">
                  <c:v>0.44074099999999999</c:v>
                </c:pt>
                <c:pt idx="456">
                  <c:v>0.51851899999999995</c:v>
                </c:pt>
                <c:pt idx="457">
                  <c:v>-0.36296299999999998</c:v>
                </c:pt>
                <c:pt idx="458">
                  <c:v>-2.9555600000000002</c:v>
                </c:pt>
                <c:pt idx="459">
                  <c:v>-3.9148100000000001</c:v>
                </c:pt>
                <c:pt idx="460">
                  <c:v>-4.1481500000000002</c:v>
                </c:pt>
                <c:pt idx="461">
                  <c:v>3.6555599999999999</c:v>
                </c:pt>
                <c:pt idx="462">
                  <c:v>5.41852</c:v>
                </c:pt>
                <c:pt idx="463">
                  <c:v>7.2851900000000001</c:v>
                </c:pt>
                <c:pt idx="464">
                  <c:v>8.3740699999999997</c:v>
                </c:pt>
                <c:pt idx="465">
                  <c:v>2.1777799999999998</c:v>
                </c:pt>
                <c:pt idx="466">
                  <c:v>0.36296299999999998</c:v>
                </c:pt>
                <c:pt idx="467">
                  <c:v>-1.4</c:v>
                </c:pt>
                <c:pt idx="468">
                  <c:v>3.9925899999999999</c:v>
                </c:pt>
                <c:pt idx="469">
                  <c:v>4.9777800000000001</c:v>
                </c:pt>
                <c:pt idx="470">
                  <c:v>6.0666700000000002</c:v>
                </c:pt>
                <c:pt idx="471">
                  <c:v>7.2333299999999996</c:v>
                </c:pt>
                <c:pt idx="472">
                  <c:v>8.3740699999999997</c:v>
                </c:pt>
                <c:pt idx="473">
                  <c:v>9.5148100000000007</c:v>
                </c:pt>
                <c:pt idx="474">
                  <c:v>10.6037</c:v>
                </c:pt>
                <c:pt idx="475">
                  <c:v>11.588900000000001</c:v>
                </c:pt>
                <c:pt idx="476">
                  <c:v>12.5481</c:v>
                </c:pt>
                <c:pt idx="477">
                  <c:v>2.15185</c:v>
                </c:pt>
                <c:pt idx="478">
                  <c:v>0.36296299999999998</c:v>
                </c:pt>
                <c:pt idx="479">
                  <c:v>-1.5037</c:v>
                </c:pt>
                <c:pt idx="480">
                  <c:v>2.2814800000000002</c:v>
                </c:pt>
                <c:pt idx="481">
                  <c:v>3.7592599999999998</c:v>
                </c:pt>
                <c:pt idx="482">
                  <c:v>5.5481499999999997</c:v>
                </c:pt>
                <c:pt idx="483">
                  <c:v>1.97037</c:v>
                </c:pt>
                <c:pt idx="484">
                  <c:v>0.62222200000000005</c:v>
                </c:pt>
                <c:pt idx="485">
                  <c:v>2.5666699999999998</c:v>
                </c:pt>
                <c:pt idx="486">
                  <c:v>2.6444399999999999</c:v>
                </c:pt>
                <c:pt idx="487">
                  <c:v>3.7592599999999998</c:v>
                </c:pt>
                <c:pt idx="488">
                  <c:v>17.007400000000001</c:v>
                </c:pt>
                <c:pt idx="489">
                  <c:v>17.9407</c:v>
                </c:pt>
                <c:pt idx="490">
                  <c:v>19.366700000000002</c:v>
                </c:pt>
                <c:pt idx="491">
                  <c:v>20.663</c:v>
                </c:pt>
                <c:pt idx="492">
                  <c:v>21.3889</c:v>
                </c:pt>
                <c:pt idx="493">
                  <c:v>22.763000000000002</c:v>
                </c:pt>
                <c:pt idx="494">
                  <c:v>24.4741</c:v>
                </c:pt>
                <c:pt idx="495">
                  <c:v>15.348100000000001</c:v>
                </c:pt>
                <c:pt idx="496">
                  <c:v>13.9481</c:v>
                </c:pt>
                <c:pt idx="497">
                  <c:v>12.807399999999999</c:v>
                </c:pt>
                <c:pt idx="498">
                  <c:v>11.718500000000001</c:v>
                </c:pt>
                <c:pt idx="499">
                  <c:v>10.6037</c:v>
                </c:pt>
                <c:pt idx="500">
                  <c:v>9.3851899999999997</c:v>
                </c:pt>
                <c:pt idx="501">
                  <c:v>8.1925899999999992</c:v>
                </c:pt>
                <c:pt idx="502">
                  <c:v>7.5185199999999996</c:v>
                </c:pt>
                <c:pt idx="503">
                  <c:v>7.5703699999999996</c:v>
                </c:pt>
                <c:pt idx="504">
                  <c:v>8.0629600000000003</c:v>
                </c:pt>
                <c:pt idx="505">
                  <c:v>8.5296299999999992</c:v>
                </c:pt>
                <c:pt idx="506">
                  <c:v>16.100000000000001</c:v>
                </c:pt>
                <c:pt idx="507">
                  <c:v>17.7593</c:v>
                </c:pt>
                <c:pt idx="508">
                  <c:v>15.218500000000001</c:v>
                </c:pt>
                <c:pt idx="509">
                  <c:v>18.2</c:v>
                </c:pt>
                <c:pt idx="510">
                  <c:v>19.651900000000001</c:v>
                </c:pt>
                <c:pt idx="511">
                  <c:v>20.9222</c:v>
                </c:pt>
                <c:pt idx="512">
                  <c:v>17.033300000000001</c:v>
                </c:pt>
                <c:pt idx="513">
                  <c:v>20.040700000000001</c:v>
                </c:pt>
                <c:pt idx="514">
                  <c:v>17.7074</c:v>
                </c:pt>
                <c:pt idx="515">
                  <c:v>9.9296299999999995</c:v>
                </c:pt>
                <c:pt idx="516">
                  <c:v>11.563000000000001</c:v>
                </c:pt>
                <c:pt idx="517">
                  <c:v>12.4185</c:v>
                </c:pt>
                <c:pt idx="518">
                  <c:v>13.196300000000001</c:v>
                </c:pt>
                <c:pt idx="519">
                  <c:v>14.725899999999999</c:v>
                </c:pt>
                <c:pt idx="520">
                  <c:v>8.2963000000000005</c:v>
                </c:pt>
                <c:pt idx="521">
                  <c:v>7.4148100000000001</c:v>
                </c:pt>
                <c:pt idx="522">
                  <c:v>11.148099999999999</c:v>
                </c:pt>
                <c:pt idx="523">
                  <c:v>8.6592599999999997</c:v>
                </c:pt>
                <c:pt idx="524">
                  <c:v>10.8889</c:v>
                </c:pt>
                <c:pt idx="525">
                  <c:v>12.1333</c:v>
                </c:pt>
                <c:pt idx="526">
                  <c:v>9.9037000000000006</c:v>
                </c:pt>
                <c:pt idx="527">
                  <c:v>9.7481500000000008</c:v>
                </c:pt>
                <c:pt idx="528">
                  <c:v>16.540700000000001</c:v>
                </c:pt>
                <c:pt idx="529">
                  <c:v>17.837</c:v>
                </c:pt>
                <c:pt idx="530">
                  <c:v>19.444400000000002</c:v>
                </c:pt>
                <c:pt idx="531">
                  <c:v>21.1815</c:v>
                </c:pt>
                <c:pt idx="532">
                  <c:v>15.3222</c:v>
                </c:pt>
                <c:pt idx="533">
                  <c:v>13.8963</c:v>
                </c:pt>
                <c:pt idx="534">
                  <c:v>12.1333</c:v>
                </c:pt>
                <c:pt idx="535">
                  <c:v>12.6778</c:v>
                </c:pt>
                <c:pt idx="536">
                  <c:v>14.0778</c:v>
                </c:pt>
                <c:pt idx="537">
                  <c:v>11.407400000000001</c:v>
                </c:pt>
                <c:pt idx="538">
                  <c:v>12.4704</c:v>
                </c:pt>
                <c:pt idx="539">
                  <c:v>27.5593</c:v>
                </c:pt>
                <c:pt idx="540">
                  <c:v>29.296299999999999</c:v>
                </c:pt>
                <c:pt idx="541">
                  <c:v>30.9556</c:v>
                </c:pt>
                <c:pt idx="542">
                  <c:v>32.666699999999999</c:v>
                </c:pt>
                <c:pt idx="543">
                  <c:v>34.455599999999997</c:v>
                </c:pt>
                <c:pt idx="544">
                  <c:v>36.063000000000002</c:v>
                </c:pt>
                <c:pt idx="545">
                  <c:v>37.1</c:v>
                </c:pt>
                <c:pt idx="546">
                  <c:v>25.925899999999999</c:v>
                </c:pt>
                <c:pt idx="547">
                  <c:v>24.3704</c:v>
                </c:pt>
                <c:pt idx="548">
                  <c:v>22.892600000000002</c:v>
                </c:pt>
                <c:pt idx="549">
                  <c:v>21.4148</c:v>
                </c:pt>
                <c:pt idx="550">
                  <c:v>32.848100000000002</c:v>
                </c:pt>
                <c:pt idx="551">
                  <c:v>34.481499999999997</c:v>
                </c:pt>
                <c:pt idx="552">
                  <c:v>31.1111</c:v>
                </c:pt>
                <c:pt idx="553">
                  <c:v>29.296299999999999</c:v>
                </c:pt>
                <c:pt idx="554">
                  <c:v>27.4815</c:v>
                </c:pt>
                <c:pt idx="555">
                  <c:v>25.822199999999999</c:v>
                </c:pt>
                <c:pt idx="556">
                  <c:v>34.662999999999997</c:v>
                </c:pt>
                <c:pt idx="557">
                  <c:v>36.425899999999999</c:v>
                </c:pt>
                <c:pt idx="558">
                  <c:v>31.1111</c:v>
                </c:pt>
                <c:pt idx="559">
                  <c:v>33.963000000000001</c:v>
                </c:pt>
                <c:pt idx="560">
                  <c:v>30.9815</c:v>
                </c:pt>
                <c:pt idx="561">
                  <c:v>37.748100000000001</c:v>
                </c:pt>
                <c:pt idx="562">
                  <c:v>39.588900000000002</c:v>
                </c:pt>
                <c:pt idx="563">
                  <c:v>40.418500000000002</c:v>
                </c:pt>
                <c:pt idx="564">
                  <c:v>35.907400000000003</c:v>
                </c:pt>
                <c:pt idx="565">
                  <c:v>38.966700000000003</c:v>
                </c:pt>
                <c:pt idx="566">
                  <c:v>40.625900000000001</c:v>
                </c:pt>
                <c:pt idx="567">
                  <c:v>42.466700000000003</c:v>
                </c:pt>
                <c:pt idx="568">
                  <c:v>44.359299999999998</c:v>
                </c:pt>
                <c:pt idx="569">
                  <c:v>46.225900000000003</c:v>
                </c:pt>
                <c:pt idx="570">
                  <c:v>37.385199999999998</c:v>
                </c:pt>
                <c:pt idx="571">
                  <c:v>36.788899999999998</c:v>
                </c:pt>
                <c:pt idx="572">
                  <c:v>35.985199999999999</c:v>
                </c:pt>
                <c:pt idx="573">
                  <c:v>35.1556</c:v>
                </c:pt>
                <c:pt idx="574">
                  <c:v>34.5852</c:v>
                </c:pt>
                <c:pt idx="575">
                  <c:v>34.222200000000001</c:v>
                </c:pt>
                <c:pt idx="576">
                  <c:v>33.703699999999998</c:v>
                </c:pt>
                <c:pt idx="577">
                  <c:v>32.770400000000002</c:v>
                </c:pt>
                <c:pt idx="578">
                  <c:v>31.6556</c:v>
                </c:pt>
                <c:pt idx="579">
                  <c:v>30.514800000000001</c:v>
                </c:pt>
                <c:pt idx="580">
                  <c:v>29.374099999999999</c:v>
                </c:pt>
                <c:pt idx="581">
                  <c:v>28.3111</c:v>
                </c:pt>
                <c:pt idx="582">
                  <c:v>27.325900000000001</c:v>
                </c:pt>
                <c:pt idx="583">
                  <c:v>26.340699999999998</c:v>
                </c:pt>
                <c:pt idx="584">
                  <c:v>25.381499999999999</c:v>
                </c:pt>
                <c:pt idx="585">
                  <c:v>24.3704</c:v>
                </c:pt>
                <c:pt idx="586">
                  <c:v>23.151900000000001</c:v>
                </c:pt>
                <c:pt idx="587">
                  <c:v>21.803699999999999</c:v>
                </c:pt>
                <c:pt idx="588">
                  <c:v>20.403700000000001</c:v>
                </c:pt>
                <c:pt idx="589">
                  <c:v>19.003699999999998</c:v>
                </c:pt>
                <c:pt idx="590">
                  <c:v>17.5519</c:v>
                </c:pt>
                <c:pt idx="591">
                  <c:v>16.074100000000001</c:v>
                </c:pt>
                <c:pt idx="592">
                  <c:v>14.570399999999999</c:v>
                </c:pt>
                <c:pt idx="593">
                  <c:v>13.040699999999999</c:v>
                </c:pt>
                <c:pt idx="594">
                  <c:v>11.381500000000001</c:v>
                </c:pt>
                <c:pt idx="595">
                  <c:v>9.6185200000000002</c:v>
                </c:pt>
                <c:pt idx="596">
                  <c:v>7.7777799999999999</c:v>
                </c:pt>
                <c:pt idx="597">
                  <c:v>39.355600000000003</c:v>
                </c:pt>
                <c:pt idx="598">
                  <c:v>38.3185</c:v>
                </c:pt>
                <c:pt idx="599">
                  <c:v>37.799999999999997</c:v>
                </c:pt>
                <c:pt idx="600">
                  <c:v>36.322200000000002</c:v>
                </c:pt>
                <c:pt idx="601">
                  <c:v>36.970399999999998</c:v>
                </c:pt>
                <c:pt idx="602">
                  <c:v>26.885200000000001</c:v>
                </c:pt>
                <c:pt idx="603">
                  <c:v>28.466699999999999</c:v>
                </c:pt>
                <c:pt idx="604">
                  <c:v>30.074100000000001</c:v>
                </c:pt>
                <c:pt idx="605">
                  <c:v>31.6556</c:v>
                </c:pt>
                <c:pt idx="606">
                  <c:v>33.288899999999998</c:v>
                </c:pt>
                <c:pt idx="607">
                  <c:v>35</c:v>
                </c:pt>
                <c:pt idx="608">
                  <c:v>36.711100000000002</c:v>
                </c:pt>
                <c:pt idx="609">
                  <c:v>25.355599999999999</c:v>
                </c:pt>
                <c:pt idx="610">
                  <c:v>23.929600000000001</c:v>
                </c:pt>
                <c:pt idx="611">
                  <c:v>22.425899999999999</c:v>
                </c:pt>
                <c:pt idx="612">
                  <c:v>20.8185</c:v>
                </c:pt>
                <c:pt idx="613">
                  <c:v>27.8444</c:v>
                </c:pt>
                <c:pt idx="614">
                  <c:v>30.540700000000001</c:v>
                </c:pt>
                <c:pt idx="615">
                  <c:v>32.148099999999999</c:v>
                </c:pt>
                <c:pt idx="616">
                  <c:v>28.907399999999999</c:v>
                </c:pt>
                <c:pt idx="617">
                  <c:v>31.863</c:v>
                </c:pt>
                <c:pt idx="618">
                  <c:v>30.877800000000001</c:v>
                </c:pt>
                <c:pt idx="619">
                  <c:v>24.9148</c:v>
                </c:pt>
                <c:pt idx="620">
                  <c:v>26.392600000000002</c:v>
                </c:pt>
                <c:pt idx="621">
                  <c:v>27.9741</c:v>
                </c:pt>
                <c:pt idx="622">
                  <c:v>23.463000000000001</c:v>
                </c:pt>
                <c:pt idx="623">
                  <c:v>21.907399999999999</c:v>
                </c:pt>
                <c:pt idx="624">
                  <c:v>20.403700000000001</c:v>
                </c:pt>
                <c:pt idx="625">
                  <c:v>19.107399999999998</c:v>
                </c:pt>
                <c:pt idx="626">
                  <c:v>24.7852</c:v>
                </c:pt>
                <c:pt idx="627">
                  <c:v>23.255600000000001</c:v>
                </c:pt>
                <c:pt idx="628">
                  <c:v>17.837</c:v>
                </c:pt>
                <c:pt idx="629">
                  <c:v>18.640699999999999</c:v>
                </c:pt>
                <c:pt idx="630">
                  <c:v>16.748100000000001</c:v>
                </c:pt>
                <c:pt idx="631">
                  <c:v>19.548100000000002</c:v>
                </c:pt>
                <c:pt idx="632">
                  <c:v>15.9704</c:v>
                </c:pt>
                <c:pt idx="633">
                  <c:v>14.5185</c:v>
                </c:pt>
                <c:pt idx="634">
                  <c:v>12.962999999999999</c:v>
                </c:pt>
                <c:pt idx="635">
                  <c:v>26.107399999999998</c:v>
                </c:pt>
                <c:pt idx="636">
                  <c:v>27.7926</c:v>
                </c:pt>
                <c:pt idx="637">
                  <c:v>29.607399999999998</c:v>
                </c:pt>
                <c:pt idx="638">
                  <c:v>31.3444</c:v>
                </c:pt>
                <c:pt idx="639">
                  <c:v>32.770400000000002</c:v>
                </c:pt>
                <c:pt idx="640">
                  <c:v>24.4222</c:v>
                </c:pt>
                <c:pt idx="641">
                  <c:v>22.788900000000002</c:v>
                </c:pt>
                <c:pt idx="642">
                  <c:v>21.1556</c:v>
                </c:pt>
                <c:pt idx="643">
                  <c:v>19.496300000000002</c:v>
                </c:pt>
                <c:pt idx="644">
                  <c:v>17.837</c:v>
                </c:pt>
                <c:pt idx="645">
                  <c:v>16.177800000000001</c:v>
                </c:pt>
                <c:pt idx="646">
                  <c:v>14.3889</c:v>
                </c:pt>
                <c:pt idx="647">
                  <c:v>33.548099999999998</c:v>
                </c:pt>
                <c:pt idx="648">
                  <c:v>34.377800000000001</c:v>
                </c:pt>
                <c:pt idx="649">
                  <c:v>32.770400000000002</c:v>
                </c:pt>
                <c:pt idx="650">
                  <c:v>35.285200000000003</c:v>
                </c:pt>
                <c:pt idx="651">
                  <c:v>37.022199999999998</c:v>
                </c:pt>
                <c:pt idx="652">
                  <c:v>38.785200000000003</c:v>
                </c:pt>
                <c:pt idx="653">
                  <c:v>40.755600000000001</c:v>
                </c:pt>
                <c:pt idx="654">
                  <c:v>42.311100000000003</c:v>
                </c:pt>
                <c:pt idx="655">
                  <c:v>42.803699999999999</c:v>
                </c:pt>
                <c:pt idx="656">
                  <c:v>43.036999999999999</c:v>
                </c:pt>
                <c:pt idx="657">
                  <c:v>43.529600000000002</c:v>
                </c:pt>
                <c:pt idx="658">
                  <c:v>44.281500000000001</c:v>
                </c:pt>
                <c:pt idx="659">
                  <c:v>45.0852</c:v>
                </c:pt>
                <c:pt idx="660">
                  <c:v>45.759300000000003</c:v>
                </c:pt>
                <c:pt idx="661">
                  <c:v>46.070399999999999</c:v>
                </c:pt>
                <c:pt idx="662">
                  <c:v>45.6556</c:v>
                </c:pt>
                <c:pt idx="663">
                  <c:v>41.455599999999997</c:v>
                </c:pt>
                <c:pt idx="664">
                  <c:v>43.192599999999999</c:v>
                </c:pt>
                <c:pt idx="665">
                  <c:v>39.666699999999999</c:v>
                </c:pt>
                <c:pt idx="666">
                  <c:v>37.851900000000001</c:v>
                </c:pt>
                <c:pt idx="667">
                  <c:v>42.4148</c:v>
                </c:pt>
                <c:pt idx="668">
                  <c:v>40.651899999999998</c:v>
                </c:pt>
                <c:pt idx="669">
                  <c:v>42.051900000000003</c:v>
                </c:pt>
                <c:pt idx="670">
                  <c:v>41.403700000000001</c:v>
                </c:pt>
                <c:pt idx="671">
                  <c:v>40.470399999999998</c:v>
                </c:pt>
                <c:pt idx="672">
                  <c:v>39.563000000000002</c:v>
                </c:pt>
                <c:pt idx="673">
                  <c:v>38.5259</c:v>
                </c:pt>
                <c:pt idx="674">
                  <c:v>37.281500000000001</c:v>
                </c:pt>
                <c:pt idx="675">
                  <c:v>35.803699999999999</c:v>
                </c:pt>
                <c:pt idx="676">
                  <c:v>35.1815</c:v>
                </c:pt>
                <c:pt idx="677">
                  <c:v>33.885199999999998</c:v>
                </c:pt>
                <c:pt idx="678">
                  <c:v>32.407400000000003</c:v>
                </c:pt>
                <c:pt idx="679">
                  <c:v>30.9815</c:v>
                </c:pt>
                <c:pt idx="680">
                  <c:v>29.633299999999998</c:v>
                </c:pt>
                <c:pt idx="681">
                  <c:v>28.2852</c:v>
                </c:pt>
                <c:pt idx="682">
                  <c:v>26.833300000000001</c:v>
                </c:pt>
                <c:pt idx="683">
                  <c:v>25.277799999999999</c:v>
                </c:pt>
                <c:pt idx="684">
                  <c:v>23.644400000000001</c:v>
                </c:pt>
                <c:pt idx="685">
                  <c:v>21.985199999999999</c:v>
                </c:pt>
                <c:pt idx="686">
                  <c:v>20.403700000000001</c:v>
                </c:pt>
                <c:pt idx="687">
                  <c:v>18.925899999999999</c:v>
                </c:pt>
                <c:pt idx="688">
                  <c:v>17.3963</c:v>
                </c:pt>
                <c:pt idx="689">
                  <c:v>15.763</c:v>
                </c:pt>
                <c:pt idx="690">
                  <c:v>14</c:v>
                </c:pt>
                <c:pt idx="691">
                  <c:v>12.1593</c:v>
                </c:pt>
                <c:pt idx="692">
                  <c:v>43.944400000000002</c:v>
                </c:pt>
                <c:pt idx="693">
                  <c:v>44.722200000000001</c:v>
                </c:pt>
                <c:pt idx="694">
                  <c:v>45.370399999999997</c:v>
                </c:pt>
                <c:pt idx="695">
                  <c:v>45.1111</c:v>
                </c:pt>
                <c:pt idx="696">
                  <c:v>43.088900000000002</c:v>
                </c:pt>
                <c:pt idx="697">
                  <c:v>45.448099999999997</c:v>
                </c:pt>
                <c:pt idx="698">
                  <c:v>47.211100000000002</c:v>
                </c:pt>
                <c:pt idx="699">
                  <c:v>49.051900000000003</c:v>
                </c:pt>
                <c:pt idx="700">
                  <c:v>50.866700000000002</c:v>
                </c:pt>
                <c:pt idx="701">
                  <c:v>52.6815</c:v>
                </c:pt>
                <c:pt idx="702">
                  <c:v>54.522199999999998</c:v>
                </c:pt>
                <c:pt idx="703">
                  <c:v>56.363</c:v>
                </c:pt>
                <c:pt idx="704">
                  <c:v>58.203699999999998</c:v>
                </c:pt>
                <c:pt idx="705">
                  <c:v>60.044400000000003</c:v>
                </c:pt>
                <c:pt idx="706">
                  <c:v>61.911099999999998</c:v>
                </c:pt>
                <c:pt idx="707">
                  <c:v>63.777799999999999</c:v>
                </c:pt>
                <c:pt idx="708">
                  <c:v>65.592600000000004</c:v>
                </c:pt>
                <c:pt idx="709">
                  <c:v>43.296300000000002</c:v>
                </c:pt>
                <c:pt idx="710">
                  <c:v>42.285200000000003</c:v>
                </c:pt>
                <c:pt idx="711">
                  <c:v>37.618499999999997</c:v>
                </c:pt>
                <c:pt idx="712">
                  <c:v>38.785200000000003</c:v>
                </c:pt>
                <c:pt idx="713">
                  <c:v>39.718499999999999</c:v>
                </c:pt>
                <c:pt idx="714">
                  <c:v>40.548099999999998</c:v>
                </c:pt>
                <c:pt idx="715">
                  <c:v>36.581499999999998</c:v>
                </c:pt>
                <c:pt idx="716">
                  <c:v>37.333300000000001</c:v>
                </c:pt>
                <c:pt idx="717">
                  <c:v>38.448099999999997</c:v>
                </c:pt>
                <c:pt idx="718">
                  <c:v>28.751899999999999</c:v>
                </c:pt>
                <c:pt idx="719">
                  <c:v>30.463000000000001</c:v>
                </c:pt>
                <c:pt idx="720">
                  <c:v>32.251899999999999</c:v>
                </c:pt>
                <c:pt idx="721">
                  <c:v>34.014800000000001</c:v>
                </c:pt>
                <c:pt idx="722">
                  <c:v>35.725900000000003</c:v>
                </c:pt>
                <c:pt idx="723">
                  <c:v>37.436999999999998</c:v>
                </c:pt>
                <c:pt idx="724">
                  <c:v>39.174100000000003</c:v>
                </c:pt>
                <c:pt idx="725">
                  <c:v>40.833300000000001</c:v>
                </c:pt>
                <c:pt idx="726">
                  <c:v>42.4407</c:v>
                </c:pt>
                <c:pt idx="727">
                  <c:v>44.022199999999998</c:v>
                </c:pt>
                <c:pt idx="728">
                  <c:v>45.577800000000003</c:v>
                </c:pt>
                <c:pt idx="729">
                  <c:v>47.107399999999998</c:v>
                </c:pt>
                <c:pt idx="730">
                  <c:v>48.6111</c:v>
                </c:pt>
                <c:pt idx="731">
                  <c:v>50.063000000000002</c:v>
                </c:pt>
                <c:pt idx="732">
                  <c:v>51.514800000000001</c:v>
                </c:pt>
                <c:pt idx="733">
                  <c:v>52.966700000000003</c:v>
                </c:pt>
                <c:pt idx="734">
                  <c:v>54.470399999999998</c:v>
                </c:pt>
                <c:pt idx="735">
                  <c:v>55.9741</c:v>
                </c:pt>
                <c:pt idx="736">
                  <c:v>57.4</c:v>
                </c:pt>
                <c:pt idx="737">
                  <c:v>58.8</c:v>
                </c:pt>
                <c:pt idx="738">
                  <c:v>60.2</c:v>
                </c:pt>
                <c:pt idx="739">
                  <c:v>61.496299999999998</c:v>
                </c:pt>
                <c:pt idx="740">
                  <c:v>62.714799999999997</c:v>
                </c:pt>
                <c:pt idx="741">
                  <c:v>63.959299999999999</c:v>
                </c:pt>
                <c:pt idx="742">
                  <c:v>65.203699999999998</c:v>
                </c:pt>
                <c:pt idx="743">
                  <c:v>66.007400000000004</c:v>
                </c:pt>
                <c:pt idx="744">
                  <c:v>65.722200000000001</c:v>
                </c:pt>
                <c:pt idx="745">
                  <c:v>26.911100000000001</c:v>
                </c:pt>
                <c:pt idx="746">
                  <c:v>25.070399999999999</c:v>
                </c:pt>
                <c:pt idx="747">
                  <c:v>23.229600000000001</c:v>
                </c:pt>
                <c:pt idx="748">
                  <c:v>21.337</c:v>
                </c:pt>
                <c:pt idx="749">
                  <c:v>19.574100000000001</c:v>
                </c:pt>
                <c:pt idx="750">
                  <c:v>18.2</c:v>
                </c:pt>
                <c:pt idx="751">
                  <c:v>6.0666700000000002</c:v>
                </c:pt>
                <c:pt idx="752">
                  <c:v>7.1555600000000004</c:v>
                </c:pt>
                <c:pt idx="753">
                  <c:v>7.9592599999999996</c:v>
                </c:pt>
                <c:pt idx="754">
                  <c:v>9.1777800000000003</c:v>
                </c:pt>
                <c:pt idx="755">
                  <c:v>5.4962999999999997</c:v>
                </c:pt>
                <c:pt idx="756">
                  <c:v>4.4851900000000002</c:v>
                </c:pt>
                <c:pt idx="757">
                  <c:v>7.9333299999999998</c:v>
                </c:pt>
                <c:pt idx="758">
                  <c:v>7.7518500000000001</c:v>
                </c:pt>
                <c:pt idx="759">
                  <c:v>9.4370399999999997</c:v>
                </c:pt>
                <c:pt idx="760">
                  <c:v>6.0925900000000004</c:v>
                </c:pt>
                <c:pt idx="761">
                  <c:v>7.7777799999999999</c:v>
                </c:pt>
                <c:pt idx="762">
                  <c:v>6.5592600000000001</c:v>
                </c:pt>
                <c:pt idx="763">
                  <c:v>7.5444399999999998</c:v>
                </c:pt>
                <c:pt idx="764">
                  <c:v>5.4444400000000002</c:v>
                </c:pt>
                <c:pt idx="765">
                  <c:v>5.41852</c:v>
                </c:pt>
                <c:pt idx="766">
                  <c:v>5.5222199999999999</c:v>
                </c:pt>
                <c:pt idx="767">
                  <c:v>8.1148100000000003</c:v>
                </c:pt>
                <c:pt idx="768">
                  <c:v>5.4444400000000002</c:v>
                </c:pt>
                <c:pt idx="769">
                  <c:v>4.4333299999999998</c:v>
                </c:pt>
                <c:pt idx="770">
                  <c:v>5.5481499999999997</c:v>
                </c:pt>
                <c:pt idx="771">
                  <c:v>2.8</c:v>
                </c:pt>
                <c:pt idx="772">
                  <c:v>5.2111099999999997</c:v>
                </c:pt>
                <c:pt idx="773">
                  <c:v>6.3</c:v>
                </c:pt>
                <c:pt idx="774">
                  <c:v>-0.28518500000000002</c:v>
                </c:pt>
                <c:pt idx="775">
                  <c:v>0.181481</c:v>
                </c:pt>
                <c:pt idx="776">
                  <c:v>1.8666700000000001</c:v>
                </c:pt>
                <c:pt idx="777">
                  <c:v>3.6814800000000001</c:v>
                </c:pt>
                <c:pt idx="778">
                  <c:v>0.103704</c:v>
                </c:pt>
                <c:pt idx="779">
                  <c:v>3.16296</c:v>
                </c:pt>
                <c:pt idx="780">
                  <c:v>-1.1666700000000001</c:v>
                </c:pt>
                <c:pt idx="781">
                  <c:v>0.23333300000000001</c:v>
                </c:pt>
                <c:pt idx="782">
                  <c:v>-0.466667</c:v>
                </c:pt>
                <c:pt idx="783">
                  <c:v>-6.5851899999999999</c:v>
                </c:pt>
                <c:pt idx="784">
                  <c:v>-5.8592599999999999</c:v>
                </c:pt>
                <c:pt idx="785">
                  <c:v>-5.8592599999999999</c:v>
                </c:pt>
                <c:pt idx="786">
                  <c:v>-7.7</c:v>
                </c:pt>
                <c:pt idx="787">
                  <c:v>-7.6740700000000004</c:v>
                </c:pt>
                <c:pt idx="788">
                  <c:v>-6.61111</c:v>
                </c:pt>
                <c:pt idx="789">
                  <c:v>-7.9851900000000002</c:v>
                </c:pt>
                <c:pt idx="790">
                  <c:v>-6.5592600000000001</c:v>
                </c:pt>
                <c:pt idx="791">
                  <c:v>-7.4407399999999999</c:v>
                </c:pt>
                <c:pt idx="792">
                  <c:v>-7.8296299999999999</c:v>
                </c:pt>
                <c:pt idx="793">
                  <c:v>-6.2481499999999999</c:v>
                </c:pt>
                <c:pt idx="794">
                  <c:v>-9.2036999999999995</c:v>
                </c:pt>
                <c:pt idx="795">
                  <c:v>-9.6963000000000008</c:v>
                </c:pt>
                <c:pt idx="796">
                  <c:v>-11.537000000000001</c:v>
                </c:pt>
                <c:pt idx="797">
                  <c:v>-13.014799999999999</c:v>
                </c:pt>
                <c:pt idx="798">
                  <c:v>-8.3222199999999997</c:v>
                </c:pt>
                <c:pt idx="799">
                  <c:v>-10.033300000000001</c:v>
                </c:pt>
                <c:pt idx="800">
                  <c:v>-8.4518500000000003</c:v>
                </c:pt>
                <c:pt idx="801">
                  <c:v>-11.537000000000001</c:v>
                </c:pt>
                <c:pt idx="802">
                  <c:v>-13.118499999999999</c:v>
                </c:pt>
                <c:pt idx="803">
                  <c:v>-14.959300000000001</c:v>
                </c:pt>
                <c:pt idx="804">
                  <c:v>-11.640700000000001</c:v>
                </c:pt>
                <c:pt idx="805">
                  <c:v>-10.966699999999999</c:v>
                </c:pt>
                <c:pt idx="806">
                  <c:v>-11.8741</c:v>
                </c:pt>
                <c:pt idx="807">
                  <c:v>-1.91852</c:v>
                </c:pt>
                <c:pt idx="808">
                  <c:v>-0.95925899999999997</c:v>
                </c:pt>
                <c:pt idx="809">
                  <c:v>-3.0592600000000001</c:v>
                </c:pt>
                <c:pt idx="810">
                  <c:v>-1.6333299999999999</c:v>
                </c:pt>
                <c:pt idx="811">
                  <c:v>-0.20740700000000001</c:v>
                </c:pt>
                <c:pt idx="812">
                  <c:v>1.32222</c:v>
                </c:pt>
                <c:pt idx="813">
                  <c:v>-3.4740700000000002</c:v>
                </c:pt>
                <c:pt idx="814">
                  <c:v>-5.2888900000000003</c:v>
                </c:pt>
                <c:pt idx="815">
                  <c:v>-7</c:v>
                </c:pt>
                <c:pt idx="816">
                  <c:v>-2.9555600000000002</c:v>
                </c:pt>
                <c:pt idx="817">
                  <c:v>-1.60741</c:v>
                </c:pt>
                <c:pt idx="818">
                  <c:v>-8.8666699999999992</c:v>
                </c:pt>
                <c:pt idx="819">
                  <c:v>-7</c:v>
                </c:pt>
                <c:pt idx="820">
                  <c:v>-5.1592599999999997</c:v>
                </c:pt>
                <c:pt idx="821">
                  <c:v>-9.0740700000000007</c:v>
                </c:pt>
                <c:pt idx="822">
                  <c:v>-11.433299999999999</c:v>
                </c:pt>
                <c:pt idx="823">
                  <c:v>-9.5666700000000002</c:v>
                </c:pt>
                <c:pt idx="824">
                  <c:v>-13.3</c:v>
                </c:pt>
                <c:pt idx="825">
                  <c:v>-12.755599999999999</c:v>
                </c:pt>
                <c:pt idx="826">
                  <c:v>-14.492599999999999</c:v>
                </c:pt>
                <c:pt idx="827">
                  <c:v>-16.359300000000001</c:v>
                </c:pt>
                <c:pt idx="828">
                  <c:v>-10.2926</c:v>
                </c:pt>
                <c:pt idx="829">
                  <c:v>3.0333299999999999</c:v>
                </c:pt>
                <c:pt idx="830">
                  <c:v>4.8481500000000004</c:v>
                </c:pt>
                <c:pt idx="831">
                  <c:v>6.5851899999999999</c:v>
                </c:pt>
                <c:pt idx="832">
                  <c:v>1.3740699999999999</c:v>
                </c:pt>
                <c:pt idx="833">
                  <c:v>7.6740700000000004</c:v>
                </c:pt>
                <c:pt idx="834">
                  <c:v>8.6851900000000004</c:v>
                </c:pt>
                <c:pt idx="835">
                  <c:v>5.8333300000000001</c:v>
                </c:pt>
                <c:pt idx="836">
                  <c:v>-23.8</c:v>
                </c:pt>
                <c:pt idx="837">
                  <c:v>-22.270399999999999</c:v>
                </c:pt>
                <c:pt idx="838">
                  <c:v>-20.7667</c:v>
                </c:pt>
                <c:pt idx="839">
                  <c:v>-25.277799999999999</c:v>
                </c:pt>
                <c:pt idx="840">
                  <c:v>-22.970400000000001</c:v>
                </c:pt>
                <c:pt idx="841">
                  <c:v>-23.307400000000001</c:v>
                </c:pt>
                <c:pt idx="842">
                  <c:v>-21.959299999999999</c:v>
                </c:pt>
                <c:pt idx="843">
                  <c:v>-4.2777799999999999</c:v>
                </c:pt>
                <c:pt idx="844">
                  <c:v>-3.26667</c:v>
                </c:pt>
                <c:pt idx="845">
                  <c:v>-5.3148099999999996</c:v>
                </c:pt>
                <c:pt idx="846">
                  <c:v>-4.4333299999999998</c:v>
                </c:pt>
                <c:pt idx="847">
                  <c:v>-5.5222199999999999</c:v>
                </c:pt>
                <c:pt idx="848">
                  <c:v>10.4481</c:v>
                </c:pt>
                <c:pt idx="849">
                  <c:v>8.5814800000000009</c:v>
                </c:pt>
                <c:pt idx="850">
                  <c:v>9.0481499999999997</c:v>
                </c:pt>
                <c:pt idx="851">
                  <c:v>-45.3444</c:v>
                </c:pt>
                <c:pt idx="852">
                  <c:v>-45.396299999999997</c:v>
                </c:pt>
                <c:pt idx="853">
                  <c:v>-45.240699999999997</c:v>
                </c:pt>
                <c:pt idx="854">
                  <c:v>-43.555599999999998</c:v>
                </c:pt>
                <c:pt idx="855">
                  <c:v>-45.7333</c:v>
                </c:pt>
                <c:pt idx="856">
                  <c:v>-45.448099999999997</c:v>
                </c:pt>
                <c:pt idx="857">
                  <c:v>-45.3185</c:v>
                </c:pt>
                <c:pt idx="858">
                  <c:v>-43.918500000000002</c:v>
                </c:pt>
                <c:pt idx="859">
                  <c:v>-44.851900000000001</c:v>
                </c:pt>
              </c:numCache>
            </c:numRef>
          </c:xVal>
          <c:yVal>
            <c:numRef>
              <c:f>试验!$D$1:$D$860</c:f>
              <c:numCache>
                <c:formatCode>General</c:formatCode>
                <c:ptCount val="860"/>
                <c:pt idx="0">
                  <c:v>484044</c:v>
                </c:pt>
                <c:pt idx="1">
                  <c:v>468714</c:v>
                </c:pt>
                <c:pt idx="2">
                  <c:v>464094</c:v>
                </c:pt>
                <c:pt idx="3">
                  <c:v>466133</c:v>
                </c:pt>
                <c:pt idx="4">
                  <c:v>475235</c:v>
                </c:pt>
                <c:pt idx="5">
                  <c:v>495504</c:v>
                </c:pt>
                <c:pt idx="6">
                  <c:v>503123</c:v>
                </c:pt>
                <c:pt idx="7">
                  <c:v>505533</c:v>
                </c:pt>
                <c:pt idx="8">
                  <c:v>510914</c:v>
                </c:pt>
                <c:pt idx="9">
                  <c:v>504891</c:v>
                </c:pt>
                <c:pt idx="10">
                  <c:v>503568</c:v>
                </c:pt>
                <c:pt idx="11">
                  <c:v>493007</c:v>
                </c:pt>
                <c:pt idx="12">
                  <c:v>482442</c:v>
                </c:pt>
                <c:pt idx="13">
                  <c:v>467768</c:v>
                </c:pt>
                <c:pt idx="14">
                  <c:v>447123</c:v>
                </c:pt>
                <c:pt idx="15">
                  <c:v>422373</c:v>
                </c:pt>
                <c:pt idx="16">
                  <c:v>398746</c:v>
                </c:pt>
                <c:pt idx="17">
                  <c:v>378484</c:v>
                </c:pt>
                <c:pt idx="18">
                  <c:v>360832</c:v>
                </c:pt>
                <c:pt idx="19">
                  <c:v>340560</c:v>
                </c:pt>
                <c:pt idx="20">
                  <c:v>313943</c:v>
                </c:pt>
                <c:pt idx="21">
                  <c:v>292914</c:v>
                </c:pt>
                <c:pt idx="22">
                  <c:v>283415</c:v>
                </c:pt>
                <c:pt idx="23">
                  <c:v>276896</c:v>
                </c:pt>
                <c:pt idx="24">
                  <c:v>263316</c:v>
                </c:pt>
                <c:pt idx="25">
                  <c:v>241560</c:v>
                </c:pt>
                <c:pt idx="26">
                  <c:v>216067</c:v>
                </c:pt>
                <c:pt idx="27">
                  <c:v>192358</c:v>
                </c:pt>
                <c:pt idx="28">
                  <c:v>171538</c:v>
                </c:pt>
                <c:pt idx="29">
                  <c:v>151422</c:v>
                </c:pt>
                <c:pt idx="30">
                  <c:v>134249</c:v>
                </c:pt>
                <c:pt idx="31">
                  <c:v>127430</c:v>
                </c:pt>
                <c:pt idx="32">
                  <c:v>136156</c:v>
                </c:pt>
                <c:pt idx="33">
                  <c:v>144141</c:v>
                </c:pt>
                <c:pt idx="34">
                  <c:v>132128</c:v>
                </c:pt>
                <c:pt idx="35">
                  <c:v>508415</c:v>
                </c:pt>
                <c:pt idx="36">
                  <c:v>457363</c:v>
                </c:pt>
                <c:pt idx="37">
                  <c:v>433728</c:v>
                </c:pt>
                <c:pt idx="38">
                  <c:v>410477</c:v>
                </c:pt>
                <c:pt idx="39">
                  <c:v>386101</c:v>
                </c:pt>
                <c:pt idx="40">
                  <c:v>360970</c:v>
                </c:pt>
                <c:pt idx="41">
                  <c:v>335835</c:v>
                </c:pt>
                <c:pt idx="42">
                  <c:v>311449</c:v>
                </c:pt>
                <c:pt idx="43">
                  <c:v>288190</c:v>
                </c:pt>
                <c:pt idx="44">
                  <c:v>265316</c:v>
                </c:pt>
                <c:pt idx="45">
                  <c:v>243568</c:v>
                </c:pt>
                <c:pt idx="46">
                  <c:v>221817</c:v>
                </c:pt>
                <c:pt idx="47">
                  <c:v>200410</c:v>
                </c:pt>
                <c:pt idx="48">
                  <c:v>180484</c:v>
                </c:pt>
                <c:pt idx="49">
                  <c:v>160943</c:v>
                </c:pt>
                <c:pt idx="50">
                  <c:v>137699</c:v>
                </c:pt>
                <c:pt idx="51">
                  <c:v>484963</c:v>
                </c:pt>
                <c:pt idx="52">
                  <c:v>493279</c:v>
                </c:pt>
                <c:pt idx="53">
                  <c:v>486415</c:v>
                </c:pt>
                <c:pt idx="54">
                  <c:v>471235</c:v>
                </c:pt>
                <c:pt idx="55">
                  <c:v>466960</c:v>
                </c:pt>
                <c:pt idx="56">
                  <c:v>462319</c:v>
                </c:pt>
                <c:pt idx="57">
                  <c:v>453225</c:v>
                </c:pt>
                <c:pt idx="58">
                  <c:v>438188</c:v>
                </c:pt>
                <c:pt idx="59">
                  <c:v>-121896</c:v>
                </c:pt>
                <c:pt idx="60">
                  <c:v>-108343</c:v>
                </c:pt>
                <c:pt idx="61">
                  <c:v>-94049.400000000009</c:v>
                </c:pt>
                <c:pt idx="62">
                  <c:v>-80128.399999999994</c:v>
                </c:pt>
                <c:pt idx="63">
                  <c:v>-66950.599999999991</c:v>
                </c:pt>
                <c:pt idx="64">
                  <c:v>-56370.399999999994</c:v>
                </c:pt>
                <c:pt idx="65">
                  <c:v>-46535.8</c:v>
                </c:pt>
                <c:pt idx="66">
                  <c:v>-36328.400000000001</c:v>
                </c:pt>
                <c:pt idx="67">
                  <c:v>-26121</c:v>
                </c:pt>
                <c:pt idx="68">
                  <c:v>-18881.5</c:v>
                </c:pt>
                <c:pt idx="69">
                  <c:v>-19427.2</c:v>
                </c:pt>
                <c:pt idx="70">
                  <c:v>-22197.5</c:v>
                </c:pt>
                <c:pt idx="71">
                  <c:v>-20891.400000000001</c:v>
                </c:pt>
                <c:pt idx="72">
                  <c:v>-12908.6</c:v>
                </c:pt>
                <c:pt idx="73">
                  <c:v>1765.43</c:v>
                </c:pt>
                <c:pt idx="74">
                  <c:v>22019.8</c:v>
                </c:pt>
                <c:pt idx="75">
                  <c:v>40039.5</c:v>
                </c:pt>
                <c:pt idx="76">
                  <c:v>48404.899999999994</c:v>
                </c:pt>
                <c:pt idx="77">
                  <c:v>46760.5</c:v>
                </c:pt>
                <c:pt idx="78">
                  <c:v>42518.5</c:v>
                </c:pt>
                <c:pt idx="79">
                  <c:v>42345.700000000004</c:v>
                </c:pt>
                <c:pt idx="80">
                  <c:v>48471.600000000006</c:v>
                </c:pt>
                <c:pt idx="81">
                  <c:v>60158</c:v>
                </c:pt>
                <c:pt idx="82">
                  <c:v>68884</c:v>
                </c:pt>
                <c:pt idx="83">
                  <c:v>66503.7</c:v>
                </c:pt>
                <c:pt idx="84">
                  <c:v>62644.399999999994</c:v>
                </c:pt>
                <c:pt idx="85">
                  <c:v>74711.100000000006</c:v>
                </c:pt>
                <c:pt idx="86">
                  <c:v>-137306</c:v>
                </c:pt>
                <c:pt idx="87">
                  <c:v>-150859</c:v>
                </c:pt>
                <c:pt idx="88">
                  <c:v>-161810</c:v>
                </c:pt>
                <c:pt idx="89">
                  <c:v>-173131</c:v>
                </c:pt>
                <c:pt idx="90">
                  <c:v>-185198</c:v>
                </c:pt>
                <c:pt idx="91">
                  <c:v>-198378</c:v>
                </c:pt>
                <c:pt idx="92">
                  <c:v>-212674</c:v>
                </c:pt>
                <c:pt idx="93">
                  <c:v>-227714</c:v>
                </c:pt>
                <c:pt idx="94">
                  <c:v>-243123</c:v>
                </c:pt>
                <c:pt idx="95">
                  <c:v>-259652</c:v>
                </c:pt>
                <c:pt idx="96">
                  <c:v>-276923</c:v>
                </c:pt>
                <c:pt idx="97">
                  <c:v>-294198</c:v>
                </c:pt>
                <c:pt idx="98">
                  <c:v>-311847</c:v>
                </c:pt>
                <c:pt idx="99">
                  <c:v>-330235</c:v>
                </c:pt>
                <c:pt idx="100">
                  <c:v>-349368</c:v>
                </c:pt>
                <c:pt idx="101">
                  <c:v>-370383</c:v>
                </c:pt>
                <c:pt idx="102">
                  <c:v>-397057</c:v>
                </c:pt>
                <c:pt idx="103">
                  <c:v>-8385.19</c:v>
                </c:pt>
                <c:pt idx="104">
                  <c:v>708.64199999999994</c:v>
                </c:pt>
                <c:pt idx="105">
                  <c:v>-2800</c:v>
                </c:pt>
                <c:pt idx="106">
                  <c:v>-7790.12</c:v>
                </c:pt>
                <c:pt idx="107">
                  <c:v>-13395.099999999999</c:v>
                </c:pt>
                <c:pt idx="108">
                  <c:v>-13004.9</c:v>
                </c:pt>
                <c:pt idx="109">
                  <c:v>-16143.2</c:v>
                </c:pt>
                <c:pt idx="110">
                  <c:v>-25659.300000000003</c:v>
                </c:pt>
                <c:pt idx="111">
                  <c:v>-18921</c:v>
                </c:pt>
                <c:pt idx="112">
                  <c:v>-34646.9</c:v>
                </c:pt>
                <c:pt idx="113">
                  <c:v>-59424.700000000004</c:v>
                </c:pt>
                <c:pt idx="114">
                  <c:v>-80817.3</c:v>
                </c:pt>
                <c:pt idx="115">
                  <c:v>-101077</c:v>
                </c:pt>
                <c:pt idx="116">
                  <c:v>-120960</c:v>
                </c:pt>
                <c:pt idx="117">
                  <c:v>-141217</c:v>
                </c:pt>
                <c:pt idx="118">
                  <c:v>-161099</c:v>
                </c:pt>
                <c:pt idx="119">
                  <c:v>-179119</c:v>
                </c:pt>
                <c:pt idx="120">
                  <c:v>-196393</c:v>
                </c:pt>
                <c:pt idx="121">
                  <c:v>-214412</c:v>
                </c:pt>
                <c:pt idx="122">
                  <c:v>-233178</c:v>
                </c:pt>
                <c:pt idx="123">
                  <c:v>-252689</c:v>
                </c:pt>
                <c:pt idx="124">
                  <c:v>-272573</c:v>
                </c:pt>
                <c:pt idx="125">
                  <c:v>-293202</c:v>
                </c:pt>
                <c:pt idx="126">
                  <c:v>-315694</c:v>
                </c:pt>
                <c:pt idx="127">
                  <c:v>-339311</c:v>
                </c:pt>
                <c:pt idx="128">
                  <c:v>-359207</c:v>
                </c:pt>
                <c:pt idx="129">
                  <c:v>-367928</c:v>
                </c:pt>
                <c:pt idx="130">
                  <c:v>-216568</c:v>
                </c:pt>
                <c:pt idx="131">
                  <c:v>-195563</c:v>
                </c:pt>
                <c:pt idx="132">
                  <c:v>-176049</c:v>
                </c:pt>
                <c:pt idx="133">
                  <c:v>-156538</c:v>
                </c:pt>
                <c:pt idx="134">
                  <c:v>-137032</c:v>
                </c:pt>
                <c:pt idx="135">
                  <c:v>-120504</c:v>
                </c:pt>
                <c:pt idx="136">
                  <c:v>-110291</c:v>
                </c:pt>
                <c:pt idx="137">
                  <c:v>-106763</c:v>
                </c:pt>
                <c:pt idx="138">
                  <c:v>-108422</c:v>
                </c:pt>
                <c:pt idx="139">
                  <c:v>-239067</c:v>
                </c:pt>
                <c:pt idx="140">
                  <c:v>-260442</c:v>
                </c:pt>
                <c:pt idx="141">
                  <c:v>-283328</c:v>
                </c:pt>
                <c:pt idx="142">
                  <c:v>-308494</c:v>
                </c:pt>
                <c:pt idx="143">
                  <c:v>-332499</c:v>
                </c:pt>
                <c:pt idx="144">
                  <c:v>-356158</c:v>
                </c:pt>
                <c:pt idx="145">
                  <c:v>-379864</c:v>
                </c:pt>
                <c:pt idx="146">
                  <c:v>-403521</c:v>
                </c:pt>
                <c:pt idx="147">
                  <c:v>-425309</c:v>
                </c:pt>
                <c:pt idx="148">
                  <c:v>-447099</c:v>
                </c:pt>
                <c:pt idx="149">
                  <c:v>-473390</c:v>
                </c:pt>
                <c:pt idx="150">
                  <c:v>-214153</c:v>
                </c:pt>
                <c:pt idx="151">
                  <c:v>-195390</c:v>
                </c:pt>
                <c:pt idx="152">
                  <c:v>-169062</c:v>
                </c:pt>
                <c:pt idx="153">
                  <c:v>-243249</c:v>
                </c:pt>
                <c:pt idx="154">
                  <c:v>-265751</c:v>
                </c:pt>
                <c:pt idx="155">
                  <c:v>-290990</c:v>
                </c:pt>
                <c:pt idx="156">
                  <c:v>-329477</c:v>
                </c:pt>
                <c:pt idx="157">
                  <c:v>-318899</c:v>
                </c:pt>
                <c:pt idx="158">
                  <c:v>-307578</c:v>
                </c:pt>
                <c:pt idx="159">
                  <c:v>-290306</c:v>
                </c:pt>
                <c:pt idx="160">
                  <c:v>-338941</c:v>
                </c:pt>
                <c:pt idx="161">
                  <c:v>-347662</c:v>
                </c:pt>
                <c:pt idx="162">
                  <c:v>-355642</c:v>
                </c:pt>
                <c:pt idx="163">
                  <c:v>-362138</c:v>
                </c:pt>
                <c:pt idx="164">
                  <c:v>-367519</c:v>
                </c:pt>
                <c:pt idx="165">
                  <c:v>-372901</c:v>
                </c:pt>
                <c:pt idx="166">
                  <c:v>-380136</c:v>
                </c:pt>
                <c:pt idx="167">
                  <c:v>-388109</c:v>
                </c:pt>
                <c:pt idx="168">
                  <c:v>-389790</c:v>
                </c:pt>
                <c:pt idx="169">
                  <c:v>-375198</c:v>
                </c:pt>
                <c:pt idx="170">
                  <c:v>-339978</c:v>
                </c:pt>
                <c:pt idx="171">
                  <c:v>-319348</c:v>
                </c:pt>
                <c:pt idx="172">
                  <c:v>-299079</c:v>
                </c:pt>
                <c:pt idx="173">
                  <c:v>-277291</c:v>
                </c:pt>
                <c:pt idx="174">
                  <c:v>-257378</c:v>
                </c:pt>
                <c:pt idx="175">
                  <c:v>-235227</c:v>
                </c:pt>
                <c:pt idx="176">
                  <c:v>-214573</c:v>
                </c:pt>
                <c:pt idx="177">
                  <c:v>-199516</c:v>
                </c:pt>
                <c:pt idx="178">
                  <c:v>-188190</c:v>
                </c:pt>
                <c:pt idx="179">
                  <c:v>-177985</c:v>
                </c:pt>
                <c:pt idx="180">
                  <c:v>-168523</c:v>
                </c:pt>
                <c:pt idx="181">
                  <c:v>-159802</c:v>
                </c:pt>
                <c:pt idx="182">
                  <c:v>-150714</c:v>
                </c:pt>
                <c:pt idx="183">
                  <c:v>-141249</c:v>
                </c:pt>
                <c:pt idx="184">
                  <c:v>-131785</c:v>
                </c:pt>
                <c:pt idx="185">
                  <c:v>-363600</c:v>
                </c:pt>
                <c:pt idx="186">
                  <c:v>-387973</c:v>
                </c:pt>
                <c:pt idx="187">
                  <c:v>-413489</c:v>
                </c:pt>
                <c:pt idx="188">
                  <c:v>-440168</c:v>
                </c:pt>
                <c:pt idx="189">
                  <c:v>-360096</c:v>
                </c:pt>
                <c:pt idx="190">
                  <c:v>-351672</c:v>
                </c:pt>
                <c:pt idx="191">
                  <c:v>-362252</c:v>
                </c:pt>
                <c:pt idx="192">
                  <c:v>-370973</c:v>
                </c:pt>
                <c:pt idx="193">
                  <c:v>-378951</c:v>
                </c:pt>
                <c:pt idx="194">
                  <c:v>-388415</c:v>
                </c:pt>
                <c:pt idx="195">
                  <c:v>-366662</c:v>
                </c:pt>
                <c:pt idx="196">
                  <c:v>-385052</c:v>
                </c:pt>
                <c:pt idx="197">
                  <c:v>-395928</c:v>
                </c:pt>
                <c:pt idx="198">
                  <c:v>-401659</c:v>
                </c:pt>
                <c:pt idx="199">
                  <c:v>-404649</c:v>
                </c:pt>
                <c:pt idx="200">
                  <c:v>-414854</c:v>
                </c:pt>
                <c:pt idx="201">
                  <c:v>-424319</c:v>
                </c:pt>
                <c:pt idx="202">
                  <c:v>-428958</c:v>
                </c:pt>
                <c:pt idx="203">
                  <c:v>-370686</c:v>
                </c:pt>
                <c:pt idx="204">
                  <c:v>-429775</c:v>
                </c:pt>
                <c:pt idx="205">
                  <c:v>-416225</c:v>
                </c:pt>
                <c:pt idx="206">
                  <c:v>-401558</c:v>
                </c:pt>
                <c:pt idx="207">
                  <c:v>-386148</c:v>
                </c:pt>
                <c:pt idx="208">
                  <c:v>-369990</c:v>
                </c:pt>
                <c:pt idx="209">
                  <c:v>-353462</c:v>
                </c:pt>
                <c:pt idx="210">
                  <c:v>-336936</c:v>
                </c:pt>
                <c:pt idx="211">
                  <c:v>-320407</c:v>
                </c:pt>
                <c:pt idx="212">
                  <c:v>-304625</c:v>
                </c:pt>
                <c:pt idx="213">
                  <c:v>-289215</c:v>
                </c:pt>
                <c:pt idx="214">
                  <c:v>-272681</c:v>
                </c:pt>
                <c:pt idx="215">
                  <c:v>-253538</c:v>
                </c:pt>
                <c:pt idx="216">
                  <c:v>-232163</c:v>
                </c:pt>
                <c:pt idx="217">
                  <c:v>-210790</c:v>
                </c:pt>
                <c:pt idx="218">
                  <c:v>-189790</c:v>
                </c:pt>
                <c:pt idx="219">
                  <c:v>-169536</c:v>
                </c:pt>
                <c:pt idx="220">
                  <c:v>-150770</c:v>
                </c:pt>
                <c:pt idx="221">
                  <c:v>-132005</c:v>
                </c:pt>
                <c:pt idx="222">
                  <c:v>-112123</c:v>
                </c:pt>
                <c:pt idx="223">
                  <c:v>-91491.4</c:v>
                </c:pt>
                <c:pt idx="224">
                  <c:v>-70486.400000000009</c:v>
                </c:pt>
                <c:pt idx="225">
                  <c:v>-49859.299999999996</c:v>
                </c:pt>
                <c:pt idx="226">
                  <c:v>-30350.6</c:v>
                </c:pt>
                <c:pt idx="227">
                  <c:v>-11587.7</c:v>
                </c:pt>
                <c:pt idx="228">
                  <c:v>5688.8899999999994</c:v>
                </c:pt>
                <c:pt idx="229">
                  <c:v>22590.1</c:v>
                </c:pt>
                <c:pt idx="230">
                  <c:v>40609.9</c:v>
                </c:pt>
                <c:pt idx="231">
                  <c:v>60121</c:v>
                </c:pt>
                <c:pt idx="232">
                  <c:v>-439240</c:v>
                </c:pt>
                <c:pt idx="233">
                  <c:v>-447588</c:v>
                </c:pt>
                <c:pt idx="234">
                  <c:v>-457420</c:v>
                </c:pt>
                <c:pt idx="235">
                  <c:v>-464291</c:v>
                </c:pt>
                <c:pt idx="236">
                  <c:v>-460783</c:v>
                </c:pt>
                <c:pt idx="237">
                  <c:v>-403121</c:v>
                </c:pt>
                <c:pt idx="238">
                  <c:v>-455746</c:v>
                </c:pt>
                <c:pt idx="239">
                  <c:v>-436247</c:v>
                </c:pt>
                <c:pt idx="240">
                  <c:v>-438637</c:v>
                </c:pt>
                <c:pt idx="241">
                  <c:v>-429165</c:v>
                </c:pt>
                <c:pt idx="242">
                  <c:v>-417101</c:v>
                </c:pt>
                <c:pt idx="243">
                  <c:v>-403180</c:v>
                </c:pt>
                <c:pt idx="244">
                  <c:v>-387398</c:v>
                </c:pt>
                <c:pt idx="245">
                  <c:v>-371244</c:v>
                </c:pt>
                <c:pt idx="246">
                  <c:v>-356575</c:v>
                </c:pt>
                <c:pt idx="247">
                  <c:v>-341904</c:v>
                </c:pt>
                <c:pt idx="248">
                  <c:v>-324259</c:v>
                </c:pt>
                <c:pt idx="249">
                  <c:v>-305501</c:v>
                </c:pt>
                <c:pt idx="250">
                  <c:v>-292314</c:v>
                </c:pt>
                <c:pt idx="251">
                  <c:v>-286551</c:v>
                </c:pt>
                <c:pt idx="252">
                  <c:v>-283748</c:v>
                </c:pt>
                <c:pt idx="253">
                  <c:v>-269067</c:v>
                </c:pt>
                <c:pt idx="254">
                  <c:v>-249926</c:v>
                </c:pt>
                <c:pt idx="255">
                  <c:v>-229304</c:v>
                </c:pt>
                <c:pt idx="256">
                  <c:v>-208306</c:v>
                </c:pt>
                <c:pt idx="257">
                  <c:v>-186553</c:v>
                </c:pt>
                <c:pt idx="258">
                  <c:v>-162185</c:v>
                </c:pt>
                <c:pt idx="259">
                  <c:v>-143040</c:v>
                </c:pt>
                <c:pt idx="260">
                  <c:v>-136160</c:v>
                </c:pt>
                <c:pt idx="261">
                  <c:v>-144101</c:v>
                </c:pt>
                <c:pt idx="262">
                  <c:v>-163835</c:v>
                </c:pt>
                <c:pt idx="263">
                  <c:v>-190474</c:v>
                </c:pt>
                <c:pt idx="264">
                  <c:v>-405400</c:v>
                </c:pt>
                <c:pt idx="265">
                  <c:v>-424022</c:v>
                </c:pt>
                <c:pt idx="266">
                  <c:v>-390210</c:v>
                </c:pt>
                <c:pt idx="267">
                  <c:v>-385570</c:v>
                </c:pt>
                <c:pt idx="268">
                  <c:v>-398190</c:v>
                </c:pt>
                <c:pt idx="269">
                  <c:v>-409141</c:v>
                </c:pt>
                <c:pt idx="270">
                  <c:v>-426042</c:v>
                </c:pt>
                <c:pt idx="271">
                  <c:v>-369953</c:v>
                </c:pt>
                <c:pt idx="272">
                  <c:v>-356775</c:v>
                </c:pt>
                <c:pt idx="273">
                  <c:v>-358435</c:v>
                </c:pt>
                <c:pt idx="274">
                  <c:v>-412709</c:v>
                </c:pt>
                <c:pt idx="275">
                  <c:v>-343901</c:v>
                </c:pt>
                <c:pt idx="276">
                  <c:v>-327375</c:v>
                </c:pt>
                <c:pt idx="277">
                  <c:v>-363037</c:v>
                </c:pt>
                <c:pt idx="278">
                  <c:v>-367689</c:v>
                </c:pt>
                <c:pt idx="279">
                  <c:v>-324519</c:v>
                </c:pt>
                <c:pt idx="280">
                  <c:v>-299998</c:v>
                </c:pt>
                <c:pt idx="281">
                  <c:v>-273306</c:v>
                </c:pt>
                <c:pt idx="282">
                  <c:v>-247422</c:v>
                </c:pt>
                <c:pt idx="283">
                  <c:v>-300970</c:v>
                </c:pt>
                <c:pt idx="284">
                  <c:v>-284069</c:v>
                </c:pt>
                <c:pt idx="285">
                  <c:v>-267541</c:v>
                </c:pt>
                <c:pt idx="286">
                  <c:v>-251758</c:v>
                </c:pt>
                <c:pt idx="287">
                  <c:v>-236348</c:v>
                </c:pt>
                <c:pt idx="288">
                  <c:v>-223163</c:v>
                </c:pt>
                <c:pt idx="289">
                  <c:v>-226669</c:v>
                </c:pt>
                <c:pt idx="290">
                  <c:v>-318244</c:v>
                </c:pt>
                <c:pt idx="291">
                  <c:v>-275005</c:v>
                </c:pt>
                <c:pt idx="292">
                  <c:v>-261516.00000000003</c:v>
                </c:pt>
                <c:pt idx="293">
                  <c:v>-292284</c:v>
                </c:pt>
                <c:pt idx="294">
                  <c:v>-278284</c:v>
                </c:pt>
                <c:pt idx="295">
                  <c:v>-267281</c:v>
                </c:pt>
                <c:pt idx="296">
                  <c:v>-250756</c:v>
                </c:pt>
                <c:pt idx="297">
                  <c:v>-235343</c:v>
                </c:pt>
                <c:pt idx="298">
                  <c:v>-221049</c:v>
                </c:pt>
                <c:pt idx="299">
                  <c:v>-205274</c:v>
                </c:pt>
                <c:pt idx="300">
                  <c:v>-189874</c:v>
                </c:pt>
                <c:pt idx="301">
                  <c:v>-182622</c:v>
                </c:pt>
                <c:pt idx="302">
                  <c:v>-199054</c:v>
                </c:pt>
                <c:pt idx="303">
                  <c:v>-283810</c:v>
                </c:pt>
                <c:pt idx="304">
                  <c:v>-287768</c:v>
                </c:pt>
                <c:pt idx="305">
                  <c:v>-228758</c:v>
                </c:pt>
                <c:pt idx="306">
                  <c:v>-240032</c:v>
                </c:pt>
                <c:pt idx="307">
                  <c:v>-240079</c:v>
                </c:pt>
                <c:pt idx="308">
                  <c:v>-250284</c:v>
                </c:pt>
                <c:pt idx="309">
                  <c:v>-258635</c:v>
                </c:pt>
                <c:pt idx="310">
                  <c:v>-113351</c:v>
                </c:pt>
                <c:pt idx="311">
                  <c:v>-91597.5</c:v>
                </c:pt>
                <c:pt idx="312">
                  <c:v>-76182.7</c:v>
                </c:pt>
                <c:pt idx="313">
                  <c:v>-60395.1</c:v>
                </c:pt>
                <c:pt idx="314">
                  <c:v>-43113.599999999999</c:v>
                </c:pt>
                <c:pt idx="315">
                  <c:v>-26209.9</c:v>
                </c:pt>
                <c:pt idx="316">
                  <c:v>-10054.299999999999</c:v>
                </c:pt>
                <c:pt idx="317">
                  <c:v>5730.86</c:v>
                </c:pt>
                <c:pt idx="318">
                  <c:v>21143.200000000001</c:v>
                </c:pt>
                <c:pt idx="319">
                  <c:v>35066.699999999997</c:v>
                </c:pt>
                <c:pt idx="320">
                  <c:v>-135101</c:v>
                </c:pt>
                <c:pt idx="321">
                  <c:v>-153121</c:v>
                </c:pt>
                <c:pt idx="322">
                  <c:v>-170393</c:v>
                </c:pt>
                <c:pt idx="323">
                  <c:v>-188037</c:v>
                </c:pt>
                <c:pt idx="324">
                  <c:v>-103886</c:v>
                </c:pt>
                <c:pt idx="325">
                  <c:v>-78758</c:v>
                </c:pt>
                <c:pt idx="326">
                  <c:v>-139627</c:v>
                </c:pt>
                <c:pt idx="327">
                  <c:v>-107933</c:v>
                </c:pt>
                <c:pt idx="328">
                  <c:v>-87303.700000000012</c:v>
                </c:pt>
                <c:pt idx="329">
                  <c:v>-128562.99999999999</c:v>
                </c:pt>
                <c:pt idx="330">
                  <c:v>-81664.2</c:v>
                </c:pt>
                <c:pt idx="331">
                  <c:v>-119254</c:v>
                </c:pt>
                <c:pt idx="332">
                  <c:v>-156588</c:v>
                </c:pt>
                <c:pt idx="333">
                  <c:v>-134467</c:v>
                </c:pt>
                <c:pt idx="334">
                  <c:v>-179084</c:v>
                </c:pt>
                <c:pt idx="335">
                  <c:v>-163427</c:v>
                </c:pt>
                <c:pt idx="336">
                  <c:v>-156780</c:v>
                </c:pt>
                <c:pt idx="337">
                  <c:v>-129936</c:v>
                </c:pt>
                <c:pt idx="338">
                  <c:v>-290111</c:v>
                </c:pt>
                <c:pt idx="339">
                  <c:v>-270975</c:v>
                </c:pt>
                <c:pt idx="340">
                  <c:v>-316380</c:v>
                </c:pt>
                <c:pt idx="341">
                  <c:v>-315358</c:v>
                </c:pt>
                <c:pt idx="342">
                  <c:v>-283244</c:v>
                </c:pt>
                <c:pt idx="343">
                  <c:v>-310044</c:v>
                </c:pt>
                <c:pt idx="344">
                  <c:v>-289040</c:v>
                </c:pt>
                <c:pt idx="345">
                  <c:v>-336311</c:v>
                </c:pt>
                <c:pt idx="346">
                  <c:v>-315773</c:v>
                </c:pt>
                <c:pt idx="347">
                  <c:v>-300951</c:v>
                </c:pt>
                <c:pt idx="348">
                  <c:v>-326375</c:v>
                </c:pt>
                <c:pt idx="349">
                  <c:v>-305370</c:v>
                </c:pt>
                <c:pt idx="350">
                  <c:v>-349620</c:v>
                </c:pt>
                <c:pt idx="351">
                  <c:v>-301496</c:v>
                </c:pt>
                <c:pt idx="352">
                  <c:v>-328790</c:v>
                </c:pt>
                <c:pt idx="353">
                  <c:v>-215222</c:v>
                </c:pt>
                <c:pt idx="354">
                  <c:v>-189721</c:v>
                </c:pt>
                <c:pt idx="355">
                  <c:v>-164111</c:v>
                </c:pt>
                <c:pt idx="356">
                  <c:v>-139741</c:v>
                </c:pt>
                <c:pt idx="357">
                  <c:v>-241886</c:v>
                </c:pt>
                <c:pt idx="358">
                  <c:v>-268151</c:v>
                </c:pt>
                <c:pt idx="359">
                  <c:v>-292553</c:v>
                </c:pt>
                <c:pt idx="360">
                  <c:v>-314659</c:v>
                </c:pt>
                <c:pt idx="361">
                  <c:v>-328583</c:v>
                </c:pt>
                <c:pt idx="362">
                  <c:v>-323632</c:v>
                </c:pt>
                <c:pt idx="363">
                  <c:v>-305810</c:v>
                </c:pt>
                <c:pt idx="364">
                  <c:v>-284763</c:v>
                </c:pt>
                <c:pt idx="365">
                  <c:v>-264891</c:v>
                </c:pt>
                <c:pt idx="366">
                  <c:v>-245765</c:v>
                </c:pt>
                <c:pt idx="367">
                  <c:v>-225123</c:v>
                </c:pt>
                <c:pt idx="368">
                  <c:v>-202217</c:v>
                </c:pt>
                <c:pt idx="369">
                  <c:v>-187170</c:v>
                </c:pt>
                <c:pt idx="370">
                  <c:v>-206501</c:v>
                </c:pt>
                <c:pt idx="371">
                  <c:v>-201121</c:v>
                </c:pt>
                <c:pt idx="372">
                  <c:v>-195741</c:v>
                </c:pt>
                <c:pt idx="373">
                  <c:v>-214674</c:v>
                </c:pt>
                <c:pt idx="374">
                  <c:v>-231575</c:v>
                </c:pt>
                <c:pt idx="375">
                  <c:v>-258232.00000000003</c:v>
                </c:pt>
                <c:pt idx="376">
                  <c:v>-266783</c:v>
                </c:pt>
                <c:pt idx="377">
                  <c:v>-255091</c:v>
                </c:pt>
                <c:pt idx="378">
                  <c:v>-270311</c:v>
                </c:pt>
                <c:pt idx="379">
                  <c:v>-244099</c:v>
                </c:pt>
                <c:pt idx="380">
                  <c:v>-290780</c:v>
                </c:pt>
                <c:pt idx="381">
                  <c:v>-331933</c:v>
                </c:pt>
                <c:pt idx="382">
                  <c:v>-349578</c:v>
                </c:pt>
                <c:pt idx="383">
                  <c:v>-369437</c:v>
                </c:pt>
                <c:pt idx="384">
                  <c:v>-380400</c:v>
                </c:pt>
                <c:pt idx="385">
                  <c:v>-368388</c:v>
                </c:pt>
                <c:pt idx="386">
                  <c:v>-305267</c:v>
                </c:pt>
                <c:pt idx="387">
                  <c:v>-333237</c:v>
                </c:pt>
                <c:pt idx="388">
                  <c:v>-398005</c:v>
                </c:pt>
                <c:pt idx="389">
                  <c:v>-382593</c:v>
                </c:pt>
                <c:pt idx="390">
                  <c:v>-377889</c:v>
                </c:pt>
                <c:pt idx="391">
                  <c:v>-371348</c:v>
                </c:pt>
                <c:pt idx="392">
                  <c:v>-397575</c:v>
                </c:pt>
                <c:pt idx="393">
                  <c:v>-379185</c:v>
                </c:pt>
                <c:pt idx="394">
                  <c:v>-357440</c:v>
                </c:pt>
                <c:pt idx="395">
                  <c:v>-339402</c:v>
                </c:pt>
                <c:pt idx="396">
                  <c:v>-331037</c:v>
                </c:pt>
                <c:pt idx="397">
                  <c:v>-313763</c:v>
                </c:pt>
                <c:pt idx="398">
                  <c:v>-293131</c:v>
                </c:pt>
                <c:pt idx="399">
                  <c:v>-270612</c:v>
                </c:pt>
                <c:pt idx="400">
                  <c:v>-246943</c:v>
                </c:pt>
                <c:pt idx="401">
                  <c:v>-222148</c:v>
                </c:pt>
                <c:pt idx="402">
                  <c:v>-195852</c:v>
                </c:pt>
                <c:pt idx="403">
                  <c:v>-170630</c:v>
                </c:pt>
                <c:pt idx="404">
                  <c:v>-149412</c:v>
                </c:pt>
                <c:pt idx="405">
                  <c:v>-388151</c:v>
                </c:pt>
                <c:pt idx="406">
                  <c:v>-341862</c:v>
                </c:pt>
                <c:pt idx="407">
                  <c:v>-315590</c:v>
                </c:pt>
                <c:pt idx="408">
                  <c:v>-290711</c:v>
                </c:pt>
                <c:pt idx="409">
                  <c:v>-368138</c:v>
                </c:pt>
                <c:pt idx="410">
                  <c:v>-392654</c:v>
                </c:pt>
                <c:pt idx="411">
                  <c:v>-361519</c:v>
                </c:pt>
                <c:pt idx="412">
                  <c:v>-338274</c:v>
                </c:pt>
                <c:pt idx="413">
                  <c:v>-380654</c:v>
                </c:pt>
                <c:pt idx="414">
                  <c:v>-347965</c:v>
                </c:pt>
                <c:pt idx="415">
                  <c:v>-334872</c:v>
                </c:pt>
                <c:pt idx="416">
                  <c:v>-332007</c:v>
                </c:pt>
                <c:pt idx="417">
                  <c:v>-306499</c:v>
                </c:pt>
                <c:pt idx="418">
                  <c:v>-282123</c:v>
                </c:pt>
                <c:pt idx="419">
                  <c:v>-258125.99999999997</c:v>
                </c:pt>
                <c:pt idx="420">
                  <c:v>-233760</c:v>
                </c:pt>
                <c:pt idx="421">
                  <c:v>-209763</c:v>
                </c:pt>
                <c:pt idx="422">
                  <c:v>-185393</c:v>
                </c:pt>
                <c:pt idx="423">
                  <c:v>-161398</c:v>
                </c:pt>
                <c:pt idx="424">
                  <c:v>-355252</c:v>
                </c:pt>
                <c:pt idx="425">
                  <c:v>-329220</c:v>
                </c:pt>
                <c:pt idx="426">
                  <c:v>-285778</c:v>
                </c:pt>
                <c:pt idx="427">
                  <c:v>-263654</c:v>
                </c:pt>
                <c:pt idx="428">
                  <c:v>-310906</c:v>
                </c:pt>
                <c:pt idx="429">
                  <c:v>-288916</c:v>
                </c:pt>
                <c:pt idx="430">
                  <c:v>-284277</c:v>
                </c:pt>
                <c:pt idx="431">
                  <c:v>-254242</c:v>
                </c:pt>
                <c:pt idx="432">
                  <c:v>-236970</c:v>
                </c:pt>
                <c:pt idx="433">
                  <c:v>-276368</c:v>
                </c:pt>
                <c:pt idx="434">
                  <c:v>-300153</c:v>
                </c:pt>
                <c:pt idx="435">
                  <c:v>-277659</c:v>
                </c:pt>
                <c:pt idx="436">
                  <c:v>-240756</c:v>
                </c:pt>
                <c:pt idx="437">
                  <c:v>-280126</c:v>
                </c:pt>
                <c:pt idx="438">
                  <c:v>-209948</c:v>
                </c:pt>
                <c:pt idx="439">
                  <c:v>-183620</c:v>
                </c:pt>
                <c:pt idx="440">
                  <c:v>-185953</c:v>
                </c:pt>
                <c:pt idx="441">
                  <c:v>-229832</c:v>
                </c:pt>
                <c:pt idx="442">
                  <c:v>-256094</c:v>
                </c:pt>
                <c:pt idx="443">
                  <c:v>-195654</c:v>
                </c:pt>
                <c:pt idx="444">
                  <c:v>-200523</c:v>
                </c:pt>
                <c:pt idx="445">
                  <c:v>-225126</c:v>
                </c:pt>
                <c:pt idx="446">
                  <c:v>-199153</c:v>
                </c:pt>
                <c:pt idx="447">
                  <c:v>-251773</c:v>
                </c:pt>
                <c:pt idx="448">
                  <c:v>-243146</c:v>
                </c:pt>
                <c:pt idx="449">
                  <c:v>-133440</c:v>
                </c:pt>
                <c:pt idx="450">
                  <c:v>-110938</c:v>
                </c:pt>
                <c:pt idx="451">
                  <c:v>-85790.099999999991</c:v>
                </c:pt>
                <c:pt idx="452">
                  <c:v>-59884</c:v>
                </c:pt>
                <c:pt idx="453">
                  <c:v>-33985.199999999997</c:v>
                </c:pt>
                <c:pt idx="454">
                  <c:v>-7730.86</c:v>
                </c:pt>
                <c:pt idx="455">
                  <c:v>18521</c:v>
                </c:pt>
                <c:pt idx="456">
                  <c:v>44439.5</c:v>
                </c:pt>
                <c:pt idx="457">
                  <c:v>68227.199999999997</c:v>
                </c:pt>
                <c:pt idx="458">
                  <c:v>-158563</c:v>
                </c:pt>
                <c:pt idx="459">
                  <c:v>-181064</c:v>
                </c:pt>
                <c:pt idx="460">
                  <c:v>-129190</c:v>
                </c:pt>
                <c:pt idx="461">
                  <c:v>-70674.099999999991</c:v>
                </c:pt>
                <c:pt idx="462">
                  <c:v>-61953.1</c:v>
                </c:pt>
                <c:pt idx="463">
                  <c:v>-62130.899999999994</c:v>
                </c:pt>
                <c:pt idx="464">
                  <c:v>-40753.100000000006</c:v>
                </c:pt>
                <c:pt idx="465">
                  <c:v>-86459.3</c:v>
                </c:pt>
                <c:pt idx="466">
                  <c:v>-91842</c:v>
                </c:pt>
                <c:pt idx="467">
                  <c:v>-82414.8</c:v>
                </c:pt>
                <c:pt idx="468">
                  <c:v>-44780.2</c:v>
                </c:pt>
                <c:pt idx="469">
                  <c:v>-22281.5</c:v>
                </c:pt>
                <c:pt idx="470">
                  <c:v>-903.70399999999995</c:v>
                </c:pt>
                <c:pt idx="471">
                  <c:v>19725.899999999998</c:v>
                </c:pt>
                <c:pt idx="472">
                  <c:v>40728.400000000001</c:v>
                </c:pt>
                <c:pt idx="473">
                  <c:v>61730.9</c:v>
                </c:pt>
                <c:pt idx="474">
                  <c:v>82738.299999999988</c:v>
                </c:pt>
                <c:pt idx="475">
                  <c:v>104867</c:v>
                </c:pt>
                <c:pt idx="476">
                  <c:v>127368</c:v>
                </c:pt>
                <c:pt idx="477">
                  <c:v>-54604.9</c:v>
                </c:pt>
                <c:pt idx="478">
                  <c:v>-61471.600000000006</c:v>
                </c:pt>
                <c:pt idx="479">
                  <c:v>-61293.799999999996</c:v>
                </c:pt>
                <c:pt idx="480">
                  <c:v>133901</c:v>
                </c:pt>
                <c:pt idx="481">
                  <c:v>150057</c:v>
                </c:pt>
                <c:pt idx="482">
                  <c:v>156923</c:v>
                </c:pt>
                <c:pt idx="483">
                  <c:v>107635</c:v>
                </c:pt>
                <c:pt idx="484">
                  <c:v>89614.8</c:v>
                </c:pt>
                <c:pt idx="485">
                  <c:v>166467</c:v>
                </c:pt>
                <c:pt idx="486">
                  <c:v>193126</c:v>
                </c:pt>
                <c:pt idx="487">
                  <c:v>145983</c:v>
                </c:pt>
                <c:pt idx="488">
                  <c:v>359536</c:v>
                </c:pt>
                <c:pt idx="489">
                  <c:v>382410</c:v>
                </c:pt>
                <c:pt idx="490">
                  <c:v>398941</c:v>
                </c:pt>
                <c:pt idx="491">
                  <c:v>415484</c:v>
                </c:pt>
                <c:pt idx="492">
                  <c:v>436526</c:v>
                </c:pt>
                <c:pt idx="493">
                  <c:v>451951</c:v>
                </c:pt>
                <c:pt idx="494">
                  <c:v>464010</c:v>
                </c:pt>
                <c:pt idx="495">
                  <c:v>347101</c:v>
                </c:pt>
                <c:pt idx="496">
                  <c:v>330568</c:v>
                </c:pt>
                <c:pt idx="497">
                  <c:v>310306</c:v>
                </c:pt>
                <c:pt idx="498">
                  <c:v>288928</c:v>
                </c:pt>
                <c:pt idx="499">
                  <c:v>267923</c:v>
                </c:pt>
                <c:pt idx="500">
                  <c:v>247299</c:v>
                </c:pt>
                <c:pt idx="501">
                  <c:v>226301</c:v>
                </c:pt>
                <c:pt idx="502">
                  <c:v>204143</c:v>
                </c:pt>
                <c:pt idx="503">
                  <c:v>179694</c:v>
                </c:pt>
                <c:pt idx="504">
                  <c:v>153721</c:v>
                </c:pt>
                <c:pt idx="505">
                  <c:v>127751</c:v>
                </c:pt>
                <c:pt idx="506">
                  <c:v>365548</c:v>
                </c:pt>
                <c:pt idx="507">
                  <c:v>377612</c:v>
                </c:pt>
                <c:pt idx="508">
                  <c:v>342299</c:v>
                </c:pt>
                <c:pt idx="509">
                  <c:v>398311</c:v>
                </c:pt>
                <c:pt idx="510">
                  <c:v>414840</c:v>
                </c:pt>
                <c:pt idx="511">
                  <c:v>434348</c:v>
                </c:pt>
                <c:pt idx="512">
                  <c:v>377681</c:v>
                </c:pt>
                <c:pt idx="513">
                  <c:v>401840</c:v>
                </c:pt>
                <c:pt idx="514">
                  <c:v>372432</c:v>
                </c:pt>
                <c:pt idx="515">
                  <c:v>255025</c:v>
                </c:pt>
                <c:pt idx="516">
                  <c:v>241536</c:v>
                </c:pt>
                <c:pt idx="517">
                  <c:v>218121</c:v>
                </c:pt>
                <c:pt idx="518">
                  <c:v>193602</c:v>
                </c:pt>
                <c:pt idx="519">
                  <c:v>177901</c:v>
                </c:pt>
                <c:pt idx="520">
                  <c:v>267773</c:v>
                </c:pt>
                <c:pt idx="521">
                  <c:v>291190</c:v>
                </c:pt>
                <c:pt idx="522">
                  <c:v>274909</c:v>
                </c:pt>
                <c:pt idx="523">
                  <c:v>235886</c:v>
                </c:pt>
                <c:pt idx="524">
                  <c:v>231970</c:v>
                </c:pt>
                <c:pt idx="525">
                  <c:v>211852</c:v>
                </c:pt>
                <c:pt idx="526">
                  <c:v>281694</c:v>
                </c:pt>
                <c:pt idx="527">
                  <c:v>308375</c:v>
                </c:pt>
                <c:pt idx="528">
                  <c:v>308469</c:v>
                </c:pt>
                <c:pt idx="529">
                  <c:v>327605</c:v>
                </c:pt>
                <c:pt idx="530">
                  <c:v>341156</c:v>
                </c:pt>
                <c:pt idx="531">
                  <c:v>350990</c:v>
                </c:pt>
                <c:pt idx="532">
                  <c:v>288215</c:v>
                </c:pt>
                <c:pt idx="533">
                  <c:v>271314</c:v>
                </c:pt>
                <c:pt idx="534">
                  <c:v>280741</c:v>
                </c:pt>
                <c:pt idx="535">
                  <c:v>258096</c:v>
                </c:pt>
                <c:pt idx="536">
                  <c:v>275741</c:v>
                </c:pt>
                <c:pt idx="537">
                  <c:v>238958</c:v>
                </c:pt>
                <c:pt idx="538">
                  <c:v>284783</c:v>
                </c:pt>
                <c:pt idx="539">
                  <c:v>423346</c:v>
                </c:pt>
                <c:pt idx="540">
                  <c:v>433180</c:v>
                </c:pt>
                <c:pt idx="541">
                  <c:v>445244</c:v>
                </c:pt>
                <c:pt idx="542">
                  <c:v>456563</c:v>
                </c:pt>
                <c:pt idx="543">
                  <c:v>465281</c:v>
                </c:pt>
                <c:pt idx="544">
                  <c:v>476610</c:v>
                </c:pt>
                <c:pt idx="545">
                  <c:v>498733</c:v>
                </c:pt>
                <c:pt idx="546">
                  <c:v>410538</c:v>
                </c:pt>
                <c:pt idx="547">
                  <c:v>396242</c:v>
                </c:pt>
                <c:pt idx="548">
                  <c:v>380457</c:v>
                </c:pt>
                <c:pt idx="549">
                  <c:v>363931</c:v>
                </c:pt>
                <c:pt idx="550">
                  <c:v>482472</c:v>
                </c:pt>
                <c:pt idx="551">
                  <c:v>469723</c:v>
                </c:pt>
                <c:pt idx="552">
                  <c:v>491896</c:v>
                </c:pt>
                <c:pt idx="553">
                  <c:v>488736</c:v>
                </c:pt>
                <c:pt idx="554">
                  <c:v>480020</c:v>
                </c:pt>
                <c:pt idx="555">
                  <c:v>467956</c:v>
                </c:pt>
                <c:pt idx="556">
                  <c:v>488225</c:v>
                </c:pt>
                <c:pt idx="557">
                  <c:v>478798</c:v>
                </c:pt>
                <c:pt idx="558">
                  <c:v>473378</c:v>
                </c:pt>
                <c:pt idx="559">
                  <c:v>503477</c:v>
                </c:pt>
                <c:pt idx="560">
                  <c:v>481909</c:v>
                </c:pt>
                <c:pt idx="561">
                  <c:v>472746</c:v>
                </c:pt>
                <c:pt idx="562">
                  <c:v>467385</c:v>
                </c:pt>
                <c:pt idx="563">
                  <c:v>443602</c:v>
                </c:pt>
                <c:pt idx="564">
                  <c:v>476625</c:v>
                </c:pt>
                <c:pt idx="565">
                  <c:v>493000</c:v>
                </c:pt>
                <c:pt idx="566">
                  <c:v>504323</c:v>
                </c:pt>
                <c:pt idx="567">
                  <c:v>510074</c:v>
                </c:pt>
                <c:pt idx="568">
                  <c:v>511746</c:v>
                </c:pt>
                <c:pt idx="569">
                  <c:v>510827</c:v>
                </c:pt>
                <c:pt idx="570">
                  <c:v>446484</c:v>
                </c:pt>
                <c:pt idx="571">
                  <c:v>421356</c:v>
                </c:pt>
                <c:pt idx="572">
                  <c:v>397728</c:v>
                </c:pt>
                <c:pt idx="573">
                  <c:v>374104</c:v>
                </c:pt>
                <c:pt idx="574">
                  <c:v>348973</c:v>
                </c:pt>
                <c:pt idx="575">
                  <c:v>324193</c:v>
                </c:pt>
                <c:pt idx="576">
                  <c:v>301649</c:v>
                </c:pt>
                <c:pt idx="577">
                  <c:v>281368</c:v>
                </c:pt>
                <c:pt idx="578">
                  <c:v>261103.99999999997</c:v>
                </c:pt>
                <c:pt idx="579">
                  <c:v>240472</c:v>
                </c:pt>
                <c:pt idx="580">
                  <c:v>219469</c:v>
                </c:pt>
                <c:pt idx="581">
                  <c:v>197348</c:v>
                </c:pt>
                <c:pt idx="582">
                  <c:v>174849</c:v>
                </c:pt>
                <c:pt idx="583">
                  <c:v>152351</c:v>
                </c:pt>
                <c:pt idx="584">
                  <c:v>129848.99999999999</c:v>
                </c:pt>
                <c:pt idx="585">
                  <c:v>108094</c:v>
                </c:pt>
                <c:pt idx="586">
                  <c:v>88209.900000000009</c:v>
                </c:pt>
                <c:pt idx="587">
                  <c:v>69819.8</c:v>
                </c:pt>
                <c:pt idx="588">
                  <c:v>52175.3</c:v>
                </c:pt>
                <c:pt idx="589">
                  <c:v>34901.200000000004</c:v>
                </c:pt>
                <c:pt idx="590">
                  <c:v>18372.800000000003</c:v>
                </c:pt>
                <c:pt idx="591">
                  <c:v>2217.2800000000002</c:v>
                </c:pt>
                <c:pt idx="592">
                  <c:v>-14306.2</c:v>
                </c:pt>
                <c:pt idx="593">
                  <c:v>-29345.7</c:v>
                </c:pt>
                <c:pt idx="594">
                  <c:v>-40669.1</c:v>
                </c:pt>
                <c:pt idx="595">
                  <c:v>-47538.3</c:v>
                </c:pt>
                <c:pt idx="596">
                  <c:v>-51066.7</c:v>
                </c:pt>
                <c:pt idx="597">
                  <c:v>459259</c:v>
                </c:pt>
                <c:pt idx="598">
                  <c:v>448247</c:v>
                </c:pt>
                <c:pt idx="599">
                  <c:v>422741</c:v>
                </c:pt>
                <c:pt idx="600">
                  <c:v>406585</c:v>
                </c:pt>
                <c:pt idx="601">
                  <c:v>498375</c:v>
                </c:pt>
                <c:pt idx="602">
                  <c:v>371928</c:v>
                </c:pt>
                <c:pt idx="603">
                  <c:v>386222</c:v>
                </c:pt>
                <c:pt idx="604">
                  <c:v>400143</c:v>
                </c:pt>
                <c:pt idx="605">
                  <c:v>413696</c:v>
                </c:pt>
                <c:pt idx="606">
                  <c:v>425393</c:v>
                </c:pt>
                <c:pt idx="607">
                  <c:v>435970</c:v>
                </c:pt>
                <c:pt idx="608">
                  <c:v>446548</c:v>
                </c:pt>
                <c:pt idx="609">
                  <c:v>356519</c:v>
                </c:pt>
                <c:pt idx="610">
                  <c:v>339617</c:v>
                </c:pt>
                <c:pt idx="611">
                  <c:v>324205</c:v>
                </c:pt>
                <c:pt idx="612">
                  <c:v>310654</c:v>
                </c:pt>
                <c:pt idx="613">
                  <c:v>348874</c:v>
                </c:pt>
                <c:pt idx="614">
                  <c:v>402321</c:v>
                </c:pt>
                <c:pt idx="615">
                  <c:v>415872</c:v>
                </c:pt>
                <c:pt idx="616">
                  <c:v>389143</c:v>
                </c:pt>
                <c:pt idx="617">
                  <c:v>383677</c:v>
                </c:pt>
                <c:pt idx="618">
                  <c:v>375993</c:v>
                </c:pt>
                <c:pt idx="619">
                  <c:v>321005</c:v>
                </c:pt>
                <c:pt idx="620">
                  <c:v>337160</c:v>
                </c:pt>
                <c:pt idx="621">
                  <c:v>351454</c:v>
                </c:pt>
                <c:pt idx="622">
                  <c:v>304106</c:v>
                </c:pt>
                <c:pt idx="623">
                  <c:v>289069</c:v>
                </c:pt>
                <c:pt idx="624">
                  <c:v>273657</c:v>
                </c:pt>
                <c:pt idx="625">
                  <c:v>254891</c:v>
                </c:pt>
                <c:pt idx="626">
                  <c:v>347684</c:v>
                </c:pt>
                <c:pt idx="627">
                  <c:v>333015</c:v>
                </c:pt>
                <c:pt idx="628">
                  <c:v>250198</c:v>
                </c:pt>
                <c:pt idx="629">
                  <c:v>274195</c:v>
                </c:pt>
                <c:pt idx="630">
                  <c:v>228449</c:v>
                </c:pt>
                <c:pt idx="631">
                  <c:v>261146.00000000003</c:v>
                </c:pt>
                <c:pt idx="632">
                  <c:v>251857</c:v>
                </c:pt>
                <c:pt idx="633">
                  <c:v>235328</c:v>
                </c:pt>
                <c:pt idx="634">
                  <c:v>220291</c:v>
                </c:pt>
                <c:pt idx="635">
                  <c:v>251632</c:v>
                </c:pt>
                <c:pt idx="636">
                  <c:v>262953</c:v>
                </c:pt>
                <c:pt idx="637">
                  <c:v>269447</c:v>
                </c:pt>
                <c:pt idx="638">
                  <c:v>277059</c:v>
                </c:pt>
                <c:pt idx="639">
                  <c:v>293960</c:v>
                </c:pt>
                <c:pt idx="640">
                  <c:v>239941</c:v>
                </c:pt>
                <c:pt idx="641">
                  <c:v>227133</c:v>
                </c:pt>
                <c:pt idx="642">
                  <c:v>214696</c:v>
                </c:pt>
                <c:pt idx="643">
                  <c:v>202632</c:v>
                </c:pt>
                <c:pt idx="644">
                  <c:v>189827</c:v>
                </c:pt>
                <c:pt idx="645">
                  <c:v>178504</c:v>
                </c:pt>
                <c:pt idx="646">
                  <c:v>170896</c:v>
                </c:pt>
                <c:pt idx="647">
                  <c:v>314998</c:v>
                </c:pt>
                <c:pt idx="648">
                  <c:v>338993</c:v>
                </c:pt>
                <c:pt idx="649">
                  <c:v>290998</c:v>
                </c:pt>
                <c:pt idx="650">
                  <c:v>305573</c:v>
                </c:pt>
                <c:pt idx="651">
                  <c:v>311704</c:v>
                </c:pt>
                <c:pt idx="652">
                  <c:v>318202</c:v>
                </c:pt>
                <c:pt idx="653">
                  <c:v>316163</c:v>
                </c:pt>
                <c:pt idx="654">
                  <c:v>320830</c:v>
                </c:pt>
                <c:pt idx="655">
                  <c:v>339672</c:v>
                </c:pt>
                <c:pt idx="656">
                  <c:v>363723</c:v>
                </c:pt>
                <c:pt idx="657">
                  <c:v>388121</c:v>
                </c:pt>
                <c:pt idx="658">
                  <c:v>412494</c:v>
                </c:pt>
                <c:pt idx="659">
                  <c:v>436491</c:v>
                </c:pt>
                <c:pt idx="660">
                  <c:v>461612</c:v>
                </c:pt>
                <c:pt idx="661">
                  <c:v>487509</c:v>
                </c:pt>
                <c:pt idx="662">
                  <c:v>513474.00000000006</c:v>
                </c:pt>
                <c:pt idx="663">
                  <c:v>332393</c:v>
                </c:pt>
                <c:pt idx="664">
                  <c:v>342227</c:v>
                </c:pt>
                <c:pt idx="665">
                  <c:v>324415</c:v>
                </c:pt>
                <c:pt idx="666">
                  <c:v>317551</c:v>
                </c:pt>
                <c:pt idx="667">
                  <c:v>355264</c:v>
                </c:pt>
                <c:pt idx="668">
                  <c:v>308395</c:v>
                </c:pt>
                <c:pt idx="669">
                  <c:v>307521</c:v>
                </c:pt>
                <c:pt idx="670">
                  <c:v>283879</c:v>
                </c:pt>
                <c:pt idx="671">
                  <c:v>259894</c:v>
                </c:pt>
                <c:pt idx="672">
                  <c:v>235906</c:v>
                </c:pt>
                <c:pt idx="673">
                  <c:v>213412</c:v>
                </c:pt>
                <c:pt idx="674">
                  <c:v>194642</c:v>
                </c:pt>
                <c:pt idx="675">
                  <c:v>181820</c:v>
                </c:pt>
                <c:pt idx="676">
                  <c:v>158175</c:v>
                </c:pt>
                <c:pt idx="677">
                  <c:v>141632</c:v>
                </c:pt>
                <c:pt idx="678">
                  <c:v>125477</c:v>
                </c:pt>
                <c:pt idx="679">
                  <c:v>107835</c:v>
                </c:pt>
                <c:pt idx="680">
                  <c:v>89074.1</c:v>
                </c:pt>
                <c:pt idx="681">
                  <c:v>70684</c:v>
                </c:pt>
                <c:pt idx="682">
                  <c:v>54155.6</c:v>
                </c:pt>
                <c:pt idx="683">
                  <c:v>39488.9</c:v>
                </c:pt>
                <c:pt idx="684">
                  <c:v>26681.5</c:v>
                </c:pt>
                <c:pt idx="685">
                  <c:v>14987.7</c:v>
                </c:pt>
                <c:pt idx="686">
                  <c:v>1064.2</c:v>
                </c:pt>
                <c:pt idx="687">
                  <c:v>-13609.9</c:v>
                </c:pt>
                <c:pt idx="688">
                  <c:v>-25316</c:v>
                </c:pt>
                <c:pt idx="689">
                  <c:v>-34790.100000000006</c:v>
                </c:pt>
                <c:pt idx="690">
                  <c:v>-39807.4</c:v>
                </c:pt>
                <c:pt idx="691">
                  <c:v>-35928.400000000001</c:v>
                </c:pt>
                <c:pt idx="692">
                  <c:v>362896</c:v>
                </c:pt>
                <c:pt idx="693">
                  <c:v>386896</c:v>
                </c:pt>
                <c:pt idx="694">
                  <c:v>412020</c:v>
                </c:pt>
                <c:pt idx="695">
                  <c:v>438341</c:v>
                </c:pt>
                <c:pt idx="696">
                  <c:v>339274</c:v>
                </c:pt>
                <c:pt idx="697">
                  <c:v>347568</c:v>
                </c:pt>
                <c:pt idx="698">
                  <c:v>350733</c:v>
                </c:pt>
                <c:pt idx="699">
                  <c:v>357965</c:v>
                </c:pt>
                <c:pt idx="700">
                  <c:v>364830</c:v>
                </c:pt>
                <c:pt idx="701">
                  <c:v>370583</c:v>
                </c:pt>
                <c:pt idx="702">
                  <c:v>375222</c:v>
                </c:pt>
                <c:pt idx="703">
                  <c:v>379491</c:v>
                </c:pt>
                <c:pt idx="704">
                  <c:v>383390</c:v>
                </c:pt>
                <c:pt idx="705">
                  <c:v>385807</c:v>
                </c:pt>
                <c:pt idx="706">
                  <c:v>386370</c:v>
                </c:pt>
                <c:pt idx="707">
                  <c:v>387304</c:v>
                </c:pt>
                <c:pt idx="708">
                  <c:v>393427</c:v>
                </c:pt>
                <c:pt idx="709">
                  <c:v>387773</c:v>
                </c:pt>
                <c:pt idx="710">
                  <c:v>351202</c:v>
                </c:pt>
                <c:pt idx="711">
                  <c:v>235351</c:v>
                </c:pt>
                <c:pt idx="712">
                  <c:v>256351</c:v>
                </c:pt>
                <c:pt idx="713">
                  <c:v>279595</c:v>
                </c:pt>
                <c:pt idx="714">
                  <c:v>303590</c:v>
                </c:pt>
                <c:pt idx="715">
                  <c:v>213227</c:v>
                </c:pt>
                <c:pt idx="716">
                  <c:v>188711</c:v>
                </c:pt>
                <c:pt idx="717">
                  <c:v>211568</c:v>
                </c:pt>
                <c:pt idx="718">
                  <c:v>-4916.05</c:v>
                </c:pt>
                <c:pt idx="719">
                  <c:v>5291.36</c:v>
                </c:pt>
                <c:pt idx="720">
                  <c:v>12898.8</c:v>
                </c:pt>
                <c:pt idx="721">
                  <c:v>20879</c:v>
                </c:pt>
                <c:pt idx="722">
                  <c:v>29975.3</c:v>
                </c:pt>
                <c:pt idx="723">
                  <c:v>39812.300000000003</c:v>
                </c:pt>
                <c:pt idx="724">
                  <c:v>50387.700000000004</c:v>
                </c:pt>
                <c:pt idx="725">
                  <c:v>62081.5</c:v>
                </c:pt>
                <c:pt idx="726">
                  <c:v>74891.400000000009</c:v>
                </c:pt>
                <c:pt idx="727">
                  <c:v>88814.8</c:v>
                </c:pt>
                <c:pt idx="728">
                  <c:v>103481</c:v>
                </c:pt>
                <c:pt idx="729">
                  <c:v>118151</c:v>
                </c:pt>
                <c:pt idx="730">
                  <c:v>133933</c:v>
                </c:pt>
                <c:pt idx="731">
                  <c:v>150832</c:v>
                </c:pt>
                <c:pt idx="732">
                  <c:v>167731</c:v>
                </c:pt>
                <c:pt idx="733">
                  <c:v>184259</c:v>
                </c:pt>
                <c:pt idx="734">
                  <c:v>200412</c:v>
                </c:pt>
                <c:pt idx="735">
                  <c:v>216565</c:v>
                </c:pt>
                <c:pt idx="736">
                  <c:v>233096</c:v>
                </c:pt>
                <c:pt idx="737">
                  <c:v>250370</c:v>
                </c:pt>
                <c:pt idx="738">
                  <c:v>268385</c:v>
                </c:pt>
                <c:pt idx="739">
                  <c:v>287521</c:v>
                </c:pt>
                <c:pt idx="740">
                  <c:v>307035</c:v>
                </c:pt>
                <c:pt idx="741">
                  <c:v>327286</c:v>
                </c:pt>
                <c:pt idx="742">
                  <c:v>348279</c:v>
                </c:pt>
                <c:pt idx="743">
                  <c:v>371165</c:v>
                </c:pt>
                <c:pt idx="744">
                  <c:v>397489</c:v>
                </c:pt>
                <c:pt idx="745">
                  <c:v>-9185.19</c:v>
                </c:pt>
                <c:pt idx="746">
                  <c:v>-14195.1</c:v>
                </c:pt>
                <c:pt idx="747">
                  <c:v>-21056.799999999999</c:v>
                </c:pt>
                <c:pt idx="748">
                  <c:v>-29024.7</c:v>
                </c:pt>
                <c:pt idx="749">
                  <c:v>-29967.9</c:v>
                </c:pt>
                <c:pt idx="750">
                  <c:v>-12059.300000000001</c:v>
                </c:pt>
                <c:pt idx="751">
                  <c:v>319467</c:v>
                </c:pt>
                <c:pt idx="752">
                  <c:v>340844</c:v>
                </c:pt>
                <c:pt idx="753">
                  <c:v>364842</c:v>
                </c:pt>
                <c:pt idx="754">
                  <c:v>385096</c:v>
                </c:pt>
                <c:pt idx="755">
                  <c:v>294336</c:v>
                </c:pt>
                <c:pt idx="756">
                  <c:v>271840</c:v>
                </c:pt>
                <c:pt idx="757">
                  <c:v>318548</c:v>
                </c:pt>
                <c:pt idx="758">
                  <c:v>310047</c:v>
                </c:pt>
                <c:pt idx="759">
                  <c:v>298405</c:v>
                </c:pt>
                <c:pt idx="760">
                  <c:v>322427</c:v>
                </c:pt>
                <c:pt idx="761">
                  <c:v>336711</c:v>
                </c:pt>
                <c:pt idx="762">
                  <c:v>242753</c:v>
                </c:pt>
                <c:pt idx="763">
                  <c:v>265252</c:v>
                </c:pt>
                <c:pt idx="764">
                  <c:v>221748</c:v>
                </c:pt>
                <c:pt idx="765">
                  <c:v>195084</c:v>
                </c:pt>
                <c:pt idx="766">
                  <c:v>168407</c:v>
                </c:pt>
                <c:pt idx="767">
                  <c:v>228160</c:v>
                </c:pt>
                <c:pt idx="768">
                  <c:v>264341</c:v>
                </c:pt>
                <c:pt idx="769">
                  <c:v>172956</c:v>
                </c:pt>
                <c:pt idx="770">
                  <c:v>194331</c:v>
                </c:pt>
                <c:pt idx="771">
                  <c:v>160148</c:v>
                </c:pt>
                <c:pt idx="772">
                  <c:v>148437</c:v>
                </c:pt>
                <c:pt idx="773">
                  <c:v>170926</c:v>
                </c:pt>
                <c:pt idx="774">
                  <c:v>70071.600000000006</c:v>
                </c:pt>
                <c:pt idx="775">
                  <c:v>19656.8</c:v>
                </c:pt>
                <c:pt idx="776">
                  <c:v>56533.299999999996</c:v>
                </c:pt>
                <c:pt idx="777">
                  <c:v>50804.9</c:v>
                </c:pt>
                <c:pt idx="778">
                  <c:v>65590.100000000006</c:v>
                </c:pt>
                <c:pt idx="779">
                  <c:v>37150.6</c:v>
                </c:pt>
                <c:pt idx="780">
                  <c:v>-33177.799999999996</c:v>
                </c:pt>
                <c:pt idx="781">
                  <c:v>-15903.7</c:v>
                </c:pt>
                <c:pt idx="782">
                  <c:v>-58059.3</c:v>
                </c:pt>
                <c:pt idx="783">
                  <c:v>-61550.600000000006</c:v>
                </c:pt>
                <c:pt idx="784">
                  <c:v>-36804.9</c:v>
                </c:pt>
                <c:pt idx="785">
                  <c:v>-10138.299999999999</c:v>
                </c:pt>
                <c:pt idx="786">
                  <c:v>-82555.599999999991</c:v>
                </c:pt>
                <c:pt idx="787">
                  <c:v>-109225</c:v>
                </c:pt>
                <c:pt idx="788">
                  <c:v>-131548</c:v>
                </c:pt>
                <c:pt idx="789">
                  <c:v>-44009.9</c:v>
                </c:pt>
                <c:pt idx="790">
                  <c:v>-88219.8</c:v>
                </c:pt>
                <c:pt idx="791">
                  <c:v>-111469</c:v>
                </c:pt>
                <c:pt idx="792">
                  <c:v>-160691</c:v>
                </c:pt>
                <c:pt idx="793">
                  <c:v>-147138</c:v>
                </c:pt>
                <c:pt idx="794">
                  <c:v>-178338</c:v>
                </c:pt>
                <c:pt idx="795">
                  <c:v>-160884</c:v>
                </c:pt>
                <c:pt idx="796">
                  <c:v>-165523</c:v>
                </c:pt>
                <c:pt idx="797">
                  <c:v>-182049</c:v>
                </c:pt>
                <c:pt idx="798">
                  <c:v>-186570</c:v>
                </c:pt>
                <c:pt idx="799">
                  <c:v>-123444</c:v>
                </c:pt>
                <c:pt idx="800">
                  <c:v>-109891</c:v>
                </c:pt>
                <c:pt idx="801">
                  <c:v>-139227</c:v>
                </c:pt>
                <c:pt idx="802">
                  <c:v>-153521</c:v>
                </c:pt>
                <c:pt idx="803">
                  <c:v>-158531</c:v>
                </c:pt>
                <c:pt idx="804">
                  <c:v>-109958</c:v>
                </c:pt>
                <c:pt idx="805">
                  <c:v>-146689</c:v>
                </c:pt>
                <c:pt idx="806">
                  <c:v>-127343</c:v>
                </c:pt>
                <c:pt idx="807">
                  <c:v>-126069</c:v>
                </c:pt>
                <c:pt idx="808">
                  <c:v>-103198</c:v>
                </c:pt>
                <c:pt idx="809">
                  <c:v>-147072</c:v>
                </c:pt>
                <c:pt idx="810">
                  <c:v>-89800</c:v>
                </c:pt>
                <c:pt idx="811">
                  <c:v>-72898.799999999988</c:v>
                </c:pt>
                <c:pt idx="812">
                  <c:v>-57859.299999999996</c:v>
                </c:pt>
                <c:pt idx="813">
                  <c:v>-92958</c:v>
                </c:pt>
                <c:pt idx="814">
                  <c:v>-99451.9</c:v>
                </c:pt>
                <c:pt idx="815">
                  <c:v>-109659</c:v>
                </c:pt>
                <c:pt idx="816">
                  <c:v>-70785.2</c:v>
                </c:pt>
                <c:pt idx="817">
                  <c:v>-116469</c:v>
                </c:pt>
                <c:pt idx="818">
                  <c:v>64222.200000000004</c:v>
                </c:pt>
                <c:pt idx="819">
                  <c:v>66266.7</c:v>
                </c:pt>
                <c:pt idx="820">
                  <c:v>71646.900000000009</c:v>
                </c:pt>
                <c:pt idx="821">
                  <c:v>37945.700000000004</c:v>
                </c:pt>
                <c:pt idx="822">
                  <c:v>54837</c:v>
                </c:pt>
                <c:pt idx="823">
                  <c:v>57622.2</c:v>
                </c:pt>
                <c:pt idx="824">
                  <c:v>53163</c:v>
                </c:pt>
                <c:pt idx="825">
                  <c:v>36074.1</c:v>
                </c:pt>
                <c:pt idx="826">
                  <c:v>26609.9</c:v>
                </c:pt>
                <c:pt idx="827">
                  <c:v>24565.4</c:v>
                </c:pt>
                <c:pt idx="828">
                  <c:v>33617.300000000003</c:v>
                </c:pt>
                <c:pt idx="829">
                  <c:v>126422</c:v>
                </c:pt>
                <c:pt idx="830">
                  <c:v>131805</c:v>
                </c:pt>
                <c:pt idx="831">
                  <c:v>141269</c:v>
                </c:pt>
                <c:pt idx="832">
                  <c:v>139173</c:v>
                </c:pt>
                <c:pt idx="833">
                  <c:v>-56982.700000000004</c:v>
                </c:pt>
                <c:pt idx="834">
                  <c:v>-34486.400000000001</c:v>
                </c:pt>
                <c:pt idx="835">
                  <c:v>-61251.9</c:v>
                </c:pt>
                <c:pt idx="836">
                  <c:v>-337689</c:v>
                </c:pt>
                <c:pt idx="837">
                  <c:v>-322649</c:v>
                </c:pt>
                <c:pt idx="838">
                  <c:v>-307237</c:v>
                </c:pt>
                <c:pt idx="839">
                  <c:v>-354215</c:v>
                </c:pt>
                <c:pt idx="840">
                  <c:v>-314064</c:v>
                </c:pt>
                <c:pt idx="841">
                  <c:v>-363291</c:v>
                </c:pt>
                <c:pt idx="842">
                  <c:v>-342309</c:v>
                </c:pt>
                <c:pt idx="843">
                  <c:v>-10288.9</c:v>
                </c:pt>
                <c:pt idx="844">
                  <c:v>11837</c:v>
                </c:pt>
                <c:pt idx="845">
                  <c:v>-32412.300000000003</c:v>
                </c:pt>
                <c:pt idx="846">
                  <c:v>16392.600000000002</c:v>
                </c:pt>
                <c:pt idx="847">
                  <c:v>9459.26</c:v>
                </c:pt>
                <c:pt idx="848">
                  <c:v>-42061.700000000004</c:v>
                </c:pt>
                <c:pt idx="849">
                  <c:v>-41513.599999999999</c:v>
                </c:pt>
                <c:pt idx="850">
                  <c:v>-59706.200000000004</c:v>
                </c:pt>
                <c:pt idx="851">
                  <c:v>-391193</c:v>
                </c:pt>
                <c:pt idx="852">
                  <c:v>-364521</c:v>
                </c:pt>
                <c:pt idx="853">
                  <c:v>-417869</c:v>
                </c:pt>
                <c:pt idx="854">
                  <c:v>-383956</c:v>
                </c:pt>
                <c:pt idx="855">
                  <c:v>-398933</c:v>
                </c:pt>
                <c:pt idx="856">
                  <c:v>-372664</c:v>
                </c:pt>
                <c:pt idx="857">
                  <c:v>-424899</c:v>
                </c:pt>
                <c:pt idx="858">
                  <c:v>-393180</c:v>
                </c:pt>
                <c:pt idx="859">
                  <c:v>-375684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C-42E1-9D8E-C3F4FB53F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801311"/>
        <c:axId val="1955798767"/>
      </c:scatterChart>
      <c:valAx>
        <c:axId val="196180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798767"/>
        <c:crosses val="autoZero"/>
        <c:crossBetween val="midCat"/>
      </c:valAx>
      <c:valAx>
        <c:axId val="19557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1801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试验!$B$1:$B$860</c:f>
              <c:numCache>
                <c:formatCode>General</c:formatCode>
                <c:ptCount val="860"/>
                <c:pt idx="0">
                  <c:v>24.1111</c:v>
                </c:pt>
                <c:pt idx="1">
                  <c:v>25.640699999999999</c:v>
                </c:pt>
                <c:pt idx="2">
                  <c:v>27.4815</c:v>
                </c:pt>
                <c:pt idx="3">
                  <c:v>29.4</c:v>
                </c:pt>
                <c:pt idx="4">
                  <c:v>31.0593</c:v>
                </c:pt>
                <c:pt idx="5">
                  <c:v>32.122199999999999</c:v>
                </c:pt>
                <c:pt idx="6">
                  <c:v>33.781500000000001</c:v>
                </c:pt>
                <c:pt idx="7">
                  <c:v>35.700000000000003</c:v>
                </c:pt>
                <c:pt idx="8">
                  <c:v>37.540700000000001</c:v>
                </c:pt>
                <c:pt idx="9">
                  <c:v>22.996300000000002</c:v>
                </c:pt>
                <c:pt idx="10">
                  <c:v>21.337</c:v>
                </c:pt>
                <c:pt idx="11">
                  <c:v>19.444400000000002</c:v>
                </c:pt>
                <c:pt idx="12">
                  <c:v>17.6037</c:v>
                </c:pt>
                <c:pt idx="13">
                  <c:v>16.125900000000001</c:v>
                </c:pt>
                <c:pt idx="14">
                  <c:v>15.114800000000001</c:v>
                </c:pt>
                <c:pt idx="15">
                  <c:v>14.4407</c:v>
                </c:pt>
                <c:pt idx="16">
                  <c:v>13.637</c:v>
                </c:pt>
                <c:pt idx="17">
                  <c:v>12.4963</c:v>
                </c:pt>
                <c:pt idx="18">
                  <c:v>11.174099999999999</c:v>
                </c:pt>
                <c:pt idx="19">
                  <c:v>10.137</c:v>
                </c:pt>
                <c:pt idx="20">
                  <c:v>9.6185200000000002</c:v>
                </c:pt>
                <c:pt idx="21">
                  <c:v>8.7629599999999996</c:v>
                </c:pt>
                <c:pt idx="22">
                  <c:v>7.38889</c:v>
                </c:pt>
                <c:pt idx="23">
                  <c:v>5.8333300000000001</c:v>
                </c:pt>
                <c:pt idx="24">
                  <c:v>4.5370400000000002</c:v>
                </c:pt>
                <c:pt idx="25">
                  <c:v>3.5259299999999998</c:v>
                </c:pt>
                <c:pt idx="26">
                  <c:v>2.87778</c:v>
                </c:pt>
                <c:pt idx="27">
                  <c:v>2.92963</c:v>
                </c:pt>
                <c:pt idx="28">
                  <c:v>3.7592599999999998</c:v>
                </c:pt>
                <c:pt idx="29">
                  <c:v>4.9777800000000001</c:v>
                </c:pt>
                <c:pt idx="30">
                  <c:v>6.4036999999999997</c:v>
                </c:pt>
                <c:pt idx="31">
                  <c:v>8.0111100000000004</c:v>
                </c:pt>
                <c:pt idx="32">
                  <c:v>9.7222200000000001</c:v>
                </c:pt>
                <c:pt idx="33">
                  <c:v>11.433299999999999</c:v>
                </c:pt>
                <c:pt idx="34">
                  <c:v>13.118499999999999</c:v>
                </c:pt>
                <c:pt idx="35">
                  <c:v>24.8889</c:v>
                </c:pt>
                <c:pt idx="36">
                  <c:v>24.2667</c:v>
                </c:pt>
                <c:pt idx="37">
                  <c:v>23.540700000000001</c:v>
                </c:pt>
                <c:pt idx="38">
                  <c:v>22.685199999999998</c:v>
                </c:pt>
                <c:pt idx="39">
                  <c:v>21.959299999999999</c:v>
                </c:pt>
                <c:pt idx="40">
                  <c:v>21.3889</c:v>
                </c:pt>
                <c:pt idx="41">
                  <c:v>20.8704</c:v>
                </c:pt>
                <c:pt idx="42">
                  <c:v>20.248100000000001</c:v>
                </c:pt>
                <c:pt idx="43">
                  <c:v>19.470400000000001</c:v>
                </c:pt>
                <c:pt idx="44">
                  <c:v>18.536999999999999</c:v>
                </c:pt>
                <c:pt idx="45">
                  <c:v>17.4481</c:v>
                </c:pt>
                <c:pt idx="46">
                  <c:v>16.385200000000001</c:v>
                </c:pt>
                <c:pt idx="47">
                  <c:v>15.6074</c:v>
                </c:pt>
                <c:pt idx="48">
                  <c:v>14.829599999999999</c:v>
                </c:pt>
                <c:pt idx="49">
                  <c:v>13.8963</c:v>
                </c:pt>
                <c:pt idx="50">
                  <c:v>12.962999999999999</c:v>
                </c:pt>
                <c:pt idx="51">
                  <c:v>22.244399999999999</c:v>
                </c:pt>
                <c:pt idx="52">
                  <c:v>20.4815</c:v>
                </c:pt>
                <c:pt idx="53">
                  <c:v>18.666699999999999</c:v>
                </c:pt>
                <c:pt idx="54">
                  <c:v>22.503699999999998</c:v>
                </c:pt>
                <c:pt idx="55">
                  <c:v>20.7148</c:v>
                </c:pt>
                <c:pt idx="56">
                  <c:v>18.899999999999999</c:v>
                </c:pt>
                <c:pt idx="57">
                  <c:v>17.163</c:v>
                </c:pt>
                <c:pt idx="58">
                  <c:v>15.6074</c:v>
                </c:pt>
                <c:pt idx="59">
                  <c:v>-41.8444</c:v>
                </c:pt>
                <c:pt idx="60">
                  <c:v>-40.262999999999998</c:v>
                </c:pt>
                <c:pt idx="61">
                  <c:v>-38.6815</c:v>
                </c:pt>
                <c:pt idx="62">
                  <c:v>-37.074100000000001</c:v>
                </c:pt>
                <c:pt idx="63">
                  <c:v>-35.4407</c:v>
                </c:pt>
                <c:pt idx="64">
                  <c:v>-33.755600000000001</c:v>
                </c:pt>
                <c:pt idx="65">
                  <c:v>-32.018500000000003</c:v>
                </c:pt>
                <c:pt idx="66">
                  <c:v>-30.307400000000001</c:v>
                </c:pt>
                <c:pt idx="67">
                  <c:v>-28.596299999999999</c:v>
                </c:pt>
                <c:pt idx="68">
                  <c:v>-26.833300000000001</c:v>
                </c:pt>
                <c:pt idx="69">
                  <c:v>-24.992599999999999</c:v>
                </c:pt>
                <c:pt idx="70">
                  <c:v>-23.125900000000001</c:v>
                </c:pt>
                <c:pt idx="71">
                  <c:v>-21.2852</c:v>
                </c:pt>
                <c:pt idx="72">
                  <c:v>-19.548100000000002</c:v>
                </c:pt>
                <c:pt idx="73">
                  <c:v>-18.070399999999999</c:v>
                </c:pt>
                <c:pt idx="74">
                  <c:v>-16.851900000000001</c:v>
                </c:pt>
                <c:pt idx="75">
                  <c:v>-15.5037</c:v>
                </c:pt>
                <c:pt idx="76">
                  <c:v>-13.8963</c:v>
                </c:pt>
                <c:pt idx="77">
                  <c:v>-12.1852</c:v>
                </c:pt>
                <c:pt idx="78">
                  <c:v>-10.4222</c:v>
                </c:pt>
                <c:pt idx="79">
                  <c:v>-8.6074099999999998</c:v>
                </c:pt>
                <c:pt idx="80">
                  <c:v>-6.8185200000000004</c:v>
                </c:pt>
                <c:pt idx="81">
                  <c:v>-5.08148</c:v>
                </c:pt>
                <c:pt idx="82">
                  <c:v>-3.3703699999999999</c:v>
                </c:pt>
                <c:pt idx="83">
                  <c:v>-1.7111099999999999</c:v>
                </c:pt>
                <c:pt idx="84">
                  <c:v>-7.7777799999999994E-2</c:v>
                </c:pt>
                <c:pt idx="85">
                  <c:v>1.5555600000000001</c:v>
                </c:pt>
                <c:pt idx="86">
                  <c:v>-43.374099999999999</c:v>
                </c:pt>
                <c:pt idx="87">
                  <c:v>-44.955599999999997</c:v>
                </c:pt>
                <c:pt idx="88">
                  <c:v>-46.640700000000002</c:v>
                </c:pt>
                <c:pt idx="89">
                  <c:v>-48.325899999999997</c:v>
                </c:pt>
                <c:pt idx="90">
                  <c:v>-49.959299999999999</c:v>
                </c:pt>
                <c:pt idx="91">
                  <c:v>-51.566699999999997</c:v>
                </c:pt>
                <c:pt idx="92">
                  <c:v>-53.122199999999999</c:v>
                </c:pt>
                <c:pt idx="93">
                  <c:v>-54.651899999999998</c:v>
                </c:pt>
                <c:pt idx="94">
                  <c:v>-56.1815</c:v>
                </c:pt>
                <c:pt idx="95">
                  <c:v>-57.633299999999998</c:v>
                </c:pt>
                <c:pt idx="96">
                  <c:v>-59.0593</c:v>
                </c:pt>
                <c:pt idx="97">
                  <c:v>-60.459299999999999</c:v>
                </c:pt>
                <c:pt idx="98">
                  <c:v>-61.807400000000001</c:v>
                </c:pt>
                <c:pt idx="99">
                  <c:v>-63.1815</c:v>
                </c:pt>
                <c:pt idx="100">
                  <c:v>-64.503699999999995</c:v>
                </c:pt>
                <c:pt idx="101">
                  <c:v>-65.514799999999994</c:v>
                </c:pt>
                <c:pt idx="102">
                  <c:v>-65.436999999999998</c:v>
                </c:pt>
                <c:pt idx="103">
                  <c:v>-24.2667</c:v>
                </c:pt>
                <c:pt idx="104">
                  <c:v>-22.529599999999999</c:v>
                </c:pt>
                <c:pt idx="105">
                  <c:v>-20.6889</c:v>
                </c:pt>
                <c:pt idx="106">
                  <c:v>-18.848099999999999</c:v>
                </c:pt>
                <c:pt idx="107">
                  <c:v>-26.107399999999998</c:v>
                </c:pt>
                <c:pt idx="108">
                  <c:v>-22.425899999999999</c:v>
                </c:pt>
                <c:pt idx="109">
                  <c:v>-20.5852</c:v>
                </c:pt>
                <c:pt idx="110">
                  <c:v>-25.666699999999999</c:v>
                </c:pt>
                <c:pt idx="111">
                  <c:v>-22.529599999999999</c:v>
                </c:pt>
                <c:pt idx="112">
                  <c:v>-24.6296</c:v>
                </c:pt>
                <c:pt idx="113">
                  <c:v>-25.0185</c:v>
                </c:pt>
                <c:pt idx="114">
                  <c:v>-25.951899999999998</c:v>
                </c:pt>
                <c:pt idx="115">
                  <c:v>-27.118500000000001</c:v>
                </c:pt>
                <c:pt idx="116">
                  <c:v>-28.337</c:v>
                </c:pt>
                <c:pt idx="117">
                  <c:v>-29.529599999999999</c:v>
                </c:pt>
                <c:pt idx="118">
                  <c:v>-30.774100000000001</c:v>
                </c:pt>
                <c:pt idx="119">
                  <c:v>-32.122199999999999</c:v>
                </c:pt>
                <c:pt idx="120">
                  <c:v>-33.522199999999998</c:v>
                </c:pt>
                <c:pt idx="121">
                  <c:v>-34.870399999999997</c:v>
                </c:pt>
                <c:pt idx="122">
                  <c:v>-36.166699999999999</c:v>
                </c:pt>
                <c:pt idx="123">
                  <c:v>-37.411099999999998</c:v>
                </c:pt>
                <c:pt idx="124">
                  <c:v>-38.629600000000003</c:v>
                </c:pt>
                <c:pt idx="125">
                  <c:v>-39.796300000000002</c:v>
                </c:pt>
                <c:pt idx="126">
                  <c:v>-40.859299999999998</c:v>
                </c:pt>
                <c:pt idx="127">
                  <c:v>-41.7667</c:v>
                </c:pt>
                <c:pt idx="128">
                  <c:v>-42.855600000000003</c:v>
                </c:pt>
                <c:pt idx="129">
                  <c:v>-44.618499999999997</c:v>
                </c:pt>
                <c:pt idx="130">
                  <c:v>-39.459299999999999</c:v>
                </c:pt>
                <c:pt idx="131">
                  <c:v>-38.3444</c:v>
                </c:pt>
                <c:pt idx="132">
                  <c:v>-37.125900000000001</c:v>
                </c:pt>
                <c:pt idx="133">
                  <c:v>-35.881500000000003</c:v>
                </c:pt>
                <c:pt idx="134">
                  <c:v>-34.5852</c:v>
                </c:pt>
                <c:pt idx="135">
                  <c:v>-33.133299999999998</c:v>
                </c:pt>
                <c:pt idx="136">
                  <c:v>-31.4741</c:v>
                </c:pt>
                <c:pt idx="137">
                  <c:v>-29.633299999999998</c:v>
                </c:pt>
                <c:pt idx="138">
                  <c:v>-27.7667</c:v>
                </c:pt>
                <c:pt idx="139">
                  <c:v>-40.444400000000002</c:v>
                </c:pt>
                <c:pt idx="140">
                  <c:v>-41.5593</c:v>
                </c:pt>
                <c:pt idx="141">
                  <c:v>-42.363</c:v>
                </c:pt>
                <c:pt idx="142">
                  <c:v>-42.570399999999999</c:v>
                </c:pt>
                <c:pt idx="143">
                  <c:v>-43.296300000000002</c:v>
                </c:pt>
                <c:pt idx="144">
                  <c:v>-43.762999999999998</c:v>
                </c:pt>
                <c:pt idx="145">
                  <c:v>-43.737000000000002</c:v>
                </c:pt>
                <c:pt idx="146">
                  <c:v>-44.229599999999998</c:v>
                </c:pt>
                <c:pt idx="147">
                  <c:v>-44.903700000000001</c:v>
                </c:pt>
                <c:pt idx="148">
                  <c:v>-45.551900000000003</c:v>
                </c:pt>
                <c:pt idx="149">
                  <c:v>-45.603700000000003</c:v>
                </c:pt>
                <c:pt idx="150">
                  <c:v>-37.592599999999997</c:v>
                </c:pt>
                <c:pt idx="151">
                  <c:v>-36.270400000000002</c:v>
                </c:pt>
                <c:pt idx="152">
                  <c:v>-36.607399999999998</c:v>
                </c:pt>
                <c:pt idx="153">
                  <c:v>-39.303699999999999</c:v>
                </c:pt>
                <c:pt idx="154">
                  <c:v>-40.262999999999998</c:v>
                </c:pt>
                <c:pt idx="155">
                  <c:v>-39.692599999999999</c:v>
                </c:pt>
                <c:pt idx="156">
                  <c:v>-47.807400000000001</c:v>
                </c:pt>
                <c:pt idx="157">
                  <c:v>-46.096299999999999</c:v>
                </c:pt>
                <c:pt idx="158">
                  <c:v>-44.411099999999998</c:v>
                </c:pt>
                <c:pt idx="159">
                  <c:v>-42.985199999999999</c:v>
                </c:pt>
                <c:pt idx="160">
                  <c:v>-49.544400000000003</c:v>
                </c:pt>
                <c:pt idx="161">
                  <c:v>-51.307400000000001</c:v>
                </c:pt>
                <c:pt idx="162">
                  <c:v>-53.070399999999999</c:v>
                </c:pt>
                <c:pt idx="163">
                  <c:v>-54.859299999999998</c:v>
                </c:pt>
                <c:pt idx="164">
                  <c:v>-56.7</c:v>
                </c:pt>
                <c:pt idx="165">
                  <c:v>-58.514800000000001</c:v>
                </c:pt>
                <c:pt idx="166">
                  <c:v>-60.329599999999999</c:v>
                </c:pt>
                <c:pt idx="167">
                  <c:v>-62.170400000000001</c:v>
                </c:pt>
                <c:pt idx="168">
                  <c:v>-63.959299999999999</c:v>
                </c:pt>
                <c:pt idx="169">
                  <c:v>-65.514799999999994</c:v>
                </c:pt>
                <c:pt idx="170">
                  <c:v>-34.7667</c:v>
                </c:pt>
                <c:pt idx="171">
                  <c:v>-33.6</c:v>
                </c:pt>
                <c:pt idx="172">
                  <c:v>-32.536999999999999</c:v>
                </c:pt>
                <c:pt idx="173">
                  <c:v>-31.863</c:v>
                </c:pt>
                <c:pt idx="174">
                  <c:v>-30.9556</c:v>
                </c:pt>
                <c:pt idx="175">
                  <c:v>-30.203700000000001</c:v>
                </c:pt>
                <c:pt idx="176">
                  <c:v>-29.296299999999999</c:v>
                </c:pt>
                <c:pt idx="177">
                  <c:v>-27.9481</c:v>
                </c:pt>
                <c:pt idx="178">
                  <c:v>-26.314800000000002</c:v>
                </c:pt>
                <c:pt idx="179">
                  <c:v>-24.5778</c:v>
                </c:pt>
                <c:pt idx="180">
                  <c:v>-22.814800000000002</c:v>
                </c:pt>
                <c:pt idx="181">
                  <c:v>-21.0519</c:v>
                </c:pt>
                <c:pt idx="182">
                  <c:v>-19.263000000000002</c:v>
                </c:pt>
                <c:pt idx="183">
                  <c:v>-17.5259</c:v>
                </c:pt>
                <c:pt idx="184">
                  <c:v>-15.7889</c:v>
                </c:pt>
                <c:pt idx="185">
                  <c:v>-35.622199999999999</c:v>
                </c:pt>
                <c:pt idx="186">
                  <c:v>-36.374099999999999</c:v>
                </c:pt>
                <c:pt idx="187">
                  <c:v>-36.788899999999998</c:v>
                </c:pt>
                <c:pt idx="188">
                  <c:v>-36.659300000000002</c:v>
                </c:pt>
                <c:pt idx="189">
                  <c:v>-33.522199999999998</c:v>
                </c:pt>
                <c:pt idx="190">
                  <c:v>-36.425899999999999</c:v>
                </c:pt>
                <c:pt idx="191">
                  <c:v>-38.1111</c:v>
                </c:pt>
                <c:pt idx="192">
                  <c:v>-39.874099999999999</c:v>
                </c:pt>
                <c:pt idx="193">
                  <c:v>-41.662999999999997</c:v>
                </c:pt>
                <c:pt idx="194">
                  <c:v>-43.4</c:v>
                </c:pt>
                <c:pt idx="195">
                  <c:v>-34.5852</c:v>
                </c:pt>
                <c:pt idx="196">
                  <c:v>-35.933300000000003</c:v>
                </c:pt>
                <c:pt idx="197">
                  <c:v>-38.396299999999997</c:v>
                </c:pt>
                <c:pt idx="198">
                  <c:v>-36.555599999999998</c:v>
                </c:pt>
                <c:pt idx="199">
                  <c:v>-40.159300000000002</c:v>
                </c:pt>
                <c:pt idx="200">
                  <c:v>-41.896299999999997</c:v>
                </c:pt>
                <c:pt idx="201">
                  <c:v>-43.633299999999998</c:v>
                </c:pt>
                <c:pt idx="202">
                  <c:v>-45.4741</c:v>
                </c:pt>
                <c:pt idx="203">
                  <c:v>-38.992600000000003</c:v>
                </c:pt>
                <c:pt idx="204">
                  <c:v>-36.892600000000002</c:v>
                </c:pt>
                <c:pt idx="205">
                  <c:v>-35.285200000000003</c:v>
                </c:pt>
                <c:pt idx="206">
                  <c:v>-33.729599999999998</c:v>
                </c:pt>
                <c:pt idx="207">
                  <c:v>-32.200000000000003</c:v>
                </c:pt>
                <c:pt idx="208">
                  <c:v>-30.748100000000001</c:v>
                </c:pt>
                <c:pt idx="209">
                  <c:v>-29.296299999999999</c:v>
                </c:pt>
                <c:pt idx="210">
                  <c:v>-27.8185</c:v>
                </c:pt>
                <c:pt idx="211">
                  <c:v>-26.366700000000002</c:v>
                </c:pt>
                <c:pt idx="212">
                  <c:v>-24.863</c:v>
                </c:pt>
                <c:pt idx="213">
                  <c:v>-23.333300000000001</c:v>
                </c:pt>
                <c:pt idx="214">
                  <c:v>-21.933299999999999</c:v>
                </c:pt>
                <c:pt idx="215">
                  <c:v>-20.7148</c:v>
                </c:pt>
                <c:pt idx="216">
                  <c:v>-19.600000000000001</c:v>
                </c:pt>
                <c:pt idx="217">
                  <c:v>-18.459299999999999</c:v>
                </c:pt>
                <c:pt idx="218">
                  <c:v>-17.2926</c:v>
                </c:pt>
                <c:pt idx="219">
                  <c:v>-16.074100000000001</c:v>
                </c:pt>
                <c:pt idx="220">
                  <c:v>-14.777799999999999</c:v>
                </c:pt>
                <c:pt idx="221">
                  <c:v>-13.4815</c:v>
                </c:pt>
                <c:pt idx="222">
                  <c:v>-12.237</c:v>
                </c:pt>
                <c:pt idx="223">
                  <c:v>-11.096299999999999</c:v>
                </c:pt>
                <c:pt idx="224">
                  <c:v>-9.9814799999999995</c:v>
                </c:pt>
                <c:pt idx="225">
                  <c:v>-8.7888900000000003</c:v>
                </c:pt>
                <c:pt idx="226">
                  <c:v>-7.5185199999999996</c:v>
                </c:pt>
                <c:pt idx="227">
                  <c:v>-6.1962999999999999</c:v>
                </c:pt>
                <c:pt idx="228">
                  <c:v>-4.8222199999999997</c:v>
                </c:pt>
                <c:pt idx="229">
                  <c:v>-3.3963000000000001</c:v>
                </c:pt>
                <c:pt idx="230">
                  <c:v>-2.0481500000000001</c:v>
                </c:pt>
                <c:pt idx="231">
                  <c:v>-0.80370399999999997</c:v>
                </c:pt>
                <c:pt idx="232">
                  <c:v>-38.629600000000003</c:v>
                </c:pt>
                <c:pt idx="233">
                  <c:v>-40.418500000000002</c:v>
                </c:pt>
                <c:pt idx="234">
                  <c:v>-42.1815</c:v>
                </c:pt>
                <c:pt idx="235">
                  <c:v>-43.918500000000002</c:v>
                </c:pt>
                <c:pt idx="236">
                  <c:v>-45.759300000000003</c:v>
                </c:pt>
                <c:pt idx="237">
                  <c:v>-36.762999999999998</c:v>
                </c:pt>
                <c:pt idx="238">
                  <c:v>-36.425899999999999</c:v>
                </c:pt>
                <c:pt idx="239">
                  <c:v>-35.051900000000003</c:v>
                </c:pt>
                <c:pt idx="240">
                  <c:v>-33.288899999999998</c:v>
                </c:pt>
                <c:pt idx="241">
                  <c:v>-31.6296</c:v>
                </c:pt>
                <c:pt idx="242">
                  <c:v>-29.970400000000001</c:v>
                </c:pt>
                <c:pt idx="243">
                  <c:v>-28.363</c:v>
                </c:pt>
                <c:pt idx="244">
                  <c:v>-26.859300000000001</c:v>
                </c:pt>
                <c:pt idx="245">
                  <c:v>-25.355599999999999</c:v>
                </c:pt>
                <c:pt idx="246">
                  <c:v>-23.825900000000001</c:v>
                </c:pt>
                <c:pt idx="247">
                  <c:v>-22.322199999999999</c:v>
                </c:pt>
                <c:pt idx="248">
                  <c:v>-20.9222</c:v>
                </c:pt>
                <c:pt idx="249">
                  <c:v>-19.548100000000002</c:v>
                </c:pt>
                <c:pt idx="250">
                  <c:v>-18.0185</c:v>
                </c:pt>
                <c:pt idx="251">
                  <c:v>-16.307400000000001</c:v>
                </c:pt>
                <c:pt idx="252">
                  <c:v>-14.622199999999999</c:v>
                </c:pt>
                <c:pt idx="253">
                  <c:v>-13.222200000000001</c:v>
                </c:pt>
                <c:pt idx="254">
                  <c:v>-11.9778</c:v>
                </c:pt>
                <c:pt idx="255">
                  <c:v>-10.7333</c:v>
                </c:pt>
                <c:pt idx="256">
                  <c:v>-9.5407399999999996</c:v>
                </c:pt>
                <c:pt idx="257">
                  <c:v>-8.5037000000000003</c:v>
                </c:pt>
                <c:pt idx="258">
                  <c:v>-7.7</c:v>
                </c:pt>
                <c:pt idx="259">
                  <c:v>-6.5074100000000001</c:v>
                </c:pt>
                <c:pt idx="260">
                  <c:v>-4.8481500000000004</c:v>
                </c:pt>
                <c:pt idx="261">
                  <c:v>-3.1370399999999998</c:v>
                </c:pt>
                <c:pt idx="262">
                  <c:v>-2.0481500000000001</c:v>
                </c:pt>
                <c:pt idx="263">
                  <c:v>-2.3333300000000001</c:v>
                </c:pt>
                <c:pt idx="264">
                  <c:v>-36.166699999999999</c:v>
                </c:pt>
                <c:pt idx="265">
                  <c:v>-35.077800000000003</c:v>
                </c:pt>
                <c:pt idx="266">
                  <c:v>-28.4407</c:v>
                </c:pt>
                <c:pt idx="267">
                  <c:v>-26.6</c:v>
                </c:pt>
                <c:pt idx="268">
                  <c:v>-30.203700000000001</c:v>
                </c:pt>
                <c:pt idx="269">
                  <c:v>-31.8889</c:v>
                </c:pt>
                <c:pt idx="270">
                  <c:v>-33.314799999999998</c:v>
                </c:pt>
                <c:pt idx="271">
                  <c:v>-27.248100000000001</c:v>
                </c:pt>
                <c:pt idx="272">
                  <c:v>-25.614799999999999</c:v>
                </c:pt>
                <c:pt idx="273">
                  <c:v>-23.748100000000001</c:v>
                </c:pt>
                <c:pt idx="274">
                  <c:v>-29.425899999999999</c:v>
                </c:pt>
                <c:pt idx="275">
                  <c:v>-28.570399999999999</c:v>
                </c:pt>
                <c:pt idx="276">
                  <c:v>-27.092600000000001</c:v>
                </c:pt>
                <c:pt idx="277">
                  <c:v>-29.866700000000002</c:v>
                </c:pt>
                <c:pt idx="278">
                  <c:v>-27.6889</c:v>
                </c:pt>
                <c:pt idx="279">
                  <c:v>-29.866700000000002</c:v>
                </c:pt>
                <c:pt idx="280">
                  <c:v>-30.670400000000001</c:v>
                </c:pt>
                <c:pt idx="281">
                  <c:v>-30.929600000000001</c:v>
                </c:pt>
                <c:pt idx="282">
                  <c:v>-30.488900000000001</c:v>
                </c:pt>
                <c:pt idx="283">
                  <c:v>-28.2333</c:v>
                </c:pt>
                <c:pt idx="284">
                  <c:v>-26.807400000000001</c:v>
                </c:pt>
                <c:pt idx="285">
                  <c:v>-25.355599999999999</c:v>
                </c:pt>
                <c:pt idx="286">
                  <c:v>-23.851900000000001</c:v>
                </c:pt>
                <c:pt idx="287">
                  <c:v>-22.322199999999999</c:v>
                </c:pt>
                <c:pt idx="288">
                  <c:v>-20.7667</c:v>
                </c:pt>
                <c:pt idx="289">
                  <c:v>-18.951899999999998</c:v>
                </c:pt>
                <c:pt idx="290">
                  <c:v>-29.633299999999998</c:v>
                </c:pt>
                <c:pt idx="291">
                  <c:v>-28.648099999999999</c:v>
                </c:pt>
                <c:pt idx="292">
                  <c:v>-30.281500000000001</c:v>
                </c:pt>
                <c:pt idx="293">
                  <c:v>-29.996300000000002</c:v>
                </c:pt>
                <c:pt idx="294">
                  <c:v>-29.218499999999999</c:v>
                </c:pt>
                <c:pt idx="295">
                  <c:v>-28.0778</c:v>
                </c:pt>
                <c:pt idx="296">
                  <c:v>-26.6</c:v>
                </c:pt>
                <c:pt idx="297">
                  <c:v>-25.096299999999999</c:v>
                </c:pt>
                <c:pt idx="298">
                  <c:v>-23.514800000000001</c:v>
                </c:pt>
                <c:pt idx="299">
                  <c:v>-21.933299999999999</c:v>
                </c:pt>
                <c:pt idx="300">
                  <c:v>-20.3</c:v>
                </c:pt>
                <c:pt idx="301">
                  <c:v>-18.666699999999999</c:v>
                </c:pt>
                <c:pt idx="302">
                  <c:v>-17.2407</c:v>
                </c:pt>
                <c:pt idx="303">
                  <c:v>-29.529599999999999</c:v>
                </c:pt>
                <c:pt idx="304">
                  <c:v>-26.859300000000001</c:v>
                </c:pt>
                <c:pt idx="305">
                  <c:v>-32.018500000000003</c:v>
                </c:pt>
                <c:pt idx="306">
                  <c:v>-30.307400000000001</c:v>
                </c:pt>
                <c:pt idx="307">
                  <c:v>-33.703699999999998</c:v>
                </c:pt>
                <c:pt idx="308">
                  <c:v>-35.4407</c:v>
                </c:pt>
                <c:pt idx="309">
                  <c:v>-37.203699999999998</c:v>
                </c:pt>
                <c:pt idx="310">
                  <c:v>-22.685199999999998</c:v>
                </c:pt>
                <c:pt idx="311">
                  <c:v>-21.648099999999999</c:v>
                </c:pt>
                <c:pt idx="312">
                  <c:v>-20.170400000000001</c:v>
                </c:pt>
                <c:pt idx="313">
                  <c:v>-18.718499999999999</c:v>
                </c:pt>
                <c:pt idx="314">
                  <c:v>-17.3963</c:v>
                </c:pt>
                <c:pt idx="315">
                  <c:v>-15.9963</c:v>
                </c:pt>
                <c:pt idx="316">
                  <c:v>-14.5185</c:v>
                </c:pt>
                <c:pt idx="317">
                  <c:v>-13.040699999999999</c:v>
                </c:pt>
                <c:pt idx="318">
                  <c:v>-11.537000000000001</c:v>
                </c:pt>
                <c:pt idx="319">
                  <c:v>-9.9555600000000002</c:v>
                </c:pt>
                <c:pt idx="320">
                  <c:v>-23.748100000000001</c:v>
                </c:pt>
                <c:pt idx="321">
                  <c:v>-25.096299999999999</c:v>
                </c:pt>
                <c:pt idx="322">
                  <c:v>-26.522200000000002</c:v>
                </c:pt>
                <c:pt idx="323">
                  <c:v>-27.9222</c:v>
                </c:pt>
                <c:pt idx="324">
                  <c:v>-20.9481</c:v>
                </c:pt>
                <c:pt idx="325">
                  <c:v>-20.351900000000001</c:v>
                </c:pt>
                <c:pt idx="326">
                  <c:v>-22.892600000000002</c:v>
                </c:pt>
                <c:pt idx="327">
                  <c:v>-21.2333</c:v>
                </c:pt>
                <c:pt idx="328">
                  <c:v>-20.066700000000001</c:v>
                </c:pt>
                <c:pt idx="329">
                  <c:v>-22.4</c:v>
                </c:pt>
                <c:pt idx="330">
                  <c:v>-20.9481</c:v>
                </c:pt>
                <c:pt idx="331">
                  <c:v>-22.918500000000002</c:v>
                </c:pt>
                <c:pt idx="332">
                  <c:v>-23.696300000000001</c:v>
                </c:pt>
                <c:pt idx="333">
                  <c:v>-22.633299999999998</c:v>
                </c:pt>
                <c:pt idx="334">
                  <c:v>-24.7074</c:v>
                </c:pt>
                <c:pt idx="335">
                  <c:v>-21.881499999999999</c:v>
                </c:pt>
                <c:pt idx="336">
                  <c:v>-25.562999999999999</c:v>
                </c:pt>
                <c:pt idx="337">
                  <c:v>-23.540700000000001</c:v>
                </c:pt>
                <c:pt idx="338">
                  <c:v>-33.366700000000002</c:v>
                </c:pt>
                <c:pt idx="339">
                  <c:v>-32.070399999999999</c:v>
                </c:pt>
                <c:pt idx="340">
                  <c:v>-33.651899999999998</c:v>
                </c:pt>
                <c:pt idx="341">
                  <c:v>-32.718499999999999</c:v>
                </c:pt>
                <c:pt idx="342">
                  <c:v>-31.5778</c:v>
                </c:pt>
                <c:pt idx="343">
                  <c:v>-34.066699999999997</c:v>
                </c:pt>
                <c:pt idx="344">
                  <c:v>-32.951900000000002</c:v>
                </c:pt>
                <c:pt idx="345">
                  <c:v>-34.377800000000001</c:v>
                </c:pt>
                <c:pt idx="346">
                  <c:v>-32.251899999999999</c:v>
                </c:pt>
                <c:pt idx="347">
                  <c:v>-32.329599999999999</c:v>
                </c:pt>
                <c:pt idx="348">
                  <c:v>-41.481499999999997</c:v>
                </c:pt>
                <c:pt idx="349">
                  <c:v>-40.366700000000002</c:v>
                </c:pt>
                <c:pt idx="350">
                  <c:v>-42.4148</c:v>
                </c:pt>
                <c:pt idx="351">
                  <c:v>-42.1556</c:v>
                </c:pt>
                <c:pt idx="352">
                  <c:v>-43.348100000000002</c:v>
                </c:pt>
                <c:pt idx="353">
                  <c:v>-14.7</c:v>
                </c:pt>
                <c:pt idx="354">
                  <c:v>-14.1296</c:v>
                </c:pt>
                <c:pt idx="355">
                  <c:v>-14.7</c:v>
                </c:pt>
                <c:pt idx="356">
                  <c:v>-13.9222</c:v>
                </c:pt>
                <c:pt idx="357">
                  <c:v>-14.725899999999999</c:v>
                </c:pt>
                <c:pt idx="358">
                  <c:v>-15.063000000000001</c:v>
                </c:pt>
                <c:pt idx="359">
                  <c:v>-15.5037</c:v>
                </c:pt>
                <c:pt idx="360">
                  <c:v>-16.722200000000001</c:v>
                </c:pt>
                <c:pt idx="361">
                  <c:v>-18.303699999999999</c:v>
                </c:pt>
                <c:pt idx="362">
                  <c:v>-19.729600000000001</c:v>
                </c:pt>
                <c:pt idx="363">
                  <c:v>-20.196300000000001</c:v>
                </c:pt>
                <c:pt idx="364">
                  <c:v>-19.522200000000002</c:v>
                </c:pt>
                <c:pt idx="365">
                  <c:v>-18.174099999999999</c:v>
                </c:pt>
                <c:pt idx="366">
                  <c:v>-16.774100000000001</c:v>
                </c:pt>
                <c:pt idx="367">
                  <c:v>-15.737</c:v>
                </c:pt>
                <c:pt idx="368">
                  <c:v>-15.140700000000001</c:v>
                </c:pt>
                <c:pt idx="369">
                  <c:v>-13.6889</c:v>
                </c:pt>
                <c:pt idx="370">
                  <c:v>-12.936999999999999</c:v>
                </c:pt>
                <c:pt idx="371">
                  <c:v>-11.096299999999999</c:v>
                </c:pt>
                <c:pt idx="372">
                  <c:v>-9.2555599999999991</c:v>
                </c:pt>
                <c:pt idx="373">
                  <c:v>-16.566700000000001</c:v>
                </c:pt>
                <c:pt idx="374">
                  <c:v>-17.992599999999999</c:v>
                </c:pt>
                <c:pt idx="375">
                  <c:v>-18.096299999999999</c:v>
                </c:pt>
                <c:pt idx="376">
                  <c:v>-13.8704</c:v>
                </c:pt>
                <c:pt idx="377">
                  <c:v>-12.1852</c:v>
                </c:pt>
                <c:pt idx="378">
                  <c:v>-15.7111</c:v>
                </c:pt>
                <c:pt idx="379">
                  <c:v>-14.829599999999999</c:v>
                </c:pt>
                <c:pt idx="380">
                  <c:v>-14.674099999999999</c:v>
                </c:pt>
                <c:pt idx="381">
                  <c:v>-18.122199999999999</c:v>
                </c:pt>
                <c:pt idx="382">
                  <c:v>-19.522200000000002</c:v>
                </c:pt>
                <c:pt idx="383">
                  <c:v>-21</c:v>
                </c:pt>
                <c:pt idx="384">
                  <c:v>-22.555599999999998</c:v>
                </c:pt>
                <c:pt idx="385">
                  <c:v>-24.2407</c:v>
                </c:pt>
                <c:pt idx="386">
                  <c:v>-18.122199999999999</c:v>
                </c:pt>
                <c:pt idx="387">
                  <c:v>-19.988900000000001</c:v>
                </c:pt>
                <c:pt idx="388">
                  <c:v>-24.3704</c:v>
                </c:pt>
                <c:pt idx="389">
                  <c:v>-22.866700000000002</c:v>
                </c:pt>
                <c:pt idx="390">
                  <c:v>-25.588899999999999</c:v>
                </c:pt>
                <c:pt idx="391">
                  <c:v>-24.2667</c:v>
                </c:pt>
                <c:pt idx="392">
                  <c:v>-13.325900000000001</c:v>
                </c:pt>
                <c:pt idx="393">
                  <c:v>-11.9778</c:v>
                </c:pt>
                <c:pt idx="394">
                  <c:v>-10.863</c:v>
                </c:pt>
                <c:pt idx="395">
                  <c:v>-9.6963000000000008</c:v>
                </c:pt>
                <c:pt idx="396">
                  <c:v>-8.0888899999999992</c:v>
                </c:pt>
                <c:pt idx="397">
                  <c:v>-6.6888899999999998</c:v>
                </c:pt>
                <c:pt idx="398">
                  <c:v>-5.5481499999999997</c:v>
                </c:pt>
                <c:pt idx="399">
                  <c:v>-4.7703699999999998</c:v>
                </c:pt>
                <c:pt idx="400">
                  <c:v>-4.4074099999999996</c:v>
                </c:pt>
                <c:pt idx="401">
                  <c:v>-4.2</c:v>
                </c:pt>
                <c:pt idx="402">
                  <c:v>-4.2</c:v>
                </c:pt>
                <c:pt idx="403">
                  <c:v>-4.5888900000000001</c:v>
                </c:pt>
                <c:pt idx="404">
                  <c:v>-5.7037000000000004</c:v>
                </c:pt>
                <c:pt idx="405">
                  <c:v>-15.063000000000001</c:v>
                </c:pt>
                <c:pt idx="406">
                  <c:v>-14.985200000000001</c:v>
                </c:pt>
                <c:pt idx="407">
                  <c:v>-14.725899999999999</c:v>
                </c:pt>
                <c:pt idx="408">
                  <c:v>-15.4</c:v>
                </c:pt>
                <c:pt idx="409">
                  <c:v>-15.192600000000001</c:v>
                </c:pt>
                <c:pt idx="410">
                  <c:v>-14.4407</c:v>
                </c:pt>
                <c:pt idx="411">
                  <c:v>-10.8111</c:v>
                </c:pt>
                <c:pt idx="412">
                  <c:v>-9.8777799999999996</c:v>
                </c:pt>
                <c:pt idx="413">
                  <c:v>-12.1074</c:v>
                </c:pt>
                <c:pt idx="414">
                  <c:v>-9.2296300000000002</c:v>
                </c:pt>
                <c:pt idx="415">
                  <c:v>-10.6037</c:v>
                </c:pt>
                <c:pt idx="416">
                  <c:v>-9.5666700000000002</c:v>
                </c:pt>
                <c:pt idx="417">
                  <c:v>-9.0740700000000007</c:v>
                </c:pt>
                <c:pt idx="418">
                  <c:v>-8.3481500000000004</c:v>
                </c:pt>
                <c:pt idx="419">
                  <c:v>-7.5444399999999998</c:v>
                </c:pt>
                <c:pt idx="420">
                  <c:v>-6.7148099999999999</c:v>
                </c:pt>
                <c:pt idx="421">
                  <c:v>-5.9111099999999999</c:v>
                </c:pt>
                <c:pt idx="422">
                  <c:v>-5.1333299999999999</c:v>
                </c:pt>
                <c:pt idx="423">
                  <c:v>-4.3037000000000001</c:v>
                </c:pt>
                <c:pt idx="424">
                  <c:v>-10.5</c:v>
                </c:pt>
                <c:pt idx="425">
                  <c:v>-7.72593</c:v>
                </c:pt>
                <c:pt idx="426">
                  <c:v>-8.8666699999999992</c:v>
                </c:pt>
                <c:pt idx="427">
                  <c:v>-7.8296299999999999</c:v>
                </c:pt>
                <c:pt idx="428">
                  <c:v>-9.4629600000000007</c:v>
                </c:pt>
                <c:pt idx="429">
                  <c:v>-7.0259299999999998</c:v>
                </c:pt>
                <c:pt idx="430">
                  <c:v>-5.1851900000000004</c:v>
                </c:pt>
                <c:pt idx="431">
                  <c:v>-5.5481499999999997</c:v>
                </c:pt>
                <c:pt idx="432">
                  <c:v>-4.1222200000000004</c:v>
                </c:pt>
                <c:pt idx="433">
                  <c:v>-6.5592600000000001</c:v>
                </c:pt>
                <c:pt idx="434">
                  <c:v>-5.7037000000000004</c:v>
                </c:pt>
                <c:pt idx="435">
                  <c:v>-4.6666699999999999</c:v>
                </c:pt>
                <c:pt idx="436">
                  <c:v>-7.1555600000000004</c:v>
                </c:pt>
                <c:pt idx="437">
                  <c:v>-5.9888899999999996</c:v>
                </c:pt>
                <c:pt idx="438">
                  <c:v>-3.9666700000000001</c:v>
                </c:pt>
                <c:pt idx="439">
                  <c:v>-4.3037000000000001</c:v>
                </c:pt>
                <c:pt idx="440">
                  <c:v>-3.1370399999999998</c:v>
                </c:pt>
                <c:pt idx="441">
                  <c:v>-5.1851900000000004</c:v>
                </c:pt>
                <c:pt idx="442">
                  <c:v>-5.5481499999999997</c:v>
                </c:pt>
                <c:pt idx="443">
                  <c:v>-2.3851900000000001</c:v>
                </c:pt>
                <c:pt idx="444">
                  <c:v>-5.7037000000000004</c:v>
                </c:pt>
                <c:pt idx="445">
                  <c:v>-4.0444399999999998</c:v>
                </c:pt>
                <c:pt idx="446">
                  <c:v>-4.5370400000000002</c:v>
                </c:pt>
                <c:pt idx="447">
                  <c:v>-4.2518500000000001</c:v>
                </c:pt>
                <c:pt idx="448">
                  <c:v>-5.3925900000000002</c:v>
                </c:pt>
                <c:pt idx="449">
                  <c:v>-2.30741</c:v>
                </c:pt>
                <c:pt idx="450">
                  <c:v>-1.34815</c:v>
                </c:pt>
                <c:pt idx="451">
                  <c:v>-0.95925899999999997</c:v>
                </c:pt>
                <c:pt idx="452">
                  <c:v>-0.75185199999999996</c:v>
                </c:pt>
                <c:pt idx="453">
                  <c:v>-0.466667</c:v>
                </c:pt>
                <c:pt idx="454">
                  <c:v>-2.5925900000000002E-2</c:v>
                </c:pt>
                <c:pt idx="455">
                  <c:v>0.44074099999999999</c:v>
                </c:pt>
                <c:pt idx="456">
                  <c:v>0.51851899999999995</c:v>
                </c:pt>
                <c:pt idx="457">
                  <c:v>-0.36296299999999998</c:v>
                </c:pt>
                <c:pt idx="458">
                  <c:v>-2.9555600000000002</c:v>
                </c:pt>
                <c:pt idx="459">
                  <c:v>-3.9148100000000001</c:v>
                </c:pt>
                <c:pt idx="460">
                  <c:v>-4.1481500000000002</c:v>
                </c:pt>
                <c:pt idx="461">
                  <c:v>3.6555599999999999</c:v>
                </c:pt>
                <c:pt idx="462">
                  <c:v>5.41852</c:v>
                </c:pt>
                <c:pt idx="463">
                  <c:v>7.2851900000000001</c:v>
                </c:pt>
                <c:pt idx="464">
                  <c:v>8.3740699999999997</c:v>
                </c:pt>
                <c:pt idx="465">
                  <c:v>2.1777799999999998</c:v>
                </c:pt>
                <c:pt idx="466">
                  <c:v>0.36296299999999998</c:v>
                </c:pt>
                <c:pt idx="467">
                  <c:v>-1.4</c:v>
                </c:pt>
                <c:pt idx="468">
                  <c:v>3.9925899999999999</c:v>
                </c:pt>
                <c:pt idx="469">
                  <c:v>4.9777800000000001</c:v>
                </c:pt>
                <c:pt idx="470">
                  <c:v>6.0666700000000002</c:v>
                </c:pt>
                <c:pt idx="471">
                  <c:v>7.2333299999999996</c:v>
                </c:pt>
                <c:pt idx="472">
                  <c:v>8.3740699999999997</c:v>
                </c:pt>
                <c:pt idx="473">
                  <c:v>9.5148100000000007</c:v>
                </c:pt>
                <c:pt idx="474">
                  <c:v>10.6037</c:v>
                </c:pt>
                <c:pt idx="475">
                  <c:v>11.588900000000001</c:v>
                </c:pt>
                <c:pt idx="476">
                  <c:v>12.5481</c:v>
                </c:pt>
                <c:pt idx="477">
                  <c:v>2.15185</c:v>
                </c:pt>
                <c:pt idx="478">
                  <c:v>0.36296299999999998</c:v>
                </c:pt>
                <c:pt idx="479">
                  <c:v>-1.5037</c:v>
                </c:pt>
                <c:pt idx="480">
                  <c:v>2.2814800000000002</c:v>
                </c:pt>
                <c:pt idx="481">
                  <c:v>3.7592599999999998</c:v>
                </c:pt>
                <c:pt idx="482">
                  <c:v>5.5481499999999997</c:v>
                </c:pt>
                <c:pt idx="483">
                  <c:v>1.97037</c:v>
                </c:pt>
                <c:pt idx="484">
                  <c:v>0.62222200000000005</c:v>
                </c:pt>
                <c:pt idx="485">
                  <c:v>2.5666699999999998</c:v>
                </c:pt>
                <c:pt idx="486">
                  <c:v>2.6444399999999999</c:v>
                </c:pt>
                <c:pt idx="487">
                  <c:v>3.7592599999999998</c:v>
                </c:pt>
                <c:pt idx="488">
                  <c:v>17.007400000000001</c:v>
                </c:pt>
                <c:pt idx="489">
                  <c:v>17.9407</c:v>
                </c:pt>
                <c:pt idx="490">
                  <c:v>19.366700000000002</c:v>
                </c:pt>
                <c:pt idx="491">
                  <c:v>20.663</c:v>
                </c:pt>
                <c:pt idx="492">
                  <c:v>21.3889</c:v>
                </c:pt>
                <c:pt idx="493">
                  <c:v>22.763000000000002</c:v>
                </c:pt>
                <c:pt idx="494">
                  <c:v>24.4741</c:v>
                </c:pt>
                <c:pt idx="495">
                  <c:v>15.348100000000001</c:v>
                </c:pt>
                <c:pt idx="496">
                  <c:v>13.9481</c:v>
                </c:pt>
                <c:pt idx="497">
                  <c:v>12.807399999999999</c:v>
                </c:pt>
                <c:pt idx="498">
                  <c:v>11.718500000000001</c:v>
                </c:pt>
                <c:pt idx="499">
                  <c:v>10.6037</c:v>
                </c:pt>
                <c:pt idx="500">
                  <c:v>9.3851899999999997</c:v>
                </c:pt>
                <c:pt idx="501">
                  <c:v>8.1925899999999992</c:v>
                </c:pt>
                <c:pt idx="502">
                  <c:v>7.5185199999999996</c:v>
                </c:pt>
                <c:pt idx="503">
                  <c:v>7.5703699999999996</c:v>
                </c:pt>
                <c:pt idx="504">
                  <c:v>8.0629600000000003</c:v>
                </c:pt>
                <c:pt idx="505">
                  <c:v>8.5296299999999992</c:v>
                </c:pt>
                <c:pt idx="506">
                  <c:v>16.100000000000001</c:v>
                </c:pt>
                <c:pt idx="507">
                  <c:v>17.7593</c:v>
                </c:pt>
                <c:pt idx="508">
                  <c:v>15.218500000000001</c:v>
                </c:pt>
                <c:pt idx="509">
                  <c:v>18.2</c:v>
                </c:pt>
                <c:pt idx="510">
                  <c:v>19.651900000000001</c:v>
                </c:pt>
                <c:pt idx="511">
                  <c:v>20.9222</c:v>
                </c:pt>
                <c:pt idx="512">
                  <c:v>17.033300000000001</c:v>
                </c:pt>
                <c:pt idx="513">
                  <c:v>20.040700000000001</c:v>
                </c:pt>
                <c:pt idx="514">
                  <c:v>17.7074</c:v>
                </c:pt>
                <c:pt idx="515">
                  <c:v>9.9296299999999995</c:v>
                </c:pt>
                <c:pt idx="516">
                  <c:v>11.563000000000001</c:v>
                </c:pt>
                <c:pt idx="517">
                  <c:v>12.4185</c:v>
                </c:pt>
                <c:pt idx="518">
                  <c:v>13.196300000000001</c:v>
                </c:pt>
                <c:pt idx="519">
                  <c:v>14.725899999999999</c:v>
                </c:pt>
                <c:pt idx="520">
                  <c:v>8.2963000000000005</c:v>
                </c:pt>
                <c:pt idx="521">
                  <c:v>7.4148100000000001</c:v>
                </c:pt>
                <c:pt idx="522">
                  <c:v>11.148099999999999</c:v>
                </c:pt>
                <c:pt idx="523">
                  <c:v>8.6592599999999997</c:v>
                </c:pt>
                <c:pt idx="524">
                  <c:v>10.8889</c:v>
                </c:pt>
                <c:pt idx="525">
                  <c:v>12.1333</c:v>
                </c:pt>
                <c:pt idx="526">
                  <c:v>9.9037000000000006</c:v>
                </c:pt>
                <c:pt idx="527">
                  <c:v>9.7481500000000008</c:v>
                </c:pt>
                <c:pt idx="528">
                  <c:v>16.540700000000001</c:v>
                </c:pt>
                <c:pt idx="529">
                  <c:v>17.837</c:v>
                </c:pt>
                <c:pt idx="530">
                  <c:v>19.444400000000002</c:v>
                </c:pt>
                <c:pt idx="531">
                  <c:v>21.1815</c:v>
                </c:pt>
                <c:pt idx="532">
                  <c:v>15.3222</c:v>
                </c:pt>
                <c:pt idx="533">
                  <c:v>13.8963</c:v>
                </c:pt>
                <c:pt idx="534">
                  <c:v>12.1333</c:v>
                </c:pt>
                <c:pt idx="535">
                  <c:v>12.6778</c:v>
                </c:pt>
                <c:pt idx="536">
                  <c:v>14.0778</c:v>
                </c:pt>
                <c:pt idx="537">
                  <c:v>11.407400000000001</c:v>
                </c:pt>
                <c:pt idx="538">
                  <c:v>12.4704</c:v>
                </c:pt>
                <c:pt idx="539">
                  <c:v>27.5593</c:v>
                </c:pt>
                <c:pt idx="540">
                  <c:v>29.296299999999999</c:v>
                </c:pt>
                <c:pt idx="541">
                  <c:v>30.9556</c:v>
                </c:pt>
                <c:pt idx="542">
                  <c:v>32.666699999999999</c:v>
                </c:pt>
                <c:pt idx="543">
                  <c:v>34.455599999999997</c:v>
                </c:pt>
                <c:pt idx="544">
                  <c:v>36.063000000000002</c:v>
                </c:pt>
                <c:pt idx="545">
                  <c:v>37.1</c:v>
                </c:pt>
                <c:pt idx="546">
                  <c:v>25.925899999999999</c:v>
                </c:pt>
                <c:pt idx="547">
                  <c:v>24.3704</c:v>
                </c:pt>
                <c:pt idx="548">
                  <c:v>22.892600000000002</c:v>
                </c:pt>
                <c:pt idx="549">
                  <c:v>21.4148</c:v>
                </c:pt>
                <c:pt idx="550">
                  <c:v>32.848100000000002</c:v>
                </c:pt>
                <c:pt idx="551">
                  <c:v>34.481499999999997</c:v>
                </c:pt>
                <c:pt idx="552">
                  <c:v>31.1111</c:v>
                </c:pt>
                <c:pt idx="553">
                  <c:v>29.296299999999999</c:v>
                </c:pt>
                <c:pt idx="554">
                  <c:v>27.4815</c:v>
                </c:pt>
                <c:pt idx="555">
                  <c:v>25.822199999999999</c:v>
                </c:pt>
                <c:pt idx="556">
                  <c:v>34.662999999999997</c:v>
                </c:pt>
                <c:pt idx="557">
                  <c:v>36.425899999999999</c:v>
                </c:pt>
                <c:pt idx="558">
                  <c:v>31.1111</c:v>
                </c:pt>
                <c:pt idx="559">
                  <c:v>33.963000000000001</c:v>
                </c:pt>
                <c:pt idx="560">
                  <c:v>30.9815</c:v>
                </c:pt>
                <c:pt idx="561">
                  <c:v>37.748100000000001</c:v>
                </c:pt>
                <c:pt idx="562">
                  <c:v>39.588900000000002</c:v>
                </c:pt>
                <c:pt idx="563">
                  <c:v>40.418500000000002</c:v>
                </c:pt>
                <c:pt idx="564">
                  <c:v>35.907400000000003</c:v>
                </c:pt>
                <c:pt idx="565">
                  <c:v>38.966700000000003</c:v>
                </c:pt>
                <c:pt idx="566">
                  <c:v>40.625900000000001</c:v>
                </c:pt>
                <c:pt idx="567">
                  <c:v>42.466700000000003</c:v>
                </c:pt>
                <c:pt idx="568">
                  <c:v>44.359299999999998</c:v>
                </c:pt>
                <c:pt idx="569">
                  <c:v>46.225900000000003</c:v>
                </c:pt>
                <c:pt idx="570">
                  <c:v>37.385199999999998</c:v>
                </c:pt>
                <c:pt idx="571">
                  <c:v>36.788899999999998</c:v>
                </c:pt>
                <c:pt idx="572">
                  <c:v>35.985199999999999</c:v>
                </c:pt>
                <c:pt idx="573">
                  <c:v>35.1556</c:v>
                </c:pt>
                <c:pt idx="574">
                  <c:v>34.5852</c:v>
                </c:pt>
                <c:pt idx="575">
                  <c:v>34.222200000000001</c:v>
                </c:pt>
                <c:pt idx="576">
                  <c:v>33.703699999999998</c:v>
                </c:pt>
                <c:pt idx="577">
                  <c:v>32.770400000000002</c:v>
                </c:pt>
                <c:pt idx="578">
                  <c:v>31.6556</c:v>
                </c:pt>
                <c:pt idx="579">
                  <c:v>30.514800000000001</c:v>
                </c:pt>
                <c:pt idx="580">
                  <c:v>29.374099999999999</c:v>
                </c:pt>
                <c:pt idx="581">
                  <c:v>28.3111</c:v>
                </c:pt>
                <c:pt idx="582">
                  <c:v>27.325900000000001</c:v>
                </c:pt>
                <c:pt idx="583">
                  <c:v>26.340699999999998</c:v>
                </c:pt>
                <c:pt idx="584">
                  <c:v>25.381499999999999</c:v>
                </c:pt>
                <c:pt idx="585">
                  <c:v>24.3704</c:v>
                </c:pt>
                <c:pt idx="586">
                  <c:v>23.151900000000001</c:v>
                </c:pt>
                <c:pt idx="587">
                  <c:v>21.803699999999999</c:v>
                </c:pt>
                <c:pt idx="588">
                  <c:v>20.403700000000001</c:v>
                </c:pt>
                <c:pt idx="589">
                  <c:v>19.003699999999998</c:v>
                </c:pt>
                <c:pt idx="590">
                  <c:v>17.5519</c:v>
                </c:pt>
                <c:pt idx="591">
                  <c:v>16.074100000000001</c:v>
                </c:pt>
                <c:pt idx="592">
                  <c:v>14.570399999999999</c:v>
                </c:pt>
                <c:pt idx="593">
                  <c:v>13.040699999999999</c:v>
                </c:pt>
                <c:pt idx="594">
                  <c:v>11.381500000000001</c:v>
                </c:pt>
                <c:pt idx="595">
                  <c:v>9.6185200000000002</c:v>
                </c:pt>
                <c:pt idx="596">
                  <c:v>7.7777799999999999</c:v>
                </c:pt>
                <c:pt idx="597">
                  <c:v>39.355600000000003</c:v>
                </c:pt>
                <c:pt idx="598">
                  <c:v>38.3185</c:v>
                </c:pt>
                <c:pt idx="599">
                  <c:v>37.799999999999997</c:v>
                </c:pt>
                <c:pt idx="600">
                  <c:v>36.322200000000002</c:v>
                </c:pt>
                <c:pt idx="601">
                  <c:v>36.970399999999998</c:v>
                </c:pt>
                <c:pt idx="602">
                  <c:v>26.885200000000001</c:v>
                </c:pt>
                <c:pt idx="603">
                  <c:v>28.466699999999999</c:v>
                </c:pt>
                <c:pt idx="604">
                  <c:v>30.074100000000001</c:v>
                </c:pt>
                <c:pt idx="605">
                  <c:v>31.6556</c:v>
                </c:pt>
                <c:pt idx="606">
                  <c:v>33.288899999999998</c:v>
                </c:pt>
                <c:pt idx="607">
                  <c:v>35</c:v>
                </c:pt>
                <c:pt idx="608">
                  <c:v>36.711100000000002</c:v>
                </c:pt>
                <c:pt idx="609">
                  <c:v>25.355599999999999</c:v>
                </c:pt>
                <c:pt idx="610">
                  <c:v>23.929600000000001</c:v>
                </c:pt>
                <c:pt idx="611">
                  <c:v>22.425899999999999</c:v>
                </c:pt>
                <c:pt idx="612">
                  <c:v>20.8185</c:v>
                </c:pt>
                <c:pt idx="613">
                  <c:v>27.8444</c:v>
                </c:pt>
                <c:pt idx="614">
                  <c:v>30.540700000000001</c:v>
                </c:pt>
                <c:pt idx="615">
                  <c:v>32.148099999999999</c:v>
                </c:pt>
                <c:pt idx="616">
                  <c:v>28.907399999999999</c:v>
                </c:pt>
                <c:pt idx="617">
                  <c:v>31.863</c:v>
                </c:pt>
                <c:pt idx="618">
                  <c:v>30.877800000000001</c:v>
                </c:pt>
                <c:pt idx="619">
                  <c:v>24.9148</c:v>
                </c:pt>
                <c:pt idx="620">
                  <c:v>26.392600000000002</c:v>
                </c:pt>
                <c:pt idx="621">
                  <c:v>27.9741</c:v>
                </c:pt>
                <c:pt idx="622">
                  <c:v>23.463000000000001</c:v>
                </c:pt>
                <c:pt idx="623">
                  <c:v>21.907399999999999</c:v>
                </c:pt>
                <c:pt idx="624">
                  <c:v>20.403700000000001</c:v>
                </c:pt>
                <c:pt idx="625">
                  <c:v>19.107399999999998</c:v>
                </c:pt>
                <c:pt idx="626">
                  <c:v>24.7852</c:v>
                </c:pt>
                <c:pt idx="627">
                  <c:v>23.255600000000001</c:v>
                </c:pt>
                <c:pt idx="628">
                  <c:v>17.837</c:v>
                </c:pt>
                <c:pt idx="629">
                  <c:v>18.640699999999999</c:v>
                </c:pt>
                <c:pt idx="630">
                  <c:v>16.748100000000001</c:v>
                </c:pt>
                <c:pt idx="631">
                  <c:v>19.548100000000002</c:v>
                </c:pt>
                <c:pt idx="632">
                  <c:v>15.9704</c:v>
                </c:pt>
                <c:pt idx="633">
                  <c:v>14.5185</c:v>
                </c:pt>
                <c:pt idx="634">
                  <c:v>12.962999999999999</c:v>
                </c:pt>
                <c:pt idx="635">
                  <c:v>26.107399999999998</c:v>
                </c:pt>
                <c:pt idx="636">
                  <c:v>27.7926</c:v>
                </c:pt>
                <c:pt idx="637">
                  <c:v>29.607399999999998</c:v>
                </c:pt>
                <c:pt idx="638">
                  <c:v>31.3444</c:v>
                </c:pt>
                <c:pt idx="639">
                  <c:v>32.770400000000002</c:v>
                </c:pt>
                <c:pt idx="640">
                  <c:v>24.4222</c:v>
                </c:pt>
                <c:pt idx="641">
                  <c:v>22.788900000000002</c:v>
                </c:pt>
                <c:pt idx="642">
                  <c:v>21.1556</c:v>
                </c:pt>
                <c:pt idx="643">
                  <c:v>19.496300000000002</c:v>
                </c:pt>
                <c:pt idx="644">
                  <c:v>17.837</c:v>
                </c:pt>
                <c:pt idx="645">
                  <c:v>16.177800000000001</c:v>
                </c:pt>
                <c:pt idx="646">
                  <c:v>14.3889</c:v>
                </c:pt>
                <c:pt idx="647">
                  <c:v>33.548099999999998</c:v>
                </c:pt>
                <c:pt idx="648">
                  <c:v>34.377800000000001</c:v>
                </c:pt>
                <c:pt idx="649">
                  <c:v>32.770400000000002</c:v>
                </c:pt>
                <c:pt idx="650">
                  <c:v>35.285200000000003</c:v>
                </c:pt>
                <c:pt idx="651">
                  <c:v>37.022199999999998</c:v>
                </c:pt>
                <c:pt idx="652">
                  <c:v>38.785200000000003</c:v>
                </c:pt>
                <c:pt idx="653">
                  <c:v>40.755600000000001</c:v>
                </c:pt>
                <c:pt idx="654">
                  <c:v>42.311100000000003</c:v>
                </c:pt>
                <c:pt idx="655">
                  <c:v>42.803699999999999</c:v>
                </c:pt>
                <c:pt idx="656">
                  <c:v>43.036999999999999</c:v>
                </c:pt>
                <c:pt idx="657">
                  <c:v>43.529600000000002</c:v>
                </c:pt>
                <c:pt idx="658">
                  <c:v>44.281500000000001</c:v>
                </c:pt>
                <c:pt idx="659">
                  <c:v>45.0852</c:v>
                </c:pt>
                <c:pt idx="660">
                  <c:v>45.759300000000003</c:v>
                </c:pt>
                <c:pt idx="661">
                  <c:v>46.070399999999999</c:v>
                </c:pt>
                <c:pt idx="662">
                  <c:v>45.6556</c:v>
                </c:pt>
                <c:pt idx="663">
                  <c:v>41.455599999999997</c:v>
                </c:pt>
                <c:pt idx="664">
                  <c:v>43.192599999999999</c:v>
                </c:pt>
                <c:pt idx="665">
                  <c:v>39.666699999999999</c:v>
                </c:pt>
                <c:pt idx="666">
                  <c:v>37.851900000000001</c:v>
                </c:pt>
                <c:pt idx="667">
                  <c:v>42.4148</c:v>
                </c:pt>
                <c:pt idx="668">
                  <c:v>40.651899999999998</c:v>
                </c:pt>
                <c:pt idx="669">
                  <c:v>42.051900000000003</c:v>
                </c:pt>
                <c:pt idx="670">
                  <c:v>41.403700000000001</c:v>
                </c:pt>
                <c:pt idx="671">
                  <c:v>40.470399999999998</c:v>
                </c:pt>
                <c:pt idx="672">
                  <c:v>39.563000000000002</c:v>
                </c:pt>
                <c:pt idx="673">
                  <c:v>38.5259</c:v>
                </c:pt>
                <c:pt idx="674">
                  <c:v>37.281500000000001</c:v>
                </c:pt>
                <c:pt idx="675">
                  <c:v>35.803699999999999</c:v>
                </c:pt>
                <c:pt idx="676">
                  <c:v>35.1815</c:v>
                </c:pt>
                <c:pt idx="677">
                  <c:v>33.885199999999998</c:v>
                </c:pt>
                <c:pt idx="678">
                  <c:v>32.407400000000003</c:v>
                </c:pt>
                <c:pt idx="679">
                  <c:v>30.9815</c:v>
                </c:pt>
                <c:pt idx="680">
                  <c:v>29.633299999999998</c:v>
                </c:pt>
                <c:pt idx="681">
                  <c:v>28.2852</c:v>
                </c:pt>
                <c:pt idx="682">
                  <c:v>26.833300000000001</c:v>
                </c:pt>
                <c:pt idx="683">
                  <c:v>25.277799999999999</c:v>
                </c:pt>
                <c:pt idx="684">
                  <c:v>23.644400000000001</c:v>
                </c:pt>
                <c:pt idx="685">
                  <c:v>21.985199999999999</c:v>
                </c:pt>
                <c:pt idx="686">
                  <c:v>20.403700000000001</c:v>
                </c:pt>
                <c:pt idx="687">
                  <c:v>18.925899999999999</c:v>
                </c:pt>
                <c:pt idx="688">
                  <c:v>17.3963</c:v>
                </c:pt>
                <c:pt idx="689">
                  <c:v>15.763</c:v>
                </c:pt>
                <c:pt idx="690">
                  <c:v>14</c:v>
                </c:pt>
                <c:pt idx="691">
                  <c:v>12.1593</c:v>
                </c:pt>
                <c:pt idx="692">
                  <c:v>43.944400000000002</c:v>
                </c:pt>
                <c:pt idx="693">
                  <c:v>44.722200000000001</c:v>
                </c:pt>
                <c:pt idx="694">
                  <c:v>45.370399999999997</c:v>
                </c:pt>
                <c:pt idx="695">
                  <c:v>45.1111</c:v>
                </c:pt>
                <c:pt idx="696">
                  <c:v>43.088900000000002</c:v>
                </c:pt>
                <c:pt idx="697">
                  <c:v>45.448099999999997</c:v>
                </c:pt>
                <c:pt idx="698">
                  <c:v>47.211100000000002</c:v>
                </c:pt>
                <c:pt idx="699">
                  <c:v>49.051900000000003</c:v>
                </c:pt>
                <c:pt idx="700">
                  <c:v>50.866700000000002</c:v>
                </c:pt>
                <c:pt idx="701">
                  <c:v>52.6815</c:v>
                </c:pt>
                <c:pt idx="702">
                  <c:v>54.522199999999998</c:v>
                </c:pt>
                <c:pt idx="703">
                  <c:v>56.363</c:v>
                </c:pt>
                <c:pt idx="704">
                  <c:v>58.203699999999998</c:v>
                </c:pt>
                <c:pt idx="705">
                  <c:v>60.044400000000003</c:v>
                </c:pt>
                <c:pt idx="706">
                  <c:v>61.911099999999998</c:v>
                </c:pt>
                <c:pt idx="707">
                  <c:v>63.777799999999999</c:v>
                </c:pt>
                <c:pt idx="708">
                  <c:v>65.592600000000004</c:v>
                </c:pt>
                <c:pt idx="709">
                  <c:v>43.296300000000002</c:v>
                </c:pt>
                <c:pt idx="710">
                  <c:v>42.285200000000003</c:v>
                </c:pt>
                <c:pt idx="711">
                  <c:v>37.618499999999997</c:v>
                </c:pt>
                <c:pt idx="712">
                  <c:v>38.785200000000003</c:v>
                </c:pt>
                <c:pt idx="713">
                  <c:v>39.718499999999999</c:v>
                </c:pt>
                <c:pt idx="714">
                  <c:v>40.548099999999998</c:v>
                </c:pt>
                <c:pt idx="715">
                  <c:v>36.581499999999998</c:v>
                </c:pt>
                <c:pt idx="716">
                  <c:v>37.333300000000001</c:v>
                </c:pt>
                <c:pt idx="717">
                  <c:v>38.448099999999997</c:v>
                </c:pt>
                <c:pt idx="718">
                  <c:v>28.751899999999999</c:v>
                </c:pt>
                <c:pt idx="719">
                  <c:v>30.463000000000001</c:v>
                </c:pt>
                <c:pt idx="720">
                  <c:v>32.251899999999999</c:v>
                </c:pt>
                <c:pt idx="721">
                  <c:v>34.014800000000001</c:v>
                </c:pt>
                <c:pt idx="722">
                  <c:v>35.725900000000003</c:v>
                </c:pt>
                <c:pt idx="723">
                  <c:v>37.436999999999998</c:v>
                </c:pt>
                <c:pt idx="724">
                  <c:v>39.174100000000003</c:v>
                </c:pt>
                <c:pt idx="725">
                  <c:v>40.833300000000001</c:v>
                </c:pt>
                <c:pt idx="726">
                  <c:v>42.4407</c:v>
                </c:pt>
                <c:pt idx="727">
                  <c:v>44.022199999999998</c:v>
                </c:pt>
                <c:pt idx="728">
                  <c:v>45.577800000000003</c:v>
                </c:pt>
                <c:pt idx="729">
                  <c:v>47.107399999999998</c:v>
                </c:pt>
                <c:pt idx="730">
                  <c:v>48.6111</c:v>
                </c:pt>
                <c:pt idx="731">
                  <c:v>50.063000000000002</c:v>
                </c:pt>
                <c:pt idx="732">
                  <c:v>51.514800000000001</c:v>
                </c:pt>
                <c:pt idx="733">
                  <c:v>52.966700000000003</c:v>
                </c:pt>
                <c:pt idx="734">
                  <c:v>54.470399999999998</c:v>
                </c:pt>
                <c:pt idx="735">
                  <c:v>55.9741</c:v>
                </c:pt>
                <c:pt idx="736">
                  <c:v>57.4</c:v>
                </c:pt>
                <c:pt idx="737">
                  <c:v>58.8</c:v>
                </c:pt>
                <c:pt idx="738">
                  <c:v>60.2</c:v>
                </c:pt>
                <c:pt idx="739">
                  <c:v>61.496299999999998</c:v>
                </c:pt>
                <c:pt idx="740">
                  <c:v>62.714799999999997</c:v>
                </c:pt>
                <c:pt idx="741">
                  <c:v>63.959299999999999</c:v>
                </c:pt>
                <c:pt idx="742">
                  <c:v>65.203699999999998</c:v>
                </c:pt>
                <c:pt idx="743">
                  <c:v>66.007400000000004</c:v>
                </c:pt>
                <c:pt idx="744">
                  <c:v>65.722200000000001</c:v>
                </c:pt>
                <c:pt idx="745">
                  <c:v>26.911100000000001</c:v>
                </c:pt>
                <c:pt idx="746">
                  <c:v>25.070399999999999</c:v>
                </c:pt>
                <c:pt idx="747">
                  <c:v>23.229600000000001</c:v>
                </c:pt>
                <c:pt idx="748">
                  <c:v>21.337</c:v>
                </c:pt>
                <c:pt idx="749">
                  <c:v>19.574100000000001</c:v>
                </c:pt>
                <c:pt idx="750">
                  <c:v>18.2</c:v>
                </c:pt>
                <c:pt idx="751">
                  <c:v>6.0666700000000002</c:v>
                </c:pt>
                <c:pt idx="752">
                  <c:v>7.1555600000000004</c:v>
                </c:pt>
                <c:pt idx="753">
                  <c:v>7.9592599999999996</c:v>
                </c:pt>
                <c:pt idx="754">
                  <c:v>9.1777800000000003</c:v>
                </c:pt>
                <c:pt idx="755">
                  <c:v>5.4962999999999997</c:v>
                </c:pt>
                <c:pt idx="756">
                  <c:v>4.4851900000000002</c:v>
                </c:pt>
                <c:pt idx="757">
                  <c:v>7.9333299999999998</c:v>
                </c:pt>
                <c:pt idx="758">
                  <c:v>7.7518500000000001</c:v>
                </c:pt>
                <c:pt idx="759">
                  <c:v>9.4370399999999997</c:v>
                </c:pt>
                <c:pt idx="760">
                  <c:v>6.0925900000000004</c:v>
                </c:pt>
                <c:pt idx="761">
                  <c:v>7.7777799999999999</c:v>
                </c:pt>
                <c:pt idx="762">
                  <c:v>6.5592600000000001</c:v>
                </c:pt>
                <c:pt idx="763">
                  <c:v>7.5444399999999998</c:v>
                </c:pt>
                <c:pt idx="764">
                  <c:v>5.4444400000000002</c:v>
                </c:pt>
                <c:pt idx="765">
                  <c:v>5.41852</c:v>
                </c:pt>
                <c:pt idx="766">
                  <c:v>5.5222199999999999</c:v>
                </c:pt>
                <c:pt idx="767">
                  <c:v>8.1148100000000003</c:v>
                </c:pt>
                <c:pt idx="768">
                  <c:v>5.4444400000000002</c:v>
                </c:pt>
                <c:pt idx="769">
                  <c:v>4.4333299999999998</c:v>
                </c:pt>
                <c:pt idx="770">
                  <c:v>5.5481499999999997</c:v>
                </c:pt>
                <c:pt idx="771">
                  <c:v>2.8</c:v>
                </c:pt>
                <c:pt idx="772">
                  <c:v>5.2111099999999997</c:v>
                </c:pt>
                <c:pt idx="773">
                  <c:v>6.3</c:v>
                </c:pt>
                <c:pt idx="774">
                  <c:v>-0.28518500000000002</c:v>
                </c:pt>
                <c:pt idx="775">
                  <c:v>0.181481</c:v>
                </c:pt>
                <c:pt idx="776">
                  <c:v>1.8666700000000001</c:v>
                </c:pt>
                <c:pt idx="777">
                  <c:v>3.6814800000000001</c:v>
                </c:pt>
                <c:pt idx="778">
                  <c:v>0.103704</c:v>
                </c:pt>
                <c:pt idx="779">
                  <c:v>3.16296</c:v>
                </c:pt>
                <c:pt idx="780">
                  <c:v>-1.1666700000000001</c:v>
                </c:pt>
                <c:pt idx="781">
                  <c:v>0.23333300000000001</c:v>
                </c:pt>
                <c:pt idx="782">
                  <c:v>-0.466667</c:v>
                </c:pt>
                <c:pt idx="783">
                  <c:v>-6.5851899999999999</c:v>
                </c:pt>
                <c:pt idx="784">
                  <c:v>-5.8592599999999999</c:v>
                </c:pt>
                <c:pt idx="785">
                  <c:v>-5.8592599999999999</c:v>
                </c:pt>
                <c:pt idx="786">
                  <c:v>-7.7</c:v>
                </c:pt>
                <c:pt idx="787">
                  <c:v>-7.6740700000000004</c:v>
                </c:pt>
                <c:pt idx="788">
                  <c:v>-6.61111</c:v>
                </c:pt>
                <c:pt idx="789">
                  <c:v>-7.9851900000000002</c:v>
                </c:pt>
                <c:pt idx="790">
                  <c:v>-6.5592600000000001</c:v>
                </c:pt>
                <c:pt idx="791">
                  <c:v>-7.4407399999999999</c:v>
                </c:pt>
                <c:pt idx="792">
                  <c:v>-7.8296299999999999</c:v>
                </c:pt>
                <c:pt idx="793">
                  <c:v>-6.2481499999999999</c:v>
                </c:pt>
                <c:pt idx="794">
                  <c:v>-9.2036999999999995</c:v>
                </c:pt>
                <c:pt idx="795">
                  <c:v>-9.6963000000000008</c:v>
                </c:pt>
                <c:pt idx="796">
                  <c:v>-11.537000000000001</c:v>
                </c:pt>
                <c:pt idx="797">
                  <c:v>-13.014799999999999</c:v>
                </c:pt>
                <c:pt idx="798">
                  <c:v>-8.3222199999999997</c:v>
                </c:pt>
                <c:pt idx="799">
                  <c:v>-10.033300000000001</c:v>
                </c:pt>
                <c:pt idx="800">
                  <c:v>-8.4518500000000003</c:v>
                </c:pt>
                <c:pt idx="801">
                  <c:v>-11.537000000000001</c:v>
                </c:pt>
                <c:pt idx="802">
                  <c:v>-13.118499999999999</c:v>
                </c:pt>
                <c:pt idx="803">
                  <c:v>-14.959300000000001</c:v>
                </c:pt>
                <c:pt idx="804">
                  <c:v>-11.640700000000001</c:v>
                </c:pt>
                <c:pt idx="805">
                  <c:v>-10.966699999999999</c:v>
                </c:pt>
                <c:pt idx="806">
                  <c:v>-11.8741</c:v>
                </c:pt>
                <c:pt idx="807">
                  <c:v>-1.91852</c:v>
                </c:pt>
                <c:pt idx="808">
                  <c:v>-0.95925899999999997</c:v>
                </c:pt>
                <c:pt idx="809">
                  <c:v>-3.0592600000000001</c:v>
                </c:pt>
                <c:pt idx="810">
                  <c:v>-1.6333299999999999</c:v>
                </c:pt>
                <c:pt idx="811">
                  <c:v>-0.20740700000000001</c:v>
                </c:pt>
                <c:pt idx="812">
                  <c:v>1.32222</c:v>
                </c:pt>
                <c:pt idx="813">
                  <c:v>-3.4740700000000002</c:v>
                </c:pt>
                <c:pt idx="814">
                  <c:v>-5.2888900000000003</c:v>
                </c:pt>
                <c:pt idx="815">
                  <c:v>-7</c:v>
                </c:pt>
                <c:pt idx="816">
                  <c:v>-2.9555600000000002</c:v>
                </c:pt>
                <c:pt idx="817">
                  <c:v>-1.60741</c:v>
                </c:pt>
                <c:pt idx="818">
                  <c:v>-8.8666699999999992</c:v>
                </c:pt>
                <c:pt idx="819">
                  <c:v>-7</c:v>
                </c:pt>
                <c:pt idx="820">
                  <c:v>-5.1592599999999997</c:v>
                </c:pt>
                <c:pt idx="821">
                  <c:v>-9.0740700000000007</c:v>
                </c:pt>
                <c:pt idx="822">
                  <c:v>-11.433299999999999</c:v>
                </c:pt>
                <c:pt idx="823">
                  <c:v>-9.5666700000000002</c:v>
                </c:pt>
                <c:pt idx="824">
                  <c:v>-13.3</c:v>
                </c:pt>
                <c:pt idx="825">
                  <c:v>-12.755599999999999</c:v>
                </c:pt>
                <c:pt idx="826">
                  <c:v>-14.492599999999999</c:v>
                </c:pt>
                <c:pt idx="827">
                  <c:v>-16.359300000000001</c:v>
                </c:pt>
                <c:pt idx="828">
                  <c:v>-10.2926</c:v>
                </c:pt>
                <c:pt idx="829">
                  <c:v>3.0333299999999999</c:v>
                </c:pt>
                <c:pt idx="830">
                  <c:v>4.8481500000000004</c:v>
                </c:pt>
                <c:pt idx="831">
                  <c:v>6.5851899999999999</c:v>
                </c:pt>
                <c:pt idx="832">
                  <c:v>1.3740699999999999</c:v>
                </c:pt>
                <c:pt idx="833">
                  <c:v>7.6740700000000004</c:v>
                </c:pt>
                <c:pt idx="834">
                  <c:v>8.6851900000000004</c:v>
                </c:pt>
                <c:pt idx="835">
                  <c:v>5.8333300000000001</c:v>
                </c:pt>
                <c:pt idx="836">
                  <c:v>-23.8</c:v>
                </c:pt>
                <c:pt idx="837">
                  <c:v>-22.270399999999999</c:v>
                </c:pt>
                <c:pt idx="838">
                  <c:v>-20.7667</c:v>
                </c:pt>
                <c:pt idx="839">
                  <c:v>-25.277799999999999</c:v>
                </c:pt>
                <c:pt idx="840">
                  <c:v>-22.970400000000001</c:v>
                </c:pt>
                <c:pt idx="841">
                  <c:v>-23.307400000000001</c:v>
                </c:pt>
                <c:pt idx="842">
                  <c:v>-21.959299999999999</c:v>
                </c:pt>
                <c:pt idx="843">
                  <c:v>-4.2777799999999999</c:v>
                </c:pt>
                <c:pt idx="844">
                  <c:v>-3.26667</c:v>
                </c:pt>
                <c:pt idx="845">
                  <c:v>-5.3148099999999996</c:v>
                </c:pt>
                <c:pt idx="846">
                  <c:v>-4.4333299999999998</c:v>
                </c:pt>
                <c:pt idx="847">
                  <c:v>-5.5222199999999999</c:v>
                </c:pt>
                <c:pt idx="848">
                  <c:v>10.4481</c:v>
                </c:pt>
                <c:pt idx="849">
                  <c:v>8.5814800000000009</c:v>
                </c:pt>
                <c:pt idx="850">
                  <c:v>9.0481499999999997</c:v>
                </c:pt>
                <c:pt idx="851">
                  <c:v>-45.3444</c:v>
                </c:pt>
                <c:pt idx="852">
                  <c:v>-45.396299999999997</c:v>
                </c:pt>
                <c:pt idx="853">
                  <c:v>-45.240699999999997</c:v>
                </c:pt>
                <c:pt idx="854">
                  <c:v>-43.555599999999998</c:v>
                </c:pt>
                <c:pt idx="855">
                  <c:v>-45.7333</c:v>
                </c:pt>
                <c:pt idx="856">
                  <c:v>-45.448099999999997</c:v>
                </c:pt>
                <c:pt idx="857">
                  <c:v>-45.3185</c:v>
                </c:pt>
                <c:pt idx="858">
                  <c:v>-43.918500000000002</c:v>
                </c:pt>
                <c:pt idx="859">
                  <c:v>-44.851900000000001</c:v>
                </c:pt>
              </c:numCache>
            </c:numRef>
          </c:xVal>
          <c:yVal>
            <c:numRef>
              <c:f>试验!$C$1:$C$860</c:f>
              <c:numCache>
                <c:formatCode>General</c:formatCode>
                <c:ptCount val="860"/>
                <c:pt idx="0">
                  <c:v>484.04399999999998</c:v>
                </c:pt>
                <c:pt idx="1">
                  <c:v>468.714</c:v>
                </c:pt>
                <c:pt idx="2">
                  <c:v>464.09399999999999</c:v>
                </c:pt>
                <c:pt idx="3">
                  <c:v>466.13299999999998</c:v>
                </c:pt>
                <c:pt idx="4">
                  <c:v>475.23500000000001</c:v>
                </c:pt>
                <c:pt idx="5">
                  <c:v>495.50400000000002</c:v>
                </c:pt>
                <c:pt idx="6">
                  <c:v>503.12299999999999</c:v>
                </c:pt>
                <c:pt idx="7">
                  <c:v>505.53300000000002</c:v>
                </c:pt>
                <c:pt idx="8">
                  <c:v>510.91399999999999</c:v>
                </c:pt>
                <c:pt idx="9">
                  <c:v>504.89100000000002</c:v>
                </c:pt>
                <c:pt idx="10">
                  <c:v>503.56799999999998</c:v>
                </c:pt>
                <c:pt idx="11">
                  <c:v>493.00700000000001</c:v>
                </c:pt>
                <c:pt idx="12">
                  <c:v>482.44200000000001</c:v>
                </c:pt>
                <c:pt idx="13">
                  <c:v>467.76799999999997</c:v>
                </c:pt>
                <c:pt idx="14">
                  <c:v>447.12299999999999</c:v>
                </c:pt>
                <c:pt idx="15">
                  <c:v>422.37299999999999</c:v>
                </c:pt>
                <c:pt idx="16">
                  <c:v>398.74599999999998</c:v>
                </c:pt>
                <c:pt idx="17">
                  <c:v>378.48399999999998</c:v>
                </c:pt>
                <c:pt idx="18">
                  <c:v>360.83199999999999</c:v>
                </c:pt>
                <c:pt idx="19">
                  <c:v>340.56</c:v>
                </c:pt>
                <c:pt idx="20">
                  <c:v>313.94299999999998</c:v>
                </c:pt>
                <c:pt idx="21">
                  <c:v>292.91399999999999</c:v>
                </c:pt>
                <c:pt idx="22">
                  <c:v>283.41500000000002</c:v>
                </c:pt>
                <c:pt idx="23">
                  <c:v>276.89600000000002</c:v>
                </c:pt>
                <c:pt idx="24">
                  <c:v>263.31599999999997</c:v>
                </c:pt>
                <c:pt idx="25">
                  <c:v>241.56</c:v>
                </c:pt>
                <c:pt idx="26">
                  <c:v>216.06700000000001</c:v>
                </c:pt>
                <c:pt idx="27">
                  <c:v>192.358</c:v>
                </c:pt>
                <c:pt idx="28">
                  <c:v>171.53800000000001</c:v>
                </c:pt>
                <c:pt idx="29">
                  <c:v>151.422</c:v>
                </c:pt>
                <c:pt idx="30">
                  <c:v>134.249</c:v>
                </c:pt>
                <c:pt idx="31">
                  <c:v>127.43</c:v>
                </c:pt>
                <c:pt idx="32">
                  <c:v>136.15600000000001</c:v>
                </c:pt>
                <c:pt idx="33">
                  <c:v>144.14099999999999</c:v>
                </c:pt>
                <c:pt idx="34">
                  <c:v>132.12799999999999</c:v>
                </c:pt>
                <c:pt idx="35">
                  <c:v>508.41500000000002</c:v>
                </c:pt>
                <c:pt idx="36">
                  <c:v>457.363</c:v>
                </c:pt>
                <c:pt idx="37">
                  <c:v>433.72800000000001</c:v>
                </c:pt>
                <c:pt idx="38">
                  <c:v>410.47699999999998</c:v>
                </c:pt>
                <c:pt idx="39">
                  <c:v>386.101</c:v>
                </c:pt>
                <c:pt idx="40">
                  <c:v>360.97</c:v>
                </c:pt>
                <c:pt idx="41">
                  <c:v>335.83499999999998</c:v>
                </c:pt>
                <c:pt idx="42">
                  <c:v>311.44900000000001</c:v>
                </c:pt>
                <c:pt idx="43">
                  <c:v>288.19</c:v>
                </c:pt>
                <c:pt idx="44">
                  <c:v>265.31599999999997</c:v>
                </c:pt>
                <c:pt idx="45">
                  <c:v>243.56800000000001</c:v>
                </c:pt>
                <c:pt idx="46">
                  <c:v>221.81700000000001</c:v>
                </c:pt>
                <c:pt idx="47">
                  <c:v>200.41</c:v>
                </c:pt>
                <c:pt idx="48">
                  <c:v>180.48400000000001</c:v>
                </c:pt>
                <c:pt idx="49">
                  <c:v>160.94300000000001</c:v>
                </c:pt>
                <c:pt idx="50">
                  <c:v>137.69900000000001</c:v>
                </c:pt>
                <c:pt idx="51">
                  <c:v>484.96300000000002</c:v>
                </c:pt>
                <c:pt idx="52">
                  <c:v>493.279</c:v>
                </c:pt>
                <c:pt idx="53">
                  <c:v>486.41500000000002</c:v>
                </c:pt>
                <c:pt idx="54">
                  <c:v>471.23500000000001</c:v>
                </c:pt>
                <c:pt idx="55">
                  <c:v>466.96</c:v>
                </c:pt>
                <c:pt idx="56">
                  <c:v>462.31900000000002</c:v>
                </c:pt>
                <c:pt idx="57">
                  <c:v>453.22500000000002</c:v>
                </c:pt>
                <c:pt idx="58">
                  <c:v>438.18799999999999</c:v>
                </c:pt>
                <c:pt idx="59">
                  <c:v>-121.896</c:v>
                </c:pt>
                <c:pt idx="60">
                  <c:v>-108.343</c:v>
                </c:pt>
                <c:pt idx="61">
                  <c:v>-94.049400000000006</c:v>
                </c:pt>
                <c:pt idx="62">
                  <c:v>-80.128399999999999</c:v>
                </c:pt>
                <c:pt idx="63">
                  <c:v>-66.950599999999994</c:v>
                </c:pt>
                <c:pt idx="64">
                  <c:v>-56.370399999999997</c:v>
                </c:pt>
                <c:pt idx="65">
                  <c:v>-46.535800000000002</c:v>
                </c:pt>
                <c:pt idx="66">
                  <c:v>-36.328400000000002</c:v>
                </c:pt>
                <c:pt idx="67">
                  <c:v>-26.120999999999999</c:v>
                </c:pt>
                <c:pt idx="68">
                  <c:v>-18.881499999999999</c:v>
                </c:pt>
                <c:pt idx="69">
                  <c:v>-19.427199999999999</c:v>
                </c:pt>
                <c:pt idx="70">
                  <c:v>-22.197500000000002</c:v>
                </c:pt>
                <c:pt idx="71">
                  <c:v>-20.891400000000001</c:v>
                </c:pt>
                <c:pt idx="72">
                  <c:v>-12.9086</c:v>
                </c:pt>
                <c:pt idx="73">
                  <c:v>1.7654300000000001</c:v>
                </c:pt>
                <c:pt idx="74">
                  <c:v>22.0198</c:v>
                </c:pt>
                <c:pt idx="75">
                  <c:v>40.039499999999997</c:v>
                </c:pt>
                <c:pt idx="76">
                  <c:v>48.404899999999998</c:v>
                </c:pt>
                <c:pt idx="77">
                  <c:v>46.7605</c:v>
                </c:pt>
                <c:pt idx="78">
                  <c:v>42.518500000000003</c:v>
                </c:pt>
                <c:pt idx="79">
                  <c:v>42.345700000000001</c:v>
                </c:pt>
                <c:pt idx="80">
                  <c:v>48.471600000000002</c:v>
                </c:pt>
                <c:pt idx="81">
                  <c:v>60.158000000000001</c:v>
                </c:pt>
                <c:pt idx="82">
                  <c:v>68.884</c:v>
                </c:pt>
                <c:pt idx="83">
                  <c:v>66.503699999999995</c:v>
                </c:pt>
                <c:pt idx="84">
                  <c:v>62.644399999999997</c:v>
                </c:pt>
                <c:pt idx="85">
                  <c:v>74.711100000000002</c:v>
                </c:pt>
                <c:pt idx="86">
                  <c:v>-137.30600000000001</c:v>
                </c:pt>
                <c:pt idx="87">
                  <c:v>-150.85900000000001</c:v>
                </c:pt>
                <c:pt idx="88">
                  <c:v>-161.81</c:v>
                </c:pt>
                <c:pt idx="89">
                  <c:v>-173.131</c:v>
                </c:pt>
                <c:pt idx="90">
                  <c:v>-185.19800000000001</c:v>
                </c:pt>
                <c:pt idx="91">
                  <c:v>-198.37799999999999</c:v>
                </c:pt>
                <c:pt idx="92">
                  <c:v>-212.67400000000001</c:v>
                </c:pt>
                <c:pt idx="93">
                  <c:v>-227.714</c:v>
                </c:pt>
                <c:pt idx="94">
                  <c:v>-243.12299999999999</c:v>
                </c:pt>
                <c:pt idx="95">
                  <c:v>-259.65199999999999</c:v>
                </c:pt>
                <c:pt idx="96">
                  <c:v>-276.923</c:v>
                </c:pt>
                <c:pt idx="97">
                  <c:v>-294.19799999999998</c:v>
                </c:pt>
                <c:pt idx="98">
                  <c:v>-311.84699999999998</c:v>
                </c:pt>
                <c:pt idx="99">
                  <c:v>-330.23500000000001</c:v>
                </c:pt>
                <c:pt idx="100">
                  <c:v>-349.36799999999999</c:v>
                </c:pt>
                <c:pt idx="101">
                  <c:v>-370.38299999999998</c:v>
                </c:pt>
                <c:pt idx="102">
                  <c:v>-397.05700000000002</c:v>
                </c:pt>
                <c:pt idx="103">
                  <c:v>-8.3851899999999997</c:v>
                </c:pt>
                <c:pt idx="104">
                  <c:v>0.70864199999999999</c:v>
                </c:pt>
                <c:pt idx="105">
                  <c:v>-2.8</c:v>
                </c:pt>
                <c:pt idx="106">
                  <c:v>-7.7901199999999999</c:v>
                </c:pt>
                <c:pt idx="107">
                  <c:v>-13.395099999999999</c:v>
                </c:pt>
                <c:pt idx="108">
                  <c:v>-13.004899999999999</c:v>
                </c:pt>
                <c:pt idx="109">
                  <c:v>-16.1432</c:v>
                </c:pt>
                <c:pt idx="110">
                  <c:v>-25.659300000000002</c:v>
                </c:pt>
                <c:pt idx="111">
                  <c:v>-18.920999999999999</c:v>
                </c:pt>
                <c:pt idx="112">
                  <c:v>-34.646900000000002</c:v>
                </c:pt>
                <c:pt idx="113">
                  <c:v>-59.424700000000001</c:v>
                </c:pt>
                <c:pt idx="114">
                  <c:v>-80.817300000000003</c:v>
                </c:pt>
                <c:pt idx="115">
                  <c:v>-101.077</c:v>
                </c:pt>
                <c:pt idx="116">
                  <c:v>-120.96</c:v>
                </c:pt>
                <c:pt idx="117">
                  <c:v>-141.21700000000001</c:v>
                </c:pt>
                <c:pt idx="118">
                  <c:v>-161.09899999999999</c:v>
                </c:pt>
                <c:pt idx="119">
                  <c:v>-179.119</c:v>
                </c:pt>
                <c:pt idx="120">
                  <c:v>-196.393</c:v>
                </c:pt>
                <c:pt idx="121">
                  <c:v>-214.41200000000001</c:v>
                </c:pt>
                <c:pt idx="122">
                  <c:v>-233.178</c:v>
                </c:pt>
                <c:pt idx="123">
                  <c:v>-252.68899999999999</c:v>
                </c:pt>
                <c:pt idx="124">
                  <c:v>-272.57299999999998</c:v>
                </c:pt>
                <c:pt idx="125">
                  <c:v>-293.202</c:v>
                </c:pt>
                <c:pt idx="126">
                  <c:v>-315.69400000000002</c:v>
                </c:pt>
                <c:pt idx="127">
                  <c:v>-339.31099999999998</c:v>
                </c:pt>
                <c:pt idx="128">
                  <c:v>-359.20699999999999</c:v>
                </c:pt>
                <c:pt idx="129">
                  <c:v>-367.928</c:v>
                </c:pt>
                <c:pt idx="130">
                  <c:v>-216.56800000000001</c:v>
                </c:pt>
                <c:pt idx="131">
                  <c:v>-195.56299999999999</c:v>
                </c:pt>
                <c:pt idx="132">
                  <c:v>-176.04900000000001</c:v>
                </c:pt>
                <c:pt idx="133">
                  <c:v>-156.53800000000001</c:v>
                </c:pt>
                <c:pt idx="134">
                  <c:v>-137.03200000000001</c:v>
                </c:pt>
                <c:pt idx="135">
                  <c:v>-120.504</c:v>
                </c:pt>
                <c:pt idx="136">
                  <c:v>-110.291</c:v>
                </c:pt>
                <c:pt idx="137">
                  <c:v>-106.76300000000001</c:v>
                </c:pt>
                <c:pt idx="138">
                  <c:v>-108.422</c:v>
                </c:pt>
                <c:pt idx="139">
                  <c:v>-239.06700000000001</c:v>
                </c:pt>
                <c:pt idx="140">
                  <c:v>-260.44200000000001</c:v>
                </c:pt>
                <c:pt idx="141">
                  <c:v>-283.32799999999997</c:v>
                </c:pt>
                <c:pt idx="142">
                  <c:v>-308.49400000000003</c:v>
                </c:pt>
                <c:pt idx="143">
                  <c:v>-332.49900000000002</c:v>
                </c:pt>
                <c:pt idx="144">
                  <c:v>-356.15800000000002</c:v>
                </c:pt>
                <c:pt idx="145">
                  <c:v>-379.86399999999998</c:v>
                </c:pt>
                <c:pt idx="146">
                  <c:v>-403.52100000000002</c:v>
                </c:pt>
                <c:pt idx="147">
                  <c:v>-425.30900000000003</c:v>
                </c:pt>
                <c:pt idx="148">
                  <c:v>-447.09899999999999</c:v>
                </c:pt>
                <c:pt idx="149">
                  <c:v>-473.39</c:v>
                </c:pt>
                <c:pt idx="150">
                  <c:v>-214.15299999999999</c:v>
                </c:pt>
                <c:pt idx="151">
                  <c:v>-195.39</c:v>
                </c:pt>
                <c:pt idx="152">
                  <c:v>-169.06200000000001</c:v>
                </c:pt>
                <c:pt idx="153">
                  <c:v>-243.249</c:v>
                </c:pt>
                <c:pt idx="154">
                  <c:v>-265.75099999999998</c:v>
                </c:pt>
                <c:pt idx="155">
                  <c:v>-290.99</c:v>
                </c:pt>
                <c:pt idx="156">
                  <c:v>-329.47699999999998</c:v>
                </c:pt>
                <c:pt idx="157">
                  <c:v>-318.899</c:v>
                </c:pt>
                <c:pt idx="158">
                  <c:v>-307.57799999999997</c:v>
                </c:pt>
                <c:pt idx="159">
                  <c:v>-290.30599999999998</c:v>
                </c:pt>
                <c:pt idx="160">
                  <c:v>-338.94099999999997</c:v>
                </c:pt>
                <c:pt idx="161">
                  <c:v>-347.66199999999998</c:v>
                </c:pt>
                <c:pt idx="162">
                  <c:v>-355.642</c:v>
                </c:pt>
                <c:pt idx="163">
                  <c:v>-362.13799999999998</c:v>
                </c:pt>
                <c:pt idx="164">
                  <c:v>-367.51900000000001</c:v>
                </c:pt>
                <c:pt idx="165">
                  <c:v>-372.90100000000001</c:v>
                </c:pt>
                <c:pt idx="166">
                  <c:v>-380.13600000000002</c:v>
                </c:pt>
                <c:pt idx="167">
                  <c:v>-388.10899999999998</c:v>
                </c:pt>
                <c:pt idx="168">
                  <c:v>-389.79</c:v>
                </c:pt>
                <c:pt idx="169">
                  <c:v>-375.19799999999998</c:v>
                </c:pt>
                <c:pt idx="170">
                  <c:v>-339.97800000000001</c:v>
                </c:pt>
                <c:pt idx="171">
                  <c:v>-319.34800000000001</c:v>
                </c:pt>
                <c:pt idx="172">
                  <c:v>-299.07900000000001</c:v>
                </c:pt>
                <c:pt idx="173">
                  <c:v>-277.291</c:v>
                </c:pt>
                <c:pt idx="174">
                  <c:v>-257.37799999999999</c:v>
                </c:pt>
                <c:pt idx="175">
                  <c:v>-235.227</c:v>
                </c:pt>
                <c:pt idx="176">
                  <c:v>-214.57300000000001</c:v>
                </c:pt>
                <c:pt idx="177">
                  <c:v>-199.51599999999999</c:v>
                </c:pt>
                <c:pt idx="178">
                  <c:v>-188.19</c:v>
                </c:pt>
                <c:pt idx="179">
                  <c:v>-177.98500000000001</c:v>
                </c:pt>
                <c:pt idx="180">
                  <c:v>-168.523</c:v>
                </c:pt>
                <c:pt idx="181">
                  <c:v>-159.80199999999999</c:v>
                </c:pt>
                <c:pt idx="182">
                  <c:v>-150.714</c:v>
                </c:pt>
                <c:pt idx="183">
                  <c:v>-141.249</c:v>
                </c:pt>
                <c:pt idx="184">
                  <c:v>-131.785</c:v>
                </c:pt>
                <c:pt idx="185">
                  <c:v>-363.6</c:v>
                </c:pt>
                <c:pt idx="186">
                  <c:v>-387.97300000000001</c:v>
                </c:pt>
                <c:pt idx="187">
                  <c:v>-413.48899999999998</c:v>
                </c:pt>
                <c:pt idx="188">
                  <c:v>-440.16800000000001</c:v>
                </c:pt>
                <c:pt idx="189">
                  <c:v>-360.096</c:v>
                </c:pt>
                <c:pt idx="190">
                  <c:v>-351.67200000000003</c:v>
                </c:pt>
                <c:pt idx="191">
                  <c:v>-362.25200000000001</c:v>
                </c:pt>
                <c:pt idx="192">
                  <c:v>-370.97300000000001</c:v>
                </c:pt>
                <c:pt idx="193">
                  <c:v>-378.95100000000002</c:v>
                </c:pt>
                <c:pt idx="194">
                  <c:v>-388.41500000000002</c:v>
                </c:pt>
                <c:pt idx="195">
                  <c:v>-366.66199999999998</c:v>
                </c:pt>
                <c:pt idx="196">
                  <c:v>-385.05200000000002</c:v>
                </c:pt>
                <c:pt idx="197">
                  <c:v>-395.928</c:v>
                </c:pt>
                <c:pt idx="198">
                  <c:v>-401.65899999999999</c:v>
                </c:pt>
                <c:pt idx="199">
                  <c:v>-404.649</c:v>
                </c:pt>
                <c:pt idx="200">
                  <c:v>-414.85399999999998</c:v>
                </c:pt>
                <c:pt idx="201">
                  <c:v>-424.31900000000002</c:v>
                </c:pt>
                <c:pt idx="202">
                  <c:v>-428.95800000000003</c:v>
                </c:pt>
                <c:pt idx="203">
                  <c:v>-370.68599999999998</c:v>
                </c:pt>
                <c:pt idx="204">
                  <c:v>-429.77499999999998</c:v>
                </c:pt>
                <c:pt idx="205">
                  <c:v>-416.22500000000002</c:v>
                </c:pt>
                <c:pt idx="206">
                  <c:v>-401.55799999999999</c:v>
                </c:pt>
                <c:pt idx="207">
                  <c:v>-386.14800000000002</c:v>
                </c:pt>
                <c:pt idx="208">
                  <c:v>-369.99</c:v>
                </c:pt>
                <c:pt idx="209">
                  <c:v>-353.46199999999999</c:v>
                </c:pt>
                <c:pt idx="210">
                  <c:v>-336.93599999999998</c:v>
                </c:pt>
                <c:pt idx="211">
                  <c:v>-320.40699999999998</c:v>
                </c:pt>
                <c:pt idx="212">
                  <c:v>-304.625</c:v>
                </c:pt>
                <c:pt idx="213">
                  <c:v>-289.21499999999997</c:v>
                </c:pt>
                <c:pt idx="214">
                  <c:v>-272.68099999999998</c:v>
                </c:pt>
                <c:pt idx="215">
                  <c:v>-253.53800000000001</c:v>
                </c:pt>
                <c:pt idx="216">
                  <c:v>-232.16300000000001</c:v>
                </c:pt>
                <c:pt idx="217">
                  <c:v>-210.79</c:v>
                </c:pt>
                <c:pt idx="218">
                  <c:v>-189.79</c:v>
                </c:pt>
                <c:pt idx="219">
                  <c:v>-169.536</c:v>
                </c:pt>
                <c:pt idx="220">
                  <c:v>-150.77000000000001</c:v>
                </c:pt>
                <c:pt idx="221">
                  <c:v>-132.005</c:v>
                </c:pt>
                <c:pt idx="222">
                  <c:v>-112.123</c:v>
                </c:pt>
                <c:pt idx="223">
                  <c:v>-91.491399999999999</c:v>
                </c:pt>
                <c:pt idx="224">
                  <c:v>-70.486400000000003</c:v>
                </c:pt>
                <c:pt idx="225">
                  <c:v>-49.859299999999998</c:v>
                </c:pt>
                <c:pt idx="226">
                  <c:v>-30.3506</c:v>
                </c:pt>
                <c:pt idx="227">
                  <c:v>-11.5877</c:v>
                </c:pt>
                <c:pt idx="228">
                  <c:v>5.6888899999999998</c:v>
                </c:pt>
                <c:pt idx="229">
                  <c:v>22.5901</c:v>
                </c:pt>
                <c:pt idx="230">
                  <c:v>40.609900000000003</c:v>
                </c:pt>
                <c:pt idx="231">
                  <c:v>60.121000000000002</c:v>
                </c:pt>
                <c:pt idx="232">
                  <c:v>-439.24</c:v>
                </c:pt>
                <c:pt idx="233">
                  <c:v>-447.58800000000002</c:v>
                </c:pt>
                <c:pt idx="234">
                  <c:v>-457.42</c:v>
                </c:pt>
                <c:pt idx="235">
                  <c:v>-464.291</c:v>
                </c:pt>
                <c:pt idx="236">
                  <c:v>-460.78300000000002</c:v>
                </c:pt>
                <c:pt idx="237">
                  <c:v>-403.12099999999998</c:v>
                </c:pt>
                <c:pt idx="238">
                  <c:v>-455.74599999999998</c:v>
                </c:pt>
                <c:pt idx="239">
                  <c:v>-436.24700000000001</c:v>
                </c:pt>
                <c:pt idx="240">
                  <c:v>-438.637</c:v>
                </c:pt>
                <c:pt idx="241">
                  <c:v>-429.16500000000002</c:v>
                </c:pt>
                <c:pt idx="242">
                  <c:v>-417.101</c:v>
                </c:pt>
                <c:pt idx="243">
                  <c:v>-403.18</c:v>
                </c:pt>
                <c:pt idx="244">
                  <c:v>-387.39800000000002</c:v>
                </c:pt>
                <c:pt idx="245">
                  <c:v>-371.24400000000003</c:v>
                </c:pt>
                <c:pt idx="246">
                  <c:v>-356.57499999999999</c:v>
                </c:pt>
                <c:pt idx="247">
                  <c:v>-341.904</c:v>
                </c:pt>
                <c:pt idx="248">
                  <c:v>-324.25900000000001</c:v>
                </c:pt>
                <c:pt idx="249">
                  <c:v>-305.50099999999998</c:v>
                </c:pt>
                <c:pt idx="250">
                  <c:v>-292.31400000000002</c:v>
                </c:pt>
                <c:pt idx="251">
                  <c:v>-286.55099999999999</c:v>
                </c:pt>
                <c:pt idx="252">
                  <c:v>-283.74799999999999</c:v>
                </c:pt>
                <c:pt idx="253">
                  <c:v>-269.06700000000001</c:v>
                </c:pt>
                <c:pt idx="254">
                  <c:v>-249.92599999999999</c:v>
                </c:pt>
                <c:pt idx="255">
                  <c:v>-229.304</c:v>
                </c:pt>
                <c:pt idx="256">
                  <c:v>-208.30600000000001</c:v>
                </c:pt>
                <c:pt idx="257">
                  <c:v>-186.553</c:v>
                </c:pt>
                <c:pt idx="258">
                  <c:v>-162.185</c:v>
                </c:pt>
                <c:pt idx="259">
                  <c:v>-143.04</c:v>
                </c:pt>
                <c:pt idx="260">
                  <c:v>-136.16</c:v>
                </c:pt>
                <c:pt idx="261">
                  <c:v>-144.101</c:v>
                </c:pt>
                <c:pt idx="262">
                  <c:v>-163.83500000000001</c:v>
                </c:pt>
                <c:pt idx="263">
                  <c:v>-190.47399999999999</c:v>
                </c:pt>
                <c:pt idx="264">
                  <c:v>-405.4</c:v>
                </c:pt>
                <c:pt idx="265">
                  <c:v>-424.02199999999999</c:v>
                </c:pt>
                <c:pt idx="266">
                  <c:v>-390.21</c:v>
                </c:pt>
                <c:pt idx="267">
                  <c:v>-385.57</c:v>
                </c:pt>
                <c:pt idx="268">
                  <c:v>-398.19</c:v>
                </c:pt>
                <c:pt idx="269">
                  <c:v>-409.14100000000002</c:v>
                </c:pt>
                <c:pt idx="270">
                  <c:v>-426.04199999999997</c:v>
                </c:pt>
                <c:pt idx="271">
                  <c:v>-369.95299999999997</c:v>
                </c:pt>
                <c:pt idx="272">
                  <c:v>-356.77499999999998</c:v>
                </c:pt>
                <c:pt idx="273">
                  <c:v>-358.435</c:v>
                </c:pt>
                <c:pt idx="274">
                  <c:v>-412.709</c:v>
                </c:pt>
                <c:pt idx="275">
                  <c:v>-343.90100000000001</c:v>
                </c:pt>
                <c:pt idx="276">
                  <c:v>-327.375</c:v>
                </c:pt>
                <c:pt idx="277">
                  <c:v>-363.03699999999998</c:v>
                </c:pt>
                <c:pt idx="278">
                  <c:v>-367.68900000000002</c:v>
                </c:pt>
                <c:pt idx="279">
                  <c:v>-324.51900000000001</c:v>
                </c:pt>
                <c:pt idx="280">
                  <c:v>-299.99799999999999</c:v>
                </c:pt>
                <c:pt idx="281">
                  <c:v>-273.30599999999998</c:v>
                </c:pt>
                <c:pt idx="282">
                  <c:v>-247.422</c:v>
                </c:pt>
                <c:pt idx="283">
                  <c:v>-300.97000000000003</c:v>
                </c:pt>
                <c:pt idx="284">
                  <c:v>-284.06900000000002</c:v>
                </c:pt>
                <c:pt idx="285">
                  <c:v>-267.541</c:v>
                </c:pt>
                <c:pt idx="286">
                  <c:v>-251.75800000000001</c:v>
                </c:pt>
                <c:pt idx="287">
                  <c:v>-236.34800000000001</c:v>
                </c:pt>
                <c:pt idx="288">
                  <c:v>-223.16300000000001</c:v>
                </c:pt>
                <c:pt idx="289">
                  <c:v>-226.66900000000001</c:v>
                </c:pt>
                <c:pt idx="290">
                  <c:v>-318.24400000000003</c:v>
                </c:pt>
                <c:pt idx="291">
                  <c:v>-275.005</c:v>
                </c:pt>
                <c:pt idx="292">
                  <c:v>-261.51600000000002</c:v>
                </c:pt>
                <c:pt idx="293">
                  <c:v>-292.28399999999999</c:v>
                </c:pt>
                <c:pt idx="294">
                  <c:v>-278.28399999999999</c:v>
                </c:pt>
                <c:pt idx="295">
                  <c:v>-267.28100000000001</c:v>
                </c:pt>
                <c:pt idx="296">
                  <c:v>-250.756</c:v>
                </c:pt>
                <c:pt idx="297">
                  <c:v>-235.34299999999999</c:v>
                </c:pt>
                <c:pt idx="298">
                  <c:v>-221.04900000000001</c:v>
                </c:pt>
                <c:pt idx="299">
                  <c:v>-205.274</c:v>
                </c:pt>
                <c:pt idx="300">
                  <c:v>-189.874</c:v>
                </c:pt>
                <c:pt idx="301">
                  <c:v>-182.62200000000001</c:v>
                </c:pt>
                <c:pt idx="302">
                  <c:v>-199.054</c:v>
                </c:pt>
                <c:pt idx="303">
                  <c:v>-283.81</c:v>
                </c:pt>
                <c:pt idx="304">
                  <c:v>-287.76799999999997</c:v>
                </c:pt>
                <c:pt idx="305">
                  <c:v>-228.75800000000001</c:v>
                </c:pt>
                <c:pt idx="306">
                  <c:v>-240.03200000000001</c:v>
                </c:pt>
                <c:pt idx="307">
                  <c:v>-240.07900000000001</c:v>
                </c:pt>
                <c:pt idx="308">
                  <c:v>-250.28399999999999</c:v>
                </c:pt>
                <c:pt idx="309">
                  <c:v>-258.63499999999999</c:v>
                </c:pt>
                <c:pt idx="310">
                  <c:v>-113.351</c:v>
                </c:pt>
                <c:pt idx="311">
                  <c:v>-91.597499999999997</c:v>
                </c:pt>
                <c:pt idx="312">
                  <c:v>-76.182699999999997</c:v>
                </c:pt>
                <c:pt idx="313">
                  <c:v>-60.395099999999999</c:v>
                </c:pt>
                <c:pt idx="314">
                  <c:v>-43.113599999999998</c:v>
                </c:pt>
                <c:pt idx="315">
                  <c:v>-26.209900000000001</c:v>
                </c:pt>
                <c:pt idx="316">
                  <c:v>-10.0543</c:v>
                </c:pt>
                <c:pt idx="317">
                  <c:v>5.7308599999999998</c:v>
                </c:pt>
                <c:pt idx="318">
                  <c:v>21.1432</c:v>
                </c:pt>
                <c:pt idx="319">
                  <c:v>35.066699999999997</c:v>
                </c:pt>
                <c:pt idx="320">
                  <c:v>-135.101</c:v>
                </c:pt>
                <c:pt idx="321">
                  <c:v>-153.12100000000001</c:v>
                </c:pt>
                <c:pt idx="322">
                  <c:v>-170.393</c:v>
                </c:pt>
                <c:pt idx="323">
                  <c:v>-188.03700000000001</c:v>
                </c:pt>
                <c:pt idx="324">
                  <c:v>-103.886</c:v>
                </c:pt>
                <c:pt idx="325">
                  <c:v>-78.757999999999996</c:v>
                </c:pt>
                <c:pt idx="326">
                  <c:v>-139.62700000000001</c:v>
                </c:pt>
                <c:pt idx="327">
                  <c:v>-107.93300000000001</c:v>
                </c:pt>
                <c:pt idx="328">
                  <c:v>-87.303700000000006</c:v>
                </c:pt>
                <c:pt idx="329">
                  <c:v>-128.56299999999999</c:v>
                </c:pt>
                <c:pt idx="330">
                  <c:v>-81.664199999999994</c:v>
                </c:pt>
                <c:pt idx="331">
                  <c:v>-119.254</c:v>
                </c:pt>
                <c:pt idx="332">
                  <c:v>-156.58799999999999</c:v>
                </c:pt>
                <c:pt idx="333">
                  <c:v>-134.46700000000001</c:v>
                </c:pt>
                <c:pt idx="334">
                  <c:v>-179.084</c:v>
                </c:pt>
                <c:pt idx="335">
                  <c:v>-163.42699999999999</c:v>
                </c:pt>
                <c:pt idx="336">
                  <c:v>-156.78</c:v>
                </c:pt>
                <c:pt idx="337">
                  <c:v>-129.93600000000001</c:v>
                </c:pt>
                <c:pt idx="338">
                  <c:v>-290.11099999999999</c:v>
                </c:pt>
                <c:pt idx="339">
                  <c:v>-270.97500000000002</c:v>
                </c:pt>
                <c:pt idx="340">
                  <c:v>-316.38</c:v>
                </c:pt>
                <c:pt idx="341">
                  <c:v>-315.358</c:v>
                </c:pt>
                <c:pt idx="342">
                  <c:v>-283.24400000000003</c:v>
                </c:pt>
                <c:pt idx="343">
                  <c:v>-310.04399999999998</c:v>
                </c:pt>
                <c:pt idx="344">
                  <c:v>-289.04000000000002</c:v>
                </c:pt>
                <c:pt idx="345">
                  <c:v>-336.31099999999998</c:v>
                </c:pt>
                <c:pt idx="346">
                  <c:v>-315.77300000000002</c:v>
                </c:pt>
                <c:pt idx="347">
                  <c:v>-300.95100000000002</c:v>
                </c:pt>
                <c:pt idx="348">
                  <c:v>-326.375</c:v>
                </c:pt>
                <c:pt idx="349">
                  <c:v>-305.37</c:v>
                </c:pt>
                <c:pt idx="350">
                  <c:v>-349.62</c:v>
                </c:pt>
                <c:pt idx="351">
                  <c:v>-301.49599999999998</c:v>
                </c:pt>
                <c:pt idx="352">
                  <c:v>-328.79</c:v>
                </c:pt>
                <c:pt idx="353">
                  <c:v>-215.22200000000001</c:v>
                </c:pt>
                <c:pt idx="354">
                  <c:v>-189.721</c:v>
                </c:pt>
                <c:pt idx="355">
                  <c:v>-164.11099999999999</c:v>
                </c:pt>
                <c:pt idx="356">
                  <c:v>-139.74100000000001</c:v>
                </c:pt>
                <c:pt idx="357">
                  <c:v>-241.886</c:v>
                </c:pt>
                <c:pt idx="358">
                  <c:v>-268.15100000000001</c:v>
                </c:pt>
                <c:pt idx="359">
                  <c:v>-292.553</c:v>
                </c:pt>
                <c:pt idx="360">
                  <c:v>-314.65899999999999</c:v>
                </c:pt>
                <c:pt idx="361">
                  <c:v>-328.58300000000003</c:v>
                </c:pt>
                <c:pt idx="362">
                  <c:v>-323.63200000000001</c:v>
                </c:pt>
                <c:pt idx="363">
                  <c:v>-305.81</c:v>
                </c:pt>
                <c:pt idx="364">
                  <c:v>-284.76299999999998</c:v>
                </c:pt>
                <c:pt idx="365">
                  <c:v>-264.89100000000002</c:v>
                </c:pt>
                <c:pt idx="366">
                  <c:v>-245.76499999999999</c:v>
                </c:pt>
                <c:pt idx="367">
                  <c:v>-225.12299999999999</c:v>
                </c:pt>
                <c:pt idx="368">
                  <c:v>-202.21700000000001</c:v>
                </c:pt>
                <c:pt idx="369">
                  <c:v>-187.17</c:v>
                </c:pt>
                <c:pt idx="370">
                  <c:v>-206.501</c:v>
                </c:pt>
                <c:pt idx="371">
                  <c:v>-201.12100000000001</c:v>
                </c:pt>
                <c:pt idx="372">
                  <c:v>-195.74100000000001</c:v>
                </c:pt>
                <c:pt idx="373">
                  <c:v>-214.67400000000001</c:v>
                </c:pt>
                <c:pt idx="374">
                  <c:v>-231.57499999999999</c:v>
                </c:pt>
                <c:pt idx="375">
                  <c:v>-258.23200000000003</c:v>
                </c:pt>
                <c:pt idx="376">
                  <c:v>-266.78300000000002</c:v>
                </c:pt>
                <c:pt idx="377">
                  <c:v>-255.09100000000001</c:v>
                </c:pt>
                <c:pt idx="378">
                  <c:v>-270.31099999999998</c:v>
                </c:pt>
                <c:pt idx="379">
                  <c:v>-244.09899999999999</c:v>
                </c:pt>
                <c:pt idx="380">
                  <c:v>-290.77999999999997</c:v>
                </c:pt>
                <c:pt idx="381">
                  <c:v>-331.93299999999999</c:v>
                </c:pt>
                <c:pt idx="382">
                  <c:v>-349.57799999999997</c:v>
                </c:pt>
                <c:pt idx="383">
                  <c:v>-369.43700000000001</c:v>
                </c:pt>
                <c:pt idx="384">
                  <c:v>-380.4</c:v>
                </c:pt>
                <c:pt idx="385">
                  <c:v>-368.38799999999998</c:v>
                </c:pt>
                <c:pt idx="386">
                  <c:v>-305.267</c:v>
                </c:pt>
                <c:pt idx="387">
                  <c:v>-333.23700000000002</c:v>
                </c:pt>
                <c:pt idx="388">
                  <c:v>-398.005</c:v>
                </c:pt>
                <c:pt idx="389">
                  <c:v>-382.59300000000002</c:v>
                </c:pt>
                <c:pt idx="390">
                  <c:v>-377.88900000000001</c:v>
                </c:pt>
                <c:pt idx="391">
                  <c:v>-371.34800000000001</c:v>
                </c:pt>
                <c:pt idx="392">
                  <c:v>-397.57499999999999</c:v>
                </c:pt>
                <c:pt idx="393">
                  <c:v>-379.185</c:v>
                </c:pt>
                <c:pt idx="394">
                  <c:v>-357.44</c:v>
                </c:pt>
                <c:pt idx="395">
                  <c:v>-339.40199999999999</c:v>
                </c:pt>
                <c:pt idx="396">
                  <c:v>-331.03699999999998</c:v>
                </c:pt>
                <c:pt idx="397">
                  <c:v>-313.76299999999998</c:v>
                </c:pt>
                <c:pt idx="398">
                  <c:v>-293.13099999999997</c:v>
                </c:pt>
                <c:pt idx="399">
                  <c:v>-270.61200000000002</c:v>
                </c:pt>
                <c:pt idx="400">
                  <c:v>-246.94300000000001</c:v>
                </c:pt>
                <c:pt idx="401">
                  <c:v>-222.148</c:v>
                </c:pt>
                <c:pt idx="402">
                  <c:v>-195.852</c:v>
                </c:pt>
                <c:pt idx="403">
                  <c:v>-170.63</c:v>
                </c:pt>
                <c:pt idx="404">
                  <c:v>-149.41200000000001</c:v>
                </c:pt>
                <c:pt idx="405">
                  <c:v>-388.15100000000001</c:v>
                </c:pt>
                <c:pt idx="406">
                  <c:v>-341.86200000000002</c:v>
                </c:pt>
                <c:pt idx="407">
                  <c:v>-315.58999999999997</c:v>
                </c:pt>
                <c:pt idx="408">
                  <c:v>-290.71100000000001</c:v>
                </c:pt>
                <c:pt idx="409">
                  <c:v>-368.13799999999998</c:v>
                </c:pt>
                <c:pt idx="410">
                  <c:v>-392.654</c:v>
                </c:pt>
                <c:pt idx="411">
                  <c:v>-361.51900000000001</c:v>
                </c:pt>
                <c:pt idx="412">
                  <c:v>-338.274</c:v>
                </c:pt>
                <c:pt idx="413">
                  <c:v>-380.654</c:v>
                </c:pt>
                <c:pt idx="414">
                  <c:v>-347.96499999999997</c:v>
                </c:pt>
                <c:pt idx="415">
                  <c:v>-334.87200000000001</c:v>
                </c:pt>
                <c:pt idx="416">
                  <c:v>-332.00700000000001</c:v>
                </c:pt>
                <c:pt idx="417">
                  <c:v>-306.49900000000002</c:v>
                </c:pt>
                <c:pt idx="418">
                  <c:v>-282.12299999999999</c:v>
                </c:pt>
                <c:pt idx="419">
                  <c:v>-258.12599999999998</c:v>
                </c:pt>
                <c:pt idx="420">
                  <c:v>-233.76</c:v>
                </c:pt>
                <c:pt idx="421">
                  <c:v>-209.76300000000001</c:v>
                </c:pt>
                <c:pt idx="422">
                  <c:v>-185.393</c:v>
                </c:pt>
                <c:pt idx="423">
                  <c:v>-161.398</c:v>
                </c:pt>
                <c:pt idx="424">
                  <c:v>-355.25200000000001</c:v>
                </c:pt>
                <c:pt idx="425">
                  <c:v>-329.22</c:v>
                </c:pt>
                <c:pt idx="426">
                  <c:v>-285.77800000000002</c:v>
                </c:pt>
                <c:pt idx="427">
                  <c:v>-263.654</c:v>
                </c:pt>
                <c:pt idx="428">
                  <c:v>-310.90600000000001</c:v>
                </c:pt>
                <c:pt idx="429">
                  <c:v>-288.916</c:v>
                </c:pt>
                <c:pt idx="430">
                  <c:v>-284.27699999999999</c:v>
                </c:pt>
                <c:pt idx="431">
                  <c:v>-254.24199999999999</c:v>
                </c:pt>
                <c:pt idx="432">
                  <c:v>-236.97</c:v>
                </c:pt>
                <c:pt idx="433">
                  <c:v>-276.36799999999999</c:v>
                </c:pt>
                <c:pt idx="434">
                  <c:v>-300.15300000000002</c:v>
                </c:pt>
                <c:pt idx="435">
                  <c:v>-277.65899999999999</c:v>
                </c:pt>
                <c:pt idx="436">
                  <c:v>-240.756</c:v>
                </c:pt>
                <c:pt idx="437">
                  <c:v>-280.12599999999998</c:v>
                </c:pt>
                <c:pt idx="438">
                  <c:v>-209.94800000000001</c:v>
                </c:pt>
                <c:pt idx="439">
                  <c:v>-183.62</c:v>
                </c:pt>
                <c:pt idx="440">
                  <c:v>-185.953</c:v>
                </c:pt>
                <c:pt idx="441">
                  <c:v>-229.83199999999999</c:v>
                </c:pt>
                <c:pt idx="442">
                  <c:v>-256.09399999999999</c:v>
                </c:pt>
                <c:pt idx="443">
                  <c:v>-195.654</c:v>
                </c:pt>
                <c:pt idx="444">
                  <c:v>-200.523</c:v>
                </c:pt>
                <c:pt idx="445">
                  <c:v>-225.126</c:v>
                </c:pt>
                <c:pt idx="446">
                  <c:v>-199.15299999999999</c:v>
                </c:pt>
                <c:pt idx="447">
                  <c:v>-251.773</c:v>
                </c:pt>
                <c:pt idx="448">
                  <c:v>-243.14599999999999</c:v>
                </c:pt>
                <c:pt idx="449">
                  <c:v>-133.44</c:v>
                </c:pt>
                <c:pt idx="450">
                  <c:v>-110.938</c:v>
                </c:pt>
                <c:pt idx="451">
                  <c:v>-85.790099999999995</c:v>
                </c:pt>
                <c:pt idx="452">
                  <c:v>-59.884</c:v>
                </c:pt>
                <c:pt idx="453">
                  <c:v>-33.985199999999999</c:v>
                </c:pt>
                <c:pt idx="454">
                  <c:v>-7.7308599999999998</c:v>
                </c:pt>
                <c:pt idx="455">
                  <c:v>18.521000000000001</c:v>
                </c:pt>
                <c:pt idx="456">
                  <c:v>44.439500000000002</c:v>
                </c:pt>
                <c:pt idx="457">
                  <c:v>68.227199999999996</c:v>
                </c:pt>
                <c:pt idx="458">
                  <c:v>-158.56299999999999</c:v>
                </c:pt>
                <c:pt idx="459">
                  <c:v>-181.06399999999999</c:v>
                </c:pt>
                <c:pt idx="460">
                  <c:v>-129.19</c:v>
                </c:pt>
                <c:pt idx="461">
                  <c:v>-70.674099999999996</c:v>
                </c:pt>
                <c:pt idx="462">
                  <c:v>-61.953099999999999</c:v>
                </c:pt>
                <c:pt idx="463">
                  <c:v>-62.130899999999997</c:v>
                </c:pt>
                <c:pt idx="464">
                  <c:v>-40.753100000000003</c:v>
                </c:pt>
                <c:pt idx="465">
                  <c:v>-86.459299999999999</c:v>
                </c:pt>
                <c:pt idx="466">
                  <c:v>-91.841999999999999</c:v>
                </c:pt>
                <c:pt idx="467">
                  <c:v>-82.4148</c:v>
                </c:pt>
                <c:pt idx="468">
                  <c:v>-44.780200000000001</c:v>
                </c:pt>
                <c:pt idx="469">
                  <c:v>-22.281500000000001</c:v>
                </c:pt>
                <c:pt idx="470">
                  <c:v>-0.90370399999999995</c:v>
                </c:pt>
                <c:pt idx="471">
                  <c:v>19.725899999999999</c:v>
                </c:pt>
                <c:pt idx="472">
                  <c:v>40.728400000000001</c:v>
                </c:pt>
                <c:pt idx="473">
                  <c:v>61.730899999999998</c:v>
                </c:pt>
                <c:pt idx="474">
                  <c:v>82.738299999999995</c:v>
                </c:pt>
                <c:pt idx="475">
                  <c:v>104.867</c:v>
                </c:pt>
                <c:pt idx="476">
                  <c:v>127.36799999999999</c:v>
                </c:pt>
                <c:pt idx="477">
                  <c:v>-54.604900000000001</c:v>
                </c:pt>
                <c:pt idx="478">
                  <c:v>-61.471600000000002</c:v>
                </c:pt>
                <c:pt idx="479">
                  <c:v>-61.293799999999997</c:v>
                </c:pt>
                <c:pt idx="480">
                  <c:v>133.90100000000001</c:v>
                </c:pt>
                <c:pt idx="481">
                  <c:v>150.05699999999999</c:v>
                </c:pt>
                <c:pt idx="482">
                  <c:v>156.923</c:v>
                </c:pt>
                <c:pt idx="483">
                  <c:v>107.63500000000001</c:v>
                </c:pt>
                <c:pt idx="484">
                  <c:v>89.614800000000002</c:v>
                </c:pt>
                <c:pt idx="485">
                  <c:v>166.46700000000001</c:v>
                </c:pt>
                <c:pt idx="486">
                  <c:v>193.126</c:v>
                </c:pt>
                <c:pt idx="487">
                  <c:v>145.983</c:v>
                </c:pt>
                <c:pt idx="488">
                  <c:v>359.536</c:v>
                </c:pt>
                <c:pt idx="489">
                  <c:v>382.41</c:v>
                </c:pt>
                <c:pt idx="490">
                  <c:v>398.94099999999997</c:v>
                </c:pt>
                <c:pt idx="491">
                  <c:v>415.48399999999998</c:v>
                </c:pt>
                <c:pt idx="492">
                  <c:v>436.52600000000001</c:v>
                </c:pt>
                <c:pt idx="493">
                  <c:v>451.95100000000002</c:v>
                </c:pt>
                <c:pt idx="494">
                  <c:v>464.01</c:v>
                </c:pt>
                <c:pt idx="495">
                  <c:v>347.101</c:v>
                </c:pt>
                <c:pt idx="496">
                  <c:v>330.56799999999998</c:v>
                </c:pt>
                <c:pt idx="497">
                  <c:v>310.30599999999998</c:v>
                </c:pt>
                <c:pt idx="498">
                  <c:v>288.928</c:v>
                </c:pt>
                <c:pt idx="499">
                  <c:v>267.923</c:v>
                </c:pt>
                <c:pt idx="500">
                  <c:v>247.29900000000001</c:v>
                </c:pt>
                <c:pt idx="501">
                  <c:v>226.30099999999999</c:v>
                </c:pt>
                <c:pt idx="502">
                  <c:v>204.143</c:v>
                </c:pt>
                <c:pt idx="503">
                  <c:v>179.69399999999999</c:v>
                </c:pt>
                <c:pt idx="504">
                  <c:v>153.721</c:v>
                </c:pt>
                <c:pt idx="505">
                  <c:v>127.751</c:v>
                </c:pt>
                <c:pt idx="506">
                  <c:v>365.548</c:v>
                </c:pt>
                <c:pt idx="507">
                  <c:v>377.61200000000002</c:v>
                </c:pt>
                <c:pt idx="508">
                  <c:v>342.29899999999998</c:v>
                </c:pt>
                <c:pt idx="509">
                  <c:v>398.31099999999998</c:v>
                </c:pt>
                <c:pt idx="510">
                  <c:v>414.84</c:v>
                </c:pt>
                <c:pt idx="511">
                  <c:v>434.34800000000001</c:v>
                </c:pt>
                <c:pt idx="512">
                  <c:v>377.68099999999998</c:v>
                </c:pt>
                <c:pt idx="513">
                  <c:v>401.84</c:v>
                </c:pt>
                <c:pt idx="514">
                  <c:v>372.43200000000002</c:v>
                </c:pt>
                <c:pt idx="515">
                  <c:v>255.02500000000001</c:v>
                </c:pt>
                <c:pt idx="516">
                  <c:v>241.536</c:v>
                </c:pt>
                <c:pt idx="517">
                  <c:v>218.12100000000001</c:v>
                </c:pt>
                <c:pt idx="518">
                  <c:v>193.602</c:v>
                </c:pt>
                <c:pt idx="519">
                  <c:v>177.90100000000001</c:v>
                </c:pt>
                <c:pt idx="520">
                  <c:v>267.77300000000002</c:v>
                </c:pt>
                <c:pt idx="521">
                  <c:v>291.19</c:v>
                </c:pt>
                <c:pt idx="522">
                  <c:v>274.90899999999999</c:v>
                </c:pt>
                <c:pt idx="523">
                  <c:v>235.886</c:v>
                </c:pt>
                <c:pt idx="524">
                  <c:v>231.97</c:v>
                </c:pt>
                <c:pt idx="525">
                  <c:v>211.852</c:v>
                </c:pt>
                <c:pt idx="526">
                  <c:v>281.69400000000002</c:v>
                </c:pt>
                <c:pt idx="527">
                  <c:v>308.375</c:v>
                </c:pt>
                <c:pt idx="528">
                  <c:v>308.46899999999999</c:v>
                </c:pt>
                <c:pt idx="529">
                  <c:v>327.60500000000002</c:v>
                </c:pt>
                <c:pt idx="530">
                  <c:v>341.15600000000001</c:v>
                </c:pt>
                <c:pt idx="531">
                  <c:v>350.99</c:v>
                </c:pt>
                <c:pt idx="532">
                  <c:v>288.21499999999997</c:v>
                </c:pt>
                <c:pt idx="533">
                  <c:v>271.31400000000002</c:v>
                </c:pt>
                <c:pt idx="534">
                  <c:v>280.74099999999999</c:v>
                </c:pt>
                <c:pt idx="535">
                  <c:v>258.096</c:v>
                </c:pt>
                <c:pt idx="536">
                  <c:v>275.74099999999999</c:v>
                </c:pt>
                <c:pt idx="537">
                  <c:v>238.958</c:v>
                </c:pt>
                <c:pt idx="538">
                  <c:v>284.78300000000002</c:v>
                </c:pt>
                <c:pt idx="539">
                  <c:v>423.346</c:v>
                </c:pt>
                <c:pt idx="540">
                  <c:v>433.18</c:v>
                </c:pt>
                <c:pt idx="541">
                  <c:v>445.24400000000003</c:v>
                </c:pt>
                <c:pt idx="542">
                  <c:v>456.56299999999999</c:v>
                </c:pt>
                <c:pt idx="543">
                  <c:v>465.28100000000001</c:v>
                </c:pt>
                <c:pt idx="544">
                  <c:v>476.61</c:v>
                </c:pt>
                <c:pt idx="545">
                  <c:v>498.733</c:v>
                </c:pt>
                <c:pt idx="546">
                  <c:v>410.53800000000001</c:v>
                </c:pt>
                <c:pt idx="547">
                  <c:v>396.24200000000002</c:v>
                </c:pt>
                <c:pt idx="548">
                  <c:v>380.45699999999999</c:v>
                </c:pt>
                <c:pt idx="549">
                  <c:v>363.93099999999998</c:v>
                </c:pt>
                <c:pt idx="550">
                  <c:v>482.47199999999998</c:v>
                </c:pt>
                <c:pt idx="551">
                  <c:v>469.72300000000001</c:v>
                </c:pt>
                <c:pt idx="552">
                  <c:v>491.89600000000002</c:v>
                </c:pt>
                <c:pt idx="553">
                  <c:v>488.73599999999999</c:v>
                </c:pt>
                <c:pt idx="554">
                  <c:v>480.02</c:v>
                </c:pt>
                <c:pt idx="555">
                  <c:v>467.95600000000002</c:v>
                </c:pt>
                <c:pt idx="556">
                  <c:v>488.22500000000002</c:v>
                </c:pt>
                <c:pt idx="557">
                  <c:v>478.798</c:v>
                </c:pt>
                <c:pt idx="558">
                  <c:v>473.37799999999999</c:v>
                </c:pt>
                <c:pt idx="559">
                  <c:v>503.47699999999998</c:v>
                </c:pt>
                <c:pt idx="560">
                  <c:v>481.90899999999999</c:v>
                </c:pt>
                <c:pt idx="561">
                  <c:v>472.74599999999998</c:v>
                </c:pt>
                <c:pt idx="562">
                  <c:v>467.38499999999999</c:v>
                </c:pt>
                <c:pt idx="563">
                  <c:v>443.60199999999998</c:v>
                </c:pt>
                <c:pt idx="564">
                  <c:v>476.625</c:v>
                </c:pt>
                <c:pt idx="565">
                  <c:v>493</c:v>
                </c:pt>
                <c:pt idx="566">
                  <c:v>504.32299999999998</c:v>
                </c:pt>
                <c:pt idx="567">
                  <c:v>510.07400000000001</c:v>
                </c:pt>
                <c:pt idx="568">
                  <c:v>511.74599999999998</c:v>
                </c:pt>
                <c:pt idx="569">
                  <c:v>510.827</c:v>
                </c:pt>
                <c:pt idx="570">
                  <c:v>446.48399999999998</c:v>
                </c:pt>
                <c:pt idx="571">
                  <c:v>421.35599999999999</c:v>
                </c:pt>
                <c:pt idx="572">
                  <c:v>397.72800000000001</c:v>
                </c:pt>
                <c:pt idx="573">
                  <c:v>374.10399999999998</c:v>
                </c:pt>
                <c:pt idx="574">
                  <c:v>348.97300000000001</c:v>
                </c:pt>
                <c:pt idx="575">
                  <c:v>324.19299999999998</c:v>
                </c:pt>
                <c:pt idx="576">
                  <c:v>301.649</c:v>
                </c:pt>
                <c:pt idx="577">
                  <c:v>281.36799999999999</c:v>
                </c:pt>
                <c:pt idx="578">
                  <c:v>261.10399999999998</c:v>
                </c:pt>
                <c:pt idx="579">
                  <c:v>240.47200000000001</c:v>
                </c:pt>
                <c:pt idx="580">
                  <c:v>219.46899999999999</c:v>
                </c:pt>
                <c:pt idx="581">
                  <c:v>197.34800000000001</c:v>
                </c:pt>
                <c:pt idx="582">
                  <c:v>174.84899999999999</c:v>
                </c:pt>
                <c:pt idx="583">
                  <c:v>152.351</c:v>
                </c:pt>
                <c:pt idx="584">
                  <c:v>129.84899999999999</c:v>
                </c:pt>
                <c:pt idx="585">
                  <c:v>108.09399999999999</c:v>
                </c:pt>
                <c:pt idx="586">
                  <c:v>88.209900000000005</c:v>
                </c:pt>
                <c:pt idx="587">
                  <c:v>69.819800000000001</c:v>
                </c:pt>
                <c:pt idx="588">
                  <c:v>52.1753</c:v>
                </c:pt>
                <c:pt idx="589">
                  <c:v>34.901200000000003</c:v>
                </c:pt>
                <c:pt idx="590">
                  <c:v>18.372800000000002</c:v>
                </c:pt>
                <c:pt idx="591">
                  <c:v>2.2172800000000001</c:v>
                </c:pt>
                <c:pt idx="592">
                  <c:v>-14.3062</c:v>
                </c:pt>
                <c:pt idx="593">
                  <c:v>-29.345700000000001</c:v>
                </c:pt>
                <c:pt idx="594">
                  <c:v>-40.6691</c:v>
                </c:pt>
                <c:pt idx="595">
                  <c:v>-47.5383</c:v>
                </c:pt>
                <c:pt idx="596">
                  <c:v>-51.066699999999997</c:v>
                </c:pt>
                <c:pt idx="597">
                  <c:v>459.25900000000001</c:v>
                </c:pt>
                <c:pt idx="598">
                  <c:v>448.24700000000001</c:v>
                </c:pt>
                <c:pt idx="599">
                  <c:v>422.74099999999999</c:v>
                </c:pt>
                <c:pt idx="600">
                  <c:v>406.58499999999998</c:v>
                </c:pt>
                <c:pt idx="601">
                  <c:v>498.375</c:v>
                </c:pt>
                <c:pt idx="602">
                  <c:v>371.928</c:v>
                </c:pt>
                <c:pt idx="603">
                  <c:v>386.22199999999998</c:v>
                </c:pt>
                <c:pt idx="604">
                  <c:v>400.14299999999997</c:v>
                </c:pt>
                <c:pt idx="605">
                  <c:v>413.69600000000003</c:v>
                </c:pt>
                <c:pt idx="606">
                  <c:v>425.39299999999997</c:v>
                </c:pt>
                <c:pt idx="607">
                  <c:v>435.97</c:v>
                </c:pt>
                <c:pt idx="608">
                  <c:v>446.548</c:v>
                </c:pt>
                <c:pt idx="609">
                  <c:v>356.51900000000001</c:v>
                </c:pt>
                <c:pt idx="610">
                  <c:v>339.61700000000002</c:v>
                </c:pt>
                <c:pt idx="611">
                  <c:v>324.20499999999998</c:v>
                </c:pt>
                <c:pt idx="612">
                  <c:v>310.654</c:v>
                </c:pt>
                <c:pt idx="613">
                  <c:v>348.87400000000002</c:v>
                </c:pt>
                <c:pt idx="614">
                  <c:v>402.32100000000003</c:v>
                </c:pt>
                <c:pt idx="615">
                  <c:v>415.87200000000001</c:v>
                </c:pt>
                <c:pt idx="616">
                  <c:v>389.14299999999997</c:v>
                </c:pt>
                <c:pt idx="617">
                  <c:v>383.67700000000002</c:v>
                </c:pt>
                <c:pt idx="618">
                  <c:v>375.99299999999999</c:v>
                </c:pt>
                <c:pt idx="619">
                  <c:v>321.005</c:v>
                </c:pt>
                <c:pt idx="620">
                  <c:v>337.16</c:v>
                </c:pt>
                <c:pt idx="621">
                  <c:v>351.45400000000001</c:v>
                </c:pt>
                <c:pt idx="622">
                  <c:v>304.10599999999999</c:v>
                </c:pt>
                <c:pt idx="623">
                  <c:v>289.06900000000002</c:v>
                </c:pt>
                <c:pt idx="624">
                  <c:v>273.65699999999998</c:v>
                </c:pt>
                <c:pt idx="625">
                  <c:v>254.89099999999999</c:v>
                </c:pt>
                <c:pt idx="626">
                  <c:v>347.68400000000003</c:v>
                </c:pt>
                <c:pt idx="627">
                  <c:v>333.01499999999999</c:v>
                </c:pt>
                <c:pt idx="628">
                  <c:v>250.19800000000001</c:v>
                </c:pt>
                <c:pt idx="629">
                  <c:v>274.19499999999999</c:v>
                </c:pt>
                <c:pt idx="630">
                  <c:v>228.44900000000001</c:v>
                </c:pt>
                <c:pt idx="631">
                  <c:v>261.14600000000002</c:v>
                </c:pt>
                <c:pt idx="632">
                  <c:v>251.857</c:v>
                </c:pt>
                <c:pt idx="633">
                  <c:v>235.328</c:v>
                </c:pt>
                <c:pt idx="634">
                  <c:v>220.291</c:v>
                </c:pt>
                <c:pt idx="635">
                  <c:v>251.63200000000001</c:v>
                </c:pt>
                <c:pt idx="636">
                  <c:v>262.95299999999997</c:v>
                </c:pt>
                <c:pt idx="637">
                  <c:v>269.447</c:v>
                </c:pt>
                <c:pt idx="638">
                  <c:v>277.05900000000003</c:v>
                </c:pt>
                <c:pt idx="639">
                  <c:v>293.95999999999998</c:v>
                </c:pt>
                <c:pt idx="640">
                  <c:v>239.941</c:v>
                </c:pt>
                <c:pt idx="641">
                  <c:v>227.13300000000001</c:v>
                </c:pt>
                <c:pt idx="642">
                  <c:v>214.696</c:v>
                </c:pt>
                <c:pt idx="643">
                  <c:v>202.63200000000001</c:v>
                </c:pt>
                <c:pt idx="644">
                  <c:v>189.827</c:v>
                </c:pt>
                <c:pt idx="645">
                  <c:v>178.50399999999999</c:v>
                </c:pt>
                <c:pt idx="646">
                  <c:v>170.89599999999999</c:v>
                </c:pt>
                <c:pt idx="647">
                  <c:v>314.99799999999999</c:v>
                </c:pt>
                <c:pt idx="648">
                  <c:v>338.99299999999999</c:v>
                </c:pt>
                <c:pt idx="649">
                  <c:v>290.99799999999999</c:v>
                </c:pt>
                <c:pt idx="650">
                  <c:v>305.57299999999998</c:v>
                </c:pt>
                <c:pt idx="651">
                  <c:v>311.70400000000001</c:v>
                </c:pt>
                <c:pt idx="652">
                  <c:v>318.202</c:v>
                </c:pt>
                <c:pt idx="653">
                  <c:v>316.16300000000001</c:v>
                </c:pt>
                <c:pt idx="654">
                  <c:v>320.83</c:v>
                </c:pt>
                <c:pt idx="655">
                  <c:v>339.67200000000003</c:v>
                </c:pt>
                <c:pt idx="656">
                  <c:v>363.72300000000001</c:v>
                </c:pt>
                <c:pt idx="657">
                  <c:v>388.12099999999998</c:v>
                </c:pt>
                <c:pt idx="658">
                  <c:v>412.49400000000003</c:v>
                </c:pt>
                <c:pt idx="659">
                  <c:v>436.49099999999999</c:v>
                </c:pt>
                <c:pt idx="660">
                  <c:v>461.61200000000002</c:v>
                </c:pt>
                <c:pt idx="661">
                  <c:v>487.50900000000001</c:v>
                </c:pt>
                <c:pt idx="662">
                  <c:v>513.47400000000005</c:v>
                </c:pt>
                <c:pt idx="663">
                  <c:v>332.39299999999997</c:v>
                </c:pt>
                <c:pt idx="664">
                  <c:v>342.22699999999998</c:v>
                </c:pt>
                <c:pt idx="665">
                  <c:v>324.41500000000002</c:v>
                </c:pt>
                <c:pt idx="666">
                  <c:v>317.55099999999999</c:v>
                </c:pt>
                <c:pt idx="667">
                  <c:v>355.26400000000001</c:v>
                </c:pt>
                <c:pt idx="668">
                  <c:v>308.39499999999998</c:v>
                </c:pt>
                <c:pt idx="669">
                  <c:v>307.52100000000002</c:v>
                </c:pt>
                <c:pt idx="670">
                  <c:v>283.87900000000002</c:v>
                </c:pt>
                <c:pt idx="671">
                  <c:v>259.89400000000001</c:v>
                </c:pt>
                <c:pt idx="672">
                  <c:v>235.90600000000001</c:v>
                </c:pt>
                <c:pt idx="673">
                  <c:v>213.41200000000001</c:v>
                </c:pt>
                <c:pt idx="674">
                  <c:v>194.642</c:v>
                </c:pt>
                <c:pt idx="675">
                  <c:v>181.82</c:v>
                </c:pt>
                <c:pt idx="676">
                  <c:v>158.17500000000001</c:v>
                </c:pt>
                <c:pt idx="677">
                  <c:v>141.63200000000001</c:v>
                </c:pt>
                <c:pt idx="678">
                  <c:v>125.477</c:v>
                </c:pt>
                <c:pt idx="679">
                  <c:v>107.83499999999999</c:v>
                </c:pt>
                <c:pt idx="680">
                  <c:v>89.074100000000001</c:v>
                </c:pt>
                <c:pt idx="681">
                  <c:v>70.683999999999997</c:v>
                </c:pt>
                <c:pt idx="682">
                  <c:v>54.1556</c:v>
                </c:pt>
                <c:pt idx="683">
                  <c:v>39.488900000000001</c:v>
                </c:pt>
                <c:pt idx="684">
                  <c:v>26.6815</c:v>
                </c:pt>
                <c:pt idx="685">
                  <c:v>14.9877</c:v>
                </c:pt>
                <c:pt idx="686">
                  <c:v>1.0642</c:v>
                </c:pt>
                <c:pt idx="687">
                  <c:v>-13.6099</c:v>
                </c:pt>
                <c:pt idx="688">
                  <c:v>-25.315999999999999</c:v>
                </c:pt>
                <c:pt idx="689">
                  <c:v>-34.790100000000002</c:v>
                </c:pt>
                <c:pt idx="690">
                  <c:v>-39.807400000000001</c:v>
                </c:pt>
                <c:pt idx="691">
                  <c:v>-35.928400000000003</c:v>
                </c:pt>
                <c:pt idx="692">
                  <c:v>362.89600000000002</c:v>
                </c:pt>
                <c:pt idx="693">
                  <c:v>386.89600000000002</c:v>
                </c:pt>
                <c:pt idx="694">
                  <c:v>412.02</c:v>
                </c:pt>
                <c:pt idx="695">
                  <c:v>438.34100000000001</c:v>
                </c:pt>
                <c:pt idx="696">
                  <c:v>339.274</c:v>
                </c:pt>
                <c:pt idx="697">
                  <c:v>347.56799999999998</c:v>
                </c:pt>
                <c:pt idx="698">
                  <c:v>350.733</c:v>
                </c:pt>
                <c:pt idx="699">
                  <c:v>357.96499999999997</c:v>
                </c:pt>
                <c:pt idx="700">
                  <c:v>364.83</c:v>
                </c:pt>
                <c:pt idx="701">
                  <c:v>370.58300000000003</c:v>
                </c:pt>
                <c:pt idx="702">
                  <c:v>375.22199999999998</c:v>
                </c:pt>
                <c:pt idx="703">
                  <c:v>379.49099999999999</c:v>
                </c:pt>
                <c:pt idx="704">
                  <c:v>383.39</c:v>
                </c:pt>
                <c:pt idx="705">
                  <c:v>385.80700000000002</c:v>
                </c:pt>
                <c:pt idx="706">
                  <c:v>386.37</c:v>
                </c:pt>
                <c:pt idx="707">
                  <c:v>387.30399999999997</c:v>
                </c:pt>
                <c:pt idx="708">
                  <c:v>393.42700000000002</c:v>
                </c:pt>
                <c:pt idx="709">
                  <c:v>387.77300000000002</c:v>
                </c:pt>
                <c:pt idx="710">
                  <c:v>351.202</c:v>
                </c:pt>
                <c:pt idx="711">
                  <c:v>235.351</c:v>
                </c:pt>
                <c:pt idx="712">
                  <c:v>256.351</c:v>
                </c:pt>
                <c:pt idx="713">
                  <c:v>279.59500000000003</c:v>
                </c:pt>
                <c:pt idx="714">
                  <c:v>303.58999999999997</c:v>
                </c:pt>
                <c:pt idx="715">
                  <c:v>213.227</c:v>
                </c:pt>
                <c:pt idx="716">
                  <c:v>188.71100000000001</c:v>
                </c:pt>
                <c:pt idx="717">
                  <c:v>211.56800000000001</c:v>
                </c:pt>
                <c:pt idx="718">
                  <c:v>-4.9160500000000003</c:v>
                </c:pt>
                <c:pt idx="719">
                  <c:v>5.2913600000000001</c:v>
                </c:pt>
                <c:pt idx="720">
                  <c:v>12.8988</c:v>
                </c:pt>
                <c:pt idx="721">
                  <c:v>20.879000000000001</c:v>
                </c:pt>
                <c:pt idx="722">
                  <c:v>29.975300000000001</c:v>
                </c:pt>
                <c:pt idx="723">
                  <c:v>39.8123</c:v>
                </c:pt>
                <c:pt idx="724">
                  <c:v>50.387700000000002</c:v>
                </c:pt>
                <c:pt idx="725">
                  <c:v>62.081499999999998</c:v>
                </c:pt>
                <c:pt idx="726">
                  <c:v>74.891400000000004</c:v>
                </c:pt>
                <c:pt idx="727">
                  <c:v>88.814800000000005</c:v>
                </c:pt>
                <c:pt idx="728">
                  <c:v>103.48099999999999</c:v>
                </c:pt>
                <c:pt idx="729">
                  <c:v>118.151</c:v>
                </c:pt>
                <c:pt idx="730">
                  <c:v>133.93299999999999</c:v>
                </c:pt>
                <c:pt idx="731">
                  <c:v>150.83199999999999</c:v>
                </c:pt>
                <c:pt idx="732">
                  <c:v>167.73099999999999</c:v>
                </c:pt>
                <c:pt idx="733">
                  <c:v>184.25899999999999</c:v>
                </c:pt>
                <c:pt idx="734">
                  <c:v>200.41200000000001</c:v>
                </c:pt>
                <c:pt idx="735">
                  <c:v>216.565</c:v>
                </c:pt>
                <c:pt idx="736">
                  <c:v>233.096</c:v>
                </c:pt>
                <c:pt idx="737">
                  <c:v>250.37</c:v>
                </c:pt>
                <c:pt idx="738">
                  <c:v>268.38499999999999</c:v>
                </c:pt>
                <c:pt idx="739">
                  <c:v>287.52100000000002</c:v>
                </c:pt>
                <c:pt idx="740">
                  <c:v>307.03500000000003</c:v>
                </c:pt>
                <c:pt idx="741">
                  <c:v>327.286</c:v>
                </c:pt>
                <c:pt idx="742">
                  <c:v>348.279</c:v>
                </c:pt>
                <c:pt idx="743">
                  <c:v>371.16500000000002</c:v>
                </c:pt>
                <c:pt idx="744">
                  <c:v>397.48899999999998</c:v>
                </c:pt>
                <c:pt idx="745">
                  <c:v>-9.1851900000000004</c:v>
                </c:pt>
                <c:pt idx="746">
                  <c:v>-14.1951</c:v>
                </c:pt>
                <c:pt idx="747">
                  <c:v>-21.056799999999999</c:v>
                </c:pt>
                <c:pt idx="748">
                  <c:v>-29.024699999999999</c:v>
                </c:pt>
                <c:pt idx="749">
                  <c:v>-29.9679</c:v>
                </c:pt>
                <c:pt idx="750">
                  <c:v>-12.0593</c:v>
                </c:pt>
                <c:pt idx="751">
                  <c:v>319.46699999999998</c:v>
                </c:pt>
                <c:pt idx="752">
                  <c:v>340.84399999999999</c:v>
                </c:pt>
                <c:pt idx="753">
                  <c:v>364.84199999999998</c:v>
                </c:pt>
                <c:pt idx="754">
                  <c:v>385.096</c:v>
                </c:pt>
                <c:pt idx="755">
                  <c:v>294.33600000000001</c:v>
                </c:pt>
                <c:pt idx="756">
                  <c:v>271.83999999999997</c:v>
                </c:pt>
                <c:pt idx="757">
                  <c:v>318.548</c:v>
                </c:pt>
                <c:pt idx="758">
                  <c:v>310.04700000000003</c:v>
                </c:pt>
                <c:pt idx="759">
                  <c:v>298.40499999999997</c:v>
                </c:pt>
                <c:pt idx="760">
                  <c:v>322.42700000000002</c:v>
                </c:pt>
                <c:pt idx="761">
                  <c:v>336.71100000000001</c:v>
                </c:pt>
                <c:pt idx="762">
                  <c:v>242.75299999999999</c:v>
                </c:pt>
                <c:pt idx="763">
                  <c:v>265.25200000000001</c:v>
                </c:pt>
                <c:pt idx="764">
                  <c:v>221.74799999999999</c:v>
                </c:pt>
                <c:pt idx="765">
                  <c:v>195.084</c:v>
                </c:pt>
                <c:pt idx="766">
                  <c:v>168.40700000000001</c:v>
                </c:pt>
                <c:pt idx="767">
                  <c:v>228.16</c:v>
                </c:pt>
                <c:pt idx="768">
                  <c:v>264.34100000000001</c:v>
                </c:pt>
                <c:pt idx="769">
                  <c:v>172.95599999999999</c:v>
                </c:pt>
                <c:pt idx="770">
                  <c:v>194.33099999999999</c:v>
                </c:pt>
                <c:pt idx="771">
                  <c:v>160.148</c:v>
                </c:pt>
                <c:pt idx="772">
                  <c:v>148.43700000000001</c:v>
                </c:pt>
                <c:pt idx="773">
                  <c:v>170.92599999999999</c:v>
                </c:pt>
                <c:pt idx="774">
                  <c:v>70.071600000000004</c:v>
                </c:pt>
                <c:pt idx="775">
                  <c:v>19.6568</c:v>
                </c:pt>
                <c:pt idx="776">
                  <c:v>56.533299999999997</c:v>
                </c:pt>
                <c:pt idx="777">
                  <c:v>50.804900000000004</c:v>
                </c:pt>
                <c:pt idx="778">
                  <c:v>65.590100000000007</c:v>
                </c:pt>
                <c:pt idx="779">
                  <c:v>37.150599999999997</c:v>
                </c:pt>
                <c:pt idx="780">
                  <c:v>-33.177799999999998</c:v>
                </c:pt>
                <c:pt idx="781">
                  <c:v>-15.903700000000001</c:v>
                </c:pt>
                <c:pt idx="782">
                  <c:v>-58.0593</c:v>
                </c:pt>
                <c:pt idx="783">
                  <c:v>-61.550600000000003</c:v>
                </c:pt>
                <c:pt idx="784">
                  <c:v>-36.804900000000004</c:v>
                </c:pt>
                <c:pt idx="785">
                  <c:v>-10.138299999999999</c:v>
                </c:pt>
                <c:pt idx="786">
                  <c:v>-82.555599999999998</c:v>
                </c:pt>
                <c:pt idx="787">
                  <c:v>-109.22499999999999</c:v>
                </c:pt>
                <c:pt idx="788">
                  <c:v>-131.548</c:v>
                </c:pt>
                <c:pt idx="789">
                  <c:v>-44.009900000000002</c:v>
                </c:pt>
                <c:pt idx="790">
                  <c:v>-88.219800000000006</c:v>
                </c:pt>
                <c:pt idx="791">
                  <c:v>-111.46899999999999</c:v>
                </c:pt>
                <c:pt idx="792">
                  <c:v>-160.691</c:v>
                </c:pt>
                <c:pt idx="793">
                  <c:v>-147.13800000000001</c:v>
                </c:pt>
                <c:pt idx="794">
                  <c:v>-178.33799999999999</c:v>
                </c:pt>
                <c:pt idx="795">
                  <c:v>-160.88399999999999</c:v>
                </c:pt>
                <c:pt idx="796">
                  <c:v>-165.523</c:v>
                </c:pt>
                <c:pt idx="797">
                  <c:v>-182.04900000000001</c:v>
                </c:pt>
                <c:pt idx="798">
                  <c:v>-186.57</c:v>
                </c:pt>
                <c:pt idx="799">
                  <c:v>-123.444</c:v>
                </c:pt>
                <c:pt idx="800">
                  <c:v>-109.89100000000001</c:v>
                </c:pt>
                <c:pt idx="801">
                  <c:v>-139.227</c:v>
                </c:pt>
                <c:pt idx="802">
                  <c:v>-153.52099999999999</c:v>
                </c:pt>
                <c:pt idx="803">
                  <c:v>-158.53100000000001</c:v>
                </c:pt>
                <c:pt idx="804">
                  <c:v>-109.958</c:v>
                </c:pt>
                <c:pt idx="805">
                  <c:v>-146.68899999999999</c:v>
                </c:pt>
                <c:pt idx="806">
                  <c:v>-127.343</c:v>
                </c:pt>
                <c:pt idx="807">
                  <c:v>-126.069</c:v>
                </c:pt>
                <c:pt idx="808">
                  <c:v>-103.19799999999999</c:v>
                </c:pt>
                <c:pt idx="809">
                  <c:v>-147.072</c:v>
                </c:pt>
                <c:pt idx="810">
                  <c:v>-89.8</c:v>
                </c:pt>
                <c:pt idx="811">
                  <c:v>-72.898799999999994</c:v>
                </c:pt>
                <c:pt idx="812">
                  <c:v>-57.859299999999998</c:v>
                </c:pt>
                <c:pt idx="813">
                  <c:v>-92.957999999999998</c:v>
                </c:pt>
                <c:pt idx="814">
                  <c:v>-99.451899999999995</c:v>
                </c:pt>
                <c:pt idx="815">
                  <c:v>-109.65900000000001</c:v>
                </c:pt>
                <c:pt idx="816">
                  <c:v>-70.785200000000003</c:v>
                </c:pt>
                <c:pt idx="817">
                  <c:v>-116.46899999999999</c:v>
                </c:pt>
                <c:pt idx="818">
                  <c:v>64.222200000000001</c:v>
                </c:pt>
                <c:pt idx="819">
                  <c:v>66.2667</c:v>
                </c:pt>
                <c:pt idx="820">
                  <c:v>71.646900000000002</c:v>
                </c:pt>
                <c:pt idx="821">
                  <c:v>37.945700000000002</c:v>
                </c:pt>
                <c:pt idx="822">
                  <c:v>54.837000000000003</c:v>
                </c:pt>
                <c:pt idx="823">
                  <c:v>57.622199999999999</c:v>
                </c:pt>
                <c:pt idx="824">
                  <c:v>53.162999999999997</c:v>
                </c:pt>
                <c:pt idx="825">
                  <c:v>36.074100000000001</c:v>
                </c:pt>
                <c:pt idx="826">
                  <c:v>26.6099</c:v>
                </c:pt>
                <c:pt idx="827">
                  <c:v>24.5654</c:v>
                </c:pt>
                <c:pt idx="828">
                  <c:v>33.6173</c:v>
                </c:pt>
                <c:pt idx="829">
                  <c:v>126.422</c:v>
                </c:pt>
                <c:pt idx="830">
                  <c:v>131.80500000000001</c:v>
                </c:pt>
                <c:pt idx="831">
                  <c:v>141.26900000000001</c:v>
                </c:pt>
                <c:pt idx="832">
                  <c:v>139.173</c:v>
                </c:pt>
                <c:pt idx="833">
                  <c:v>-56.982700000000001</c:v>
                </c:pt>
                <c:pt idx="834">
                  <c:v>-34.486400000000003</c:v>
                </c:pt>
                <c:pt idx="835">
                  <c:v>-61.251899999999999</c:v>
                </c:pt>
                <c:pt idx="836">
                  <c:v>-337.68900000000002</c:v>
                </c:pt>
                <c:pt idx="837">
                  <c:v>-322.649</c:v>
                </c:pt>
                <c:pt idx="838">
                  <c:v>-307.23700000000002</c:v>
                </c:pt>
                <c:pt idx="839">
                  <c:v>-354.21499999999997</c:v>
                </c:pt>
                <c:pt idx="840">
                  <c:v>-314.06400000000002</c:v>
                </c:pt>
                <c:pt idx="841">
                  <c:v>-363.291</c:v>
                </c:pt>
                <c:pt idx="842">
                  <c:v>-342.30900000000003</c:v>
                </c:pt>
                <c:pt idx="843">
                  <c:v>-10.2889</c:v>
                </c:pt>
                <c:pt idx="844">
                  <c:v>11.837</c:v>
                </c:pt>
                <c:pt idx="845">
                  <c:v>-32.412300000000002</c:v>
                </c:pt>
                <c:pt idx="846">
                  <c:v>16.392600000000002</c:v>
                </c:pt>
                <c:pt idx="847">
                  <c:v>9.4592600000000004</c:v>
                </c:pt>
                <c:pt idx="848">
                  <c:v>-42.061700000000002</c:v>
                </c:pt>
                <c:pt idx="849">
                  <c:v>-41.513599999999997</c:v>
                </c:pt>
                <c:pt idx="850">
                  <c:v>-59.706200000000003</c:v>
                </c:pt>
                <c:pt idx="851">
                  <c:v>-391.19299999999998</c:v>
                </c:pt>
                <c:pt idx="852">
                  <c:v>-364.52100000000002</c:v>
                </c:pt>
                <c:pt idx="853">
                  <c:v>-417.86900000000003</c:v>
                </c:pt>
                <c:pt idx="854">
                  <c:v>-383.95600000000002</c:v>
                </c:pt>
                <c:pt idx="855">
                  <c:v>-398.93299999999999</c:v>
                </c:pt>
                <c:pt idx="856">
                  <c:v>-372.66399999999999</c:v>
                </c:pt>
                <c:pt idx="857">
                  <c:v>-424.899</c:v>
                </c:pt>
                <c:pt idx="858">
                  <c:v>-393.18</c:v>
                </c:pt>
                <c:pt idx="859">
                  <c:v>-375.68400000000003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56-4152-A73E-11326FB66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67535"/>
        <c:axId val="428563471"/>
      </c:scatterChart>
      <c:valAx>
        <c:axId val="346367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563471"/>
        <c:crosses val="autoZero"/>
        <c:crossBetween val="midCat"/>
      </c:valAx>
      <c:valAx>
        <c:axId val="42856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367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FiberForce+H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'1、Fiber'!$R$1:$R$2201</c:f>
              <c:numCache>
                <c:formatCode>General</c:formatCode>
                <c:ptCount val="2201"/>
                <c:pt idx="0" formatCode="0.00E+00">
                  <c:v>1.1541099999999999E-17</c:v>
                </c:pt>
                <c:pt idx="1">
                  <c:v>0.12</c:v>
                </c:pt>
                <c:pt idx="2">
                  <c:v>0.24</c:v>
                </c:pt>
                <c:pt idx="3">
                  <c:v>0.36</c:v>
                </c:pt>
                <c:pt idx="4">
                  <c:v>0.48</c:v>
                </c:pt>
                <c:pt idx="5">
                  <c:v>0.6</c:v>
                </c:pt>
                <c:pt idx="6">
                  <c:v>0.72</c:v>
                </c:pt>
                <c:pt idx="7">
                  <c:v>0.84</c:v>
                </c:pt>
                <c:pt idx="8">
                  <c:v>0.96</c:v>
                </c:pt>
                <c:pt idx="9">
                  <c:v>1.08</c:v>
                </c:pt>
                <c:pt idx="10">
                  <c:v>1.2</c:v>
                </c:pt>
                <c:pt idx="11">
                  <c:v>1.32</c:v>
                </c:pt>
                <c:pt idx="12">
                  <c:v>1.44</c:v>
                </c:pt>
                <c:pt idx="13">
                  <c:v>1.56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2.04</c:v>
                </c:pt>
                <c:pt idx="18">
                  <c:v>2.16</c:v>
                </c:pt>
                <c:pt idx="19">
                  <c:v>2.2799999999999998</c:v>
                </c:pt>
                <c:pt idx="20">
                  <c:v>2.4</c:v>
                </c:pt>
                <c:pt idx="21">
                  <c:v>2.52</c:v>
                </c:pt>
                <c:pt idx="22">
                  <c:v>2.64</c:v>
                </c:pt>
                <c:pt idx="23">
                  <c:v>2.76</c:v>
                </c:pt>
                <c:pt idx="24">
                  <c:v>2.88</c:v>
                </c:pt>
                <c:pt idx="25">
                  <c:v>3</c:v>
                </c:pt>
                <c:pt idx="26">
                  <c:v>3.12</c:v>
                </c:pt>
                <c:pt idx="27">
                  <c:v>3.24</c:v>
                </c:pt>
                <c:pt idx="28">
                  <c:v>3.36</c:v>
                </c:pt>
                <c:pt idx="29">
                  <c:v>3.48</c:v>
                </c:pt>
                <c:pt idx="30">
                  <c:v>3.6</c:v>
                </c:pt>
                <c:pt idx="31">
                  <c:v>3.72</c:v>
                </c:pt>
                <c:pt idx="32">
                  <c:v>3.84</c:v>
                </c:pt>
                <c:pt idx="33">
                  <c:v>3.96</c:v>
                </c:pt>
                <c:pt idx="34">
                  <c:v>4.08</c:v>
                </c:pt>
                <c:pt idx="35">
                  <c:v>4.2</c:v>
                </c:pt>
                <c:pt idx="36">
                  <c:v>4.32</c:v>
                </c:pt>
                <c:pt idx="37">
                  <c:v>4.4400000000000004</c:v>
                </c:pt>
                <c:pt idx="38">
                  <c:v>4.5599999999999996</c:v>
                </c:pt>
                <c:pt idx="39">
                  <c:v>4.68</c:v>
                </c:pt>
                <c:pt idx="40">
                  <c:v>4.8</c:v>
                </c:pt>
                <c:pt idx="41">
                  <c:v>4.92</c:v>
                </c:pt>
                <c:pt idx="42">
                  <c:v>5.04</c:v>
                </c:pt>
                <c:pt idx="43">
                  <c:v>5.16</c:v>
                </c:pt>
                <c:pt idx="44">
                  <c:v>5.28</c:v>
                </c:pt>
                <c:pt idx="45">
                  <c:v>5.4</c:v>
                </c:pt>
                <c:pt idx="46">
                  <c:v>5.52</c:v>
                </c:pt>
                <c:pt idx="47">
                  <c:v>5.64</c:v>
                </c:pt>
                <c:pt idx="48">
                  <c:v>5.76</c:v>
                </c:pt>
                <c:pt idx="49">
                  <c:v>5.88</c:v>
                </c:pt>
                <c:pt idx="50">
                  <c:v>6</c:v>
                </c:pt>
                <c:pt idx="51">
                  <c:v>6.12</c:v>
                </c:pt>
                <c:pt idx="52">
                  <c:v>6.24</c:v>
                </c:pt>
                <c:pt idx="53">
                  <c:v>6.36</c:v>
                </c:pt>
                <c:pt idx="54">
                  <c:v>6.48</c:v>
                </c:pt>
                <c:pt idx="55">
                  <c:v>6.6</c:v>
                </c:pt>
                <c:pt idx="56">
                  <c:v>6.72</c:v>
                </c:pt>
                <c:pt idx="57">
                  <c:v>6.84</c:v>
                </c:pt>
                <c:pt idx="58">
                  <c:v>6.96</c:v>
                </c:pt>
                <c:pt idx="59">
                  <c:v>7.08</c:v>
                </c:pt>
                <c:pt idx="60">
                  <c:v>7.2</c:v>
                </c:pt>
                <c:pt idx="61">
                  <c:v>7.32</c:v>
                </c:pt>
                <c:pt idx="62">
                  <c:v>7.44</c:v>
                </c:pt>
                <c:pt idx="63">
                  <c:v>7.56</c:v>
                </c:pt>
                <c:pt idx="64">
                  <c:v>7.68</c:v>
                </c:pt>
                <c:pt idx="65">
                  <c:v>7.8</c:v>
                </c:pt>
                <c:pt idx="66">
                  <c:v>7.92</c:v>
                </c:pt>
                <c:pt idx="67">
                  <c:v>8.0399999999999991</c:v>
                </c:pt>
                <c:pt idx="68">
                  <c:v>8.16</c:v>
                </c:pt>
                <c:pt idx="69">
                  <c:v>8.2799999999999994</c:v>
                </c:pt>
                <c:pt idx="70">
                  <c:v>8.4</c:v>
                </c:pt>
                <c:pt idx="71">
                  <c:v>8.52</c:v>
                </c:pt>
                <c:pt idx="72">
                  <c:v>8.64</c:v>
                </c:pt>
                <c:pt idx="73">
                  <c:v>8.76</c:v>
                </c:pt>
                <c:pt idx="74">
                  <c:v>8.8800000000000008</c:v>
                </c:pt>
                <c:pt idx="75">
                  <c:v>9</c:v>
                </c:pt>
                <c:pt idx="76">
                  <c:v>9.1199999999999992</c:v>
                </c:pt>
                <c:pt idx="77">
                  <c:v>9.24</c:v>
                </c:pt>
                <c:pt idx="78">
                  <c:v>9.36</c:v>
                </c:pt>
                <c:pt idx="79">
                  <c:v>9.48</c:v>
                </c:pt>
                <c:pt idx="80">
                  <c:v>9.6</c:v>
                </c:pt>
                <c:pt idx="81">
                  <c:v>9.7200000000000006</c:v>
                </c:pt>
                <c:pt idx="82">
                  <c:v>9.84</c:v>
                </c:pt>
                <c:pt idx="83">
                  <c:v>9.9600000000000009</c:v>
                </c:pt>
                <c:pt idx="84">
                  <c:v>10.08</c:v>
                </c:pt>
                <c:pt idx="85">
                  <c:v>10.199999999999999</c:v>
                </c:pt>
                <c:pt idx="86">
                  <c:v>10.32</c:v>
                </c:pt>
                <c:pt idx="87">
                  <c:v>10.44</c:v>
                </c:pt>
                <c:pt idx="88">
                  <c:v>10.56</c:v>
                </c:pt>
                <c:pt idx="89">
                  <c:v>10.68</c:v>
                </c:pt>
                <c:pt idx="90">
                  <c:v>10.8</c:v>
                </c:pt>
                <c:pt idx="91">
                  <c:v>10.92</c:v>
                </c:pt>
                <c:pt idx="92">
                  <c:v>11.04</c:v>
                </c:pt>
                <c:pt idx="93">
                  <c:v>11.16</c:v>
                </c:pt>
                <c:pt idx="94">
                  <c:v>11.28</c:v>
                </c:pt>
                <c:pt idx="95">
                  <c:v>11.4</c:v>
                </c:pt>
                <c:pt idx="96">
                  <c:v>11.52</c:v>
                </c:pt>
                <c:pt idx="97">
                  <c:v>11.64</c:v>
                </c:pt>
                <c:pt idx="98">
                  <c:v>11.76</c:v>
                </c:pt>
                <c:pt idx="99">
                  <c:v>11.88</c:v>
                </c:pt>
                <c:pt idx="100">
                  <c:v>12</c:v>
                </c:pt>
                <c:pt idx="101">
                  <c:v>11.88</c:v>
                </c:pt>
                <c:pt idx="102">
                  <c:v>11.76</c:v>
                </c:pt>
                <c:pt idx="103">
                  <c:v>11.64</c:v>
                </c:pt>
                <c:pt idx="104">
                  <c:v>11.52</c:v>
                </c:pt>
                <c:pt idx="105">
                  <c:v>11.4</c:v>
                </c:pt>
                <c:pt idx="106">
                  <c:v>11.28</c:v>
                </c:pt>
                <c:pt idx="107">
                  <c:v>11.16</c:v>
                </c:pt>
                <c:pt idx="108">
                  <c:v>11.04</c:v>
                </c:pt>
                <c:pt idx="109">
                  <c:v>10.92</c:v>
                </c:pt>
                <c:pt idx="110">
                  <c:v>10.8</c:v>
                </c:pt>
                <c:pt idx="111">
                  <c:v>10.68</c:v>
                </c:pt>
                <c:pt idx="112">
                  <c:v>10.56</c:v>
                </c:pt>
                <c:pt idx="113">
                  <c:v>10.44</c:v>
                </c:pt>
                <c:pt idx="114">
                  <c:v>10.32</c:v>
                </c:pt>
                <c:pt idx="115">
                  <c:v>10.199999999999999</c:v>
                </c:pt>
                <c:pt idx="116">
                  <c:v>10.08</c:v>
                </c:pt>
                <c:pt idx="117">
                  <c:v>9.9600000000000009</c:v>
                </c:pt>
                <c:pt idx="118">
                  <c:v>9.84</c:v>
                </c:pt>
                <c:pt idx="119">
                  <c:v>9.7200000000000006</c:v>
                </c:pt>
                <c:pt idx="120">
                  <c:v>9.6</c:v>
                </c:pt>
                <c:pt idx="121">
                  <c:v>9.48</c:v>
                </c:pt>
                <c:pt idx="122">
                  <c:v>9.36</c:v>
                </c:pt>
                <c:pt idx="123">
                  <c:v>9.24</c:v>
                </c:pt>
                <c:pt idx="124">
                  <c:v>9.1199999999999992</c:v>
                </c:pt>
                <c:pt idx="125">
                  <c:v>9</c:v>
                </c:pt>
                <c:pt idx="126">
                  <c:v>8.8800000000000008</c:v>
                </c:pt>
                <c:pt idx="127">
                  <c:v>8.76</c:v>
                </c:pt>
                <c:pt idx="128">
                  <c:v>8.64</c:v>
                </c:pt>
                <c:pt idx="129">
                  <c:v>8.52</c:v>
                </c:pt>
                <c:pt idx="130">
                  <c:v>8.4</c:v>
                </c:pt>
                <c:pt idx="131">
                  <c:v>8.2799999999999994</c:v>
                </c:pt>
                <c:pt idx="132">
                  <c:v>8.16</c:v>
                </c:pt>
                <c:pt idx="133">
                  <c:v>8.0399999999999991</c:v>
                </c:pt>
                <c:pt idx="134">
                  <c:v>7.92</c:v>
                </c:pt>
                <c:pt idx="135">
                  <c:v>7.8</c:v>
                </c:pt>
                <c:pt idx="136">
                  <c:v>7.68</c:v>
                </c:pt>
                <c:pt idx="137">
                  <c:v>7.56</c:v>
                </c:pt>
                <c:pt idx="138">
                  <c:v>7.44</c:v>
                </c:pt>
                <c:pt idx="139">
                  <c:v>7.32</c:v>
                </c:pt>
                <c:pt idx="140">
                  <c:v>7.2</c:v>
                </c:pt>
                <c:pt idx="141">
                  <c:v>7.08</c:v>
                </c:pt>
                <c:pt idx="142">
                  <c:v>6.96</c:v>
                </c:pt>
                <c:pt idx="143">
                  <c:v>6.84</c:v>
                </c:pt>
                <c:pt idx="144">
                  <c:v>6.72</c:v>
                </c:pt>
                <c:pt idx="145">
                  <c:v>6.6</c:v>
                </c:pt>
                <c:pt idx="146">
                  <c:v>6.48</c:v>
                </c:pt>
                <c:pt idx="147">
                  <c:v>6.36</c:v>
                </c:pt>
                <c:pt idx="148">
                  <c:v>6.24</c:v>
                </c:pt>
                <c:pt idx="149">
                  <c:v>6.12</c:v>
                </c:pt>
                <c:pt idx="150">
                  <c:v>6</c:v>
                </c:pt>
                <c:pt idx="151">
                  <c:v>5.88</c:v>
                </c:pt>
                <c:pt idx="152">
                  <c:v>5.76</c:v>
                </c:pt>
                <c:pt idx="153">
                  <c:v>5.64</c:v>
                </c:pt>
                <c:pt idx="154">
                  <c:v>5.52</c:v>
                </c:pt>
                <c:pt idx="155">
                  <c:v>5.4</c:v>
                </c:pt>
                <c:pt idx="156">
                  <c:v>5.28</c:v>
                </c:pt>
                <c:pt idx="157">
                  <c:v>5.16</c:v>
                </c:pt>
                <c:pt idx="158">
                  <c:v>5.04</c:v>
                </c:pt>
                <c:pt idx="159">
                  <c:v>4.92</c:v>
                </c:pt>
                <c:pt idx="160">
                  <c:v>4.8</c:v>
                </c:pt>
                <c:pt idx="161">
                  <c:v>4.68</c:v>
                </c:pt>
                <c:pt idx="162">
                  <c:v>4.5599999999999996</c:v>
                </c:pt>
                <c:pt idx="163">
                  <c:v>4.4400000000000004</c:v>
                </c:pt>
                <c:pt idx="164">
                  <c:v>4.32</c:v>
                </c:pt>
                <c:pt idx="165">
                  <c:v>4.2</c:v>
                </c:pt>
                <c:pt idx="166">
                  <c:v>4.08</c:v>
                </c:pt>
                <c:pt idx="167">
                  <c:v>3.96</c:v>
                </c:pt>
                <c:pt idx="168">
                  <c:v>3.84</c:v>
                </c:pt>
                <c:pt idx="169">
                  <c:v>3.72</c:v>
                </c:pt>
                <c:pt idx="170">
                  <c:v>3.6</c:v>
                </c:pt>
                <c:pt idx="171">
                  <c:v>3.48</c:v>
                </c:pt>
                <c:pt idx="172">
                  <c:v>3.36</c:v>
                </c:pt>
                <c:pt idx="173">
                  <c:v>3.24</c:v>
                </c:pt>
                <c:pt idx="174">
                  <c:v>3.12</c:v>
                </c:pt>
                <c:pt idx="175">
                  <c:v>3</c:v>
                </c:pt>
                <c:pt idx="176">
                  <c:v>2.88</c:v>
                </c:pt>
                <c:pt idx="177">
                  <c:v>2.76</c:v>
                </c:pt>
                <c:pt idx="178">
                  <c:v>2.64</c:v>
                </c:pt>
                <c:pt idx="179">
                  <c:v>2.52</c:v>
                </c:pt>
                <c:pt idx="180">
                  <c:v>2.4</c:v>
                </c:pt>
                <c:pt idx="181">
                  <c:v>2.2799999999999998</c:v>
                </c:pt>
                <c:pt idx="182">
                  <c:v>2.16</c:v>
                </c:pt>
                <c:pt idx="183">
                  <c:v>2.04</c:v>
                </c:pt>
                <c:pt idx="184">
                  <c:v>1.92</c:v>
                </c:pt>
                <c:pt idx="185">
                  <c:v>1.8</c:v>
                </c:pt>
                <c:pt idx="186">
                  <c:v>1.68</c:v>
                </c:pt>
                <c:pt idx="187">
                  <c:v>1.56</c:v>
                </c:pt>
                <c:pt idx="188">
                  <c:v>1.44</c:v>
                </c:pt>
                <c:pt idx="189">
                  <c:v>1.32</c:v>
                </c:pt>
                <c:pt idx="190">
                  <c:v>1.2</c:v>
                </c:pt>
                <c:pt idx="191">
                  <c:v>1.08</c:v>
                </c:pt>
                <c:pt idx="192">
                  <c:v>0.96</c:v>
                </c:pt>
                <c:pt idx="193">
                  <c:v>0.84</c:v>
                </c:pt>
                <c:pt idx="194">
                  <c:v>0.72</c:v>
                </c:pt>
                <c:pt idx="195">
                  <c:v>0.6</c:v>
                </c:pt>
                <c:pt idx="196">
                  <c:v>0.48</c:v>
                </c:pt>
                <c:pt idx="197">
                  <c:v>0.36</c:v>
                </c:pt>
                <c:pt idx="198">
                  <c:v>0.24</c:v>
                </c:pt>
                <c:pt idx="199">
                  <c:v>0.12</c:v>
                </c:pt>
                <c:pt idx="200" formatCode="0.00E+00">
                  <c:v>-1.66533E-15</c:v>
                </c:pt>
                <c:pt idx="201">
                  <c:v>-0.12</c:v>
                </c:pt>
                <c:pt idx="202">
                  <c:v>-0.24</c:v>
                </c:pt>
                <c:pt idx="203">
                  <c:v>-0.36</c:v>
                </c:pt>
                <c:pt idx="204">
                  <c:v>-0.48</c:v>
                </c:pt>
                <c:pt idx="205">
                  <c:v>-0.6</c:v>
                </c:pt>
                <c:pt idx="206">
                  <c:v>-0.72</c:v>
                </c:pt>
                <c:pt idx="207">
                  <c:v>-0.84</c:v>
                </c:pt>
                <c:pt idx="208">
                  <c:v>-0.96</c:v>
                </c:pt>
                <c:pt idx="209">
                  <c:v>-1.08</c:v>
                </c:pt>
                <c:pt idx="210">
                  <c:v>-1.2</c:v>
                </c:pt>
                <c:pt idx="211">
                  <c:v>-1.32</c:v>
                </c:pt>
                <c:pt idx="212">
                  <c:v>-1.44</c:v>
                </c:pt>
                <c:pt idx="213">
                  <c:v>-1.56</c:v>
                </c:pt>
                <c:pt idx="214">
                  <c:v>-1.68</c:v>
                </c:pt>
                <c:pt idx="215">
                  <c:v>-1.8</c:v>
                </c:pt>
                <c:pt idx="216">
                  <c:v>-1.92</c:v>
                </c:pt>
                <c:pt idx="217">
                  <c:v>-2.04</c:v>
                </c:pt>
                <c:pt idx="218">
                  <c:v>-2.16</c:v>
                </c:pt>
                <c:pt idx="219">
                  <c:v>-2.2799999999999998</c:v>
                </c:pt>
                <c:pt idx="220">
                  <c:v>-2.4</c:v>
                </c:pt>
                <c:pt idx="221">
                  <c:v>-2.52</c:v>
                </c:pt>
                <c:pt idx="222">
                  <c:v>-2.64</c:v>
                </c:pt>
                <c:pt idx="223">
                  <c:v>-2.76</c:v>
                </c:pt>
                <c:pt idx="224">
                  <c:v>-2.88</c:v>
                </c:pt>
                <c:pt idx="225">
                  <c:v>-3</c:v>
                </c:pt>
                <c:pt idx="226">
                  <c:v>-3.12</c:v>
                </c:pt>
                <c:pt idx="227">
                  <c:v>-3.24</c:v>
                </c:pt>
                <c:pt idx="228">
                  <c:v>-3.36</c:v>
                </c:pt>
                <c:pt idx="229">
                  <c:v>-3.48</c:v>
                </c:pt>
                <c:pt idx="230">
                  <c:v>-3.6</c:v>
                </c:pt>
                <c:pt idx="231">
                  <c:v>-3.72</c:v>
                </c:pt>
                <c:pt idx="232">
                  <c:v>-3.84</c:v>
                </c:pt>
                <c:pt idx="233">
                  <c:v>-3.96</c:v>
                </c:pt>
                <c:pt idx="234">
                  <c:v>-4.08</c:v>
                </c:pt>
                <c:pt idx="235">
                  <c:v>-4.2</c:v>
                </c:pt>
                <c:pt idx="236">
                  <c:v>-4.32</c:v>
                </c:pt>
                <c:pt idx="237">
                  <c:v>-4.4400000000000004</c:v>
                </c:pt>
                <c:pt idx="238">
                  <c:v>-4.5599999999999996</c:v>
                </c:pt>
                <c:pt idx="239">
                  <c:v>-4.68</c:v>
                </c:pt>
                <c:pt idx="240">
                  <c:v>-4.8</c:v>
                </c:pt>
                <c:pt idx="241">
                  <c:v>-4.92</c:v>
                </c:pt>
                <c:pt idx="242">
                  <c:v>-5.04</c:v>
                </c:pt>
                <c:pt idx="243">
                  <c:v>-5.16</c:v>
                </c:pt>
                <c:pt idx="244">
                  <c:v>-5.28</c:v>
                </c:pt>
                <c:pt idx="245">
                  <c:v>-5.4</c:v>
                </c:pt>
                <c:pt idx="246">
                  <c:v>-5.52</c:v>
                </c:pt>
                <c:pt idx="247">
                  <c:v>-5.64</c:v>
                </c:pt>
                <c:pt idx="248">
                  <c:v>-5.76</c:v>
                </c:pt>
                <c:pt idx="249">
                  <c:v>-5.88</c:v>
                </c:pt>
                <c:pt idx="250">
                  <c:v>-6</c:v>
                </c:pt>
                <c:pt idx="251">
                  <c:v>-6.12</c:v>
                </c:pt>
                <c:pt idx="252">
                  <c:v>-6.24</c:v>
                </c:pt>
                <c:pt idx="253">
                  <c:v>-6.36</c:v>
                </c:pt>
                <c:pt idx="254">
                  <c:v>-6.48</c:v>
                </c:pt>
                <c:pt idx="255">
                  <c:v>-6.6</c:v>
                </c:pt>
                <c:pt idx="256">
                  <c:v>-6.72</c:v>
                </c:pt>
                <c:pt idx="257">
                  <c:v>-6.84</c:v>
                </c:pt>
                <c:pt idx="258">
                  <c:v>-6.96</c:v>
                </c:pt>
                <c:pt idx="259">
                  <c:v>-7.08</c:v>
                </c:pt>
                <c:pt idx="260">
                  <c:v>-7.2</c:v>
                </c:pt>
                <c:pt idx="261">
                  <c:v>-7.32</c:v>
                </c:pt>
                <c:pt idx="262">
                  <c:v>-7.44</c:v>
                </c:pt>
                <c:pt idx="263">
                  <c:v>-7.56</c:v>
                </c:pt>
                <c:pt idx="264">
                  <c:v>-7.68</c:v>
                </c:pt>
                <c:pt idx="265">
                  <c:v>-7.8</c:v>
                </c:pt>
                <c:pt idx="266">
                  <c:v>-7.92</c:v>
                </c:pt>
                <c:pt idx="267">
                  <c:v>-8.0399999999999991</c:v>
                </c:pt>
                <c:pt idx="268">
                  <c:v>-8.16</c:v>
                </c:pt>
                <c:pt idx="269">
                  <c:v>-8.2799999999999994</c:v>
                </c:pt>
                <c:pt idx="270">
                  <c:v>-8.4</c:v>
                </c:pt>
                <c:pt idx="271">
                  <c:v>-8.52</c:v>
                </c:pt>
                <c:pt idx="272">
                  <c:v>-8.64</c:v>
                </c:pt>
                <c:pt idx="273">
                  <c:v>-8.76</c:v>
                </c:pt>
                <c:pt idx="274">
                  <c:v>-8.8800000000000008</c:v>
                </c:pt>
                <c:pt idx="275">
                  <c:v>-9</c:v>
                </c:pt>
                <c:pt idx="276">
                  <c:v>-9.1199999999999992</c:v>
                </c:pt>
                <c:pt idx="277">
                  <c:v>-9.24</c:v>
                </c:pt>
                <c:pt idx="278">
                  <c:v>-9.36</c:v>
                </c:pt>
                <c:pt idx="279">
                  <c:v>-9.48</c:v>
                </c:pt>
                <c:pt idx="280">
                  <c:v>-9.6</c:v>
                </c:pt>
                <c:pt idx="281">
                  <c:v>-9.7200000000000006</c:v>
                </c:pt>
                <c:pt idx="282">
                  <c:v>-9.84</c:v>
                </c:pt>
                <c:pt idx="283">
                  <c:v>-9.9600000000000009</c:v>
                </c:pt>
                <c:pt idx="284">
                  <c:v>-10.08</c:v>
                </c:pt>
                <c:pt idx="285">
                  <c:v>-10.199999999999999</c:v>
                </c:pt>
                <c:pt idx="286">
                  <c:v>-10.32</c:v>
                </c:pt>
                <c:pt idx="287">
                  <c:v>-10.44</c:v>
                </c:pt>
                <c:pt idx="288">
                  <c:v>-10.56</c:v>
                </c:pt>
                <c:pt idx="289">
                  <c:v>-10.68</c:v>
                </c:pt>
                <c:pt idx="290">
                  <c:v>-10.8</c:v>
                </c:pt>
                <c:pt idx="291">
                  <c:v>-10.92</c:v>
                </c:pt>
                <c:pt idx="292">
                  <c:v>-11.04</c:v>
                </c:pt>
                <c:pt idx="293">
                  <c:v>-11.16</c:v>
                </c:pt>
                <c:pt idx="294">
                  <c:v>-11.28</c:v>
                </c:pt>
                <c:pt idx="295">
                  <c:v>-11.4</c:v>
                </c:pt>
                <c:pt idx="296">
                  <c:v>-11.52</c:v>
                </c:pt>
                <c:pt idx="297">
                  <c:v>-11.64</c:v>
                </c:pt>
                <c:pt idx="298">
                  <c:v>-11.76</c:v>
                </c:pt>
                <c:pt idx="299">
                  <c:v>-11.88</c:v>
                </c:pt>
                <c:pt idx="300">
                  <c:v>-12</c:v>
                </c:pt>
                <c:pt idx="301">
                  <c:v>-11.88</c:v>
                </c:pt>
                <c:pt idx="302">
                  <c:v>-11.76</c:v>
                </c:pt>
                <c:pt idx="303">
                  <c:v>-11.64</c:v>
                </c:pt>
                <c:pt idx="304">
                  <c:v>-11.52</c:v>
                </c:pt>
                <c:pt idx="305">
                  <c:v>-11.4</c:v>
                </c:pt>
                <c:pt idx="306">
                  <c:v>-11.28</c:v>
                </c:pt>
                <c:pt idx="307">
                  <c:v>-11.16</c:v>
                </c:pt>
                <c:pt idx="308">
                  <c:v>-11.04</c:v>
                </c:pt>
                <c:pt idx="309">
                  <c:v>-10.92</c:v>
                </c:pt>
                <c:pt idx="310">
                  <c:v>-10.8</c:v>
                </c:pt>
                <c:pt idx="311">
                  <c:v>-10.68</c:v>
                </c:pt>
                <c:pt idx="312">
                  <c:v>-10.56</c:v>
                </c:pt>
                <c:pt idx="313">
                  <c:v>-10.44</c:v>
                </c:pt>
                <c:pt idx="314">
                  <c:v>-10.32</c:v>
                </c:pt>
                <c:pt idx="315">
                  <c:v>-10.199999999999999</c:v>
                </c:pt>
                <c:pt idx="316">
                  <c:v>-10.08</c:v>
                </c:pt>
                <c:pt idx="317">
                  <c:v>-9.9600000000000009</c:v>
                </c:pt>
                <c:pt idx="318">
                  <c:v>-9.84</c:v>
                </c:pt>
                <c:pt idx="319">
                  <c:v>-9.7200000000000006</c:v>
                </c:pt>
                <c:pt idx="320">
                  <c:v>-9.6</c:v>
                </c:pt>
                <c:pt idx="321">
                  <c:v>-9.48</c:v>
                </c:pt>
                <c:pt idx="322">
                  <c:v>-9.36</c:v>
                </c:pt>
                <c:pt idx="323">
                  <c:v>-9.24</c:v>
                </c:pt>
                <c:pt idx="324">
                  <c:v>-9.1199999999999992</c:v>
                </c:pt>
                <c:pt idx="325">
                  <c:v>-9</c:v>
                </c:pt>
                <c:pt idx="326">
                  <c:v>-8.8800000000000008</c:v>
                </c:pt>
                <c:pt idx="327">
                  <c:v>-8.76</c:v>
                </c:pt>
                <c:pt idx="328">
                  <c:v>-8.64</c:v>
                </c:pt>
                <c:pt idx="329">
                  <c:v>-8.52</c:v>
                </c:pt>
                <c:pt idx="330">
                  <c:v>-8.4</c:v>
                </c:pt>
                <c:pt idx="331">
                  <c:v>-8.2799999999999994</c:v>
                </c:pt>
                <c:pt idx="332">
                  <c:v>-8.16</c:v>
                </c:pt>
                <c:pt idx="333">
                  <c:v>-8.0399999999999991</c:v>
                </c:pt>
                <c:pt idx="334">
                  <c:v>-7.92</c:v>
                </c:pt>
                <c:pt idx="335">
                  <c:v>-7.8</c:v>
                </c:pt>
                <c:pt idx="336">
                  <c:v>-7.68</c:v>
                </c:pt>
                <c:pt idx="337">
                  <c:v>-7.56</c:v>
                </c:pt>
                <c:pt idx="338">
                  <c:v>-7.44</c:v>
                </c:pt>
                <c:pt idx="339">
                  <c:v>-7.32</c:v>
                </c:pt>
                <c:pt idx="340">
                  <c:v>-7.2</c:v>
                </c:pt>
                <c:pt idx="341">
                  <c:v>-7.08</c:v>
                </c:pt>
                <c:pt idx="342">
                  <c:v>-6.96</c:v>
                </c:pt>
                <c:pt idx="343">
                  <c:v>-6.84</c:v>
                </c:pt>
                <c:pt idx="344">
                  <c:v>-6.72</c:v>
                </c:pt>
                <c:pt idx="345">
                  <c:v>-6.6</c:v>
                </c:pt>
                <c:pt idx="346">
                  <c:v>-6.48</c:v>
                </c:pt>
                <c:pt idx="347">
                  <c:v>-6.36</c:v>
                </c:pt>
                <c:pt idx="348">
                  <c:v>-6.24</c:v>
                </c:pt>
                <c:pt idx="349">
                  <c:v>-6.12</c:v>
                </c:pt>
                <c:pt idx="350">
                  <c:v>-6</c:v>
                </c:pt>
                <c:pt idx="351">
                  <c:v>-5.88</c:v>
                </c:pt>
                <c:pt idx="352">
                  <c:v>-5.76</c:v>
                </c:pt>
                <c:pt idx="353">
                  <c:v>-5.64</c:v>
                </c:pt>
                <c:pt idx="354">
                  <c:v>-5.52</c:v>
                </c:pt>
                <c:pt idx="355">
                  <c:v>-5.4</c:v>
                </c:pt>
                <c:pt idx="356">
                  <c:v>-5.28</c:v>
                </c:pt>
                <c:pt idx="357">
                  <c:v>-5.16</c:v>
                </c:pt>
                <c:pt idx="358">
                  <c:v>-5.04</c:v>
                </c:pt>
                <c:pt idx="359">
                  <c:v>-4.92</c:v>
                </c:pt>
                <c:pt idx="360">
                  <c:v>-4.8</c:v>
                </c:pt>
                <c:pt idx="361">
                  <c:v>-4.68</c:v>
                </c:pt>
                <c:pt idx="362">
                  <c:v>-4.5599999999999996</c:v>
                </c:pt>
                <c:pt idx="363">
                  <c:v>-4.4400000000000004</c:v>
                </c:pt>
                <c:pt idx="364">
                  <c:v>-4.32</c:v>
                </c:pt>
                <c:pt idx="365">
                  <c:v>-4.2</c:v>
                </c:pt>
                <c:pt idx="366">
                  <c:v>-4.08</c:v>
                </c:pt>
                <c:pt idx="367">
                  <c:v>-3.96</c:v>
                </c:pt>
                <c:pt idx="368">
                  <c:v>-3.84</c:v>
                </c:pt>
                <c:pt idx="369">
                  <c:v>-3.72</c:v>
                </c:pt>
                <c:pt idx="370">
                  <c:v>-3.6</c:v>
                </c:pt>
                <c:pt idx="371">
                  <c:v>-3.48</c:v>
                </c:pt>
                <c:pt idx="372">
                  <c:v>-3.36</c:v>
                </c:pt>
                <c:pt idx="373">
                  <c:v>-3.24</c:v>
                </c:pt>
                <c:pt idx="374">
                  <c:v>-3.12</c:v>
                </c:pt>
                <c:pt idx="375">
                  <c:v>-3</c:v>
                </c:pt>
                <c:pt idx="376">
                  <c:v>-2.88</c:v>
                </c:pt>
                <c:pt idx="377">
                  <c:v>-2.76</c:v>
                </c:pt>
                <c:pt idx="378">
                  <c:v>-2.64</c:v>
                </c:pt>
                <c:pt idx="379">
                  <c:v>-2.52</c:v>
                </c:pt>
                <c:pt idx="380">
                  <c:v>-2.4</c:v>
                </c:pt>
                <c:pt idx="381">
                  <c:v>-2.2799999999999998</c:v>
                </c:pt>
                <c:pt idx="382">
                  <c:v>-2.16</c:v>
                </c:pt>
                <c:pt idx="383">
                  <c:v>-2.04</c:v>
                </c:pt>
                <c:pt idx="384">
                  <c:v>-1.92</c:v>
                </c:pt>
                <c:pt idx="385">
                  <c:v>-1.8</c:v>
                </c:pt>
                <c:pt idx="386">
                  <c:v>-1.68</c:v>
                </c:pt>
                <c:pt idx="387">
                  <c:v>-1.56</c:v>
                </c:pt>
                <c:pt idx="388">
                  <c:v>-1.44</c:v>
                </c:pt>
                <c:pt idx="389">
                  <c:v>-1.32</c:v>
                </c:pt>
                <c:pt idx="390">
                  <c:v>-1.2</c:v>
                </c:pt>
                <c:pt idx="391">
                  <c:v>-1.08</c:v>
                </c:pt>
                <c:pt idx="392">
                  <c:v>-0.96</c:v>
                </c:pt>
                <c:pt idx="393">
                  <c:v>-0.84</c:v>
                </c:pt>
                <c:pt idx="394">
                  <c:v>-0.72</c:v>
                </c:pt>
                <c:pt idx="395">
                  <c:v>-0.6</c:v>
                </c:pt>
                <c:pt idx="396">
                  <c:v>-0.48</c:v>
                </c:pt>
                <c:pt idx="397">
                  <c:v>-0.36</c:v>
                </c:pt>
                <c:pt idx="398">
                  <c:v>-0.24</c:v>
                </c:pt>
                <c:pt idx="399">
                  <c:v>-0.12</c:v>
                </c:pt>
                <c:pt idx="400" formatCode="0.00E+00">
                  <c:v>-5.55112E-16</c:v>
                </c:pt>
                <c:pt idx="401">
                  <c:v>0.27</c:v>
                </c:pt>
                <c:pt idx="402">
                  <c:v>0.54</c:v>
                </c:pt>
                <c:pt idx="403">
                  <c:v>0.81</c:v>
                </c:pt>
                <c:pt idx="404">
                  <c:v>1.08</c:v>
                </c:pt>
                <c:pt idx="405">
                  <c:v>1.35</c:v>
                </c:pt>
                <c:pt idx="406">
                  <c:v>1.62</c:v>
                </c:pt>
                <c:pt idx="407">
                  <c:v>1.89</c:v>
                </c:pt>
                <c:pt idx="408">
                  <c:v>2.16</c:v>
                </c:pt>
                <c:pt idx="409">
                  <c:v>2.4300000000000002</c:v>
                </c:pt>
                <c:pt idx="410">
                  <c:v>2.7</c:v>
                </c:pt>
                <c:pt idx="411">
                  <c:v>2.97</c:v>
                </c:pt>
                <c:pt idx="412">
                  <c:v>3.24</c:v>
                </c:pt>
                <c:pt idx="413">
                  <c:v>3.51</c:v>
                </c:pt>
                <c:pt idx="414">
                  <c:v>3.78</c:v>
                </c:pt>
                <c:pt idx="415">
                  <c:v>4.05</c:v>
                </c:pt>
                <c:pt idx="416">
                  <c:v>4.32</c:v>
                </c:pt>
                <c:pt idx="417">
                  <c:v>4.59</c:v>
                </c:pt>
                <c:pt idx="418">
                  <c:v>4.8600000000000003</c:v>
                </c:pt>
                <c:pt idx="419">
                  <c:v>5.13</c:v>
                </c:pt>
                <c:pt idx="420">
                  <c:v>5.4</c:v>
                </c:pt>
                <c:pt idx="421">
                  <c:v>5.67</c:v>
                </c:pt>
                <c:pt idx="422">
                  <c:v>5.94</c:v>
                </c:pt>
                <c:pt idx="423">
                  <c:v>6.21</c:v>
                </c:pt>
                <c:pt idx="424">
                  <c:v>6.48</c:v>
                </c:pt>
                <c:pt idx="425">
                  <c:v>6.75</c:v>
                </c:pt>
                <c:pt idx="426">
                  <c:v>7.02</c:v>
                </c:pt>
                <c:pt idx="427">
                  <c:v>7.29</c:v>
                </c:pt>
                <c:pt idx="428">
                  <c:v>7.56</c:v>
                </c:pt>
                <c:pt idx="429">
                  <c:v>7.83</c:v>
                </c:pt>
                <c:pt idx="430">
                  <c:v>8.1</c:v>
                </c:pt>
                <c:pt idx="431">
                  <c:v>8.3699999999999992</c:v>
                </c:pt>
                <c:pt idx="432">
                  <c:v>8.64</c:v>
                </c:pt>
                <c:pt idx="433">
                  <c:v>8.91</c:v>
                </c:pt>
                <c:pt idx="434">
                  <c:v>9.18</c:v>
                </c:pt>
                <c:pt idx="435">
                  <c:v>9.4499999999999993</c:v>
                </c:pt>
                <c:pt idx="436">
                  <c:v>9.7200000000000006</c:v>
                </c:pt>
                <c:pt idx="437">
                  <c:v>9.99</c:v>
                </c:pt>
                <c:pt idx="438">
                  <c:v>10.26</c:v>
                </c:pt>
                <c:pt idx="439">
                  <c:v>10.53</c:v>
                </c:pt>
                <c:pt idx="440">
                  <c:v>10.8</c:v>
                </c:pt>
                <c:pt idx="441">
                  <c:v>11.07</c:v>
                </c:pt>
                <c:pt idx="442">
                  <c:v>11.34</c:v>
                </c:pt>
                <c:pt idx="443">
                  <c:v>11.61</c:v>
                </c:pt>
                <c:pt idx="444">
                  <c:v>11.88</c:v>
                </c:pt>
                <c:pt idx="445">
                  <c:v>12.15</c:v>
                </c:pt>
                <c:pt idx="446">
                  <c:v>12.42</c:v>
                </c:pt>
                <c:pt idx="447">
                  <c:v>12.69</c:v>
                </c:pt>
                <c:pt idx="448">
                  <c:v>12.96</c:v>
                </c:pt>
                <c:pt idx="449">
                  <c:v>13.23</c:v>
                </c:pt>
                <c:pt idx="450">
                  <c:v>13.5</c:v>
                </c:pt>
                <c:pt idx="451">
                  <c:v>13.77</c:v>
                </c:pt>
                <c:pt idx="452">
                  <c:v>14.04</c:v>
                </c:pt>
                <c:pt idx="453">
                  <c:v>14.31</c:v>
                </c:pt>
                <c:pt idx="454">
                  <c:v>14.58</c:v>
                </c:pt>
                <c:pt idx="455">
                  <c:v>14.85</c:v>
                </c:pt>
                <c:pt idx="456">
                  <c:v>15.12</c:v>
                </c:pt>
                <c:pt idx="457">
                  <c:v>15.39</c:v>
                </c:pt>
                <c:pt idx="458">
                  <c:v>15.66</c:v>
                </c:pt>
                <c:pt idx="459">
                  <c:v>15.93</c:v>
                </c:pt>
                <c:pt idx="460">
                  <c:v>16.2</c:v>
                </c:pt>
                <c:pt idx="461">
                  <c:v>16.47</c:v>
                </c:pt>
                <c:pt idx="462">
                  <c:v>16.739999999999998</c:v>
                </c:pt>
                <c:pt idx="463">
                  <c:v>17.010000000000002</c:v>
                </c:pt>
                <c:pt idx="464">
                  <c:v>17.28</c:v>
                </c:pt>
                <c:pt idx="465">
                  <c:v>17.55</c:v>
                </c:pt>
                <c:pt idx="466">
                  <c:v>17.82</c:v>
                </c:pt>
                <c:pt idx="467">
                  <c:v>18.09</c:v>
                </c:pt>
                <c:pt idx="468">
                  <c:v>18.36</c:v>
                </c:pt>
                <c:pt idx="469">
                  <c:v>18.63</c:v>
                </c:pt>
                <c:pt idx="470">
                  <c:v>18.899999999999999</c:v>
                </c:pt>
                <c:pt idx="471">
                  <c:v>19.170000000000002</c:v>
                </c:pt>
                <c:pt idx="472">
                  <c:v>19.440000000000001</c:v>
                </c:pt>
                <c:pt idx="473">
                  <c:v>19.71</c:v>
                </c:pt>
                <c:pt idx="474">
                  <c:v>19.98</c:v>
                </c:pt>
                <c:pt idx="475">
                  <c:v>20.25</c:v>
                </c:pt>
                <c:pt idx="476">
                  <c:v>20.52</c:v>
                </c:pt>
                <c:pt idx="477">
                  <c:v>20.79</c:v>
                </c:pt>
                <c:pt idx="478">
                  <c:v>21.06</c:v>
                </c:pt>
                <c:pt idx="479">
                  <c:v>21.33</c:v>
                </c:pt>
                <c:pt idx="480">
                  <c:v>21.6</c:v>
                </c:pt>
                <c:pt idx="481">
                  <c:v>21.87</c:v>
                </c:pt>
                <c:pt idx="482">
                  <c:v>22.14</c:v>
                </c:pt>
                <c:pt idx="483">
                  <c:v>22.41</c:v>
                </c:pt>
                <c:pt idx="484">
                  <c:v>22.68</c:v>
                </c:pt>
                <c:pt idx="485">
                  <c:v>22.95</c:v>
                </c:pt>
                <c:pt idx="486">
                  <c:v>23.22</c:v>
                </c:pt>
                <c:pt idx="487">
                  <c:v>23.49</c:v>
                </c:pt>
                <c:pt idx="488">
                  <c:v>23.76</c:v>
                </c:pt>
                <c:pt idx="489">
                  <c:v>24.03</c:v>
                </c:pt>
                <c:pt idx="490">
                  <c:v>24.3</c:v>
                </c:pt>
                <c:pt idx="491">
                  <c:v>24.57</c:v>
                </c:pt>
                <c:pt idx="492">
                  <c:v>24.84</c:v>
                </c:pt>
                <c:pt idx="493">
                  <c:v>25.11</c:v>
                </c:pt>
                <c:pt idx="494">
                  <c:v>25.38</c:v>
                </c:pt>
                <c:pt idx="495">
                  <c:v>25.65</c:v>
                </c:pt>
                <c:pt idx="496">
                  <c:v>25.92</c:v>
                </c:pt>
                <c:pt idx="497">
                  <c:v>26.19</c:v>
                </c:pt>
                <c:pt idx="498">
                  <c:v>26.46</c:v>
                </c:pt>
                <c:pt idx="499">
                  <c:v>26.73</c:v>
                </c:pt>
                <c:pt idx="500">
                  <c:v>27</c:v>
                </c:pt>
                <c:pt idx="501">
                  <c:v>26.73</c:v>
                </c:pt>
                <c:pt idx="502">
                  <c:v>26.46</c:v>
                </c:pt>
                <c:pt idx="503">
                  <c:v>26.19</c:v>
                </c:pt>
                <c:pt idx="504">
                  <c:v>25.92</c:v>
                </c:pt>
                <c:pt idx="505">
                  <c:v>25.65</c:v>
                </c:pt>
                <c:pt idx="506">
                  <c:v>25.38</c:v>
                </c:pt>
                <c:pt idx="507">
                  <c:v>25.11</c:v>
                </c:pt>
                <c:pt idx="508">
                  <c:v>24.84</c:v>
                </c:pt>
                <c:pt idx="509">
                  <c:v>24.57</c:v>
                </c:pt>
                <c:pt idx="510">
                  <c:v>24.3</c:v>
                </c:pt>
                <c:pt idx="511">
                  <c:v>24.03</c:v>
                </c:pt>
                <c:pt idx="512">
                  <c:v>23.76</c:v>
                </c:pt>
                <c:pt idx="513">
                  <c:v>23.49</c:v>
                </c:pt>
                <c:pt idx="514">
                  <c:v>23.22</c:v>
                </c:pt>
                <c:pt idx="515">
                  <c:v>22.95</c:v>
                </c:pt>
                <c:pt idx="516">
                  <c:v>22.68</c:v>
                </c:pt>
                <c:pt idx="517">
                  <c:v>22.41</c:v>
                </c:pt>
                <c:pt idx="518">
                  <c:v>22.14</c:v>
                </c:pt>
                <c:pt idx="519">
                  <c:v>21.87</c:v>
                </c:pt>
                <c:pt idx="520">
                  <c:v>21.6</c:v>
                </c:pt>
                <c:pt idx="521">
                  <c:v>21.33</c:v>
                </c:pt>
                <c:pt idx="522">
                  <c:v>21.06</c:v>
                </c:pt>
                <c:pt idx="523">
                  <c:v>20.79</c:v>
                </c:pt>
                <c:pt idx="524">
                  <c:v>20.52</c:v>
                </c:pt>
                <c:pt idx="525">
                  <c:v>20.25</c:v>
                </c:pt>
                <c:pt idx="526">
                  <c:v>19.98</c:v>
                </c:pt>
                <c:pt idx="527">
                  <c:v>19.71</c:v>
                </c:pt>
                <c:pt idx="528">
                  <c:v>19.440000000000001</c:v>
                </c:pt>
                <c:pt idx="529">
                  <c:v>19.170000000000002</c:v>
                </c:pt>
                <c:pt idx="530">
                  <c:v>18.899999999999999</c:v>
                </c:pt>
                <c:pt idx="531">
                  <c:v>18.63</c:v>
                </c:pt>
                <c:pt idx="532">
                  <c:v>18.36</c:v>
                </c:pt>
                <c:pt idx="533">
                  <c:v>18.09</c:v>
                </c:pt>
                <c:pt idx="534">
                  <c:v>17.82</c:v>
                </c:pt>
                <c:pt idx="535">
                  <c:v>17.55</c:v>
                </c:pt>
                <c:pt idx="536">
                  <c:v>17.28</c:v>
                </c:pt>
                <c:pt idx="537">
                  <c:v>17.010000000000002</c:v>
                </c:pt>
                <c:pt idx="538">
                  <c:v>16.739999999999998</c:v>
                </c:pt>
                <c:pt idx="539">
                  <c:v>16.47</c:v>
                </c:pt>
                <c:pt idx="540">
                  <c:v>16.2</c:v>
                </c:pt>
                <c:pt idx="541">
                  <c:v>15.93</c:v>
                </c:pt>
                <c:pt idx="542">
                  <c:v>15.66</c:v>
                </c:pt>
                <c:pt idx="543">
                  <c:v>15.39</c:v>
                </c:pt>
                <c:pt idx="544">
                  <c:v>15.12</c:v>
                </c:pt>
                <c:pt idx="545">
                  <c:v>14.85</c:v>
                </c:pt>
                <c:pt idx="546">
                  <c:v>14.58</c:v>
                </c:pt>
                <c:pt idx="547">
                  <c:v>14.31</c:v>
                </c:pt>
                <c:pt idx="548">
                  <c:v>14.04</c:v>
                </c:pt>
                <c:pt idx="549">
                  <c:v>13.77</c:v>
                </c:pt>
                <c:pt idx="550">
                  <c:v>13.5</c:v>
                </c:pt>
                <c:pt idx="551">
                  <c:v>13.23</c:v>
                </c:pt>
                <c:pt idx="552">
                  <c:v>12.96</c:v>
                </c:pt>
                <c:pt idx="553">
                  <c:v>12.69</c:v>
                </c:pt>
                <c:pt idx="554">
                  <c:v>12.42</c:v>
                </c:pt>
                <c:pt idx="555">
                  <c:v>12.15</c:v>
                </c:pt>
                <c:pt idx="556">
                  <c:v>11.88</c:v>
                </c:pt>
                <c:pt idx="557">
                  <c:v>11.61</c:v>
                </c:pt>
                <c:pt idx="558">
                  <c:v>11.34</c:v>
                </c:pt>
                <c:pt idx="559">
                  <c:v>11.07</c:v>
                </c:pt>
                <c:pt idx="560">
                  <c:v>10.8</c:v>
                </c:pt>
                <c:pt idx="561">
                  <c:v>10.53</c:v>
                </c:pt>
                <c:pt idx="562">
                  <c:v>10.26</c:v>
                </c:pt>
                <c:pt idx="563">
                  <c:v>9.99</c:v>
                </c:pt>
                <c:pt idx="564">
                  <c:v>9.7200000000000006</c:v>
                </c:pt>
                <c:pt idx="565">
                  <c:v>9.4499999999999993</c:v>
                </c:pt>
                <c:pt idx="566">
                  <c:v>9.18</c:v>
                </c:pt>
                <c:pt idx="567">
                  <c:v>8.91</c:v>
                </c:pt>
                <c:pt idx="568">
                  <c:v>8.64</c:v>
                </c:pt>
                <c:pt idx="569">
                  <c:v>8.3699999999999992</c:v>
                </c:pt>
                <c:pt idx="570">
                  <c:v>8.1</c:v>
                </c:pt>
                <c:pt idx="571">
                  <c:v>7.83</c:v>
                </c:pt>
                <c:pt idx="572">
                  <c:v>7.56</c:v>
                </c:pt>
                <c:pt idx="573">
                  <c:v>7.29</c:v>
                </c:pt>
                <c:pt idx="574">
                  <c:v>7.02</c:v>
                </c:pt>
                <c:pt idx="575">
                  <c:v>6.75</c:v>
                </c:pt>
                <c:pt idx="576">
                  <c:v>6.48</c:v>
                </c:pt>
                <c:pt idx="577">
                  <c:v>6.21</c:v>
                </c:pt>
                <c:pt idx="578">
                  <c:v>5.94</c:v>
                </c:pt>
                <c:pt idx="579">
                  <c:v>5.67</c:v>
                </c:pt>
                <c:pt idx="580">
                  <c:v>5.4</c:v>
                </c:pt>
                <c:pt idx="581">
                  <c:v>5.13</c:v>
                </c:pt>
                <c:pt idx="582">
                  <c:v>4.8600000000000003</c:v>
                </c:pt>
                <c:pt idx="583">
                  <c:v>4.59</c:v>
                </c:pt>
                <c:pt idx="584">
                  <c:v>4.32</c:v>
                </c:pt>
                <c:pt idx="585">
                  <c:v>4.05</c:v>
                </c:pt>
                <c:pt idx="586">
                  <c:v>3.78</c:v>
                </c:pt>
                <c:pt idx="587">
                  <c:v>3.51</c:v>
                </c:pt>
                <c:pt idx="588">
                  <c:v>3.24</c:v>
                </c:pt>
                <c:pt idx="589">
                  <c:v>2.97</c:v>
                </c:pt>
                <c:pt idx="590">
                  <c:v>2.7</c:v>
                </c:pt>
                <c:pt idx="591">
                  <c:v>2.4300000000000002</c:v>
                </c:pt>
                <c:pt idx="592">
                  <c:v>2.16</c:v>
                </c:pt>
                <c:pt idx="593">
                  <c:v>1.89</c:v>
                </c:pt>
                <c:pt idx="594">
                  <c:v>1.62</c:v>
                </c:pt>
                <c:pt idx="595">
                  <c:v>1.35</c:v>
                </c:pt>
                <c:pt idx="596">
                  <c:v>1.08</c:v>
                </c:pt>
                <c:pt idx="597">
                  <c:v>0.81</c:v>
                </c:pt>
                <c:pt idx="598">
                  <c:v>0.54</c:v>
                </c:pt>
                <c:pt idx="599">
                  <c:v>0.27</c:v>
                </c:pt>
                <c:pt idx="600" formatCode="0.00E+00">
                  <c:v>4.4408900000000002E-16</c:v>
                </c:pt>
                <c:pt idx="601">
                  <c:v>-0.27</c:v>
                </c:pt>
                <c:pt idx="602">
                  <c:v>-0.54</c:v>
                </c:pt>
                <c:pt idx="603">
                  <c:v>-0.81</c:v>
                </c:pt>
                <c:pt idx="604">
                  <c:v>-1.08</c:v>
                </c:pt>
                <c:pt idx="605">
                  <c:v>-1.35</c:v>
                </c:pt>
                <c:pt idx="606">
                  <c:v>-1.62</c:v>
                </c:pt>
                <c:pt idx="607">
                  <c:v>-1.89</c:v>
                </c:pt>
                <c:pt idx="608">
                  <c:v>-2.16</c:v>
                </c:pt>
                <c:pt idx="609">
                  <c:v>-2.4300000000000002</c:v>
                </c:pt>
                <c:pt idx="610">
                  <c:v>-2.7</c:v>
                </c:pt>
                <c:pt idx="611">
                  <c:v>-2.97</c:v>
                </c:pt>
                <c:pt idx="612">
                  <c:v>-3.24</c:v>
                </c:pt>
                <c:pt idx="613">
                  <c:v>-3.51</c:v>
                </c:pt>
                <c:pt idx="614">
                  <c:v>-3.78</c:v>
                </c:pt>
                <c:pt idx="615">
                  <c:v>-4.05</c:v>
                </c:pt>
                <c:pt idx="616">
                  <c:v>-4.32</c:v>
                </c:pt>
                <c:pt idx="617">
                  <c:v>-4.59</c:v>
                </c:pt>
                <c:pt idx="618">
                  <c:v>-4.8600000000000003</c:v>
                </c:pt>
                <c:pt idx="619">
                  <c:v>-5.13</c:v>
                </c:pt>
                <c:pt idx="620">
                  <c:v>-5.4</c:v>
                </c:pt>
                <c:pt idx="621">
                  <c:v>-5.67</c:v>
                </c:pt>
                <c:pt idx="622">
                  <c:v>-5.94</c:v>
                </c:pt>
                <c:pt idx="623">
                  <c:v>-6.21</c:v>
                </c:pt>
                <c:pt idx="624">
                  <c:v>-6.48</c:v>
                </c:pt>
                <c:pt idx="625">
                  <c:v>-6.75</c:v>
                </c:pt>
                <c:pt idx="626">
                  <c:v>-7.02</c:v>
                </c:pt>
                <c:pt idx="627">
                  <c:v>-7.29</c:v>
                </c:pt>
                <c:pt idx="628">
                  <c:v>-7.56</c:v>
                </c:pt>
                <c:pt idx="629">
                  <c:v>-7.83</c:v>
                </c:pt>
                <c:pt idx="630">
                  <c:v>-8.1</c:v>
                </c:pt>
                <c:pt idx="631">
                  <c:v>-8.3699999999999992</c:v>
                </c:pt>
                <c:pt idx="632">
                  <c:v>-8.64</c:v>
                </c:pt>
                <c:pt idx="633">
                  <c:v>-8.91</c:v>
                </c:pt>
                <c:pt idx="634">
                  <c:v>-9.18</c:v>
                </c:pt>
                <c:pt idx="635">
                  <c:v>-9.4499999999999993</c:v>
                </c:pt>
                <c:pt idx="636">
                  <c:v>-9.7200000000000006</c:v>
                </c:pt>
                <c:pt idx="637">
                  <c:v>-9.99</c:v>
                </c:pt>
                <c:pt idx="638">
                  <c:v>-10.26</c:v>
                </c:pt>
                <c:pt idx="639">
                  <c:v>-10.53</c:v>
                </c:pt>
                <c:pt idx="640">
                  <c:v>-10.8</c:v>
                </c:pt>
                <c:pt idx="641">
                  <c:v>-11.07</c:v>
                </c:pt>
                <c:pt idx="642">
                  <c:v>-11.34</c:v>
                </c:pt>
                <c:pt idx="643">
                  <c:v>-11.61</c:v>
                </c:pt>
                <c:pt idx="644">
                  <c:v>-11.88</c:v>
                </c:pt>
                <c:pt idx="645">
                  <c:v>-12.15</c:v>
                </c:pt>
                <c:pt idx="646">
                  <c:v>-12.42</c:v>
                </c:pt>
                <c:pt idx="647">
                  <c:v>-12.69</c:v>
                </c:pt>
                <c:pt idx="648">
                  <c:v>-12.96</c:v>
                </c:pt>
                <c:pt idx="649">
                  <c:v>-13.23</c:v>
                </c:pt>
                <c:pt idx="650">
                  <c:v>-13.5</c:v>
                </c:pt>
                <c:pt idx="651">
                  <c:v>-13.77</c:v>
                </c:pt>
                <c:pt idx="652">
                  <c:v>-14.04</c:v>
                </c:pt>
                <c:pt idx="653">
                  <c:v>-14.31</c:v>
                </c:pt>
                <c:pt idx="654">
                  <c:v>-14.58</c:v>
                </c:pt>
                <c:pt idx="655">
                  <c:v>-14.85</c:v>
                </c:pt>
                <c:pt idx="656">
                  <c:v>-15.12</c:v>
                </c:pt>
                <c:pt idx="657">
                  <c:v>-15.39</c:v>
                </c:pt>
                <c:pt idx="658">
                  <c:v>-15.66</c:v>
                </c:pt>
                <c:pt idx="659">
                  <c:v>-15.93</c:v>
                </c:pt>
                <c:pt idx="660">
                  <c:v>-16.2</c:v>
                </c:pt>
                <c:pt idx="661">
                  <c:v>-16.47</c:v>
                </c:pt>
                <c:pt idx="662">
                  <c:v>-16.739999999999998</c:v>
                </c:pt>
                <c:pt idx="663">
                  <c:v>-17.010000000000002</c:v>
                </c:pt>
                <c:pt idx="664">
                  <c:v>-17.28</c:v>
                </c:pt>
                <c:pt idx="665">
                  <c:v>-17.55</c:v>
                </c:pt>
                <c:pt idx="666">
                  <c:v>-17.82</c:v>
                </c:pt>
                <c:pt idx="667">
                  <c:v>-18.09</c:v>
                </c:pt>
                <c:pt idx="668">
                  <c:v>-18.36</c:v>
                </c:pt>
                <c:pt idx="669">
                  <c:v>-18.63</c:v>
                </c:pt>
                <c:pt idx="670">
                  <c:v>-18.899999999999999</c:v>
                </c:pt>
                <c:pt idx="671">
                  <c:v>-19.170000000000002</c:v>
                </c:pt>
                <c:pt idx="672">
                  <c:v>-19.440000000000001</c:v>
                </c:pt>
                <c:pt idx="673">
                  <c:v>-19.71</c:v>
                </c:pt>
                <c:pt idx="674">
                  <c:v>-19.98</c:v>
                </c:pt>
                <c:pt idx="675">
                  <c:v>-20.25</c:v>
                </c:pt>
                <c:pt idx="676">
                  <c:v>-20.52</c:v>
                </c:pt>
                <c:pt idx="677">
                  <c:v>-20.79</c:v>
                </c:pt>
                <c:pt idx="678">
                  <c:v>-21.06</c:v>
                </c:pt>
                <c:pt idx="679">
                  <c:v>-21.33</c:v>
                </c:pt>
                <c:pt idx="680">
                  <c:v>-21.6</c:v>
                </c:pt>
                <c:pt idx="681">
                  <c:v>-21.87</c:v>
                </c:pt>
                <c:pt idx="682">
                  <c:v>-22.14</c:v>
                </c:pt>
                <c:pt idx="683">
                  <c:v>-22.41</c:v>
                </c:pt>
                <c:pt idx="684">
                  <c:v>-22.68</c:v>
                </c:pt>
                <c:pt idx="685">
                  <c:v>-22.95</c:v>
                </c:pt>
                <c:pt idx="686">
                  <c:v>-23.22</c:v>
                </c:pt>
                <c:pt idx="687">
                  <c:v>-23.49</c:v>
                </c:pt>
                <c:pt idx="688">
                  <c:v>-23.76</c:v>
                </c:pt>
                <c:pt idx="689">
                  <c:v>-24.03</c:v>
                </c:pt>
                <c:pt idx="690">
                  <c:v>-24.3</c:v>
                </c:pt>
                <c:pt idx="691">
                  <c:v>-24.57</c:v>
                </c:pt>
                <c:pt idx="692">
                  <c:v>-24.84</c:v>
                </c:pt>
                <c:pt idx="693">
                  <c:v>-25.11</c:v>
                </c:pt>
                <c:pt idx="694">
                  <c:v>-25.38</c:v>
                </c:pt>
                <c:pt idx="695">
                  <c:v>-25.65</c:v>
                </c:pt>
                <c:pt idx="696">
                  <c:v>-25.92</c:v>
                </c:pt>
                <c:pt idx="697">
                  <c:v>-26.19</c:v>
                </c:pt>
                <c:pt idx="698">
                  <c:v>-26.46</c:v>
                </c:pt>
                <c:pt idx="699">
                  <c:v>-26.73</c:v>
                </c:pt>
                <c:pt idx="700">
                  <c:v>-27</c:v>
                </c:pt>
                <c:pt idx="701">
                  <c:v>-26.73</c:v>
                </c:pt>
                <c:pt idx="702">
                  <c:v>-26.46</c:v>
                </c:pt>
                <c:pt idx="703">
                  <c:v>-26.19</c:v>
                </c:pt>
                <c:pt idx="704">
                  <c:v>-25.92</c:v>
                </c:pt>
                <c:pt idx="705">
                  <c:v>-25.65</c:v>
                </c:pt>
                <c:pt idx="706">
                  <c:v>-25.38</c:v>
                </c:pt>
                <c:pt idx="707">
                  <c:v>-25.11</c:v>
                </c:pt>
                <c:pt idx="708">
                  <c:v>-24.84</c:v>
                </c:pt>
                <c:pt idx="709">
                  <c:v>-24.57</c:v>
                </c:pt>
                <c:pt idx="710">
                  <c:v>-24.3</c:v>
                </c:pt>
                <c:pt idx="711">
                  <c:v>-24.03</c:v>
                </c:pt>
                <c:pt idx="712">
                  <c:v>-23.76</c:v>
                </c:pt>
                <c:pt idx="713">
                  <c:v>-23.49</c:v>
                </c:pt>
                <c:pt idx="714">
                  <c:v>-23.22</c:v>
                </c:pt>
                <c:pt idx="715">
                  <c:v>-22.95</c:v>
                </c:pt>
                <c:pt idx="716">
                  <c:v>-22.68</c:v>
                </c:pt>
                <c:pt idx="717">
                  <c:v>-22.41</c:v>
                </c:pt>
                <c:pt idx="718">
                  <c:v>-22.14</c:v>
                </c:pt>
                <c:pt idx="719">
                  <c:v>-21.87</c:v>
                </c:pt>
                <c:pt idx="720">
                  <c:v>-21.6</c:v>
                </c:pt>
                <c:pt idx="721">
                  <c:v>-21.33</c:v>
                </c:pt>
                <c:pt idx="722">
                  <c:v>-21.06</c:v>
                </c:pt>
                <c:pt idx="723">
                  <c:v>-20.79</c:v>
                </c:pt>
                <c:pt idx="724">
                  <c:v>-20.52</c:v>
                </c:pt>
                <c:pt idx="725">
                  <c:v>-20.25</c:v>
                </c:pt>
                <c:pt idx="726">
                  <c:v>-19.98</c:v>
                </c:pt>
                <c:pt idx="727">
                  <c:v>-19.71</c:v>
                </c:pt>
                <c:pt idx="728">
                  <c:v>-19.440000000000001</c:v>
                </c:pt>
                <c:pt idx="729">
                  <c:v>-19.170000000000002</c:v>
                </c:pt>
                <c:pt idx="730">
                  <c:v>-18.899999999999999</c:v>
                </c:pt>
                <c:pt idx="731">
                  <c:v>-18.63</c:v>
                </c:pt>
                <c:pt idx="732">
                  <c:v>-18.36</c:v>
                </c:pt>
                <c:pt idx="733">
                  <c:v>-18.09</c:v>
                </c:pt>
                <c:pt idx="734">
                  <c:v>-17.82</c:v>
                </c:pt>
                <c:pt idx="735">
                  <c:v>-17.55</c:v>
                </c:pt>
                <c:pt idx="736">
                  <c:v>-17.28</c:v>
                </c:pt>
                <c:pt idx="737">
                  <c:v>-17.010000000000002</c:v>
                </c:pt>
                <c:pt idx="738">
                  <c:v>-16.739999999999998</c:v>
                </c:pt>
                <c:pt idx="739">
                  <c:v>-16.47</c:v>
                </c:pt>
                <c:pt idx="740">
                  <c:v>-16.2</c:v>
                </c:pt>
                <c:pt idx="741">
                  <c:v>-15.93</c:v>
                </c:pt>
                <c:pt idx="742">
                  <c:v>-15.66</c:v>
                </c:pt>
                <c:pt idx="743">
                  <c:v>-15.39</c:v>
                </c:pt>
                <c:pt idx="744">
                  <c:v>-15.12</c:v>
                </c:pt>
                <c:pt idx="745">
                  <c:v>-14.85</c:v>
                </c:pt>
                <c:pt idx="746">
                  <c:v>-14.58</c:v>
                </c:pt>
                <c:pt idx="747">
                  <c:v>-14.31</c:v>
                </c:pt>
                <c:pt idx="748">
                  <c:v>-14.04</c:v>
                </c:pt>
                <c:pt idx="749">
                  <c:v>-13.77</c:v>
                </c:pt>
                <c:pt idx="750">
                  <c:v>-13.5</c:v>
                </c:pt>
                <c:pt idx="751">
                  <c:v>-13.23</c:v>
                </c:pt>
                <c:pt idx="752">
                  <c:v>-12.96</c:v>
                </c:pt>
                <c:pt idx="753">
                  <c:v>-12.69</c:v>
                </c:pt>
                <c:pt idx="754">
                  <c:v>-12.42</c:v>
                </c:pt>
                <c:pt idx="755">
                  <c:v>-12.15</c:v>
                </c:pt>
                <c:pt idx="756">
                  <c:v>-11.88</c:v>
                </c:pt>
                <c:pt idx="757">
                  <c:v>-11.61</c:v>
                </c:pt>
                <c:pt idx="758">
                  <c:v>-11.34</c:v>
                </c:pt>
                <c:pt idx="759">
                  <c:v>-11.07</c:v>
                </c:pt>
                <c:pt idx="760">
                  <c:v>-10.8</c:v>
                </c:pt>
                <c:pt idx="761">
                  <c:v>-10.53</c:v>
                </c:pt>
                <c:pt idx="762">
                  <c:v>-10.26</c:v>
                </c:pt>
                <c:pt idx="763">
                  <c:v>-9.99</c:v>
                </c:pt>
                <c:pt idx="764">
                  <c:v>-9.7200000000000006</c:v>
                </c:pt>
                <c:pt idx="765">
                  <c:v>-9.4499999999999993</c:v>
                </c:pt>
                <c:pt idx="766">
                  <c:v>-9.18</c:v>
                </c:pt>
                <c:pt idx="767">
                  <c:v>-8.91</c:v>
                </c:pt>
                <c:pt idx="768">
                  <c:v>-8.64</c:v>
                </c:pt>
                <c:pt idx="769">
                  <c:v>-8.3699999999999992</c:v>
                </c:pt>
                <c:pt idx="770">
                  <c:v>-8.1</c:v>
                </c:pt>
                <c:pt idx="771">
                  <c:v>-7.83</c:v>
                </c:pt>
                <c:pt idx="772">
                  <c:v>-7.56</c:v>
                </c:pt>
                <c:pt idx="773">
                  <c:v>-7.29</c:v>
                </c:pt>
                <c:pt idx="774">
                  <c:v>-7.02</c:v>
                </c:pt>
                <c:pt idx="775">
                  <c:v>-6.75</c:v>
                </c:pt>
                <c:pt idx="776">
                  <c:v>-6.48</c:v>
                </c:pt>
                <c:pt idx="777">
                  <c:v>-6.21</c:v>
                </c:pt>
                <c:pt idx="778">
                  <c:v>-5.94</c:v>
                </c:pt>
                <c:pt idx="779">
                  <c:v>-5.67</c:v>
                </c:pt>
                <c:pt idx="780">
                  <c:v>-5.4</c:v>
                </c:pt>
                <c:pt idx="781">
                  <c:v>-5.13</c:v>
                </c:pt>
                <c:pt idx="782">
                  <c:v>-4.8600000000000003</c:v>
                </c:pt>
                <c:pt idx="783">
                  <c:v>-4.59</c:v>
                </c:pt>
                <c:pt idx="784">
                  <c:v>-4.32</c:v>
                </c:pt>
                <c:pt idx="785">
                  <c:v>-4.05</c:v>
                </c:pt>
                <c:pt idx="786">
                  <c:v>-3.78</c:v>
                </c:pt>
                <c:pt idx="787">
                  <c:v>-3.51</c:v>
                </c:pt>
                <c:pt idx="788">
                  <c:v>-3.24</c:v>
                </c:pt>
                <c:pt idx="789">
                  <c:v>-2.97</c:v>
                </c:pt>
                <c:pt idx="790">
                  <c:v>-2.7</c:v>
                </c:pt>
                <c:pt idx="791">
                  <c:v>-2.4300000000000002</c:v>
                </c:pt>
                <c:pt idx="792">
                  <c:v>-2.16</c:v>
                </c:pt>
                <c:pt idx="793">
                  <c:v>-1.89</c:v>
                </c:pt>
                <c:pt idx="794">
                  <c:v>-1.62</c:v>
                </c:pt>
                <c:pt idx="795">
                  <c:v>-1.35</c:v>
                </c:pt>
                <c:pt idx="796">
                  <c:v>-1.08</c:v>
                </c:pt>
                <c:pt idx="797">
                  <c:v>-0.81</c:v>
                </c:pt>
                <c:pt idx="798">
                  <c:v>-0.54</c:v>
                </c:pt>
                <c:pt idx="799">
                  <c:v>-0.27</c:v>
                </c:pt>
                <c:pt idx="800" formatCode="0.00E+00">
                  <c:v>-4.4582399999999998E-16</c:v>
                </c:pt>
                <c:pt idx="801">
                  <c:v>0.38</c:v>
                </c:pt>
                <c:pt idx="802">
                  <c:v>0.76</c:v>
                </c:pt>
                <c:pt idx="803">
                  <c:v>1.1399999999999999</c:v>
                </c:pt>
                <c:pt idx="804">
                  <c:v>1.52</c:v>
                </c:pt>
                <c:pt idx="805">
                  <c:v>1.9</c:v>
                </c:pt>
                <c:pt idx="806">
                  <c:v>2.2799999999999998</c:v>
                </c:pt>
                <c:pt idx="807">
                  <c:v>2.66</c:v>
                </c:pt>
                <c:pt idx="808">
                  <c:v>3.04</c:v>
                </c:pt>
                <c:pt idx="809">
                  <c:v>3.42</c:v>
                </c:pt>
                <c:pt idx="810">
                  <c:v>3.8</c:v>
                </c:pt>
                <c:pt idx="811">
                  <c:v>4.18</c:v>
                </c:pt>
                <c:pt idx="812">
                  <c:v>4.5599999999999996</c:v>
                </c:pt>
                <c:pt idx="813">
                  <c:v>4.9400000000000004</c:v>
                </c:pt>
                <c:pt idx="814">
                  <c:v>5.32</c:v>
                </c:pt>
                <c:pt idx="815">
                  <c:v>5.7</c:v>
                </c:pt>
                <c:pt idx="816">
                  <c:v>6.08</c:v>
                </c:pt>
                <c:pt idx="817">
                  <c:v>6.46</c:v>
                </c:pt>
                <c:pt idx="818">
                  <c:v>6.84</c:v>
                </c:pt>
                <c:pt idx="819">
                  <c:v>7.22</c:v>
                </c:pt>
                <c:pt idx="820">
                  <c:v>7.6</c:v>
                </c:pt>
                <c:pt idx="821">
                  <c:v>7.98</c:v>
                </c:pt>
                <c:pt idx="822">
                  <c:v>8.36</c:v>
                </c:pt>
                <c:pt idx="823">
                  <c:v>8.74</c:v>
                </c:pt>
                <c:pt idx="824">
                  <c:v>9.1199999999999992</c:v>
                </c:pt>
                <c:pt idx="825">
                  <c:v>9.5</c:v>
                </c:pt>
                <c:pt idx="826">
                  <c:v>9.8800000000000008</c:v>
                </c:pt>
                <c:pt idx="827">
                  <c:v>10.26</c:v>
                </c:pt>
                <c:pt idx="828">
                  <c:v>10.64</c:v>
                </c:pt>
                <c:pt idx="829">
                  <c:v>11.02</c:v>
                </c:pt>
                <c:pt idx="830">
                  <c:v>11.4</c:v>
                </c:pt>
                <c:pt idx="831">
                  <c:v>11.78</c:v>
                </c:pt>
                <c:pt idx="832">
                  <c:v>12.16</c:v>
                </c:pt>
                <c:pt idx="833">
                  <c:v>12.54</c:v>
                </c:pt>
                <c:pt idx="834">
                  <c:v>12.92</c:v>
                </c:pt>
                <c:pt idx="835">
                  <c:v>13.3</c:v>
                </c:pt>
                <c:pt idx="836">
                  <c:v>13.68</c:v>
                </c:pt>
                <c:pt idx="837">
                  <c:v>14.06</c:v>
                </c:pt>
                <c:pt idx="838">
                  <c:v>14.44</c:v>
                </c:pt>
                <c:pt idx="839">
                  <c:v>14.82</c:v>
                </c:pt>
                <c:pt idx="840">
                  <c:v>15.2</c:v>
                </c:pt>
                <c:pt idx="841">
                  <c:v>15.58</c:v>
                </c:pt>
                <c:pt idx="842">
                  <c:v>15.96</c:v>
                </c:pt>
                <c:pt idx="843">
                  <c:v>16.34</c:v>
                </c:pt>
                <c:pt idx="844">
                  <c:v>16.72</c:v>
                </c:pt>
                <c:pt idx="845">
                  <c:v>17.100000000000001</c:v>
                </c:pt>
                <c:pt idx="846">
                  <c:v>17.48</c:v>
                </c:pt>
                <c:pt idx="847">
                  <c:v>17.86</c:v>
                </c:pt>
                <c:pt idx="848">
                  <c:v>18.239999999999998</c:v>
                </c:pt>
                <c:pt idx="849">
                  <c:v>18.62</c:v>
                </c:pt>
                <c:pt idx="850">
                  <c:v>19</c:v>
                </c:pt>
                <c:pt idx="851">
                  <c:v>19.38</c:v>
                </c:pt>
                <c:pt idx="852">
                  <c:v>19.760000000000002</c:v>
                </c:pt>
                <c:pt idx="853">
                  <c:v>20.14</c:v>
                </c:pt>
                <c:pt idx="854">
                  <c:v>20.52</c:v>
                </c:pt>
                <c:pt idx="855">
                  <c:v>20.9</c:v>
                </c:pt>
                <c:pt idx="856">
                  <c:v>21.28</c:v>
                </c:pt>
                <c:pt idx="857">
                  <c:v>21.66</c:v>
                </c:pt>
                <c:pt idx="858">
                  <c:v>22.04</c:v>
                </c:pt>
                <c:pt idx="859">
                  <c:v>22.42</c:v>
                </c:pt>
                <c:pt idx="860">
                  <c:v>22.8</c:v>
                </c:pt>
                <c:pt idx="861">
                  <c:v>23.18</c:v>
                </c:pt>
                <c:pt idx="862">
                  <c:v>23.56</c:v>
                </c:pt>
                <c:pt idx="863">
                  <c:v>23.94</c:v>
                </c:pt>
                <c:pt idx="864">
                  <c:v>24.32</c:v>
                </c:pt>
                <c:pt idx="865">
                  <c:v>24.7</c:v>
                </c:pt>
                <c:pt idx="866">
                  <c:v>25.08</c:v>
                </c:pt>
                <c:pt idx="867">
                  <c:v>25.46</c:v>
                </c:pt>
                <c:pt idx="868">
                  <c:v>25.84</c:v>
                </c:pt>
                <c:pt idx="869">
                  <c:v>26.22</c:v>
                </c:pt>
                <c:pt idx="870">
                  <c:v>26.6</c:v>
                </c:pt>
                <c:pt idx="871">
                  <c:v>26.98</c:v>
                </c:pt>
                <c:pt idx="872">
                  <c:v>27.36</c:v>
                </c:pt>
                <c:pt idx="873">
                  <c:v>27.74</c:v>
                </c:pt>
                <c:pt idx="874">
                  <c:v>28.12</c:v>
                </c:pt>
                <c:pt idx="875">
                  <c:v>28.5</c:v>
                </c:pt>
                <c:pt idx="876">
                  <c:v>28.88</c:v>
                </c:pt>
                <c:pt idx="877">
                  <c:v>29.26</c:v>
                </c:pt>
                <c:pt idx="878">
                  <c:v>29.64</c:v>
                </c:pt>
                <c:pt idx="879">
                  <c:v>30.02</c:v>
                </c:pt>
                <c:pt idx="880">
                  <c:v>30.4</c:v>
                </c:pt>
                <c:pt idx="881">
                  <c:v>30.78</c:v>
                </c:pt>
                <c:pt idx="882">
                  <c:v>31.16</c:v>
                </c:pt>
                <c:pt idx="883">
                  <c:v>31.54</c:v>
                </c:pt>
                <c:pt idx="884">
                  <c:v>31.92</c:v>
                </c:pt>
                <c:pt idx="885">
                  <c:v>32.299999999999997</c:v>
                </c:pt>
                <c:pt idx="886">
                  <c:v>32.68</c:v>
                </c:pt>
                <c:pt idx="887">
                  <c:v>33.06</c:v>
                </c:pt>
                <c:pt idx="888">
                  <c:v>33.44</c:v>
                </c:pt>
                <c:pt idx="889">
                  <c:v>33.82</c:v>
                </c:pt>
                <c:pt idx="890">
                  <c:v>34.200000000000003</c:v>
                </c:pt>
                <c:pt idx="891">
                  <c:v>34.58</c:v>
                </c:pt>
                <c:pt idx="892">
                  <c:v>34.96</c:v>
                </c:pt>
                <c:pt idx="893">
                  <c:v>35.340000000000003</c:v>
                </c:pt>
                <c:pt idx="894">
                  <c:v>35.72</c:v>
                </c:pt>
                <c:pt idx="895">
                  <c:v>36.1</c:v>
                </c:pt>
                <c:pt idx="896">
                  <c:v>36.479999999999997</c:v>
                </c:pt>
                <c:pt idx="897">
                  <c:v>36.86</c:v>
                </c:pt>
                <c:pt idx="898">
                  <c:v>37.24</c:v>
                </c:pt>
                <c:pt idx="899">
                  <c:v>36.86</c:v>
                </c:pt>
                <c:pt idx="900">
                  <c:v>36.479999999999997</c:v>
                </c:pt>
                <c:pt idx="901">
                  <c:v>36.1</c:v>
                </c:pt>
                <c:pt idx="902">
                  <c:v>35.72</c:v>
                </c:pt>
                <c:pt idx="903">
                  <c:v>35.340000000000003</c:v>
                </c:pt>
                <c:pt idx="904">
                  <c:v>34.96</c:v>
                </c:pt>
                <c:pt idx="905">
                  <c:v>34.58</c:v>
                </c:pt>
                <c:pt idx="906">
                  <c:v>34.200000000000003</c:v>
                </c:pt>
                <c:pt idx="907">
                  <c:v>33.82</c:v>
                </c:pt>
                <c:pt idx="908">
                  <c:v>33.44</c:v>
                </c:pt>
                <c:pt idx="909">
                  <c:v>33.06</c:v>
                </c:pt>
                <c:pt idx="910">
                  <c:v>32.68</c:v>
                </c:pt>
                <c:pt idx="911">
                  <c:v>32.299999999999997</c:v>
                </c:pt>
                <c:pt idx="912">
                  <c:v>31.92</c:v>
                </c:pt>
                <c:pt idx="913">
                  <c:v>31.54</c:v>
                </c:pt>
                <c:pt idx="914">
                  <c:v>31.16</c:v>
                </c:pt>
                <c:pt idx="915">
                  <c:v>30.78</c:v>
                </c:pt>
                <c:pt idx="916">
                  <c:v>30.4</c:v>
                </c:pt>
                <c:pt idx="917">
                  <c:v>30.02</c:v>
                </c:pt>
                <c:pt idx="918">
                  <c:v>29.64</c:v>
                </c:pt>
                <c:pt idx="919">
                  <c:v>29.26</c:v>
                </c:pt>
                <c:pt idx="920">
                  <c:v>28.88</c:v>
                </c:pt>
                <c:pt idx="921">
                  <c:v>28.5</c:v>
                </c:pt>
                <c:pt idx="922">
                  <c:v>28.12</c:v>
                </c:pt>
                <c:pt idx="923">
                  <c:v>27.74</c:v>
                </c:pt>
                <c:pt idx="924">
                  <c:v>27.36</c:v>
                </c:pt>
                <c:pt idx="925">
                  <c:v>26.98</c:v>
                </c:pt>
                <c:pt idx="926">
                  <c:v>26.6</c:v>
                </c:pt>
                <c:pt idx="927">
                  <c:v>26.22</c:v>
                </c:pt>
                <c:pt idx="928">
                  <c:v>25.84</c:v>
                </c:pt>
                <c:pt idx="929">
                  <c:v>25.46</c:v>
                </c:pt>
                <c:pt idx="930">
                  <c:v>25.08</c:v>
                </c:pt>
                <c:pt idx="931">
                  <c:v>24.7</c:v>
                </c:pt>
                <c:pt idx="932">
                  <c:v>24.32</c:v>
                </c:pt>
                <c:pt idx="933">
                  <c:v>23.94</c:v>
                </c:pt>
                <c:pt idx="934">
                  <c:v>23.56</c:v>
                </c:pt>
                <c:pt idx="935">
                  <c:v>23.18</c:v>
                </c:pt>
                <c:pt idx="936">
                  <c:v>22.8</c:v>
                </c:pt>
                <c:pt idx="937">
                  <c:v>22.42</c:v>
                </c:pt>
                <c:pt idx="938">
                  <c:v>22.04</c:v>
                </c:pt>
                <c:pt idx="939">
                  <c:v>21.66</c:v>
                </c:pt>
                <c:pt idx="940">
                  <c:v>21.28</c:v>
                </c:pt>
                <c:pt idx="941">
                  <c:v>20.9</c:v>
                </c:pt>
                <c:pt idx="942">
                  <c:v>20.52</c:v>
                </c:pt>
                <c:pt idx="943">
                  <c:v>20.14</c:v>
                </c:pt>
                <c:pt idx="944">
                  <c:v>19.760000000000002</c:v>
                </c:pt>
                <c:pt idx="945">
                  <c:v>19.38</c:v>
                </c:pt>
                <c:pt idx="946">
                  <c:v>19</c:v>
                </c:pt>
                <c:pt idx="947">
                  <c:v>18.62</c:v>
                </c:pt>
                <c:pt idx="948">
                  <c:v>18.239999999999998</c:v>
                </c:pt>
                <c:pt idx="949">
                  <c:v>17.86</c:v>
                </c:pt>
                <c:pt idx="950">
                  <c:v>17.48</c:v>
                </c:pt>
                <c:pt idx="951">
                  <c:v>17.100000000000001</c:v>
                </c:pt>
                <c:pt idx="952">
                  <c:v>16.72</c:v>
                </c:pt>
                <c:pt idx="953">
                  <c:v>16.34</c:v>
                </c:pt>
                <c:pt idx="954">
                  <c:v>15.96</c:v>
                </c:pt>
                <c:pt idx="955">
                  <c:v>15.58</c:v>
                </c:pt>
                <c:pt idx="956">
                  <c:v>15.2</c:v>
                </c:pt>
                <c:pt idx="957">
                  <c:v>14.82</c:v>
                </c:pt>
                <c:pt idx="958">
                  <c:v>14.44</c:v>
                </c:pt>
                <c:pt idx="959">
                  <c:v>14.06</c:v>
                </c:pt>
                <c:pt idx="960">
                  <c:v>13.68</c:v>
                </c:pt>
                <c:pt idx="961">
                  <c:v>13.3</c:v>
                </c:pt>
                <c:pt idx="962">
                  <c:v>12.92</c:v>
                </c:pt>
                <c:pt idx="963">
                  <c:v>12.54</c:v>
                </c:pt>
                <c:pt idx="964">
                  <c:v>12.16</c:v>
                </c:pt>
                <c:pt idx="965">
                  <c:v>11.78</c:v>
                </c:pt>
                <c:pt idx="966">
                  <c:v>11.4</c:v>
                </c:pt>
                <c:pt idx="967">
                  <c:v>11.02</c:v>
                </c:pt>
                <c:pt idx="968">
                  <c:v>10.64</c:v>
                </c:pt>
                <c:pt idx="969">
                  <c:v>10.26</c:v>
                </c:pt>
                <c:pt idx="970">
                  <c:v>9.8800000000000008</c:v>
                </c:pt>
                <c:pt idx="971">
                  <c:v>9.5</c:v>
                </c:pt>
                <c:pt idx="972">
                  <c:v>9.1199999999999992</c:v>
                </c:pt>
                <c:pt idx="973">
                  <c:v>8.74</c:v>
                </c:pt>
                <c:pt idx="974">
                  <c:v>8.36</c:v>
                </c:pt>
                <c:pt idx="975">
                  <c:v>7.98</c:v>
                </c:pt>
                <c:pt idx="976">
                  <c:v>7.6</c:v>
                </c:pt>
                <c:pt idx="977">
                  <c:v>7.22</c:v>
                </c:pt>
                <c:pt idx="978">
                  <c:v>6.84</c:v>
                </c:pt>
                <c:pt idx="979">
                  <c:v>6.46</c:v>
                </c:pt>
                <c:pt idx="980">
                  <c:v>6.08</c:v>
                </c:pt>
                <c:pt idx="981">
                  <c:v>5.7</c:v>
                </c:pt>
                <c:pt idx="982">
                  <c:v>5.32</c:v>
                </c:pt>
                <c:pt idx="983">
                  <c:v>4.9400000000000004</c:v>
                </c:pt>
                <c:pt idx="984">
                  <c:v>4.5599999999999996</c:v>
                </c:pt>
                <c:pt idx="985">
                  <c:v>4.18</c:v>
                </c:pt>
                <c:pt idx="986">
                  <c:v>3.8</c:v>
                </c:pt>
                <c:pt idx="987">
                  <c:v>3.42</c:v>
                </c:pt>
                <c:pt idx="988">
                  <c:v>3.04</c:v>
                </c:pt>
                <c:pt idx="989">
                  <c:v>2.66</c:v>
                </c:pt>
                <c:pt idx="990">
                  <c:v>2.2799999999999998</c:v>
                </c:pt>
                <c:pt idx="991">
                  <c:v>1.9</c:v>
                </c:pt>
                <c:pt idx="992">
                  <c:v>1.52</c:v>
                </c:pt>
                <c:pt idx="993">
                  <c:v>1.1399999999999999</c:v>
                </c:pt>
                <c:pt idx="994">
                  <c:v>0.76</c:v>
                </c:pt>
                <c:pt idx="995">
                  <c:v>0.38</c:v>
                </c:pt>
                <c:pt idx="996" formatCode="0.00E+00">
                  <c:v>3.3306700000000001E-15</c:v>
                </c:pt>
                <c:pt idx="997">
                  <c:v>-0.38</c:v>
                </c:pt>
                <c:pt idx="998">
                  <c:v>-0.76</c:v>
                </c:pt>
                <c:pt idx="999">
                  <c:v>-1.1399999999999999</c:v>
                </c:pt>
                <c:pt idx="1000">
                  <c:v>-1.52</c:v>
                </c:pt>
                <c:pt idx="1001">
                  <c:v>-1.9</c:v>
                </c:pt>
                <c:pt idx="1002">
                  <c:v>-2.2799999999999998</c:v>
                </c:pt>
                <c:pt idx="1003">
                  <c:v>-2.66</c:v>
                </c:pt>
                <c:pt idx="1004">
                  <c:v>-3.04</c:v>
                </c:pt>
                <c:pt idx="1005">
                  <c:v>-3.42</c:v>
                </c:pt>
                <c:pt idx="1006">
                  <c:v>-3.8</c:v>
                </c:pt>
                <c:pt idx="1007">
                  <c:v>-4.18</c:v>
                </c:pt>
                <c:pt idx="1008">
                  <c:v>-4.5599999999999996</c:v>
                </c:pt>
                <c:pt idx="1009">
                  <c:v>-4.9400000000000004</c:v>
                </c:pt>
                <c:pt idx="1010">
                  <c:v>-5.32</c:v>
                </c:pt>
                <c:pt idx="1011">
                  <c:v>-5.7</c:v>
                </c:pt>
                <c:pt idx="1012">
                  <c:v>-6.08</c:v>
                </c:pt>
                <c:pt idx="1013">
                  <c:v>-6.46</c:v>
                </c:pt>
                <c:pt idx="1014">
                  <c:v>-6.84</c:v>
                </c:pt>
                <c:pt idx="1015">
                  <c:v>-7.22</c:v>
                </c:pt>
                <c:pt idx="1016">
                  <c:v>-7.6</c:v>
                </c:pt>
                <c:pt idx="1017">
                  <c:v>-7.98</c:v>
                </c:pt>
                <c:pt idx="1018">
                  <c:v>-8.36</c:v>
                </c:pt>
                <c:pt idx="1019">
                  <c:v>-8.74</c:v>
                </c:pt>
                <c:pt idx="1020">
                  <c:v>-9.1199999999999992</c:v>
                </c:pt>
                <c:pt idx="1021">
                  <c:v>-9.5</c:v>
                </c:pt>
                <c:pt idx="1022">
                  <c:v>-9.8800000000000008</c:v>
                </c:pt>
                <c:pt idx="1023">
                  <c:v>-10.26</c:v>
                </c:pt>
                <c:pt idx="1024">
                  <c:v>-10.64</c:v>
                </c:pt>
                <c:pt idx="1025">
                  <c:v>-11.02</c:v>
                </c:pt>
                <c:pt idx="1026">
                  <c:v>-11.4</c:v>
                </c:pt>
                <c:pt idx="1027">
                  <c:v>-11.78</c:v>
                </c:pt>
                <c:pt idx="1028">
                  <c:v>-12.16</c:v>
                </c:pt>
                <c:pt idx="1029">
                  <c:v>-12.54</c:v>
                </c:pt>
                <c:pt idx="1030">
                  <c:v>-12.92</c:v>
                </c:pt>
                <c:pt idx="1031">
                  <c:v>-13.3</c:v>
                </c:pt>
                <c:pt idx="1032">
                  <c:v>-13.68</c:v>
                </c:pt>
                <c:pt idx="1033">
                  <c:v>-14.06</c:v>
                </c:pt>
                <c:pt idx="1034">
                  <c:v>-14.44</c:v>
                </c:pt>
                <c:pt idx="1035">
                  <c:v>-14.82</c:v>
                </c:pt>
                <c:pt idx="1036">
                  <c:v>-15.2</c:v>
                </c:pt>
                <c:pt idx="1037">
                  <c:v>-15.58</c:v>
                </c:pt>
                <c:pt idx="1038">
                  <c:v>-15.96</c:v>
                </c:pt>
                <c:pt idx="1039">
                  <c:v>-16.34</c:v>
                </c:pt>
                <c:pt idx="1040">
                  <c:v>-16.72</c:v>
                </c:pt>
                <c:pt idx="1041">
                  <c:v>-17.100000000000001</c:v>
                </c:pt>
                <c:pt idx="1042">
                  <c:v>-17.48</c:v>
                </c:pt>
                <c:pt idx="1043">
                  <c:v>-17.86</c:v>
                </c:pt>
                <c:pt idx="1044">
                  <c:v>-18.239999999999998</c:v>
                </c:pt>
                <c:pt idx="1045">
                  <c:v>-18.62</c:v>
                </c:pt>
                <c:pt idx="1046">
                  <c:v>-19</c:v>
                </c:pt>
                <c:pt idx="1047">
                  <c:v>-19.38</c:v>
                </c:pt>
                <c:pt idx="1048">
                  <c:v>-19.760000000000002</c:v>
                </c:pt>
                <c:pt idx="1049">
                  <c:v>-20.14</c:v>
                </c:pt>
                <c:pt idx="1050">
                  <c:v>-20.52</c:v>
                </c:pt>
                <c:pt idx="1051">
                  <c:v>-20.9</c:v>
                </c:pt>
                <c:pt idx="1052">
                  <c:v>-21.28</c:v>
                </c:pt>
                <c:pt idx="1053">
                  <c:v>-21.66</c:v>
                </c:pt>
                <c:pt idx="1054">
                  <c:v>-22.04</c:v>
                </c:pt>
                <c:pt idx="1055">
                  <c:v>-22.42</c:v>
                </c:pt>
                <c:pt idx="1056">
                  <c:v>-22.8</c:v>
                </c:pt>
                <c:pt idx="1057">
                  <c:v>-23.18</c:v>
                </c:pt>
                <c:pt idx="1058">
                  <c:v>-23.56</c:v>
                </c:pt>
                <c:pt idx="1059">
                  <c:v>-23.94</c:v>
                </c:pt>
                <c:pt idx="1060">
                  <c:v>-24.32</c:v>
                </c:pt>
                <c:pt idx="1061">
                  <c:v>-24.7</c:v>
                </c:pt>
                <c:pt idx="1062">
                  <c:v>-25.08</c:v>
                </c:pt>
                <c:pt idx="1063">
                  <c:v>-25.46</c:v>
                </c:pt>
                <c:pt idx="1064">
                  <c:v>-25.84</c:v>
                </c:pt>
                <c:pt idx="1065">
                  <c:v>-26.22</c:v>
                </c:pt>
                <c:pt idx="1066">
                  <c:v>-26.6</c:v>
                </c:pt>
                <c:pt idx="1067">
                  <c:v>-26.98</c:v>
                </c:pt>
                <c:pt idx="1068">
                  <c:v>-27.36</c:v>
                </c:pt>
                <c:pt idx="1069">
                  <c:v>-27.74</c:v>
                </c:pt>
                <c:pt idx="1070">
                  <c:v>-28.12</c:v>
                </c:pt>
                <c:pt idx="1071">
                  <c:v>-28.5</c:v>
                </c:pt>
                <c:pt idx="1072">
                  <c:v>-28.88</c:v>
                </c:pt>
                <c:pt idx="1073">
                  <c:v>-29.26</c:v>
                </c:pt>
                <c:pt idx="1074">
                  <c:v>-29.64</c:v>
                </c:pt>
                <c:pt idx="1075">
                  <c:v>-30.02</c:v>
                </c:pt>
                <c:pt idx="1076">
                  <c:v>-30.4</c:v>
                </c:pt>
                <c:pt idx="1077">
                  <c:v>-30.78</c:v>
                </c:pt>
                <c:pt idx="1078">
                  <c:v>-31.16</c:v>
                </c:pt>
                <c:pt idx="1079">
                  <c:v>-31.54</c:v>
                </c:pt>
                <c:pt idx="1080">
                  <c:v>-31.92</c:v>
                </c:pt>
                <c:pt idx="1081">
                  <c:v>-32.299999999999997</c:v>
                </c:pt>
                <c:pt idx="1082">
                  <c:v>-32.68</c:v>
                </c:pt>
                <c:pt idx="1083">
                  <c:v>-33.06</c:v>
                </c:pt>
                <c:pt idx="1084">
                  <c:v>-33.44</c:v>
                </c:pt>
                <c:pt idx="1085">
                  <c:v>-33.82</c:v>
                </c:pt>
                <c:pt idx="1086">
                  <c:v>-34.200000000000003</c:v>
                </c:pt>
                <c:pt idx="1087">
                  <c:v>-34.58</c:v>
                </c:pt>
                <c:pt idx="1088">
                  <c:v>-34.96</c:v>
                </c:pt>
                <c:pt idx="1089">
                  <c:v>-35.340000000000003</c:v>
                </c:pt>
                <c:pt idx="1090">
                  <c:v>-35.72</c:v>
                </c:pt>
                <c:pt idx="1091">
                  <c:v>-36.1</c:v>
                </c:pt>
                <c:pt idx="1092">
                  <c:v>-36.479999999999997</c:v>
                </c:pt>
                <c:pt idx="1093">
                  <c:v>-36.86</c:v>
                </c:pt>
                <c:pt idx="1094">
                  <c:v>-37.24</c:v>
                </c:pt>
                <c:pt idx="1095">
                  <c:v>-37.619999999999997</c:v>
                </c:pt>
                <c:pt idx="1096">
                  <c:v>-38</c:v>
                </c:pt>
                <c:pt idx="1097">
                  <c:v>-38.380000000000003</c:v>
                </c:pt>
                <c:pt idx="1098">
                  <c:v>-38.76</c:v>
                </c:pt>
                <c:pt idx="1099">
                  <c:v>-38.380000000000003</c:v>
                </c:pt>
                <c:pt idx="1100">
                  <c:v>-38</c:v>
                </c:pt>
                <c:pt idx="1101">
                  <c:v>-37.619999999999997</c:v>
                </c:pt>
                <c:pt idx="1102">
                  <c:v>-37.24</c:v>
                </c:pt>
                <c:pt idx="1103">
                  <c:v>-36.86</c:v>
                </c:pt>
                <c:pt idx="1104">
                  <c:v>-36.479999999999997</c:v>
                </c:pt>
                <c:pt idx="1105">
                  <c:v>-36.1</c:v>
                </c:pt>
                <c:pt idx="1106">
                  <c:v>-35.72</c:v>
                </c:pt>
                <c:pt idx="1107">
                  <c:v>-35.340000000000003</c:v>
                </c:pt>
                <c:pt idx="1108">
                  <c:v>-34.96</c:v>
                </c:pt>
                <c:pt idx="1109">
                  <c:v>-34.58</c:v>
                </c:pt>
                <c:pt idx="1110">
                  <c:v>-34.200000000000003</c:v>
                </c:pt>
                <c:pt idx="1111">
                  <c:v>-33.82</c:v>
                </c:pt>
                <c:pt idx="1112">
                  <c:v>-33.44</c:v>
                </c:pt>
                <c:pt idx="1113">
                  <c:v>-33.06</c:v>
                </c:pt>
                <c:pt idx="1114">
                  <c:v>-32.68</c:v>
                </c:pt>
                <c:pt idx="1115">
                  <c:v>-32.299999999999997</c:v>
                </c:pt>
                <c:pt idx="1116">
                  <c:v>-31.92</c:v>
                </c:pt>
                <c:pt idx="1117">
                  <c:v>-31.54</c:v>
                </c:pt>
                <c:pt idx="1118">
                  <c:v>-31.16</c:v>
                </c:pt>
                <c:pt idx="1119">
                  <c:v>-30.78</c:v>
                </c:pt>
                <c:pt idx="1120">
                  <c:v>-30.4</c:v>
                </c:pt>
                <c:pt idx="1121">
                  <c:v>-30.02</c:v>
                </c:pt>
                <c:pt idx="1122">
                  <c:v>-29.64</c:v>
                </c:pt>
                <c:pt idx="1123">
                  <c:v>-29.26</c:v>
                </c:pt>
                <c:pt idx="1124">
                  <c:v>-28.88</c:v>
                </c:pt>
                <c:pt idx="1125">
                  <c:v>-28.5</c:v>
                </c:pt>
                <c:pt idx="1126">
                  <c:v>-28.12</c:v>
                </c:pt>
                <c:pt idx="1127">
                  <c:v>-27.74</c:v>
                </c:pt>
                <c:pt idx="1128">
                  <c:v>-27.36</c:v>
                </c:pt>
                <c:pt idx="1129">
                  <c:v>-26.98</c:v>
                </c:pt>
                <c:pt idx="1130">
                  <c:v>-26.6</c:v>
                </c:pt>
                <c:pt idx="1131">
                  <c:v>-26.22</c:v>
                </c:pt>
                <c:pt idx="1132">
                  <c:v>-25.84</c:v>
                </c:pt>
                <c:pt idx="1133">
                  <c:v>-25.46</c:v>
                </c:pt>
                <c:pt idx="1134">
                  <c:v>-25.08</c:v>
                </c:pt>
                <c:pt idx="1135">
                  <c:v>-24.7</c:v>
                </c:pt>
                <c:pt idx="1136">
                  <c:v>-24.32</c:v>
                </c:pt>
                <c:pt idx="1137">
                  <c:v>-23.94</c:v>
                </c:pt>
                <c:pt idx="1138">
                  <c:v>-23.56</c:v>
                </c:pt>
                <c:pt idx="1139">
                  <c:v>-23.18</c:v>
                </c:pt>
                <c:pt idx="1140">
                  <c:v>-22.8</c:v>
                </c:pt>
                <c:pt idx="1141">
                  <c:v>-22.42</c:v>
                </c:pt>
                <c:pt idx="1142">
                  <c:v>-22.04</c:v>
                </c:pt>
                <c:pt idx="1143">
                  <c:v>-21.66</c:v>
                </c:pt>
                <c:pt idx="1144">
                  <c:v>-21.28</c:v>
                </c:pt>
                <c:pt idx="1145">
                  <c:v>-20.9</c:v>
                </c:pt>
                <c:pt idx="1146">
                  <c:v>-20.52</c:v>
                </c:pt>
                <c:pt idx="1147">
                  <c:v>-20.14</c:v>
                </c:pt>
                <c:pt idx="1148">
                  <c:v>-19.760000000000002</c:v>
                </c:pt>
                <c:pt idx="1149">
                  <c:v>-19.38</c:v>
                </c:pt>
                <c:pt idx="1150">
                  <c:v>-19</c:v>
                </c:pt>
                <c:pt idx="1151">
                  <c:v>-18.62</c:v>
                </c:pt>
                <c:pt idx="1152">
                  <c:v>-18.239999999999998</c:v>
                </c:pt>
                <c:pt idx="1153">
                  <c:v>-17.86</c:v>
                </c:pt>
                <c:pt idx="1154">
                  <c:v>-17.48</c:v>
                </c:pt>
                <c:pt idx="1155">
                  <c:v>-17.100000000000001</c:v>
                </c:pt>
                <c:pt idx="1156">
                  <c:v>-16.72</c:v>
                </c:pt>
                <c:pt idx="1157">
                  <c:v>-16.34</c:v>
                </c:pt>
                <c:pt idx="1158">
                  <c:v>-15.96</c:v>
                </c:pt>
                <c:pt idx="1159">
                  <c:v>-15.58</c:v>
                </c:pt>
                <c:pt idx="1160">
                  <c:v>-15.2</c:v>
                </c:pt>
                <c:pt idx="1161">
                  <c:v>-14.82</c:v>
                </c:pt>
                <c:pt idx="1162">
                  <c:v>-14.44</c:v>
                </c:pt>
                <c:pt idx="1163">
                  <c:v>-14.06</c:v>
                </c:pt>
                <c:pt idx="1164">
                  <c:v>-13.68</c:v>
                </c:pt>
                <c:pt idx="1165">
                  <c:v>-13.3</c:v>
                </c:pt>
                <c:pt idx="1166">
                  <c:v>-12.92</c:v>
                </c:pt>
                <c:pt idx="1167">
                  <c:v>-12.54</c:v>
                </c:pt>
                <c:pt idx="1168">
                  <c:v>-12.16</c:v>
                </c:pt>
                <c:pt idx="1169">
                  <c:v>-11.78</c:v>
                </c:pt>
                <c:pt idx="1170">
                  <c:v>-11.4</c:v>
                </c:pt>
                <c:pt idx="1171">
                  <c:v>-11.02</c:v>
                </c:pt>
                <c:pt idx="1172">
                  <c:v>-10.64</c:v>
                </c:pt>
                <c:pt idx="1173">
                  <c:v>-10.26</c:v>
                </c:pt>
                <c:pt idx="1174">
                  <c:v>-9.8800000000000008</c:v>
                </c:pt>
                <c:pt idx="1175">
                  <c:v>-9.5</c:v>
                </c:pt>
                <c:pt idx="1176">
                  <c:v>-9.1199999999999992</c:v>
                </c:pt>
                <c:pt idx="1177">
                  <c:v>-8.74</c:v>
                </c:pt>
                <c:pt idx="1178">
                  <c:v>-8.36</c:v>
                </c:pt>
                <c:pt idx="1179">
                  <c:v>-7.98</c:v>
                </c:pt>
                <c:pt idx="1180">
                  <c:v>-7.6</c:v>
                </c:pt>
                <c:pt idx="1181">
                  <c:v>-7.22</c:v>
                </c:pt>
                <c:pt idx="1182">
                  <c:v>-6.84</c:v>
                </c:pt>
                <c:pt idx="1183">
                  <c:v>-6.46</c:v>
                </c:pt>
                <c:pt idx="1184">
                  <c:v>-6.08</c:v>
                </c:pt>
                <c:pt idx="1185">
                  <c:v>-5.7</c:v>
                </c:pt>
                <c:pt idx="1186">
                  <c:v>-5.32</c:v>
                </c:pt>
                <c:pt idx="1187">
                  <c:v>-4.9400000000000004</c:v>
                </c:pt>
                <c:pt idx="1188">
                  <c:v>-4.5599999999999996</c:v>
                </c:pt>
                <c:pt idx="1189">
                  <c:v>-4.18</c:v>
                </c:pt>
                <c:pt idx="1190">
                  <c:v>-3.8</c:v>
                </c:pt>
                <c:pt idx="1191">
                  <c:v>-3.42</c:v>
                </c:pt>
                <c:pt idx="1192">
                  <c:v>-3.04</c:v>
                </c:pt>
                <c:pt idx="1193">
                  <c:v>-2.66</c:v>
                </c:pt>
                <c:pt idx="1194">
                  <c:v>-2.2799999999999998</c:v>
                </c:pt>
                <c:pt idx="1195">
                  <c:v>-1.9</c:v>
                </c:pt>
                <c:pt idx="1196">
                  <c:v>-1.52</c:v>
                </c:pt>
                <c:pt idx="1197">
                  <c:v>-1.1399999999999999</c:v>
                </c:pt>
                <c:pt idx="1198">
                  <c:v>-0.76</c:v>
                </c:pt>
                <c:pt idx="1199">
                  <c:v>-0.3</c:v>
                </c:pt>
                <c:pt idx="1200">
                  <c:v>0.16</c:v>
                </c:pt>
                <c:pt idx="1201">
                  <c:v>0.62</c:v>
                </c:pt>
                <c:pt idx="1202">
                  <c:v>1.08</c:v>
                </c:pt>
                <c:pt idx="1203">
                  <c:v>1.54</c:v>
                </c:pt>
                <c:pt idx="1204">
                  <c:v>2</c:v>
                </c:pt>
                <c:pt idx="1205">
                  <c:v>2.46</c:v>
                </c:pt>
                <c:pt idx="1206">
                  <c:v>2.92</c:v>
                </c:pt>
                <c:pt idx="1207">
                  <c:v>3.38</c:v>
                </c:pt>
                <c:pt idx="1208">
                  <c:v>3.84</c:v>
                </c:pt>
                <c:pt idx="1209">
                  <c:v>4.3</c:v>
                </c:pt>
                <c:pt idx="1210">
                  <c:v>4.76</c:v>
                </c:pt>
                <c:pt idx="1211">
                  <c:v>5.22</c:v>
                </c:pt>
                <c:pt idx="1212">
                  <c:v>5.68</c:v>
                </c:pt>
                <c:pt idx="1213">
                  <c:v>6.14</c:v>
                </c:pt>
                <c:pt idx="1214">
                  <c:v>6.6</c:v>
                </c:pt>
                <c:pt idx="1215">
                  <c:v>7.06</c:v>
                </c:pt>
                <c:pt idx="1216">
                  <c:v>7.52</c:v>
                </c:pt>
                <c:pt idx="1217">
                  <c:v>7.98</c:v>
                </c:pt>
                <c:pt idx="1218">
                  <c:v>8.44</c:v>
                </c:pt>
                <c:pt idx="1219">
                  <c:v>8.9</c:v>
                </c:pt>
                <c:pt idx="1220">
                  <c:v>9.36</c:v>
                </c:pt>
                <c:pt idx="1221">
                  <c:v>9.82</c:v>
                </c:pt>
                <c:pt idx="1222">
                  <c:v>10.28</c:v>
                </c:pt>
                <c:pt idx="1223">
                  <c:v>10.74</c:v>
                </c:pt>
                <c:pt idx="1224">
                  <c:v>11.2</c:v>
                </c:pt>
                <c:pt idx="1225">
                  <c:v>11.66</c:v>
                </c:pt>
                <c:pt idx="1226">
                  <c:v>12.12</c:v>
                </c:pt>
                <c:pt idx="1227">
                  <c:v>12.58</c:v>
                </c:pt>
                <c:pt idx="1228">
                  <c:v>13.04</c:v>
                </c:pt>
                <c:pt idx="1229">
                  <c:v>13.5</c:v>
                </c:pt>
                <c:pt idx="1230">
                  <c:v>13.96</c:v>
                </c:pt>
                <c:pt idx="1231">
                  <c:v>14.42</c:v>
                </c:pt>
                <c:pt idx="1232">
                  <c:v>14.88</c:v>
                </c:pt>
                <c:pt idx="1233">
                  <c:v>15.34</c:v>
                </c:pt>
                <c:pt idx="1234">
                  <c:v>15.8</c:v>
                </c:pt>
                <c:pt idx="1235">
                  <c:v>16.260000000000002</c:v>
                </c:pt>
                <c:pt idx="1236">
                  <c:v>16.72</c:v>
                </c:pt>
                <c:pt idx="1237">
                  <c:v>17.18</c:v>
                </c:pt>
                <c:pt idx="1238">
                  <c:v>17.64</c:v>
                </c:pt>
                <c:pt idx="1239">
                  <c:v>18.100000000000001</c:v>
                </c:pt>
                <c:pt idx="1240">
                  <c:v>18.559999999999999</c:v>
                </c:pt>
                <c:pt idx="1241">
                  <c:v>19.02</c:v>
                </c:pt>
                <c:pt idx="1242">
                  <c:v>19.48</c:v>
                </c:pt>
                <c:pt idx="1243">
                  <c:v>19.940000000000001</c:v>
                </c:pt>
                <c:pt idx="1244">
                  <c:v>20.399999999999999</c:v>
                </c:pt>
                <c:pt idx="1245">
                  <c:v>20.86</c:v>
                </c:pt>
                <c:pt idx="1246">
                  <c:v>21.32</c:v>
                </c:pt>
                <c:pt idx="1247">
                  <c:v>21.78</c:v>
                </c:pt>
                <c:pt idx="1248">
                  <c:v>22.24</c:v>
                </c:pt>
                <c:pt idx="1249">
                  <c:v>22.7</c:v>
                </c:pt>
                <c:pt idx="1250">
                  <c:v>23.16</c:v>
                </c:pt>
                <c:pt idx="1251">
                  <c:v>23.62</c:v>
                </c:pt>
                <c:pt idx="1252">
                  <c:v>24.08</c:v>
                </c:pt>
                <c:pt idx="1253">
                  <c:v>24.54</c:v>
                </c:pt>
                <c:pt idx="1254">
                  <c:v>25</c:v>
                </c:pt>
                <c:pt idx="1255">
                  <c:v>25.46</c:v>
                </c:pt>
                <c:pt idx="1256">
                  <c:v>25.92</c:v>
                </c:pt>
                <c:pt idx="1257">
                  <c:v>26.38</c:v>
                </c:pt>
                <c:pt idx="1258">
                  <c:v>26.84</c:v>
                </c:pt>
                <c:pt idx="1259">
                  <c:v>27.3</c:v>
                </c:pt>
                <c:pt idx="1260">
                  <c:v>27.76</c:v>
                </c:pt>
                <c:pt idx="1261">
                  <c:v>28.22</c:v>
                </c:pt>
                <c:pt idx="1262">
                  <c:v>28.68</c:v>
                </c:pt>
                <c:pt idx="1263">
                  <c:v>29.14</c:v>
                </c:pt>
                <c:pt idx="1264">
                  <c:v>29.6</c:v>
                </c:pt>
                <c:pt idx="1265">
                  <c:v>30.06</c:v>
                </c:pt>
                <c:pt idx="1266">
                  <c:v>30.52</c:v>
                </c:pt>
                <c:pt idx="1267">
                  <c:v>30.98</c:v>
                </c:pt>
                <c:pt idx="1268">
                  <c:v>31.44</c:v>
                </c:pt>
                <c:pt idx="1269">
                  <c:v>31.9</c:v>
                </c:pt>
                <c:pt idx="1270">
                  <c:v>32.36</c:v>
                </c:pt>
                <c:pt idx="1271">
                  <c:v>32.82</c:v>
                </c:pt>
                <c:pt idx="1272">
                  <c:v>33.28</c:v>
                </c:pt>
                <c:pt idx="1273">
                  <c:v>33.74</c:v>
                </c:pt>
                <c:pt idx="1274">
                  <c:v>34.200000000000003</c:v>
                </c:pt>
                <c:pt idx="1275">
                  <c:v>34.659999999999997</c:v>
                </c:pt>
                <c:pt idx="1276">
                  <c:v>35.119999999999997</c:v>
                </c:pt>
                <c:pt idx="1277">
                  <c:v>35.58</c:v>
                </c:pt>
                <c:pt idx="1278">
                  <c:v>36.04</c:v>
                </c:pt>
                <c:pt idx="1279">
                  <c:v>36.5</c:v>
                </c:pt>
                <c:pt idx="1280">
                  <c:v>36.96</c:v>
                </c:pt>
                <c:pt idx="1281">
                  <c:v>37.42</c:v>
                </c:pt>
                <c:pt idx="1282">
                  <c:v>37.880000000000003</c:v>
                </c:pt>
                <c:pt idx="1283">
                  <c:v>38.340000000000003</c:v>
                </c:pt>
                <c:pt idx="1284">
                  <c:v>38.799999999999997</c:v>
                </c:pt>
                <c:pt idx="1285">
                  <c:v>39.26</c:v>
                </c:pt>
                <c:pt idx="1286">
                  <c:v>39.72</c:v>
                </c:pt>
                <c:pt idx="1287">
                  <c:v>40.18</c:v>
                </c:pt>
                <c:pt idx="1288">
                  <c:v>40.64</c:v>
                </c:pt>
                <c:pt idx="1289">
                  <c:v>41.1</c:v>
                </c:pt>
                <c:pt idx="1290">
                  <c:v>41.56</c:v>
                </c:pt>
                <c:pt idx="1291">
                  <c:v>42.02</c:v>
                </c:pt>
                <c:pt idx="1292">
                  <c:v>42.48</c:v>
                </c:pt>
                <c:pt idx="1293">
                  <c:v>42.94</c:v>
                </c:pt>
                <c:pt idx="1294">
                  <c:v>43.4</c:v>
                </c:pt>
                <c:pt idx="1295">
                  <c:v>43.86</c:v>
                </c:pt>
                <c:pt idx="1296">
                  <c:v>44.32</c:v>
                </c:pt>
                <c:pt idx="1297">
                  <c:v>44.78</c:v>
                </c:pt>
                <c:pt idx="1298">
                  <c:v>45.24</c:v>
                </c:pt>
                <c:pt idx="1299">
                  <c:v>44.78</c:v>
                </c:pt>
                <c:pt idx="1300">
                  <c:v>44.32</c:v>
                </c:pt>
                <c:pt idx="1301">
                  <c:v>43.86</c:v>
                </c:pt>
                <c:pt idx="1302">
                  <c:v>43.4</c:v>
                </c:pt>
                <c:pt idx="1303">
                  <c:v>42.94</c:v>
                </c:pt>
                <c:pt idx="1304">
                  <c:v>42.48</c:v>
                </c:pt>
                <c:pt idx="1305">
                  <c:v>42.02</c:v>
                </c:pt>
                <c:pt idx="1306">
                  <c:v>41.56</c:v>
                </c:pt>
                <c:pt idx="1307">
                  <c:v>41.1</c:v>
                </c:pt>
                <c:pt idx="1308">
                  <c:v>40.64</c:v>
                </c:pt>
                <c:pt idx="1309">
                  <c:v>40.18</c:v>
                </c:pt>
                <c:pt idx="1310">
                  <c:v>39.72</c:v>
                </c:pt>
                <c:pt idx="1311">
                  <c:v>39.26</c:v>
                </c:pt>
                <c:pt idx="1312">
                  <c:v>38.799999999999997</c:v>
                </c:pt>
                <c:pt idx="1313">
                  <c:v>38.340000000000003</c:v>
                </c:pt>
                <c:pt idx="1314">
                  <c:v>37.880000000000003</c:v>
                </c:pt>
                <c:pt idx="1315">
                  <c:v>37.42</c:v>
                </c:pt>
                <c:pt idx="1316">
                  <c:v>36.96</c:v>
                </c:pt>
                <c:pt idx="1317">
                  <c:v>36.5</c:v>
                </c:pt>
                <c:pt idx="1318">
                  <c:v>36.04</c:v>
                </c:pt>
                <c:pt idx="1319">
                  <c:v>35.58</c:v>
                </c:pt>
                <c:pt idx="1320">
                  <c:v>35.119999999999997</c:v>
                </c:pt>
                <c:pt idx="1321">
                  <c:v>34.659999999999997</c:v>
                </c:pt>
                <c:pt idx="1322">
                  <c:v>34.200000000000003</c:v>
                </c:pt>
                <c:pt idx="1323">
                  <c:v>33.74</c:v>
                </c:pt>
                <c:pt idx="1324">
                  <c:v>33.28</c:v>
                </c:pt>
                <c:pt idx="1325">
                  <c:v>32.82</c:v>
                </c:pt>
                <c:pt idx="1326">
                  <c:v>32.36</c:v>
                </c:pt>
                <c:pt idx="1327">
                  <c:v>31.9</c:v>
                </c:pt>
                <c:pt idx="1328">
                  <c:v>31.44</c:v>
                </c:pt>
                <c:pt idx="1329">
                  <c:v>30.98</c:v>
                </c:pt>
                <c:pt idx="1330">
                  <c:v>30.52</c:v>
                </c:pt>
                <c:pt idx="1331">
                  <c:v>30.06</c:v>
                </c:pt>
                <c:pt idx="1332">
                  <c:v>29.6</c:v>
                </c:pt>
                <c:pt idx="1333">
                  <c:v>29.14</c:v>
                </c:pt>
                <c:pt idx="1334">
                  <c:v>28.68</c:v>
                </c:pt>
                <c:pt idx="1335">
                  <c:v>28.22</c:v>
                </c:pt>
                <c:pt idx="1336">
                  <c:v>27.76</c:v>
                </c:pt>
                <c:pt idx="1337">
                  <c:v>27.3</c:v>
                </c:pt>
                <c:pt idx="1338">
                  <c:v>26.84</c:v>
                </c:pt>
                <c:pt idx="1339">
                  <c:v>26.38</c:v>
                </c:pt>
                <c:pt idx="1340">
                  <c:v>25.92</c:v>
                </c:pt>
                <c:pt idx="1341">
                  <c:v>25.46</c:v>
                </c:pt>
                <c:pt idx="1342">
                  <c:v>25</c:v>
                </c:pt>
                <c:pt idx="1343">
                  <c:v>24.54</c:v>
                </c:pt>
                <c:pt idx="1344">
                  <c:v>24.08</c:v>
                </c:pt>
                <c:pt idx="1345">
                  <c:v>23.62</c:v>
                </c:pt>
                <c:pt idx="1346">
                  <c:v>23.16</c:v>
                </c:pt>
                <c:pt idx="1347">
                  <c:v>22.7</c:v>
                </c:pt>
                <c:pt idx="1348">
                  <c:v>22.24</c:v>
                </c:pt>
                <c:pt idx="1349">
                  <c:v>21.78</c:v>
                </c:pt>
                <c:pt idx="1350">
                  <c:v>21.32</c:v>
                </c:pt>
                <c:pt idx="1351">
                  <c:v>20.86</c:v>
                </c:pt>
                <c:pt idx="1352">
                  <c:v>20.399999999999999</c:v>
                </c:pt>
                <c:pt idx="1353">
                  <c:v>19.940000000000001</c:v>
                </c:pt>
                <c:pt idx="1354">
                  <c:v>19.48</c:v>
                </c:pt>
                <c:pt idx="1355">
                  <c:v>19.02</c:v>
                </c:pt>
                <c:pt idx="1356">
                  <c:v>18.559999999999999</c:v>
                </c:pt>
                <c:pt idx="1357">
                  <c:v>18.100000000000001</c:v>
                </c:pt>
                <c:pt idx="1358">
                  <c:v>17.64</c:v>
                </c:pt>
                <c:pt idx="1359">
                  <c:v>17.18</c:v>
                </c:pt>
                <c:pt idx="1360">
                  <c:v>16.72</c:v>
                </c:pt>
                <c:pt idx="1361">
                  <c:v>16.260000000000002</c:v>
                </c:pt>
                <c:pt idx="1362">
                  <c:v>15.8</c:v>
                </c:pt>
                <c:pt idx="1363">
                  <c:v>15.34</c:v>
                </c:pt>
                <c:pt idx="1364">
                  <c:v>14.88</c:v>
                </c:pt>
                <c:pt idx="1365">
                  <c:v>14.42</c:v>
                </c:pt>
                <c:pt idx="1366">
                  <c:v>13.96</c:v>
                </c:pt>
                <c:pt idx="1367">
                  <c:v>13.5</c:v>
                </c:pt>
                <c:pt idx="1368">
                  <c:v>13.04</c:v>
                </c:pt>
                <c:pt idx="1369">
                  <c:v>12.58</c:v>
                </c:pt>
                <c:pt idx="1370">
                  <c:v>12.12</c:v>
                </c:pt>
                <c:pt idx="1371">
                  <c:v>11.66</c:v>
                </c:pt>
                <c:pt idx="1372">
                  <c:v>11.2</c:v>
                </c:pt>
                <c:pt idx="1373">
                  <c:v>10.74</c:v>
                </c:pt>
                <c:pt idx="1374">
                  <c:v>10.28</c:v>
                </c:pt>
                <c:pt idx="1375">
                  <c:v>9.82</c:v>
                </c:pt>
                <c:pt idx="1376">
                  <c:v>9.36</c:v>
                </c:pt>
                <c:pt idx="1377">
                  <c:v>8.9</c:v>
                </c:pt>
                <c:pt idx="1378">
                  <c:v>8.44</c:v>
                </c:pt>
                <c:pt idx="1379">
                  <c:v>7.98</c:v>
                </c:pt>
                <c:pt idx="1380">
                  <c:v>7.52</c:v>
                </c:pt>
                <c:pt idx="1381">
                  <c:v>7.06</c:v>
                </c:pt>
                <c:pt idx="1382">
                  <c:v>6.6</c:v>
                </c:pt>
                <c:pt idx="1383">
                  <c:v>6.14</c:v>
                </c:pt>
                <c:pt idx="1384">
                  <c:v>5.68</c:v>
                </c:pt>
                <c:pt idx="1385">
                  <c:v>5.22</c:v>
                </c:pt>
                <c:pt idx="1386">
                  <c:v>4.76</c:v>
                </c:pt>
                <c:pt idx="1387">
                  <c:v>4.3</c:v>
                </c:pt>
                <c:pt idx="1388">
                  <c:v>3.84</c:v>
                </c:pt>
                <c:pt idx="1389">
                  <c:v>3.38</c:v>
                </c:pt>
                <c:pt idx="1390">
                  <c:v>2.92</c:v>
                </c:pt>
                <c:pt idx="1391">
                  <c:v>2.46</c:v>
                </c:pt>
                <c:pt idx="1392">
                  <c:v>2</c:v>
                </c:pt>
                <c:pt idx="1393">
                  <c:v>1.54</c:v>
                </c:pt>
                <c:pt idx="1394">
                  <c:v>1.08</c:v>
                </c:pt>
                <c:pt idx="1395">
                  <c:v>0.62</c:v>
                </c:pt>
                <c:pt idx="1396">
                  <c:v>0.16</c:v>
                </c:pt>
                <c:pt idx="1397">
                  <c:v>-0.3</c:v>
                </c:pt>
                <c:pt idx="1398">
                  <c:v>-0.76</c:v>
                </c:pt>
                <c:pt idx="1399">
                  <c:v>-1.22</c:v>
                </c:pt>
                <c:pt idx="1400">
                  <c:v>-1.68</c:v>
                </c:pt>
                <c:pt idx="1401">
                  <c:v>-2.14</c:v>
                </c:pt>
                <c:pt idx="1402">
                  <c:v>-2.6</c:v>
                </c:pt>
                <c:pt idx="1403">
                  <c:v>-3.06</c:v>
                </c:pt>
                <c:pt idx="1404">
                  <c:v>-3.52</c:v>
                </c:pt>
                <c:pt idx="1405">
                  <c:v>-3.98</c:v>
                </c:pt>
                <c:pt idx="1406">
                  <c:v>-4.4400000000000004</c:v>
                </c:pt>
                <c:pt idx="1407">
                  <c:v>-4.9000000000000004</c:v>
                </c:pt>
                <c:pt idx="1408">
                  <c:v>-5.36</c:v>
                </c:pt>
                <c:pt idx="1409">
                  <c:v>-5.82</c:v>
                </c:pt>
                <c:pt idx="1410">
                  <c:v>-6.28</c:v>
                </c:pt>
                <c:pt idx="1411">
                  <c:v>-6.74</c:v>
                </c:pt>
                <c:pt idx="1412">
                  <c:v>-7.2</c:v>
                </c:pt>
                <c:pt idx="1413">
                  <c:v>-7.66</c:v>
                </c:pt>
                <c:pt idx="1414">
                  <c:v>-8.1199999999999992</c:v>
                </c:pt>
                <c:pt idx="1415">
                  <c:v>-8.58</c:v>
                </c:pt>
                <c:pt idx="1416">
                  <c:v>-9.0399999999999991</c:v>
                </c:pt>
                <c:pt idx="1417">
                  <c:v>-9.5</c:v>
                </c:pt>
                <c:pt idx="1418">
                  <c:v>-9.9600000000000009</c:v>
                </c:pt>
                <c:pt idx="1419">
                  <c:v>-10.42</c:v>
                </c:pt>
                <c:pt idx="1420">
                  <c:v>-10.88</c:v>
                </c:pt>
                <c:pt idx="1421">
                  <c:v>-11.34</c:v>
                </c:pt>
                <c:pt idx="1422">
                  <c:v>-11.8</c:v>
                </c:pt>
                <c:pt idx="1423">
                  <c:v>-12.26</c:v>
                </c:pt>
                <c:pt idx="1424">
                  <c:v>-12.72</c:v>
                </c:pt>
                <c:pt idx="1425">
                  <c:v>-13.18</c:v>
                </c:pt>
                <c:pt idx="1426">
                  <c:v>-13.64</c:v>
                </c:pt>
                <c:pt idx="1427">
                  <c:v>-14.1</c:v>
                </c:pt>
                <c:pt idx="1428">
                  <c:v>-14.56</c:v>
                </c:pt>
                <c:pt idx="1429">
                  <c:v>-15.02</c:v>
                </c:pt>
                <c:pt idx="1430">
                  <c:v>-15.48</c:v>
                </c:pt>
                <c:pt idx="1431">
                  <c:v>-15.94</c:v>
                </c:pt>
                <c:pt idx="1432">
                  <c:v>-16.399999999999999</c:v>
                </c:pt>
                <c:pt idx="1433">
                  <c:v>-16.86</c:v>
                </c:pt>
                <c:pt idx="1434">
                  <c:v>-17.32</c:v>
                </c:pt>
                <c:pt idx="1435">
                  <c:v>-17.78</c:v>
                </c:pt>
                <c:pt idx="1436">
                  <c:v>-18.239999999999998</c:v>
                </c:pt>
                <c:pt idx="1437">
                  <c:v>-18.7</c:v>
                </c:pt>
                <c:pt idx="1438">
                  <c:v>-19.16</c:v>
                </c:pt>
                <c:pt idx="1439">
                  <c:v>-19.62</c:v>
                </c:pt>
                <c:pt idx="1440">
                  <c:v>-20.079999999999998</c:v>
                </c:pt>
                <c:pt idx="1441">
                  <c:v>-20.54</c:v>
                </c:pt>
                <c:pt idx="1442">
                  <c:v>-21</c:v>
                </c:pt>
                <c:pt idx="1443">
                  <c:v>-21.46</c:v>
                </c:pt>
                <c:pt idx="1444">
                  <c:v>-21.92</c:v>
                </c:pt>
                <c:pt idx="1445">
                  <c:v>-22.38</c:v>
                </c:pt>
                <c:pt idx="1446">
                  <c:v>-22.84</c:v>
                </c:pt>
                <c:pt idx="1447">
                  <c:v>-23.3</c:v>
                </c:pt>
                <c:pt idx="1448">
                  <c:v>-23.76</c:v>
                </c:pt>
                <c:pt idx="1449">
                  <c:v>-24.22</c:v>
                </c:pt>
                <c:pt idx="1450">
                  <c:v>-24.68</c:v>
                </c:pt>
                <c:pt idx="1451">
                  <c:v>-25.14</c:v>
                </c:pt>
                <c:pt idx="1452">
                  <c:v>-25.6</c:v>
                </c:pt>
                <c:pt idx="1453">
                  <c:v>-26.06</c:v>
                </c:pt>
                <c:pt idx="1454">
                  <c:v>-26.52</c:v>
                </c:pt>
                <c:pt idx="1455">
                  <c:v>-26.98</c:v>
                </c:pt>
                <c:pt idx="1456">
                  <c:v>-27.44</c:v>
                </c:pt>
                <c:pt idx="1457">
                  <c:v>-27.9</c:v>
                </c:pt>
                <c:pt idx="1458">
                  <c:v>-28.36</c:v>
                </c:pt>
                <c:pt idx="1459">
                  <c:v>-28.82</c:v>
                </c:pt>
                <c:pt idx="1460">
                  <c:v>-29.28</c:v>
                </c:pt>
                <c:pt idx="1461">
                  <c:v>-29.74</c:v>
                </c:pt>
                <c:pt idx="1462">
                  <c:v>-30.2</c:v>
                </c:pt>
                <c:pt idx="1463">
                  <c:v>-30.66</c:v>
                </c:pt>
                <c:pt idx="1464">
                  <c:v>-31.12</c:v>
                </c:pt>
                <c:pt idx="1465">
                  <c:v>-31.58</c:v>
                </c:pt>
                <c:pt idx="1466">
                  <c:v>-32.04</c:v>
                </c:pt>
                <c:pt idx="1467">
                  <c:v>-32.5</c:v>
                </c:pt>
                <c:pt idx="1468">
                  <c:v>-32.96</c:v>
                </c:pt>
                <c:pt idx="1469">
                  <c:v>-33.42</c:v>
                </c:pt>
                <c:pt idx="1470">
                  <c:v>-33.880000000000003</c:v>
                </c:pt>
                <c:pt idx="1471">
                  <c:v>-34.340000000000003</c:v>
                </c:pt>
                <c:pt idx="1472">
                  <c:v>-34.799999999999997</c:v>
                </c:pt>
                <c:pt idx="1473">
                  <c:v>-35.26</c:v>
                </c:pt>
                <c:pt idx="1474">
                  <c:v>-35.72</c:v>
                </c:pt>
                <c:pt idx="1475">
                  <c:v>-36.18</c:v>
                </c:pt>
                <c:pt idx="1476">
                  <c:v>-36.64</c:v>
                </c:pt>
                <c:pt idx="1477">
                  <c:v>-37.1</c:v>
                </c:pt>
                <c:pt idx="1478">
                  <c:v>-37.56</c:v>
                </c:pt>
                <c:pt idx="1479">
                  <c:v>-38.020000000000003</c:v>
                </c:pt>
                <c:pt idx="1480">
                  <c:v>-38.479999999999997</c:v>
                </c:pt>
                <c:pt idx="1481">
                  <c:v>-38.94</c:v>
                </c:pt>
                <c:pt idx="1482">
                  <c:v>-39.4</c:v>
                </c:pt>
                <c:pt idx="1483">
                  <c:v>-39.86</c:v>
                </c:pt>
                <c:pt idx="1484">
                  <c:v>-40.32</c:v>
                </c:pt>
                <c:pt idx="1485">
                  <c:v>-40.78</c:v>
                </c:pt>
                <c:pt idx="1486">
                  <c:v>-41.24</c:v>
                </c:pt>
                <c:pt idx="1487">
                  <c:v>-41.7</c:v>
                </c:pt>
                <c:pt idx="1488">
                  <c:v>-42.16</c:v>
                </c:pt>
                <c:pt idx="1489">
                  <c:v>-42.62</c:v>
                </c:pt>
                <c:pt idx="1490">
                  <c:v>-43.08</c:v>
                </c:pt>
                <c:pt idx="1491">
                  <c:v>-43.54</c:v>
                </c:pt>
                <c:pt idx="1492">
                  <c:v>-44</c:v>
                </c:pt>
                <c:pt idx="1493">
                  <c:v>-44.46</c:v>
                </c:pt>
                <c:pt idx="1494">
                  <c:v>-44.92</c:v>
                </c:pt>
                <c:pt idx="1495">
                  <c:v>-45.38</c:v>
                </c:pt>
                <c:pt idx="1496">
                  <c:v>-45.84</c:v>
                </c:pt>
                <c:pt idx="1497">
                  <c:v>-46.3</c:v>
                </c:pt>
                <c:pt idx="1498">
                  <c:v>-46.76</c:v>
                </c:pt>
                <c:pt idx="1499">
                  <c:v>-46.3</c:v>
                </c:pt>
                <c:pt idx="1500">
                  <c:v>-45.84</c:v>
                </c:pt>
                <c:pt idx="1501">
                  <c:v>-45.38</c:v>
                </c:pt>
                <c:pt idx="1502">
                  <c:v>-44.92</c:v>
                </c:pt>
                <c:pt idx="1503">
                  <c:v>-44.46</c:v>
                </c:pt>
                <c:pt idx="1504">
                  <c:v>-44</c:v>
                </c:pt>
                <c:pt idx="1505">
                  <c:v>-43.54</c:v>
                </c:pt>
                <c:pt idx="1506">
                  <c:v>-43.08</c:v>
                </c:pt>
                <c:pt idx="1507">
                  <c:v>-42.62</c:v>
                </c:pt>
                <c:pt idx="1508">
                  <c:v>-42.16</c:v>
                </c:pt>
                <c:pt idx="1509">
                  <c:v>-41.7</c:v>
                </c:pt>
                <c:pt idx="1510">
                  <c:v>-41.24</c:v>
                </c:pt>
                <c:pt idx="1511">
                  <c:v>-40.78</c:v>
                </c:pt>
                <c:pt idx="1512">
                  <c:v>-40.32</c:v>
                </c:pt>
                <c:pt idx="1513">
                  <c:v>-39.86</c:v>
                </c:pt>
                <c:pt idx="1514">
                  <c:v>-39.4</c:v>
                </c:pt>
                <c:pt idx="1515">
                  <c:v>-38.94</c:v>
                </c:pt>
                <c:pt idx="1516">
                  <c:v>-38.479999999999997</c:v>
                </c:pt>
                <c:pt idx="1517">
                  <c:v>-38.020000000000003</c:v>
                </c:pt>
                <c:pt idx="1518">
                  <c:v>-37.56</c:v>
                </c:pt>
                <c:pt idx="1519">
                  <c:v>-37.1</c:v>
                </c:pt>
                <c:pt idx="1520">
                  <c:v>-36.64</c:v>
                </c:pt>
                <c:pt idx="1521">
                  <c:v>-36.18</c:v>
                </c:pt>
                <c:pt idx="1522">
                  <c:v>-35.72</c:v>
                </c:pt>
                <c:pt idx="1523">
                  <c:v>-35.26</c:v>
                </c:pt>
                <c:pt idx="1524">
                  <c:v>-34.799999999999997</c:v>
                </c:pt>
                <c:pt idx="1525">
                  <c:v>-34.340000000000003</c:v>
                </c:pt>
                <c:pt idx="1526">
                  <c:v>-33.880000000000003</c:v>
                </c:pt>
                <c:pt idx="1527">
                  <c:v>-33.42</c:v>
                </c:pt>
                <c:pt idx="1528">
                  <c:v>-32.96</c:v>
                </c:pt>
                <c:pt idx="1529">
                  <c:v>-32.5</c:v>
                </c:pt>
                <c:pt idx="1530">
                  <c:v>-32.04</c:v>
                </c:pt>
                <c:pt idx="1531">
                  <c:v>-31.58</c:v>
                </c:pt>
                <c:pt idx="1532">
                  <c:v>-31.12</c:v>
                </c:pt>
                <c:pt idx="1533">
                  <c:v>-30.66</c:v>
                </c:pt>
                <c:pt idx="1534">
                  <c:v>-30.2</c:v>
                </c:pt>
                <c:pt idx="1535">
                  <c:v>-29.74</c:v>
                </c:pt>
                <c:pt idx="1536">
                  <c:v>-29.28</c:v>
                </c:pt>
                <c:pt idx="1537">
                  <c:v>-28.82</c:v>
                </c:pt>
                <c:pt idx="1538">
                  <c:v>-28.36</c:v>
                </c:pt>
                <c:pt idx="1539">
                  <c:v>-27.9</c:v>
                </c:pt>
                <c:pt idx="1540">
                  <c:v>-27.44</c:v>
                </c:pt>
                <c:pt idx="1541">
                  <c:v>-26.98</c:v>
                </c:pt>
                <c:pt idx="1542">
                  <c:v>-26.52</c:v>
                </c:pt>
                <c:pt idx="1543">
                  <c:v>-26.06</c:v>
                </c:pt>
                <c:pt idx="1544">
                  <c:v>-25.6</c:v>
                </c:pt>
                <c:pt idx="1545">
                  <c:v>-25.14</c:v>
                </c:pt>
                <c:pt idx="1546">
                  <c:v>-24.68</c:v>
                </c:pt>
                <c:pt idx="1547">
                  <c:v>-24.22</c:v>
                </c:pt>
                <c:pt idx="1548">
                  <c:v>-23.76</c:v>
                </c:pt>
                <c:pt idx="1549">
                  <c:v>-23.3</c:v>
                </c:pt>
                <c:pt idx="1550">
                  <c:v>-22.84</c:v>
                </c:pt>
                <c:pt idx="1551">
                  <c:v>-22.38</c:v>
                </c:pt>
                <c:pt idx="1552">
                  <c:v>-21.92</c:v>
                </c:pt>
                <c:pt idx="1553">
                  <c:v>-21.46</c:v>
                </c:pt>
                <c:pt idx="1554">
                  <c:v>-21</c:v>
                </c:pt>
                <c:pt idx="1555">
                  <c:v>-20.54</c:v>
                </c:pt>
                <c:pt idx="1556">
                  <c:v>-20.079999999999998</c:v>
                </c:pt>
                <c:pt idx="1557">
                  <c:v>-19.62</c:v>
                </c:pt>
                <c:pt idx="1558">
                  <c:v>-19.16</c:v>
                </c:pt>
                <c:pt idx="1559">
                  <c:v>-18.7</c:v>
                </c:pt>
                <c:pt idx="1560">
                  <c:v>-18.239999999999998</c:v>
                </c:pt>
                <c:pt idx="1561">
                  <c:v>-17.78</c:v>
                </c:pt>
                <c:pt idx="1562">
                  <c:v>-17.32</c:v>
                </c:pt>
                <c:pt idx="1563">
                  <c:v>-16.86</c:v>
                </c:pt>
                <c:pt idx="1564">
                  <c:v>-16.399999999999999</c:v>
                </c:pt>
                <c:pt idx="1565">
                  <c:v>-15.94</c:v>
                </c:pt>
                <c:pt idx="1566">
                  <c:v>-15.48</c:v>
                </c:pt>
                <c:pt idx="1567">
                  <c:v>-15.02</c:v>
                </c:pt>
                <c:pt idx="1568">
                  <c:v>-14.56</c:v>
                </c:pt>
                <c:pt idx="1569">
                  <c:v>-14.1</c:v>
                </c:pt>
                <c:pt idx="1570">
                  <c:v>-13.64</c:v>
                </c:pt>
                <c:pt idx="1571">
                  <c:v>-13.18</c:v>
                </c:pt>
                <c:pt idx="1572">
                  <c:v>-12.72</c:v>
                </c:pt>
                <c:pt idx="1573">
                  <c:v>-12.26</c:v>
                </c:pt>
                <c:pt idx="1574">
                  <c:v>-11.8</c:v>
                </c:pt>
                <c:pt idx="1575">
                  <c:v>-11.34</c:v>
                </c:pt>
                <c:pt idx="1576">
                  <c:v>-10.88</c:v>
                </c:pt>
                <c:pt idx="1577">
                  <c:v>-10.42</c:v>
                </c:pt>
                <c:pt idx="1578">
                  <c:v>-9.9600000000000009</c:v>
                </c:pt>
                <c:pt idx="1579">
                  <c:v>-9.5</c:v>
                </c:pt>
                <c:pt idx="1580">
                  <c:v>-9.0399999999999991</c:v>
                </c:pt>
                <c:pt idx="1581">
                  <c:v>-8.58</c:v>
                </c:pt>
                <c:pt idx="1582">
                  <c:v>-8.1199999999999992</c:v>
                </c:pt>
                <c:pt idx="1583">
                  <c:v>-7.66</c:v>
                </c:pt>
                <c:pt idx="1584">
                  <c:v>-7.2</c:v>
                </c:pt>
                <c:pt idx="1585">
                  <c:v>-6.74</c:v>
                </c:pt>
                <c:pt idx="1586">
                  <c:v>-6.28</c:v>
                </c:pt>
                <c:pt idx="1587">
                  <c:v>-5.82</c:v>
                </c:pt>
                <c:pt idx="1588">
                  <c:v>-5.36</c:v>
                </c:pt>
                <c:pt idx="1589">
                  <c:v>-4.9000000000000004</c:v>
                </c:pt>
                <c:pt idx="1590">
                  <c:v>-4.4400000000000004</c:v>
                </c:pt>
                <c:pt idx="1591">
                  <c:v>-3.98</c:v>
                </c:pt>
                <c:pt idx="1592">
                  <c:v>-3.52</c:v>
                </c:pt>
                <c:pt idx="1593">
                  <c:v>-3.06</c:v>
                </c:pt>
                <c:pt idx="1594">
                  <c:v>-2.6</c:v>
                </c:pt>
                <c:pt idx="1595">
                  <c:v>-2.14</c:v>
                </c:pt>
                <c:pt idx="1596">
                  <c:v>-1.68</c:v>
                </c:pt>
                <c:pt idx="1597">
                  <c:v>-1.22</c:v>
                </c:pt>
                <c:pt idx="1598">
                  <c:v>-0.76</c:v>
                </c:pt>
                <c:pt idx="1599">
                  <c:v>-0.11</c:v>
                </c:pt>
                <c:pt idx="1600">
                  <c:v>0.54</c:v>
                </c:pt>
                <c:pt idx="1601">
                  <c:v>1.19</c:v>
                </c:pt>
                <c:pt idx="1602">
                  <c:v>1.84</c:v>
                </c:pt>
                <c:pt idx="1603">
                  <c:v>2.4900000000000002</c:v>
                </c:pt>
                <c:pt idx="1604">
                  <c:v>3.14</c:v>
                </c:pt>
                <c:pt idx="1605">
                  <c:v>3.79</c:v>
                </c:pt>
                <c:pt idx="1606">
                  <c:v>4.4400000000000004</c:v>
                </c:pt>
                <c:pt idx="1607">
                  <c:v>5.09</c:v>
                </c:pt>
                <c:pt idx="1608">
                  <c:v>5.74</c:v>
                </c:pt>
                <c:pt idx="1609">
                  <c:v>6.39</c:v>
                </c:pt>
                <c:pt idx="1610">
                  <c:v>7.04</c:v>
                </c:pt>
                <c:pt idx="1611">
                  <c:v>7.69</c:v>
                </c:pt>
                <c:pt idx="1612">
                  <c:v>8.34</c:v>
                </c:pt>
                <c:pt idx="1613">
                  <c:v>8.99</c:v>
                </c:pt>
                <c:pt idx="1614">
                  <c:v>9.64</c:v>
                </c:pt>
                <c:pt idx="1615">
                  <c:v>10.29</c:v>
                </c:pt>
                <c:pt idx="1616">
                  <c:v>10.94</c:v>
                </c:pt>
                <c:pt idx="1617">
                  <c:v>11.59</c:v>
                </c:pt>
                <c:pt idx="1618">
                  <c:v>12.24</c:v>
                </c:pt>
                <c:pt idx="1619">
                  <c:v>12.89</c:v>
                </c:pt>
                <c:pt idx="1620">
                  <c:v>13.54</c:v>
                </c:pt>
                <c:pt idx="1621">
                  <c:v>14.19</c:v>
                </c:pt>
                <c:pt idx="1622">
                  <c:v>14.84</c:v>
                </c:pt>
                <c:pt idx="1623">
                  <c:v>15.49</c:v>
                </c:pt>
                <c:pt idx="1624">
                  <c:v>16.14</c:v>
                </c:pt>
                <c:pt idx="1625">
                  <c:v>16.79</c:v>
                </c:pt>
                <c:pt idx="1626">
                  <c:v>17.440000000000001</c:v>
                </c:pt>
                <c:pt idx="1627">
                  <c:v>18.09</c:v>
                </c:pt>
                <c:pt idx="1628">
                  <c:v>18.739999999999998</c:v>
                </c:pt>
                <c:pt idx="1629">
                  <c:v>19.39</c:v>
                </c:pt>
                <c:pt idx="1630">
                  <c:v>20.04</c:v>
                </c:pt>
                <c:pt idx="1631">
                  <c:v>20.69</c:v>
                </c:pt>
                <c:pt idx="1632">
                  <c:v>21.34</c:v>
                </c:pt>
                <c:pt idx="1633">
                  <c:v>21.99</c:v>
                </c:pt>
                <c:pt idx="1634">
                  <c:v>22.64</c:v>
                </c:pt>
                <c:pt idx="1635">
                  <c:v>23.29</c:v>
                </c:pt>
                <c:pt idx="1636">
                  <c:v>23.94</c:v>
                </c:pt>
                <c:pt idx="1637">
                  <c:v>24.59</c:v>
                </c:pt>
                <c:pt idx="1638">
                  <c:v>25.24</c:v>
                </c:pt>
                <c:pt idx="1639">
                  <c:v>25.89</c:v>
                </c:pt>
                <c:pt idx="1640">
                  <c:v>26.54</c:v>
                </c:pt>
                <c:pt idx="1641">
                  <c:v>27.19</c:v>
                </c:pt>
                <c:pt idx="1642">
                  <c:v>27.84</c:v>
                </c:pt>
                <c:pt idx="1643">
                  <c:v>28.49</c:v>
                </c:pt>
                <c:pt idx="1644">
                  <c:v>29.14</c:v>
                </c:pt>
                <c:pt idx="1645">
                  <c:v>29.79</c:v>
                </c:pt>
                <c:pt idx="1646">
                  <c:v>30.44</c:v>
                </c:pt>
                <c:pt idx="1647">
                  <c:v>31.09</c:v>
                </c:pt>
                <c:pt idx="1648">
                  <c:v>31.74</c:v>
                </c:pt>
                <c:pt idx="1649">
                  <c:v>32.39</c:v>
                </c:pt>
                <c:pt idx="1650">
                  <c:v>33.04</c:v>
                </c:pt>
                <c:pt idx="1651">
                  <c:v>33.69</c:v>
                </c:pt>
                <c:pt idx="1652">
                  <c:v>34.340000000000003</c:v>
                </c:pt>
                <c:pt idx="1653">
                  <c:v>34.99</c:v>
                </c:pt>
                <c:pt idx="1654">
                  <c:v>35.64</c:v>
                </c:pt>
                <c:pt idx="1655">
                  <c:v>36.29</c:v>
                </c:pt>
                <c:pt idx="1656">
                  <c:v>36.94</c:v>
                </c:pt>
                <c:pt idx="1657">
                  <c:v>37.590000000000003</c:v>
                </c:pt>
                <c:pt idx="1658">
                  <c:v>38.24</c:v>
                </c:pt>
                <c:pt idx="1659">
                  <c:v>38.89</c:v>
                </c:pt>
                <c:pt idx="1660">
                  <c:v>39.54</c:v>
                </c:pt>
                <c:pt idx="1661">
                  <c:v>40.19</c:v>
                </c:pt>
                <c:pt idx="1662">
                  <c:v>40.840000000000003</c:v>
                </c:pt>
                <c:pt idx="1663">
                  <c:v>41.49</c:v>
                </c:pt>
                <c:pt idx="1664">
                  <c:v>42.14</c:v>
                </c:pt>
                <c:pt idx="1665">
                  <c:v>42.79</c:v>
                </c:pt>
                <c:pt idx="1666">
                  <c:v>43.44</c:v>
                </c:pt>
                <c:pt idx="1667">
                  <c:v>44.09</c:v>
                </c:pt>
                <c:pt idx="1668">
                  <c:v>44.74</c:v>
                </c:pt>
                <c:pt idx="1669">
                  <c:v>45.39</c:v>
                </c:pt>
                <c:pt idx="1670">
                  <c:v>46.04</c:v>
                </c:pt>
                <c:pt idx="1671">
                  <c:v>46.69</c:v>
                </c:pt>
                <c:pt idx="1672">
                  <c:v>47.34</c:v>
                </c:pt>
                <c:pt idx="1673">
                  <c:v>47.99</c:v>
                </c:pt>
                <c:pt idx="1674">
                  <c:v>48.64</c:v>
                </c:pt>
                <c:pt idx="1675">
                  <c:v>49.29</c:v>
                </c:pt>
                <c:pt idx="1676">
                  <c:v>49.94</c:v>
                </c:pt>
                <c:pt idx="1677">
                  <c:v>50.59</c:v>
                </c:pt>
                <c:pt idx="1678">
                  <c:v>51.24</c:v>
                </c:pt>
                <c:pt idx="1679">
                  <c:v>51.89</c:v>
                </c:pt>
                <c:pt idx="1680">
                  <c:v>52.54</c:v>
                </c:pt>
                <c:pt idx="1681">
                  <c:v>53.19</c:v>
                </c:pt>
                <c:pt idx="1682">
                  <c:v>53.84</c:v>
                </c:pt>
                <c:pt idx="1683">
                  <c:v>54.49</c:v>
                </c:pt>
                <c:pt idx="1684">
                  <c:v>55.14</c:v>
                </c:pt>
                <c:pt idx="1685">
                  <c:v>55.79</c:v>
                </c:pt>
                <c:pt idx="1686">
                  <c:v>56.44</c:v>
                </c:pt>
                <c:pt idx="1687">
                  <c:v>57.09</c:v>
                </c:pt>
                <c:pt idx="1688">
                  <c:v>57.74</c:v>
                </c:pt>
                <c:pt idx="1689">
                  <c:v>58.39</c:v>
                </c:pt>
                <c:pt idx="1690">
                  <c:v>59.04</c:v>
                </c:pt>
                <c:pt idx="1691">
                  <c:v>59.69</c:v>
                </c:pt>
                <c:pt idx="1692">
                  <c:v>60.34</c:v>
                </c:pt>
                <c:pt idx="1693">
                  <c:v>60.99</c:v>
                </c:pt>
                <c:pt idx="1694">
                  <c:v>61.64</c:v>
                </c:pt>
                <c:pt idx="1695">
                  <c:v>62.29</c:v>
                </c:pt>
                <c:pt idx="1696">
                  <c:v>62.94</c:v>
                </c:pt>
                <c:pt idx="1697">
                  <c:v>63.59</c:v>
                </c:pt>
                <c:pt idx="1698">
                  <c:v>64.239999999999995</c:v>
                </c:pt>
                <c:pt idx="1699">
                  <c:v>63.59</c:v>
                </c:pt>
                <c:pt idx="1700">
                  <c:v>62.94</c:v>
                </c:pt>
                <c:pt idx="1701">
                  <c:v>62.29</c:v>
                </c:pt>
                <c:pt idx="1702">
                  <c:v>61.64</c:v>
                </c:pt>
                <c:pt idx="1703">
                  <c:v>60.99</c:v>
                </c:pt>
                <c:pt idx="1704">
                  <c:v>60.34</c:v>
                </c:pt>
                <c:pt idx="1705">
                  <c:v>59.69</c:v>
                </c:pt>
                <c:pt idx="1706">
                  <c:v>59.04</c:v>
                </c:pt>
                <c:pt idx="1707">
                  <c:v>58.39</c:v>
                </c:pt>
                <c:pt idx="1708">
                  <c:v>57.74</c:v>
                </c:pt>
                <c:pt idx="1709">
                  <c:v>57.09</c:v>
                </c:pt>
                <c:pt idx="1710">
                  <c:v>56.44</c:v>
                </c:pt>
                <c:pt idx="1711">
                  <c:v>55.79</c:v>
                </c:pt>
                <c:pt idx="1712">
                  <c:v>55.14</c:v>
                </c:pt>
                <c:pt idx="1713">
                  <c:v>54.49</c:v>
                </c:pt>
                <c:pt idx="1714">
                  <c:v>53.84</c:v>
                </c:pt>
                <c:pt idx="1715">
                  <c:v>53.19</c:v>
                </c:pt>
                <c:pt idx="1716">
                  <c:v>52.54</c:v>
                </c:pt>
                <c:pt idx="1717">
                  <c:v>51.89</c:v>
                </c:pt>
                <c:pt idx="1718">
                  <c:v>51.24</c:v>
                </c:pt>
                <c:pt idx="1719">
                  <c:v>50.59</c:v>
                </c:pt>
                <c:pt idx="1720">
                  <c:v>49.94</c:v>
                </c:pt>
                <c:pt idx="1721">
                  <c:v>49.29</c:v>
                </c:pt>
                <c:pt idx="1722">
                  <c:v>48.64</c:v>
                </c:pt>
                <c:pt idx="1723">
                  <c:v>47.99</c:v>
                </c:pt>
                <c:pt idx="1724">
                  <c:v>47.34</c:v>
                </c:pt>
                <c:pt idx="1725">
                  <c:v>46.69</c:v>
                </c:pt>
                <c:pt idx="1726">
                  <c:v>46.04</c:v>
                </c:pt>
                <c:pt idx="1727">
                  <c:v>45.39</c:v>
                </c:pt>
                <c:pt idx="1728">
                  <c:v>44.74</c:v>
                </c:pt>
                <c:pt idx="1729">
                  <c:v>44.09</c:v>
                </c:pt>
                <c:pt idx="1730">
                  <c:v>43.44</c:v>
                </c:pt>
                <c:pt idx="1731">
                  <c:v>42.79</c:v>
                </c:pt>
                <c:pt idx="1732">
                  <c:v>42.14</c:v>
                </c:pt>
                <c:pt idx="1733">
                  <c:v>41.49</c:v>
                </c:pt>
                <c:pt idx="1734">
                  <c:v>40.840000000000003</c:v>
                </c:pt>
                <c:pt idx="1735">
                  <c:v>40.19</c:v>
                </c:pt>
                <c:pt idx="1736">
                  <c:v>39.54</c:v>
                </c:pt>
                <c:pt idx="1737">
                  <c:v>38.89</c:v>
                </c:pt>
                <c:pt idx="1738">
                  <c:v>38.24</c:v>
                </c:pt>
                <c:pt idx="1739">
                  <c:v>37.590000000000003</c:v>
                </c:pt>
                <c:pt idx="1740">
                  <c:v>36.94</c:v>
                </c:pt>
                <c:pt idx="1741">
                  <c:v>36.29</c:v>
                </c:pt>
                <c:pt idx="1742">
                  <c:v>35.64</c:v>
                </c:pt>
                <c:pt idx="1743">
                  <c:v>34.99</c:v>
                </c:pt>
                <c:pt idx="1744">
                  <c:v>34.340000000000003</c:v>
                </c:pt>
                <c:pt idx="1745">
                  <c:v>33.69</c:v>
                </c:pt>
                <c:pt idx="1746">
                  <c:v>33.04</c:v>
                </c:pt>
                <c:pt idx="1747">
                  <c:v>32.39</c:v>
                </c:pt>
                <c:pt idx="1748">
                  <c:v>31.74</c:v>
                </c:pt>
                <c:pt idx="1749">
                  <c:v>31.09</c:v>
                </c:pt>
                <c:pt idx="1750">
                  <c:v>30.44</c:v>
                </c:pt>
                <c:pt idx="1751">
                  <c:v>29.79</c:v>
                </c:pt>
                <c:pt idx="1752">
                  <c:v>29.14</c:v>
                </c:pt>
                <c:pt idx="1753">
                  <c:v>28.49</c:v>
                </c:pt>
                <c:pt idx="1754">
                  <c:v>27.84</c:v>
                </c:pt>
                <c:pt idx="1755">
                  <c:v>27.19</c:v>
                </c:pt>
                <c:pt idx="1756">
                  <c:v>26.54</c:v>
                </c:pt>
                <c:pt idx="1757">
                  <c:v>25.89</c:v>
                </c:pt>
                <c:pt idx="1758">
                  <c:v>25.24</c:v>
                </c:pt>
                <c:pt idx="1759">
                  <c:v>24.59</c:v>
                </c:pt>
                <c:pt idx="1760">
                  <c:v>23.94</c:v>
                </c:pt>
                <c:pt idx="1761">
                  <c:v>23.29</c:v>
                </c:pt>
                <c:pt idx="1762">
                  <c:v>22.64</c:v>
                </c:pt>
                <c:pt idx="1763">
                  <c:v>21.99</c:v>
                </c:pt>
                <c:pt idx="1764">
                  <c:v>21.34</c:v>
                </c:pt>
                <c:pt idx="1765">
                  <c:v>20.69</c:v>
                </c:pt>
                <c:pt idx="1766">
                  <c:v>20.04</c:v>
                </c:pt>
                <c:pt idx="1767">
                  <c:v>19.39</c:v>
                </c:pt>
                <c:pt idx="1768">
                  <c:v>18.739999999999998</c:v>
                </c:pt>
                <c:pt idx="1769">
                  <c:v>18.09</c:v>
                </c:pt>
                <c:pt idx="1770">
                  <c:v>17.440000000000001</c:v>
                </c:pt>
                <c:pt idx="1771">
                  <c:v>16.79</c:v>
                </c:pt>
                <c:pt idx="1772">
                  <c:v>16.14</c:v>
                </c:pt>
                <c:pt idx="1773">
                  <c:v>15.49</c:v>
                </c:pt>
                <c:pt idx="1774">
                  <c:v>14.84</c:v>
                </c:pt>
                <c:pt idx="1775">
                  <c:v>14.19</c:v>
                </c:pt>
                <c:pt idx="1776">
                  <c:v>13.54</c:v>
                </c:pt>
                <c:pt idx="1777">
                  <c:v>12.89</c:v>
                </c:pt>
                <c:pt idx="1778">
                  <c:v>12.24</c:v>
                </c:pt>
                <c:pt idx="1779">
                  <c:v>11.59</c:v>
                </c:pt>
                <c:pt idx="1780">
                  <c:v>10.94</c:v>
                </c:pt>
                <c:pt idx="1781">
                  <c:v>10.29</c:v>
                </c:pt>
                <c:pt idx="1782">
                  <c:v>9.64</c:v>
                </c:pt>
                <c:pt idx="1783">
                  <c:v>8.99</c:v>
                </c:pt>
                <c:pt idx="1784">
                  <c:v>8.34</c:v>
                </c:pt>
                <c:pt idx="1785">
                  <c:v>7.69</c:v>
                </c:pt>
                <c:pt idx="1786">
                  <c:v>7.04</c:v>
                </c:pt>
                <c:pt idx="1787">
                  <c:v>6.39</c:v>
                </c:pt>
                <c:pt idx="1788">
                  <c:v>5.74</c:v>
                </c:pt>
                <c:pt idx="1789">
                  <c:v>5.09</c:v>
                </c:pt>
                <c:pt idx="1790">
                  <c:v>4.4400000000000004</c:v>
                </c:pt>
                <c:pt idx="1791">
                  <c:v>3.79</c:v>
                </c:pt>
                <c:pt idx="1792">
                  <c:v>3.14</c:v>
                </c:pt>
                <c:pt idx="1793">
                  <c:v>2.4900000000000002</c:v>
                </c:pt>
                <c:pt idx="1794">
                  <c:v>1.84</c:v>
                </c:pt>
                <c:pt idx="1795">
                  <c:v>1.19</c:v>
                </c:pt>
                <c:pt idx="1796">
                  <c:v>0.54</c:v>
                </c:pt>
                <c:pt idx="1797">
                  <c:v>-0.11</c:v>
                </c:pt>
                <c:pt idx="1798">
                  <c:v>-0.76</c:v>
                </c:pt>
                <c:pt idx="1799">
                  <c:v>-1.41</c:v>
                </c:pt>
                <c:pt idx="1800">
                  <c:v>-2.06</c:v>
                </c:pt>
                <c:pt idx="1801">
                  <c:v>-2.71</c:v>
                </c:pt>
                <c:pt idx="1802">
                  <c:v>-3.36</c:v>
                </c:pt>
                <c:pt idx="1803">
                  <c:v>-4.01</c:v>
                </c:pt>
                <c:pt idx="1804">
                  <c:v>-4.66</c:v>
                </c:pt>
                <c:pt idx="1805">
                  <c:v>-5.31</c:v>
                </c:pt>
                <c:pt idx="1806">
                  <c:v>-5.96</c:v>
                </c:pt>
                <c:pt idx="1807">
                  <c:v>-6.61</c:v>
                </c:pt>
                <c:pt idx="1808">
                  <c:v>-7.26</c:v>
                </c:pt>
                <c:pt idx="1809">
                  <c:v>-7.91</c:v>
                </c:pt>
                <c:pt idx="1810">
                  <c:v>-8.56</c:v>
                </c:pt>
                <c:pt idx="1811">
                  <c:v>-9.2100000000000009</c:v>
                </c:pt>
                <c:pt idx="1812">
                  <c:v>-9.86</c:v>
                </c:pt>
                <c:pt idx="1813">
                  <c:v>-10.51</c:v>
                </c:pt>
                <c:pt idx="1814">
                  <c:v>-11.16</c:v>
                </c:pt>
                <c:pt idx="1815">
                  <c:v>-11.81</c:v>
                </c:pt>
                <c:pt idx="1816">
                  <c:v>-12.46</c:v>
                </c:pt>
                <c:pt idx="1817">
                  <c:v>-13.11</c:v>
                </c:pt>
                <c:pt idx="1818">
                  <c:v>-13.76</c:v>
                </c:pt>
                <c:pt idx="1819">
                  <c:v>-14.41</c:v>
                </c:pt>
                <c:pt idx="1820">
                  <c:v>-15.06</c:v>
                </c:pt>
                <c:pt idx="1821">
                  <c:v>-15.71</c:v>
                </c:pt>
                <c:pt idx="1822">
                  <c:v>-16.36</c:v>
                </c:pt>
                <c:pt idx="1823">
                  <c:v>-17.010000000000002</c:v>
                </c:pt>
                <c:pt idx="1824">
                  <c:v>-17.66</c:v>
                </c:pt>
                <c:pt idx="1825">
                  <c:v>-18.309999999999999</c:v>
                </c:pt>
                <c:pt idx="1826">
                  <c:v>-18.96</c:v>
                </c:pt>
                <c:pt idx="1827">
                  <c:v>-19.61</c:v>
                </c:pt>
                <c:pt idx="1828">
                  <c:v>-20.260000000000002</c:v>
                </c:pt>
                <c:pt idx="1829">
                  <c:v>-20.91</c:v>
                </c:pt>
                <c:pt idx="1830">
                  <c:v>-21.56</c:v>
                </c:pt>
                <c:pt idx="1831">
                  <c:v>-22.21</c:v>
                </c:pt>
                <c:pt idx="1832">
                  <c:v>-22.86</c:v>
                </c:pt>
                <c:pt idx="1833">
                  <c:v>-23.51</c:v>
                </c:pt>
                <c:pt idx="1834">
                  <c:v>-24.16</c:v>
                </c:pt>
                <c:pt idx="1835">
                  <c:v>-24.81</c:v>
                </c:pt>
                <c:pt idx="1836">
                  <c:v>-25.46</c:v>
                </c:pt>
                <c:pt idx="1837">
                  <c:v>-26.11</c:v>
                </c:pt>
                <c:pt idx="1838">
                  <c:v>-26.76</c:v>
                </c:pt>
                <c:pt idx="1839">
                  <c:v>-27.41</c:v>
                </c:pt>
                <c:pt idx="1840">
                  <c:v>-28.06</c:v>
                </c:pt>
                <c:pt idx="1841">
                  <c:v>-28.71</c:v>
                </c:pt>
                <c:pt idx="1842">
                  <c:v>-29.36</c:v>
                </c:pt>
                <c:pt idx="1843">
                  <c:v>-30.01</c:v>
                </c:pt>
                <c:pt idx="1844">
                  <c:v>-30.66</c:v>
                </c:pt>
                <c:pt idx="1845">
                  <c:v>-31.31</c:v>
                </c:pt>
                <c:pt idx="1846">
                  <c:v>-31.96</c:v>
                </c:pt>
                <c:pt idx="1847">
                  <c:v>-32.61</c:v>
                </c:pt>
                <c:pt idx="1848">
                  <c:v>-33.26</c:v>
                </c:pt>
                <c:pt idx="1849">
                  <c:v>-33.909999999999997</c:v>
                </c:pt>
                <c:pt idx="1850">
                  <c:v>-34.56</c:v>
                </c:pt>
                <c:pt idx="1851">
                  <c:v>-35.21</c:v>
                </c:pt>
                <c:pt idx="1852">
                  <c:v>-35.86</c:v>
                </c:pt>
                <c:pt idx="1853">
                  <c:v>-36.51</c:v>
                </c:pt>
                <c:pt idx="1854">
                  <c:v>-37.159999999999997</c:v>
                </c:pt>
                <c:pt idx="1855">
                  <c:v>-37.81</c:v>
                </c:pt>
                <c:pt idx="1856">
                  <c:v>-38.46</c:v>
                </c:pt>
                <c:pt idx="1857">
                  <c:v>-39.11</c:v>
                </c:pt>
                <c:pt idx="1858">
                  <c:v>-39.76</c:v>
                </c:pt>
                <c:pt idx="1859">
                  <c:v>-40.409999999999997</c:v>
                </c:pt>
                <c:pt idx="1860">
                  <c:v>-41.06</c:v>
                </c:pt>
                <c:pt idx="1861">
                  <c:v>-41.71</c:v>
                </c:pt>
                <c:pt idx="1862">
                  <c:v>-42.36</c:v>
                </c:pt>
                <c:pt idx="1863">
                  <c:v>-43.01</c:v>
                </c:pt>
                <c:pt idx="1864">
                  <c:v>-43.66</c:v>
                </c:pt>
                <c:pt idx="1865">
                  <c:v>-44.31</c:v>
                </c:pt>
                <c:pt idx="1866">
                  <c:v>-44.96</c:v>
                </c:pt>
                <c:pt idx="1867">
                  <c:v>-45.61</c:v>
                </c:pt>
                <c:pt idx="1868">
                  <c:v>-46.26</c:v>
                </c:pt>
                <c:pt idx="1869">
                  <c:v>-46.91</c:v>
                </c:pt>
                <c:pt idx="1870">
                  <c:v>-47.56</c:v>
                </c:pt>
                <c:pt idx="1871">
                  <c:v>-48.21</c:v>
                </c:pt>
                <c:pt idx="1872">
                  <c:v>-48.86</c:v>
                </c:pt>
                <c:pt idx="1873">
                  <c:v>-49.51</c:v>
                </c:pt>
                <c:pt idx="1874">
                  <c:v>-50.16</c:v>
                </c:pt>
                <c:pt idx="1875">
                  <c:v>-50.81</c:v>
                </c:pt>
                <c:pt idx="1876">
                  <c:v>-51.46</c:v>
                </c:pt>
                <c:pt idx="1877">
                  <c:v>-52.11</c:v>
                </c:pt>
                <c:pt idx="1878">
                  <c:v>-52.76</c:v>
                </c:pt>
                <c:pt idx="1879">
                  <c:v>-53.41</c:v>
                </c:pt>
                <c:pt idx="1880">
                  <c:v>-54.06</c:v>
                </c:pt>
                <c:pt idx="1881">
                  <c:v>-54.71</c:v>
                </c:pt>
                <c:pt idx="1882">
                  <c:v>-55.36</c:v>
                </c:pt>
                <c:pt idx="1883">
                  <c:v>-56.01</c:v>
                </c:pt>
                <c:pt idx="1884">
                  <c:v>-56.66</c:v>
                </c:pt>
                <c:pt idx="1885">
                  <c:v>-57.31</c:v>
                </c:pt>
                <c:pt idx="1886">
                  <c:v>-57.96</c:v>
                </c:pt>
                <c:pt idx="1887">
                  <c:v>-58.61</c:v>
                </c:pt>
                <c:pt idx="1888">
                  <c:v>-59.26</c:v>
                </c:pt>
                <c:pt idx="1889">
                  <c:v>-59.91</c:v>
                </c:pt>
                <c:pt idx="1890">
                  <c:v>-60.56</c:v>
                </c:pt>
                <c:pt idx="1891">
                  <c:v>-61.21</c:v>
                </c:pt>
                <c:pt idx="1892">
                  <c:v>-61.86</c:v>
                </c:pt>
                <c:pt idx="1893">
                  <c:v>-62.51</c:v>
                </c:pt>
                <c:pt idx="1894">
                  <c:v>-63.16</c:v>
                </c:pt>
                <c:pt idx="1895">
                  <c:v>-63.81</c:v>
                </c:pt>
                <c:pt idx="1896">
                  <c:v>-64.459999999999994</c:v>
                </c:pt>
                <c:pt idx="1897">
                  <c:v>-65.11</c:v>
                </c:pt>
                <c:pt idx="1898">
                  <c:v>-65.760000000000005</c:v>
                </c:pt>
                <c:pt idx="1899">
                  <c:v>-65.11</c:v>
                </c:pt>
                <c:pt idx="1900">
                  <c:v>-64.459999999999994</c:v>
                </c:pt>
                <c:pt idx="1901">
                  <c:v>-63.81</c:v>
                </c:pt>
                <c:pt idx="1902">
                  <c:v>-63.16</c:v>
                </c:pt>
                <c:pt idx="1903">
                  <c:v>-62.51</c:v>
                </c:pt>
                <c:pt idx="1904">
                  <c:v>-61.86</c:v>
                </c:pt>
                <c:pt idx="1905">
                  <c:v>-61.21</c:v>
                </c:pt>
                <c:pt idx="1906">
                  <c:v>-60.56</c:v>
                </c:pt>
                <c:pt idx="1907">
                  <c:v>-59.91</c:v>
                </c:pt>
                <c:pt idx="1908">
                  <c:v>-59.26</c:v>
                </c:pt>
                <c:pt idx="1909">
                  <c:v>-58.61</c:v>
                </c:pt>
                <c:pt idx="1910">
                  <c:v>-57.96</c:v>
                </c:pt>
                <c:pt idx="1911">
                  <c:v>-57.31</c:v>
                </c:pt>
                <c:pt idx="1912">
                  <c:v>-56.66</c:v>
                </c:pt>
                <c:pt idx="1913">
                  <c:v>-56.01</c:v>
                </c:pt>
                <c:pt idx="1914">
                  <c:v>-55.36</c:v>
                </c:pt>
                <c:pt idx="1915">
                  <c:v>-54.71</c:v>
                </c:pt>
                <c:pt idx="1916">
                  <c:v>-54.06</c:v>
                </c:pt>
                <c:pt idx="1917">
                  <c:v>-53.41</c:v>
                </c:pt>
                <c:pt idx="1918">
                  <c:v>-52.76</c:v>
                </c:pt>
                <c:pt idx="1919">
                  <c:v>-52.11</c:v>
                </c:pt>
                <c:pt idx="1920">
                  <c:v>-51.46</c:v>
                </c:pt>
                <c:pt idx="1921">
                  <c:v>-50.81</c:v>
                </c:pt>
                <c:pt idx="1922">
                  <c:v>-50.16</c:v>
                </c:pt>
                <c:pt idx="1923">
                  <c:v>-49.51</c:v>
                </c:pt>
                <c:pt idx="1924">
                  <c:v>-48.86</c:v>
                </c:pt>
                <c:pt idx="1925">
                  <c:v>-48.21</c:v>
                </c:pt>
                <c:pt idx="1926">
                  <c:v>-47.56</c:v>
                </c:pt>
                <c:pt idx="1927">
                  <c:v>-46.91</c:v>
                </c:pt>
                <c:pt idx="1928">
                  <c:v>-46.26</c:v>
                </c:pt>
                <c:pt idx="1929">
                  <c:v>-45.61</c:v>
                </c:pt>
                <c:pt idx="1930">
                  <c:v>-44.96</c:v>
                </c:pt>
                <c:pt idx="1931">
                  <c:v>-44.31</c:v>
                </c:pt>
                <c:pt idx="1932">
                  <c:v>-43.66</c:v>
                </c:pt>
                <c:pt idx="1933">
                  <c:v>-43.01</c:v>
                </c:pt>
                <c:pt idx="1934">
                  <c:v>-42.36</c:v>
                </c:pt>
                <c:pt idx="1935">
                  <c:v>-41.71</c:v>
                </c:pt>
                <c:pt idx="1936">
                  <c:v>-41.06</c:v>
                </c:pt>
                <c:pt idx="1937">
                  <c:v>-40.409999999999997</c:v>
                </c:pt>
                <c:pt idx="1938">
                  <c:v>-39.76</c:v>
                </c:pt>
                <c:pt idx="1939">
                  <c:v>-39.11</c:v>
                </c:pt>
                <c:pt idx="1940">
                  <c:v>-38.46</c:v>
                </c:pt>
                <c:pt idx="1941">
                  <c:v>-37.81</c:v>
                </c:pt>
                <c:pt idx="1942">
                  <c:v>-37.159999999999997</c:v>
                </c:pt>
                <c:pt idx="1943">
                  <c:v>-36.51</c:v>
                </c:pt>
                <c:pt idx="1944">
                  <c:v>-35.86</c:v>
                </c:pt>
                <c:pt idx="1945">
                  <c:v>-35.21</c:v>
                </c:pt>
                <c:pt idx="1946">
                  <c:v>-34.56</c:v>
                </c:pt>
                <c:pt idx="1947">
                  <c:v>-33.909999999999997</c:v>
                </c:pt>
                <c:pt idx="1948">
                  <c:v>-33.26</c:v>
                </c:pt>
                <c:pt idx="1949">
                  <c:v>-32.61</c:v>
                </c:pt>
                <c:pt idx="1950">
                  <c:v>-31.96</c:v>
                </c:pt>
                <c:pt idx="1951">
                  <c:v>-31.31</c:v>
                </c:pt>
                <c:pt idx="1952">
                  <c:v>-30.66</c:v>
                </c:pt>
                <c:pt idx="1953">
                  <c:v>-30.01</c:v>
                </c:pt>
                <c:pt idx="1954">
                  <c:v>-29.36</c:v>
                </c:pt>
                <c:pt idx="1955">
                  <c:v>-28.71</c:v>
                </c:pt>
                <c:pt idx="1956">
                  <c:v>-28.06</c:v>
                </c:pt>
                <c:pt idx="1957">
                  <c:v>-27.41</c:v>
                </c:pt>
                <c:pt idx="1958">
                  <c:v>-26.76</c:v>
                </c:pt>
                <c:pt idx="1959">
                  <c:v>-26.11</c:v>
                </c:pt>
                <c:pt idx="1960">
                  <c:v>-25.46</c:v>
                </c:pt>
                <c:pt idx="1961">
                  <c:v>-24.81</c:v>
                </c:pt>
                <c:pt idx="1962">
                  <c:v>-24.16</c:v>
                </c:pt>
                <c:pt idx="1963">
                  <c:v>-23.51</c:v>
                </c:pt>
                <c:pt idx="1964">
                  <c:v>-22.86</c:v>
                </c:pt>
                <c:pt idx="1965">
                  <c:v>-22.21</c:v>
                </c:pt>
                <c:pt idx="1966">
                  <c:v>-21.56</c:v>
                </c:pt>
                <c:pt idx="1967">
                  <c:v>-20.91</c:v>
                </c:pt>
                <c:pt idx="1968">
                  <c:v>-20.260000000000002</c:v>
                </c:pt>
                <c:pt idx="1969">
                  <c:v>-19.61</c:v>
                </c:pt>
                <c:pt idx="1970">
                  <c:v>-18.96</c:v>
                </c:pt>
                <c:pt idx="1971">
                  <c:v>-18.309999999999999</c:v>
                </c:pt>
                <c:pt idx="1972">
                  <c:v>-17.66</c:v>
                </c:pt>
                <c:pt idx="1973">
                  <c:v>-17.010000000000002</c:v>
                </c:pt>
                <c:pt idx="1974">
                  <c:v>-16.36</c:v>
                </c:pt>
                <c:pt idx="1975">
                  <c:v>-15.71</c:v>
                </c:pt>
                <c:pt idx="1976">
                  <c:v>-15.06</c:v>
                </c:pt>
                <c:pt idx="1977">
                  <c:v>-14.41</c:v>
                </c:pt>
                <c:pt idx="1978">
                  <c:v>-13.76</c:v>
                </c:pt>
                <c:pt idx="1979">
                  <c:v>-13.11</c:v>
                </c:pt>
                <c:pt idx="1980">
                  <c:v>-12.46</c:v>
                </c:pt>
                <c:pt idx="1981">
                  <c:v>-11.81</c:v>
                </c:pt>
                <c:pt idx="1982">
                  <c:v>-11.16</c:v>
                </c:pt>
                <c:pt idx="1983">
                  <c:v>-10.51</c:v>
                </c:pt>
                <c:pt idx="1984">
                  <c:v>-9.86</c:v>
                </c:pt>
                <c:pt idx="1985">
                  <c:v>-9.2100000000000009</c:v>
                </c:pt>
                <c:pt idx="1986">
                  <c:v>-8.56</c:v>
                </c:pt>
                <c:pt idx="1987">
                  <c:v>-7.91</c:v>
                </c:pt>
                <c:pt idx="1988">
                  <c:v>-7.26</c:v>
                </c:pt>
                <c:pt idx="1989">
                  <c:v>-6.61</c:v>
                </c:pt>
                <c:pt idx="1990">
                  <c:v>-5.96</c:v>
                </c:pt>
                <c:pt idx="1991">
                  <c:v>-5.31</c:v>
                </c:pt>
                <c:pt idx="1992">
                  <c:v>-4.66</c:v>
                </c:pt>
                <c:pt idx="1993">
                  <c:v>-4.01</c:v>
                </c:pt>
                <c:pt idx="1994">
                  <c:v>-3.36</c:v>
                </c:pt>
                <c:pt idx="1995">
                  <c:v>-2.71</c:v>
                </c:pt>
                <c:pt idx="1996">
                  <c:v>-2.06</c:v>
                </c:pt>
                <c:pt idx="1997">
                  <c:v>-1.41</c:v>
                </c:pt>
                <c:pt idx="1998">
                  <c:v>-0.76</c:v>
                </c:pt>
                <c:pt idx="1999">
                  <c:v>-0.11</c:v>
                </c:pt>
                <c:pt idx="2000">
                  <c:v>0.54</c:v>
                </c:pt>
                <c:pt idx="2001">
                  <c:v>1.19</c:v>
                </c:pt>
                <c:pt idx="2002">
                  <c:v>1.84</c:v>
                </c:pt>
                <c:pt idx="2003">
                  <c:v>2.4900000000000002</c:v>
                </c:pt>
                <c:pt idx="2004">
                  <c:v>3.14</c:v>
                </c:pt>
                <c:pt idx="2005">
                  <c:v>3.79</c:v>
                </c:pt>
                <c:pt idx="2006">
                  <c:v>4.4400000000000004</c:v>
                </c:pt>
                <c:pt idx="2007">
                  <c:v>5.09</c:v>
                </c:pt>
                <c:pt idx="2008">
                  <c:v>5.74</c:v>
                </c:pt>
                <c:pt idx="2009">
                  <c:v>6.39</c:v>
                </c:pt>
                <c:pt idx="2010">
                  <c:v>7.04</c:v>
                </c:pt>
                <c:pt idx="2011">
                  <c:v>7.69</c:v>
                </c:pt>
                <c:pt idx="2012">
                  <c:v>8.34</c:v>
                </c:pt>
                <c:pt idx="2013">
                  <c:v>8.99</c:v>
                </c:pt>
                <c:pt idx="2014">
                  <c:v>9.64</c:v>
                </c:pt>
                <c:pt idx="2015">
                  <c:v>10.29</c:v>
                </c:pt>
                <c:pt idx="2016">
                  <c:v>10.94</c:v>
                </c:pt>
                <c:pt idx="2017">
                  <c:v>11.59</c:v>
                </c:pt>
                <c:pt idx="2018">
                  <c:v>12.24</c:v>
                </c:pt>
                <c:pt idx="2019">
                  <c:v>12.89</c:v>
                </c:pt>
                <c:pt idx="2020">
                  <c:v>13.54</c:v>
                </c:pt>
                <c:pt idx="2021">
                  <c:v>14.19</c:v>
                </c:pt>
                <c:pt idx="2022">
                  <c:v>14.84</c:v>
                </c:pt>
                <c:pt idx="2023">
                  <c:v>15.49</c:v>
                </c:pt>
                <c:pt idx="2024">
                  <c:v>16.14</c:v>
                </c:pt>
                <c:pt idx="2025">
                  <c:v>16.79</c:v>
                </c:pt>
                <c:pt idx="2026">
                  <c:v>17.440000000000001</c:v>
                </c:pt>
                <c:pt idx="2027">
                  <c:v>18.09</c:v>
                </c:pt>
                <c:pt idx="2028">
                  <c:v>18.739999999999998</c:v>
                </c:pt>
                <c:pt idx="2029">
                  <c:v>19.39</c:v>
                </c:pt>
                <c:pt idx="2030">
                  <c:v>20.04</c:v>
                </c:pt>
                <c:pt idx="2031">
                  <c:v>20.69</c:v>
                </c:pt>
                <c:pt idx="2032">
                  <c:v>21.34</c:v>
                </c:pt>
                <c:pt idx="2033">
                  <c:v>21.99</c:v>
                </c:pt>
                <c:pt idx="2034">
                  <c:v>22.64</c:v>
                </c:pt>
                <c:pt idx="2035">
                  <c:v>23.29</c:v>
                </c:pt>
                <c:pt idx="2036">
                  <c:v>23.94</c:v>
                </c:pt>
                <c:pt idx="2037">
                  <c:v>24.59</c:v>
                </c:pt>
                <c:pt idx="2038">
                  <c:v>25.24</c:v>
                </c:pt>
                <c:pt idx="2039">
                  <c:v>25.89</c:v>
                </c:pt>
                <c:pt idx="2040">
                  <c:v>26.54</c:v>
                </c:pt>
                <c:pt idx="2041">
                  <c:v>27.19</c:v>
                </c:pt>
                <c:pt idx="2042">
                  <c:v>27.84</c:v>
                </c:pt>
                <c:pt idx="2043">
                  <c:v>28.49</c:v>
                </c:pt>
                <c:pt idx="2044">
                  <c:v>29.14</c:v>
                </c:pt>
                <c:pt idx="2045">
                  <c:v>29.79</c:v>
                </c:pt>
                <c:pt idx="2046">
                  <c:v>30.44</c:v>
                </c:pt>
                <c:pt idx="2047">
                  <c:v>31.09</c:v>
                </c:pt>
                <c:pt idx="2048">
                  <c:v>31.74</c:v>
                </c:pt>
                <c:pt idx="2049">
                  <c:v>32.39</c:v>
                </c:pt>
                <c:pt idx="2050">
                  <c:v>33.04</c:v>
                </c:pt>
                <c:pt idx="2051">
                  <c:v>33.69</c:v>
                </c:pt>
                <c:pt idx="2052">
                  <c:v>34.340000000000003</c:v>
                </c:pt>
                <c:pt idx="2053">
                  <c:v>34.99</c:v>
                </c:pt>
                <c:pt idx="2054">
                  <c:v>35.64</c:v>
                </c:pt>
                <c:pt idx="2055">
                  <c:v>36.29</c:v>
                </c:pt>
                <c:pt idx="2056">
                  <c:v>36.94</c:v>
                </c:pt>
                <c:pt idx="2057">
                  <c:v>37.590000000000003</c:v>
                </c:pt>
                <c:pt idx="2058">
                  <c:v>38.24</c:v>
                </c:pt>
                <c:pt idx="2059">
                  <c:v>38.89</c:v>
                </c:pt>
                <c:pt idx="2060">
                  <c:v>39.54</c:v>
                </c:pt>
                <c:pt idx="2061">
                  <c:v>40.19</c:v>
                </c:pt>
                <c:pt idx="2062">
                  <c:v>40.840000000000003</c:v>
                </c:pt>
                <c:pt idx="2063">
                  <c:v>41.49</c:v>
                </c:pt>
                <c:pt idx="2064">
                  <c:v>42.14</c:v>
                </c:pt>
                <c:pt idx="2065">
                  <c:v>42.79</c:v>
                </c:pt>
                <c:pt idx="2066">
                  <c:v>43.44</c:v>
                </c:pt>
                <c:pt idx="2067">
                  <c:v>44.09</c:v>
                </c:pt>
                <c:pt idx="2068">
                  <c:v>44.74</c:v>
                </c:pt>
                <c:pt idx="2069">
                  <c:v>45.39</c:v>
                </c:pt>
                <c:pt idx="2070">
                  <c:v>46.04</c:v>
                </c:pt>
                <c:pt idx="2071">
                  <c:v>46.69</c:v>
                </c:pt>
                <c:pt idx="2072">
                  <c:v>47.34</c:v>
                </c:pt>
                <c:pt idx="2073">
                  <c:v>47.99</c:v>
                </c:pt>
                <c:pt idx="2074">
                  <c:v>48.64</c:v>
                </c:pt>
                <c:pt idx="2075">
                  <c:v>49.29</c:v>
                </c:pt>
                <c:pt idx="2076">
                  <c:v>49.94</c:v>
                </c:pt>
                <c:pt idx="2077">
                  <c:v>50.59</c:v>
                </c:pt>
                <c:pt idx="2078">
                  <c:v>51.24</c:v>
                </c:pt>
                <c:pt idx="2079">
                  <c:v>51.89</c:v>
                </c:pt>
                <c:pt idx="2080">
                  <c:v>52.54</c:v>
                </c:pt>
                <c:pt idx="2081">
                  <c:v>53.19</c:v>
                </c:pt>
                <c:pt idx="2082">
                  <c:v>53.84</c:v>
                </c:pt>
                <c:pt idx="2083">
                  <c:v>54.49</c:v>
                </c:pt>
                <c:pt idx="2084">
                  <c:v>55.14</c:v>
                </c:pt>
                <c:pt idx="2085">
                  <c:v>55.79</c:v>
                </c:pt>
                <c:pt idx="2086">
                  <c:v>56.44</c:v>
                </c:pt>
                <c:pt idx="2087">
                  <c:v>57.09</c:v>
                </c:pt>
                <c:pt idx="2088">
                  <c:v>57.74</c:v>
                </c:pt>
                <c:pt idx="2089">
                  <c:v>58.39</c:v>
                </c:pt>
                <c:pt idx="2090">
                  <c:v>59.04</c:v>
                </c:pt>
                <c:pt idx="2091">
                  <c:v>59.69</c:v>
                </c:pt>
                <c:pt idx="2092">
                  <c:v>60.34</c:v>
                </c:pt>
                <c:pt idx="2093">
                  <c:v>60.99</c:v>
                </c:pt>
                <c:pt idx="2094">
                  <c:v>61.64</c:v>
                </c:pt>
                <c:pt idx="2095">
                  <c:v>62</c:v>
                </c:pt>
              </c:numCache>
            </c:numRef>
          </c:xVal>
          <c:yVal>
            <c:numRef>
              <c:f>'1、Fiber'!$S$1:$S$2201</c:f>
              <c:numCache>
                <c:formatCode>General</c:formatCode>
                <c:ptCount val="2201"/>
                <c:pt idx="0" formatCode="0.00E+00">
                  <c:v>1</c:v>
                </c:pt>
                <c:pt idx="1">
                  <c:v>23470.400000000001</c:v>
                </c:pt>
                <c:pt idx="2">
                  <c:v>46872.4</c:v>
                </c:pt>
                <c:pt idx="3">
                  <c:v>70205.3</c:v>
                </c:pt>
                <c:pt idx="4">
                  <c:v>92578</c:v>
                </c:pt>
                <c:pt idx="5">
                  <c:v>111019</c:v>
                </c:pt>
                <c:pt idx="6">
                  <c:v>125978</c:v>
                </c:pt>
                <c:pt idx="7">
                  <c:v>138487</c:v>
                </c:pt>
                <c:pt idx="8">
                  <c:v>149276</c:v>
                </c:pt>
                <c:pt idx="9">
                  <c:v>158778</c:v>
                </c:pt>
                <c:pt idx="10">
                  <c:v>167340</c:v>
                </c:pt>
                <c:pt idx="11">
                  <c:v>175223</c:v>
                </c:pt>
                <c:pt idx="12">
                  <c:v>182625</c:v>
                </c:pt>
                <c:pt idx="13">
                  <c:v>189535</c:v>
                </c:pt>
                <c:pt idx="14">
                  <c:v>196149</c:v>
                </c:pt>
                <c:pt idx="15">
                  <c:v>202453</c:v>
                </c:pt>
                <c:pt idx="16">
                  <c:v>208637</c:v>
                </c:pt>
                <c:pt idx="17">
                  <c:v>214458</c:v>
                </c:pt>
                <c:pt idx="18">
                  <c:v>220201</c:v>
                </c:pt>
                <c:pt idx="19">
                  <c:v>225890</c:v>
                </c:pt>
                <c:pt idx="20">
                  <c:v>231290</c:v>
                </c:pt>
                <c:pt idx="21">
                  <c:v>236638</c:v>
                </c:pt>
                <c:pt idx="22">
                  <c:v>241896</c:v>
                </c:pt>
                <c:pt idx="23">
                  <c:v>247113</c:v>
                </c:pt>
                <c:pt idx="24">
                  <c:v>252223</c:v>
                </c:pt>
                <c:pt idx="25">
                  <c:v>257168</c:v>
                </c:pt>
                <c:pt idx="26">
                  <c:v>262094</c:v>
                </c:pt>
                <c:pt idx="27">
                  <c:v>267008</c:v>
                </c:pt>
                <c:pt idx="28">
                  <c:v>271834</c:v>
                </c:pt>
                <c:pt idx="29">
                  <c:v>276636</c:v>
                </c:pt>
                <c:pt idx="30">
                  <c:v>281415</c:v>
                </c:pt>
                <c:pt idx="31">
                  <c:v>286068</c:v>
                </c:pt>
                <c:pt idx="32">
                  <c:v>290644</c:v>
                </c:pt>
                <c:pt idx="33">
                  <c:v>295209</c:v>
                </c:pt>
                <c:pt idx="34">
                  <c:v>299767</c:v>
                </c:pt>
                <c:pt idx="35">
                  <c:v>304235</c:v>
                </c:pt>
                <c:pt idx="36">
                  <c:v>308682</c:v>
                </c:pt>
                <c:pt idx="37">
                  <c:v>313119</c:v>
                </c:pt>
                <c:pt idx="38">
                  <c:v>317534</c:v>
                </c:pt>
                <c:pt idx="39">
                  <c:v>321913</c:v>
                </c:pt>
                <c:pt idx="40">
                  <c:v>326228</c:v>
                </c:pt>
                <c:pt idx="41">
                  <c:v>330515</c:v>
                </c:pt>
                <c:pt idx="42">
                  <c:v>334769</c:v>
                </c:pt>
                <c:pt idx="43">
                  <c:v>338988</c:v>
                </c:pt>
                <c:pt idx="44">
                  <c:v>343126</c:v>
                </c:pt>
                <c:pt idx="45">
                  <c:v>347162</c:v>
                </c:pt>
                <c:pt idx="46">
                  <c:v>351132</c:v>
                </c:pt>
                <c:pt idx="47">
                  <c:v>355052</c:v>
                </c:pt>
                <c:pt idx="48">
                  <c:v>358920</c:v>
                </c:pt>
                <c:pt idx="49">
                  <c:v>362719</c:v>
                </c:pt>
                <c:pt idx="50">
                  <c:v>366432</c:v>
                </c:pt>
                <c:pt idx="51">
                  <c:v>370072</c:v>
                </c:pt>
                <c:pt idx="52">
                  <c:v>373635</c:v>
                </c:pt>
                <c:pt idx="53">
                  <c:v>377079</c:v>
                </c:pt>
                <c:pt idx="54">
                  <c:v>380428</c:v>
                </c:pt>
                <c:pt idx="55">
                  <c:v>383665</c:v>
                </c:pt>
                <c:pt idx="56">
                  <c:v>386759</c:v>
                </c:pt>
                <c:pt idx="57">
                  <c:v>389697</c:v>
                </c:pt>
                <c:pt idx="58">
                  <c:v>392488</c:v>
                </c:pt>
                <c:pt idx="59">
                  <c:v>395151</c:v>
                </c:pt>
                <c:pt idx="60">
                  <c:v>397715</c:v>
                </c:pt>
                <c:pt idx="61">
                  <c:v>400198</c:v>
                </c:pt>
                <c:pt idx="62">
                  <c:v>402601</c:v>
                </c:pt>
                <c:pt idx="63">
                  <c:v>404912</c:v>
                </c:pt>
                <c:pt idx="64">
                  <c:v>407019</c:v>
                </c:pt>
                <c:pt idx="65">
                  <c:v>408994</c:v>
                </c:pt>
                <c:pt idx="66">
                  <c:v>410878</c:v>
                </c:pt>
                <c:pt idx="67">
                  <c:v>412698</c:v>
                </c:pt>
                <c:pt idx="68">
                  <c:v>414460</c:v>
                </c:pt>
                <c:pt idx="69">
                  <c:v>416170</c:v>
                </c:pt>
                <c:pt idx="70">
                  <c:v>417820</c:v>
                </c:pt>
                <c:pt idx="71">
                  <c:v>419394</c:v>
                </c:pt>
                <c:pt idx="72">
                  <c:v>420880</c:v>
                </c:pt>
                <c:pt idx="73">
                  <c:v>422275</c:v>
                </c:pt>
                <c:pt idx="74">
                  <c:v>423544</c:v>
                </c:pt>
                <c:pt idx="75">
                  <c:v>424752</c:v>
                </c:pt>
                <c:pt idx="76">
                  <c:v>425871</c:v>
                </c:pt>
                <c:pt idx="77">
                  <c:v>426894</c:v>
                </c:pt>
                <c:pt idx="78">
                  <c:v>427876</c:v>
                </c:pt>
                <c:pt idx="79">
                  <c:v>428837</c:v>
                </c:pt>
                <c:pt idx="80">
                  <c:v>429776</c:v>
                </c:pt>
                <c:pt idx="81">
                  <c:v>430686</c:v>
                </c:pt>
                <c:pt idx="82">
                  <c:v>431559</c:v>
                </c:pt>
                <c:pt idx="83">
                  <c:v>432384</c:v>
                </c:pt>
                <c:pt idx="84">
                  <c:v>433151</c:v>
                </c:pt>
                <c:pt idx="85">
                  <c:v>433838</c:v>
                </c:pt>
                <c:pt idx="86">
                  <c:v>434455</c:v>
                </c:pt>
                <c:pt idx="87">
                  <c:v>435010</c:v>
                </c:pt>
                <c:pt idx="88">
                  <c:v>435511</c:v>
                </c:pt>
                <c:pt idx="89">
                  <c:v>435963</c:v>
                </c:pt>
                <c:pt idx="90">
                  <c:v>436339</c:v>
                </c:pt>
                <c:pt idx="91">
                  <c:v>436666</c:v>
                </c:pt>
                <c:pt idx="92">
                  <c:v>436964</c:v>
                </c:pt>
                <c:pt idx="93">
                  <c:v>437235</c:v>
                </c:pt>
                <c:pt idx="94">
                  <c:v>437471</c:v>
                </c:pt>
                <c:pt idx="95">
                  <c:v>437675</c:v>
                </c:pt>
                <c:pt idx="96">
                  <c:v>437858</c:v>
                </c:pt>
                <c:pt idx="97">
                  <c:v>438019</c:v>
                </c:pt>
                <c:pt idx="98">
                  <c:v>438135</c:v>
                </c:pt>
                <c:pt idx="99">
                  <c:v>438213</c:v>
                </c:pt>
                <c:pt idx="100">
                  <c:v>438281</c:v>
                </c:pt>
                <c:pt idx="101">
                  <c:v>434065</c:v>
                </c:pt>
                <c:pt idx="102">
                  <c:v>429821</c:v>
                </c:pt>
                <c:pt idx="103">
                  <c:v>425576</c:v>
                </c:pt>
                <c:pt idx="104">
                  <c:v>421332</c:v>
                </c:pt>
                <c:pt idx="105">
                  <c:v>417088</c:v>
                </c:pt>
                <c:pt idx="106">
                  <c:v>412833</c:v>
                </c:pt>
                <c:pt idx="107">
                  <c:v>408531</c:v>
                </c:pt>
                <c:pt idx="108">
                  <c:v>404230</c:v>
                </c:pt>
                <c:pt idx="109">
                  <c:v>399931</c:v>
                </c:pt>
                <c:pt idx="110">
                  <c:v>395626</c:v>
                </c:pt>
                <c:pt idx="111">
                  <c:v>391324</c:v>
                </c:pt>
                <c:pt idx="112">
                  <c:v>387024</c:v>
                </c:pt>
                <c:pt idx="113">
                  <c:v>382716</c:v>
                </c:pt>
                <c:pt idx="114">
                  <c:v>378410</c:v>
                </c:pt>
                <c:pt idx="115">
                  <c:v>374107</c:v>
                </c:pt>
                <c:pt idx="116">
                  <c:v>369747</c:v>
                </c:pt>
                <c:pt idx="117">
                  <c:v>365389</c:v>
                </c:pt>
                <c:pt idx="118">
                  <c:v>361030</c:v>
                </c:pt>
                <c:pt idx="119">
                  <c:v>356669</c:v>
                </c:pt>
                <c:pt idx="120">
                  <c:v>352311</c:v>
                </c:pt>
                <c:pt idx="121">
                  <c:v>347958</c:v>
                </c:pt>
                <c:pt idx="122">
                  <c:v>343608</c:v>
                </c:pt>
                <c:pt idx="123">
                  <c:v>339187</c:v>
                </c:pt>
                <c:pt idx="124">
                  <c:v>334761</c:v>
                </c:pt>
                <c:pt idx="125">
                  <c:v>330285</c:v>
                </c:pt>
                <c:pt idx="126">
                  <c:v>325802</c:v>
                </c:pt>
                <c:pt idx="127">
                  <c:v>321312</c:v>
                </c:pt>
                <c:pt idx="128">
                  <c:v>316802</c:v>
                </c:pt>
                <c:pt idx="129">
                  <c:v>312254</c:v>
                </c:pt>
                <c:pt idx="130">
                  <c:v>307705</c:v>
                </c:pt>
                <c:pt idx="131">
                  <c:v>303159</c:v>
                </c:pt>
                <c:pt idx="132">
                  <c:v>298620</c:v>
                </c:pt>
                <c:pt idx="133">
                  <c:v>294033</c:v>
                </c:pt>
                <c:pt idx="134">
                  <c:v>289412</c:v>
                </c:pt>
                <c:pt idx="135">
                  <c:v>284800</c:v>
                </c:pt>
                <c:pt idx="136">
                  <c:v>280189</c:v>
                </c:pt>
                <c:pt idx="137">
                  <c:v>275527</c:v>
                </c:pt>
                <c:pt idx="138">
                  <c:v>270758</c:v>
                </c:pt>
                <c:pt idx="139">
                  <c:v>265989</c:v>
                </c:pt>
                <c:pt idx="140">
                  <c:v>261224</c:v>
                </c:pt>
                <c:pt idx="141">
                  <c:v>256388</c:v>
                </c:pt>
                <c:pt idx="142">
                  <c:v>251561</c:v>
                </c:pt>
                <c:pt idx="143">
                  <c:v>246742</c:v>
                </c:pt>
                <c:pt idx="144">
                  <c:v>241890</c:v>
                </c:pt>
                <c:pt idx="145">
                  <c:v>236966</c:v>
                </c:pt>
                <c:pt idx="146">
                  <c:v>231950</c:v>
                </c:pt>
                <c:pt idx="147">
                  <c:v>226904</c:v>
                </c:pt>
                <c:pt idx="148">
                  <c:v>221857</c:v>
                </c:pt>
                <c:pt idx="149">
                  <c:v>216805</c:v>
                </c:pt>
                <c:pt idx="150">
                  <c:v>211713</c:v>
                </c:pt>
                <c:pt idx="151">
                  <c:v>206465</c:v>
                </c:pt>
                <c:pt idx="152">
                  <c:v>201195</c:v>
                </c:pt>
                <c:pt idx="153">
                  <c:v>195899</c:v>
                </c:pt>
                <c:pt idx="154">
                  <c:v>190621</c:v>
                </c:pt>
                <c:pt idx="155">
                  <c:v>185112</c:v>
                </c:pt>
                <c:pt idx="156">
                  <c:v>179603</c:v>
                </c:pt>
                <c:pt idx="157">
                  <c:v>174089</c:v>
                </c:pt>
                <c:pt idx="158">
                  <c:v>168385</c:v>
                </c:pt>
                <c:pt idx="159">
                  <c:v>162632</c:v>
                </c:pt>
                <c:pt idx="160">
                  <c:v>156843</c:v>
                </c:pt>
                <c:pt idx="161">
                  <c:v>150862</c:v>
                </c:pt>
                <c:pt idx="162">
                  <c:v>144883</c:v>
                </c:pt>
                <c:pt idx="163">
                  <c:v>138696</c:v>
                </c:pt>
                <c:pt idx="164">
                  <c:v>132497</c:v>
                </c:pt>
                <c:pt idx="165">
                  <c:v>126123</c:v>
                </c:pt>
                <c:pt idx="166">
                  <c:v>119693</c:v>
                </c:pt>
                <c:pt idx="167">
                  <c:v>113215</c:v>
                </c:pt>
                <c:pt idx="168">
                  <c:v>106637</c:v>
                </c:pt>
                <c:pt idx="169">
                  <c:v>100059</c:v>
                </c:pt>
                <c:pt idx="170">
                  <c:v>93484.9</c:v>
                </c:pt>
                <c:pt idx="171">
                  <c:v>86881.5</c:v>
                </c:pt>
                <c:pt idx="172">
                  <c:v>80328.100000000006</c:v>
                </c:pt>
                <c:pt idx="173">
                  <c:v>73833.2</c:v>
                </c:pt>
                <c:pt idx="174">
                  <c:v>67416.899999999994</c:v>
                </c:pt>
                <c:pt idx="175">
                  <c:v>61120.3</c:v>
                </c:pt>
                <c:pt idx="176">
                  <c:v>54930.7</c:v>
                </c:pt>
                <c:pt idx="177">
                  <c:v>48866.5</c:v>
                </c:pt>
                <c:pt idx="178">
                  <c:v>42940</c:v>
                </c:pt>
                <c:pt idx="179">
                  <c:v>37157.699999999997</c:v>
                </c:pt>
                <c:pt idx="180">
                  <c:v>31602.2</c:v>
                </c:pt>
                <c:pt idx="181">
                  <c:v>26243</c:v>
                </c:pt>
                <c:pt idx="182">
                  <c:v>21066.5</c:v>
                </c:pt>
                <c:pt idx="183">
                  <c:v>16066</c:v>
                </c:pt>
                <c:pt idx="184">
                  <c:v>11297.3</c:v>
                </c:pt>
                <c:pt idx="185">
                  <c:v>6726</c:v>
                </c:pt>
                <c:pt idx="186">
                  <c:v>2210.2800000000002</c:v>
                </c:pt>
                <c:pt idx="187">
                  <c:v>-2185.69</c:v>
                </c:pt>
                <c:pt idx="188">
                  <c:v>-6419.75</c:v>
                </c:pt>
                <c:pt idx="189">
                  <c:v>-10230</c:v>
                </c:pt>
                <c:pt idx="190">
                  <c:v>-13943.3</c:v>
                </c:pt>
                <c:pt idx="191">
                  <c:v>-17733</c:v>
                </c:pt>
                <c:pt idx="192">
                  <c:v>-21171.599999999999</c:v>
                </c:pt>
                <c:pt idx="193">
                  <c:v>-24561.3</c:v>
                </c:pt>
                <c:pt idx="194">
                  <c:v>-27960.799999999999</c:v>
                </c:pt>
                <c:pt idx="195">
                  <c:v>-31274.6</c:v>
                </c:pt>
                <c:pt idx="196">
                  <c:v>-34862.699999999997</c:v>
                </c:pt>
                <c:pt idx="197">
                  <c:v>-38642.199999999997</c:v>
                </c:pt>
                <c:pt idx="198">
                  <c:v>-43144.3</c:v>
                </c:pt>
                <c:pt idx="199">
                  <c:v>-49467.1</c:v>
                </c:pt>
                <c:pt idx="200" formatCode="0.00E+00">
                  <c:v>-59357.7</c:v>
                </c:pt>
                <c:pt idx="201">
                  <c:v>-74571.8</c:v>
                </c:pt>
                <c:pt idx="202">
                  <c:v>-91785.5</c:v>
                </c:pt>
                <c:pt idx="203">
                  <c:v>-107902</c:v>
                </c:pt>
                <c:pt idx="204">
                  <c:v>-122431</c:v>
                </c:pt>
                <c:pt idx="205">
                  <c:v>-134730</c:v>
                </c:pt>
                <c:pt idx="206">
                  <c:v>-145025</c:v>
                </c:pt>
                <c:pt idx="207">
                  <c:v>-154040</c:v>
                </c:pt>
                <c:pt idx="208">
                  <c:v>-162219</c:v>
                </c:pt>
                <c:pt idx="209">
                  <c:v>-169807</c:v>
                </c:pt>
                <c:pt idx="210">
                  <c:v>-176932</c:v>
                </c:pt>
                <c:pt idx="211">
                  <c:v>-183769</c:v>
                </c:pt>
                <c:pt idx="212">
                  <c:v>-190188</c:v>
                </c:pt>
                <c:pt idx="213">
                  <c:v>-196443</c:v>
                </c:pt>
                <c:pt idx="214">
                  <c:v>-202402</c:v>
                </c:pt>
                <c:pt idx="215">
                  <c:v>-208301</c:v>
                </c:pt>
                <c:pt idx="216">
                  <c:v>-213862</c:v>
                </c:pt>
                <c:pt idx="217">
                  <c:v>-219367</c:v>
                </c:pt>
                <c:pt idx="218">
                  <c:v>-224789</c:v>
                </c:pt>
                <c:pt idx="219">
                  <c:v>-230012</c:v>
                </c:pt>
                <c:pt idx="220">
                  <c:v>-235153</c:v>
                </c:pt>
                <c:pt idx="221">
                  <c:v>-240200</c:v>
                </c:pt>
                <c:pt idx="222">
                  <c:v>-245212</c:v>
                </c:pt>
                <c:pt idx="223">
                  <c:v>-250167</c:v>
                </c:pt>
                <c:pt idx="224">
                  <c:v>-254922</c:v>
                </c:pt>
                <c:pt idx="225">
                  <c:v>-259642</c:v>
                </c:pt>
                <c:pt idx="226">
                  <c:v>-264346</c:v>
                </c:pt>
                <c:pt idx="227">
                  <c:v>-268980</c:v>
                </c:pt>
                <c:pt idx="228">
                  <c:v>-273564</c:v>
                </c:pt>
                <c:pt idx="229">
                  <c:v>-278117</c:v>
                </c:pt>
                <c:pt idx="230">
                  <c:v>-282622</c:v>
                </c:pt>
                <c:pt idx="231">
                  <c:v>-286987</c:v>
                </c:pt>
                <c:pt idx="232">
                  <c:v>-291324</c:v>
                </c:pt>
                <c:pt idx="233">
                  <c:v>-295645</c:v>
                </c:pt>
                <c:pt idx="234">
                  <c:v>-299941</c:v>
                </c:pt>
                <c:pt idx="235">
                  <c:v>-304136</c:v>
                </c:pt>
                <c:pt idx="236">
                  <c:v>-308309</c:v>
                </c:pt>
                <c:pt idx="237">
                  <c:v>-312455</c:v>
                </c:pt>
                <c:pt idx="238">
                  <c:v>-316561</c:v>
                </c:pt>
                <c:pt idx="239">
                  <c:v>-320625</c:v>
                </c:pt>
                <c:pt idx="240">
                  <c:v>-324594</c:v>
                </c:pt>
                <c:pt idx="241">
                  <c:v>-328512</c:v>
                </c:pt>
                <c:pt idx="242">
                  <c:v>-332367</c:v>
                </c:pt>
                <c:pt idx="243">
                  <c:v>-336150</c:v>
                </c:pt>
                <c:pt idx="244">
                  <c:v>-339823</c:v>
                </c:pt>
                <c:pt idx="245">
                  <c:v>-343393</c:v>
                </c:pt>
                <c:pt idx="246">
                  <c:v>-346807</c:v>
                </c:pt>
                <c:pt idx="247">
                  <c:v>-350064</c:v>
                </c:pt>
                <c:pt idx="248">
                  <c:v>-353157</c:v>
                </c:pt>
                <c:pt idx="249">
                  <c:v>-356078</c:v>
                </c:pt>
                <c:pt idx="250">
                  <c:v>-358850</c:v>
                </c:pt>
                <c:pt idx="251">
                  <c:v>-361489</c:v>
                </c:pt>
                <c:pt idx="252">
                  <c:v>-364045</c:v>
                </c:pt>
                <c:pt idx="253">
                  <c:v>-366550</c:v>
                </c:pt>
                <c:pt idx="254">
                  <c:v>-369020</c:v>
                </c:pt>
                <c:pt idx="255">
                  <c:v>-371461</c:v>
                </c:pt>
                <c:pt idx="256">
                  <c:v>-373876</c:v>
                </c:pt>
                <c:pt idx="257">
                  <c:v>-376245</c:v>
                </c:pt>
                <c:pt idx="258">
                  <c:v>-378586</c:v>
                </c:pt>
                <c:pt idx="259">
                  <c:v>-380893</c:v>
                </c:pt>
                <c:pt idx="260">
                  <c:v>-383161</c:v>
                </c:pt>
                <c:pt idx="261">
                  <c:v>-385384</c:v>
                </c:pt>
                <c:pt idx="262">
                  <c:v>-387552</c:v>
                </c:pt>
                <c:pt idx="263">
                  <c:v>-389652</c:v>
                </c:pt>
                <c:pt idx="264">
                  <c:v>-391683</c:v>
                </c:pt>
                <c:pt idx="265">
                  <c:v>-393640</c:v>
                </c:pt>
                <c:pt idx="266">
                  <c:v>-395508</c:v>
                </c:pt>
                <c:pt idx="267">
                  <c:v>-397275</c:v>
                </c:pt>
                <c:pt idx="268">
                  <c:v>-398965</c:v>
                </c:pt>
                <c:pt idx="269">
                  <c:v>-400582</c:v>
                </c:pt>
                <c:pt idx="270">
                  <c:v>-402135</c:v>
                </c:pt>
                <c:pt idx="271">
                  <c:v>-403628</c:v>
                </c:pt>
                <c:pt idx="272">
                  <c:v>-405068</c:v>
                </c:pt>
                <c:pt idx="273">
                  <c:v>-406458</c:v>
                </c:pt>
                <c:pt idx="274">
                  <c:v>-407801</c:v>
                </c:pt>
                <c:pt idx="275">
                  <c:v>-409101</c:v>
                </c:pt>
                <c:pt idx="276">
                  <c:v>-410357</c:v>
                </c:pt>
                <c:pt idx="277">
                  <c:v>-411571</c:v>
                </c:pt>
                <c:pt idx="278">
                  <c:v>-412709</c:v>
                </c:pt>
                <c:pt idx="279">
                  <c:v>-413801</c:v>
                </c:pt>
                <c:pt idx="280">
                  <c:v>-414836</c:v>
                </c:pt>
                <c:pt idx="281">
                  <c:v>-415830</c:v>
                </c:pt>
                <c:pt idx="282">
                  <c:v>-416787</c:v>
                </c:pt>
                <c:pt idx="283">
                  <c:v>-417709</c:v>
                </c:pt>
                <c:pt idx="284">
                  <c:v>-418595</c:v>
                </c:pt>
                <c:pt idx="285">
                  <c:v>-419445</c:v>
                </c:pt>
                <c:pt idx="286">
                  <c:v>-420259</c:v>
                </c:pt>
                <c:pt idx="287">
                  <c:v>-421036</c:v>
                </c:pt>
                <c:pt idx="288">
                  <c:v>-421778</c:v>
                </c:pt>
                <c:pt idx="289">
                  <c:v>-422463</c:v>
                </c:pt>
                <c:pt idx="290">
                  <c:v>-423105</c:v>
                </c:pt>
                <c:pt idx="291">
                  <c:v>-423716</c:v>
                </c:pt>
                <c:pt idx="292">
                  <c:v>-424294</c:v>
                </c:pt>
                <c:pt idx="293">
                  <c:v>-424815</c:v>
                </c:pt>
                <c:pt idx="294">
                  <c:v>-425307</c:v>
                </c:pt>
                <c:pt idx="295">
                  <c:v>-425774</c:v>
                </c:pt>
                <c:pt idx="296">
                  <c:v>-426219</c:v>
                </c:pt>
                <c:pt idx="297">
                  <c:v>-426640</c:v>
                </c:pt>
                <c:pt idx="298">
                  <c:v>-427037</c:v>
                </c:pt>
                <c:pt idx="299">
                  <c:v>-427412</c:v>
                </c:pt>
                <c:pt idx="300">
                  <c:v>-427763</c:v>
                </c:pt>
                <c:pt idx="301">
                  <c:v>-423506</c:v>
                </c:pt>
                <c:pt idx="302">
                  <c:v>-419249</c:v>
                </c:pt>
                <c:pt idx="303">
                  <c:v>-414992</c:v>
                </c:pt>
                <c:pt idx="304">
                  <c:v>-410696</c:v>
                </c:pt>
                <c:pt idx="305">
                  <c:v>-406381</c:v>
                </c:pt>
                <c:pt idx="306">
                  <c:v>-402066</c:v>
                </c:pt>
                <c:pt idx="307">
                  <c:v>-397750</c:v>
                </c:pt>
                <c:pt idx="308">
                  <c:v>-393432</c:v>
                </c:pt>
                <c:pt idx="309">
                  <c:v>-389114</c:v>
                </c:pt>
                <c:pt idx="310">
                  <c:v>-384795</c:v>
                </c:pt>
                <c:pt idx="311">
                  <c:v>-380472</c:v>
                </c:pt>
                <c:pt idx="312">
                  <c:v>-376151</c:v>
                </c:pt>
                <c:pt idx="313">
                  <c:v>-371802</c:v>
                </c:pt>
                <c:pt idx="314">
                  <c:v>-367428</c:v>
                </c:pt>
                <c:pt idx="315">
                  <c:v>-363058</c:v>
                </c:pt>
                <c:pt idx="316">
                  <c:v>-358681</c:v>
                </c:pt>
                <c:pt idx="317">
                  <c:v>-354309</c:v>
                </c:pt>
                <c:pt idx="318">
                  <c:v>-349940</c:v>
                </c:pt>
                <c:pt idx="319">
                  <c:v>-345574</c:v>
                </c:pt>
                <c:pt idx="320">
                  <c:v>-341170</c:v>
                </c:pt>
                <c:pt idx="321">
                  <c:v>-336729</c:v>
                </c:pt>
                <c:pt idx="322">
                  <c:v>-332244</c:v>
                </c:pt>
                <c:pt idx="323">
                  <c:v>-327743</c:v>
                </c:pt>
                <c:pt idx="324">
                  <c:v>-323239</c:v>
                </c:pt>
                <c:pt idx="325">
                  <c:v>-318736</c:v>
                </c:pt>
                <c:pt idx="326">
                  <c:v>-314171</c:v>
                </c:pt>
                <c:pt idx="327">
                  <c:v>-309607</c:v>
                </c:pt>
                <c:pt idx="328">
                  <c:v>-305040</c:v>
                </c:pt>
                <c:pt idx="329">
                  <c:v>-300481</c:v>
                </c:pt>
                <c:pt idx="330">
                  <c:v>-295905</c:v>
                </c:pt>
                <c:pt idx="331">
                  <c:v>-291261</c:v>
                </c:pt>
                <c:pt idx="332">
                  <c:v>-286626</c:v>
                </c:pt>
                <c:pt idx="333">
                  <c:v>-281997</c:v>
                </c:pt>
                <c:pt idx="334">
                  <c:v>-277304</c:v>
                </c:pt>
                <c:pt idx="335">
                  <c:v>-272509</c:v>
                </c:pt>
                <c:pt idx="336">
                  <c:v>-267717</c:v>
                </c:pt>
                <c:pt idx="337">
                  <c:v>-262915</c:v>
                </c:pt>
                <c:pt idx="338">
                  <c:v>-258089</c:v>
                </c:pt>
                <c:pt idx="339">
                  <c:v>-253233</c:v>
                </c:pt>
                <c:pt idx="340">
                  <c:v>-248389</c:v>
                </c:pt>
                <c:pt idx="341">
                  <c:v>-243534</c:v>
                </c:pt>
                <c:pt idx="342">
                  <c:v>-238475</c:v>
                </c:pt>
                <c:pt idx="343">
                  <c:v>-233424</c:v>
                </c:pt>
                <c:pt idx="344">
                  <c:v>-228387</c:v>
                </c:pt>
                <c:pt idx="345">
                  <c:v>-223289</c:v>
                </c:pt>
                <c:pt idx="346">
                  <c:v>-218194</c:v>
                </c:pt>
                <c:pt idx="347">
                  <c:v>-212967</c:v>
                </c:pt>
                <c:pt idx="348">
                  <c:v>-207655</c:v>
                </c:pt>
                <c:pt idx="349">
                  <c:v>-202345</c:v>
                </c:pt>
                <c:pt idx="350">
                  <c:v>-197060</c:v>
                </c:pt>
                <c:pt idx="351">
                  <c:v>-191513</c:v>
                </c:pt>
                <c:pt idx="352">
                  <c:v>-185982</c:v>
                </c:pt>
                <c:pt idx="353">
                  <c:v>-180431</c:v>
                </c:pt>
                <c:pt idx="354">
                  <c:v>-174685</c:v>
                </c:pt>
                <c:pt idx="355">
                  <c:v>-168908</c:v>
                </c:pt>
                <c:pt idx="356">
                  <c:v>-163036</c:v>
                </c:pt>
                <c:pt idx="357">
                  <c:v>-157035</c:v>
                </c:pt>
                <c:pt idx="358">
                  <c:v>-150962</c:v>
                </c:pt>
                <c:pt idx="359">
                  <c:v>-144726</c:v>
                </c:pt>
                <c:pt idx="360">
                  <c:v>-138424</c:v>
                </c:pt>
                <c:pt idx="361">
                  <c:v>-131991</c:v>
                </c:pt>
                <c:pt idx="362">
                  <c:v>-125449</c:v>
                </c:pt>
                <c:pt idx="363">
                  <c:v>-118843</c:v>
                </c:pt>
                <c:pt idx="364">
                  <c:v>-112118</c:v>
                </c:pt>
                <c:pt idx="365">
                  <c:v>-105359</c:v>
                </c:pt>
                <c:pt idx="366">
                  <c:v>-98608.2</c:v>
                </c:pt>
                <c:pt idx="367">
                  <c:v>-91822.399999999994</c:v>
                </c:pt>
                <c:pt idx="368">
                  <c:v>-85089.3</c:v>
                </c:pt>
                <c:pt idx="369">
                  <c:v>-78455.5</c:v>
                </c:pt>
                <c:pt idx="370">
                  <c:v>-71979.5</c:v>
                </c:pt>
                <c:pt idx="371">
                  <c:v>-65609.7</c:v>
                </c:pt>
                <c:pt idx="372">
                  <c:v>-59445.8</c:v>
                </c:pt>
                <c:pt idx="373">
                  <c:v>-53460</c:v>
                </c:pt>
                <c:pt idx="374">
                  <c:v>-47626.8</c:v>
                </c:pt>
                <c:pt idx="375">
                  <c:v>-42018.3</c:v>
                </c:pt>
                <c:pt idx="376">
                  <c:v>-36586.199999999997</c:v>
                </c:pt>
                <c:pt idx="377">
                  <c:v>-31366.1</c:v>
                </c:pt>
                <c:pt idx="378">
                  <c:v>-26289.599999999999</c:v>
                </c:pt>
                <c:pt idx="379">
                  <c:v>-21378.799999999999</c:v>
                </c:pt>
                <c:pt idx="380">
                  <c:v>-16641.5</c:v>
                </c:pt>
                <c:pt idx="381">
                  <c:v>-12078.3</c:v>
                </c:pt>
                <c:pt idx="382">
                  <c:v>-7698.73</c:v>
                </c:pt>
                <c:pt idx="383">
                  <c:v>-3500.38</c:v>
                </c:pt>
                <c:pt idx="384">
                  <c:v>515.11400000000003</c:v>
                </c:pt>
                <c:pt idx="385">
                  <c:v>4369.0600000000004</c:v>
                </c:pt>
                <c:pt idx="386">
                  <c:v>8066.42</c:v>
                </c:pt>
                <c:pt idx="387">
                  <c:v>11571.7</c:v>
                </c:pt>
                <c:pt idx="388">
                  <c:v>14792.5</c:v>
                </c:pt>
                <c:pt idx="389">
                  <c:v>17906.7</c:v>
                </c:pt>
                <c:pt idx="390">
                  <c:v>20748.7</c:v>
                </c:pt>
                <c:pt idx="391">
                  <c:v>23443.9</c:v>
                </c:pt>
                <c:pt idx="392">
                  <c:v>25963.5</c:v>
                </c:pt>
                <c:pt idx="393">
                  <c:v>28281.5</c:v>
                </c:pt>
                <c:pt idx="394">
                  <c:v>30504.2</c:v>
                </c:pt>
                <c:pt idx="395">
                  <c:v>32517.1</c:v>
                </c:pt>
                <c:pt idx="396">
                  <c:v>34432.5</c:v>
                </c:pt>
                <c:pt idx="397">
                  <c:v>36278.699999999997</c:v>
                </c:pt>
                <c:pt idx="398">
                  <c:v>38055.1</c:v>
                </c:pt>
                <c:pt idx="399">
                  <c:v>39715.300000000003</c:v>
                </c:pt>
                <c:pt idx="400" formatCode="0.00E+00">
                  <c:v>41274.1</c:v>
                </c:pt>
                <c:pt idx="401">
                  <c:v>44431</c:v>
                </c:pt>
                <c:pt idx="402">
                  <c:v>60342.5</c:v>
                </c:pt>
                <c:pt idx="403">
                  <c:v>78801</c:v>
                </c:pt>
                <c:pt idx="404">
                  <c:v>96856.1</c:v>
                </c:pt>
                <c:pt idx="405">
                  <c:v>113969</c:v>
                </c:pt>
                <c:pt idx="406">
                  <c:v>129610</c:v>
                </c:pt>
                <c:pt idx="407">
                  <c:v>144166</c:v>
                </c:pt>
                <c:pt idx="408">
                  <c:v>157772</c:v>
                </c:pt>
                <c:pt idx="409">
                  <c:v>170517</c:v>
                </c:pt>
                <c:pt idx="410">
                  <c:v>182609</c:v>
                </c:pt>
                <c:pt idx="411">
                  <c:v>194244</c:v>
                </c:pt>
                <c:pt idx="412">
                  <c:v>205228</c:v>
                </c:pt>
                <c:pt idx="413">
                  <c:v>215850</c:v>
                </c:pt>
                <c:pt idx="414">
                  <c:v>225994</c:v>
                </c:pt>
                <c:pt idx="415">
                  <c:v>235842</c:v>
                </c:pt>
                <c:pt idx="416">
                  <c:v>245308</c:v>
                </c:pt>
                <c:pt idx="417">
                  <c:v>254408</c:v>
                </c:pt>
                <c:pt idx="418">
                  <c:v>263295</c:v>
                </c:pt>
                <c:pt idx="419">
                  <c:v>271917</c:v>
                </c:pt>
                <c:pt idx="420">
                  <c:v>280254</c:v>
                </c:pt>
                <c:pt idx="421">
                  <c:v>288275</c:v>
                </c:pt>
                <c:pt idx="422">
                  <c:v>296117</c:v>
                </c:pt>
                <c:pt idx="423">
                  <c:v>303667</c:v>
                </c:pt>
                <c:pt idx="424">
                  <c:v>311019</c:v>
                </c:pt>
                <c:pt idx="425">
                  <c:v>318127</c:v>
                </c:pt>
                <c:pt idx="426">
                  <c:v>324964</c:v>
                </c:pt>
                <c:pt idx="427">
                  <c:v>331591</c:v>
                </c:pt>
                <c:pt idx="428">
                  <c:v>337962</c:v>
                </c:pt>
                <c:pt idx="429">
                  <c:v>344105</c:v>
                </c:pt>
                <c:pt idx="430">
                  <c:v>349990</c:v>
                </c:pt>
                <c:pt idx="431">
                  <c:v>355674</c:v>
                </c:pt>
                <c:pt idx="432">
                  <c:v>361158</c:v>
                </c:pt>
                <c:pt idx="433">
                  <c:v>366421</c:v>
                </c:pt>
                <c:pt idx="434">
                  <c:v>371476</c:v>
                </c:pt>
                <c:pt idx="435">
                  <c:v>376271</c:v>
                </c:pt>
                <c:pt idx="436">
                  <c:v>380783</c:v>
                </c:pt>
                <c:pt idx="437">
                  <c:v>385094</c:v>
                </c:pt>
                <c:pt idx="438">
                  <c:v>389209</c:v>
                </c:pt>
                <c:pt idx="439">
                  <c:v>393137</c:v>
                </c:pt>
                <c:pt idx="440">
                  <c:v>396888</c:v>
                </c:pt>
                <c:pt idx="441">
                  <c:v>400470</c:v>
                </c:pt>
                <c:pt idx="442">
                  <c:v>403896</c:v>
                </c:pt>
                <c:pt idx="443">
                  <c:v>407175</c:v>
                </c:pt>
                <c:pt idx="444">
                  <c:v>410300</c:v>
                </c:pt>
                <c:pt idx="445">
                  <c:v>413022</c:v>
                </c:pt>
                <c:pt idx="446">
                  <c:v>415198</c:v>
                </c:pt>
                <c:pt idx="447">
                  <c:v>416878</c:v>
                </c:pt>
                <c:pt idx="448">
                  <c:v>418301</c:v>
                </c:pt>
                <c:pt idx="449">
                  <c:v>419440</c:v>
                </c:pt>
                <c:pt idx="450">
                  <c:v>420443</c:v>
                </c:pt>
                <c:pt idx="451">
                  <c:v>421247</c:v>
                </c:pt>
                <c:pt idx="452">
                  <c:v>421851</c:v>
                </c:pt>
                <c:pt idx="453">
                  <c:v>422282</c:v>
                </c:pt>
                <c:pt idx="454">
                  <c:v>422599</c:v>
                </c:pt>
                <c:pt idx="455">
                  <c:v>422844</c:v>
                </c:pt>
                <c:pt idx="456">
                  <c:v>422908</c:v>
                </c:pt>
                <c:pt idx="457">
                  <c:v>422878</c:v>
                </c:pt>
                <c:pt idx="458">
                  <c:v>422748</c:v>
                </c:pt>
                <c:pt idx="459">
                  <c:v>422880</c:v>
                </c:pt>
                <c:pt idx="460">
                  <c:v>423056</c:v>
                </c:pt>
                <c:pt idx="461">
                  <c:v>423238</c:v>
                </c:pt>
                <c:pt idx="462">
                  <c:v>423316</c:v>
                </c:pt>
                <c:pt idx="463">
                  <c:v>423312</c:v>
                </c:pt>
                <c:pt idx="464">
                  <c:v>423274</c:v>
                </c:pt>
                <c:pt idx="465">
                  <c:v>423203</c:v>
                </c:pt>
                <c:pt idx="466">
                  <c:v>423210</c:v>
                </c:pt>
                <c:pt idx="467">
                  <c:v>423177</c:v>
                </c:pt>
                <c:pt idx="468">
                  <c:v>423107</c:v>
                </c:pt>
                <c:pt idx="469">
                  <c:v>422997</c:v>
                </c:pt>
                <c:pt idx="470">
                  <c:v>422844</c:v>
                </c:pt>
                <c:pt idx="471">
                  <c:v>422630</c:v>
                </c:pt>
                <c:pt idx="472">
                  <c:v>422343</c:v>
                </c:pt>
                <c:pt idx="473">
                  <c:v>422134</c:v>
                </c:pt>
                <c:pt idx="474">
                  <c:v>421840</c:v>
                </c:pt>
                <c:pt idx="475">
                  <c:v>421257</c:v>
                </c:pt>
                <c:pt idx="476">
                  <c:v>420539</c:v>
                </c:pt>
                <c:pt idx="477">
                  <c:v>419835</c:v>
                </c:pt>
                <c:pt idx="478">
                  <c:v>419493</c:v>
                </c:pt>
                <c:pt idx="479">
                  <c:v>419128</c:v>
                </c:pt>
                <c:pt idx="480">
                  <c:v>418852</c:v>
                </c:pt>
                <c:pt idx="481">
                  <c:v>418552</c:v>
                </c:pt>
                <c:pt idx="482">
                  <c:v>418227</c:v>
                </c:pt>
                <c:pt idx="483">
                  <c:v>417875</c:v>
                </c:pt>
                <c:pt idx="484">
                  <c:v>417536</c:v>
                </c:pt>
                <c:pt idx="485">
                  <c:v>417163</c:v>
                </c:pt>
                <c:pt idx="486">
                  <c:v>416726</c:v>
                </c:pt>
                <c:pt idx="487">
                  <c:v>416245</c:v>
                </c:pt>
                <c:pt idx="488">
                  <c:v>415714</c:v>
                </c:pt>
                <c:pt idx="489">
                  <c:v>415111</c:v>
                </c:pt>
                <c:pt idx="490">
                  <c:v>414346</c:v>
                </c:pt>
                <c:pt idx="491">
                  <c:v>413639</c:v>
                </c:pt>
                <c:pt idx="492">
                  <c:v>412883</c:v>
                </c:pt>
                <c:pt idx="493">
                  <c:v>412066</c:v>
                </c:pt>
                <c:pt idx="494">
                  <c:v>411167</c:v>
                </c:pt>
                <c:pt idx="495">
                  <c:v>410152</c:v>
                </c:pt>
                <c:pt idx="496">
                  <c:v>408946</c:v>
                </c:pt>
                <c:pt idx="497">
                  <c:v>407310</c:v>
                </c:pt>
                <c:pt idx="498">
                  <c:v>404754</c:v>
                </c:pt>
                <c:pt idx="499">
                  <c:v>404217</c:v>
                </c:pt>
                <c:pt idx="500">
                  <c:v>403467</c:v>
                </c:pt>
                <c:pt idx="501">
                  <c:v>394250</c:v>
                </c:pt>
                <c:pt idx="502">
                  <c:v>385033</c:v>
                </c:pt>
                <c:pt idx="503">
                  <c:v>375812</c:v>
                </c:pt>
                <c:pt idx="504">
                  <c:v>366518</c:v>
                </c:pt>
                <c:pt idx="505">
                  <c:v>357213</c:v>
                </c:pt>
                <c:pt idx="506">
                  <c:v>347933</c:v>
                </c:pt>
                <c:pt idx="507">
                  <c:v>338610</c:v>
                </c:pt>
                <c:pt idx="508">
                  <c:v>329253</c:v>
                </c:pt>
                <c:pt idx="509">
                  <c:v>319863</c:v>
                </c:pt>
                <c:pt idx="510">
                  <c:v>310367</c:v>
                </c:pt>
                <c:pt idx="511">
                  <c:v>300880</c:v>
                </c:pt>
                <c:pt idx="512">
                  <c:v>291367</c:v>
                </c:pt>
                <c:pt idx="513">
                  <c:v>281826</c:v>
                </c:pt>
                <c:pt idx="514">
                  <c:v>272260</c:v>
                </c:pt>
                <c:pt idx="515">
                  <c:v>262532</c:v>
                </c:pt>
                <c:pt idx="516">
                  <c:v>252739</c:v>
                </c:pt>
                <c:pt idx="517">
                  <c:v>242979</c:v>
                </c:pt>
                <c:pt idx="518">
                  <c:v>233166</c:v>
                </c:pt>
                <c:pt idx="519">
                  <c:v>223157</c:v>
                </c:pt>
                <c:pt idx="520">
                  <c:v>213206</c:v>
                </c:pt>
                <c:pt idx="521">
                  <c:v>203134</c:v>
                </c:pt>
                <c:pt idx="522">
                  <c:v>192995</c:v>
                </c:pt>
                <c:pt idx="523">
                  <c:v>182802</c:v>
                </c:pt>
                <c:pt idx="524">
                  <c:v>172536</c:v>
                </c:pt>
                <c:pt idx="525">
                  <c:v>162150</c:v>
                </c:pt>
                <c:pt idx="526">
                  <c:v>151745</c:v>
                </c:pt>
                <c:pt idx="527">
                  <c:v>141306</c:v>
                </c:pt>
                <c:pt idx="528">
                  <c:v>130839</c:v>
                </c:pt>
                <c:pt idx="529">
                  <c:v>120402</c:v>
                </c:pt>
                <c:pt idx="530">
                  <c:v>110086</c:v>
                </c:pt>
                <c:pt idx="531">
                  <c:v>99955.199999999997</c:v>
                </c:pt>
                <c:pt idx="532">
                  <c:v>90117.6</c:v>
                </c:pt>
                <c:pt idx="533">
                  <c:v>80646.5</c:v>
                </c:pt>
                <c:pt idx="534">
                  <c:v>71600.2</c:v>
                </c:pt>
                <c:pt idx="535">
                  <c:v>63096.2</c:v>
                </c:pt>
                <c:pt idx="536">
                  <c:v>55049.2</c:v>
                </c:pt>
                <c:pt idx="537">
                  <c:v>47519</c:v>
                </c:pt>
                <c:pt idx="538">
                  <c:v>40440.300000000003</c:v>
                </c:pt>
                <c:pt idx="539">
                  <c:v>33784.800000000003</c:v>
                </c:pt>
                <c:pt idx="540">
                  <c:v>27576.799999999999</c:v>
                </c:pt>
                <c:pt idx="541">
                  <c:v>21703.7</c:v>
                </c:pt>
                <c:pt idx="542">
                  <c:v>16173.7</c:v>
                </c:pt>
                <c:pt idx="543">
                  <c:v>10981.6</c:v>
                </c:pt>
                <c:pt idx="544">
                  <c:v>6097.07</c:v>
                </c:pt>
                <c:pt idx="545">
                  <c:v>1463.35</c:v>
                </c:pt>
                <c:pt idx="546">
                  <c:v>-2916.17</c:v>
                </c:pt>
                <c:pt idx="547">
                  <c:v>-7058.28</c:v>
                </c:pt>
                <c:pt idx="548">
                  <c:v>-10982.8</c:v>
                </c:pt>
                <c:pt idx="549">
                  <c:v>-14696.3</c:v>
                </c:pt>
                <c:pt idx="550">
                  <c:v>-18235.400000000001</c:v>
                </c:pt>
                <c:pt idx="551">
                  <c:v>-21607.4</c:v>
                </c:pt>
                <c:pt idx="552">
                  <c:v>-24781.599999999999</c:v>
                </c:pt>
                <c:pt idx="553">
                  <c:v>-27720.799999999999</c:v>
                </c:pt>
                <c:pt idx="554">
                  <c:v>-30397.8</c:v>
                </c:pt>
                <c:pt idx="555">
                  <c:v>-32936.199999999997</c:v>
                </c:pt>
                <c:pt idx="556">
                  <c:v>-35252.800000000003</c:v>
                </c:pt>
                <c:pt idx="557">
                  <c:v>-37487.9</c:v>
                </c:pt>
                <c:pt idx="558">
                  <c:v>-39642</c:v>
                </c:pt>
                <c:pt idx="559">
                  <c:v>-41633</c:v>
                </c:pt>
                <c:pt idx="560">
                  <c:v>-43483.1</c:v>
                </c:pt>
                <c:pt idx="561">
                  <c:v>-45258.7</c:v>
                </c:pt>
                <c:pt idx="562">
                  <c:v>-46964.800000000003</c:v>
                </c:pt>
                <c:pt idx="563">
                  <c:v>-48606</c:v>
                </c:pt>
                <c:pt idx="564">
                  <c:v>-50197.2</c:v>
                </c:pt>
                <c:pt idx="565">
                  <c:v>-51633.4</c:v>
                </c:pt>
                <c:pt idx="566">
                  <c:v>-53006.5</c:v>
                </c:pt>
                <c:pt idx="567">
                  <c:v>-54330.8</c:v>
                </c:pt>
                <c:pt idx="568">
                  <c:v>-55605.3</c:v>
                </c:pt>
                <c:pt idx="569">
                  <c:v>-56834.8</c:v>
                </c:pt>
                <c:pt idx="570">
                  <c:v>-58023.199999999997</c:v>
                </c:pt>
                <c:pt idx="571">
                  <c:v>-59172.9</c:v>
                </c:pt>
                <c:pt idx="572">
                  <c:v>-60286.2</c:v>
                </c:pt>
                <c:pt idx="573">
                  <c:v>-61364.1</c:v>
                </c:pt>
                <c:pt idx="574">
                  <c:v>-62407.3</c:v>
                </c:pt>
                <c:pt idx="575">
                  <c:v>-63419.3</c:v>
                </c:pt>
                <c:pt idx="576">
                  <c:v>-64396.7</c:v>
                </c:pt>
                <c:pt idx="577">
                  <c:v>-65282.400000000001</c:v>
                </c:pt>
                <c:pt idx="578">
                  <c:v>-66137.2</c:v>
                </c:pt>
                <c:pt idx="579">
                  <c:v>-66963.899999999994</c:v>
                </c:pt>
                <c:pt idx="580">
                  <c:v>-67767.5</c:v>
                </c:pt>
                <c:pt idx="581">
                  <c:v>-68549</c:v>
                </c:pt>
                <c:pt idx="582">
                  <c:v>-69309.5</c:v>
                </c:pt>
                <c:pt idx="583">
                  <c:v>-70049.100000000006</c:v>
                </c:pt>
                <c:pt idx="584">
                  <c:v>-70762.399999999994</c:v>
                </c:pt>
                <c:pt idx="585">
                  <c:v>-71457.7</c:v>
                </c:pt>
                <c:pt idx="586">
                  <c:v>-72135.7</c:v>
                </c:pt>
                <c:pt idx="587">
                  <c:v>-72809.100000000006</c:v>
                </c:pt>
                <c:pt idx="588">
                  <c:v>-73516.899999999994</c:v>
                </c:pt>
                <c:pt idx="589">
                  <c:v>-74294.899999999994</c:v>
                </c:pt>
                <c:pt idx="590">
                  <c:v>-75051.5</c:v>
                </c:pt>
                <c:pt idx="591">
                  <c:v>-75769.399999999994</c:v>
                </c:pt>
                <c:pt idx="592">
                  <c:v>-76457.399999999994</c:v>
                </c:pt>
                <c:pt idx="593">
                  <c:v>-77133.5</c:v>
                </c:pt>
                <c:pt idx="594">
                  <c:v>-77798.2</c:v>
                </c:pt>
                <c:pt idx="595">
                  <c:v>-78396.7</c:v>
                </c:pt>
                <c:pt idx="596">
                  <c:v>-78969.7</c:v>
                </c:pt>
                <c:pt idx="597">
                  <c:v>-79652.3</c:v>
                </c:pt>
                <c:pt idx="598">
                  <c:v>-80446</c:v>
                </c:pt>
                <c:pt idx="599">
                  <c:v>-81253.399999999994</c:v>
                </c:pt>
                <c:pt idx="600" formatCode="0.00E+00">
                  <c:v>-82607</c:v>
                </c:pt>
                <c:pt idx="601">
                  <c:v>-85429.5</c:v>
                </c:pt>
                <c:pt idx="602">
                  <c:v>-100722</c:v>
                </c:pt>
                <c:pt idx="603">
                  <c:v>-124871</c:v>
                </c:pt>
                <c:pt idx="604">
                  <c:v>-139453</c:v>
                </c:pt>
                <c:pt idx="605">
                  <c:v>-151672</c:v>
                </c:pt>
                <c:pt idx="606">
                  <c:v>-163174</c:v>
                </c:pt>
                <c:pt idx="607">
                  <c:v>-174360</c:v>
                </c:pt>
                <c:pt idx="608">
                  <c:v>-185056</c:v>
                </c:pt>
                <c:pt idx="609">
                  <c:v>-195507</c:v>
                </c:pt>
                <c:pt idx="610">
                  <c:v>-205457</c:v>
                </c:pt>
                <c:pt idx="611">
                  <c:v>-215293</c:v>
                </c:pt>
                <c:pt idx="612">
                  <c:v>-224819</c:v>
                </c:pt>
                <c:pt idx="613">
                  <c:v>-234001</c:v>
                </c:pt>
                <c:pt idx="614">
                  <c:v>-242939</c:v>
                </c:pt>
                <c:pt idx="615">
                  <c:v>-251491</c:v>
                </c:pt>
                <c:pt idx="616">
                  <c:v>-259847</c:v>
                </c:pt>
                <c:pt idx="617">
                  <c:v>-267945</c:v>
                </c:pt>
                <c:pt idx="618">
                  <c:v>-275842</c:v>
                </c:pt>
                <c:pt idx="619">
                  <c:v>-283431</c:v>
                </c:pt>
                <c:pt idx="620">
                  <c:v>-290721</c:v>
                </c:pt>
                <c:pt idx="621">
                  <c:v>-297785</c:v>
                </c:pt>
                <c:pt idx="622">
                  <c:v>-304579</c:v>
                </c:pt>
                <c:pt idx="623">
                  <c:v>-311187</c:v>
                </c:pt>
                <c:pt idx="624">
                  <c:v>-317598</c:v>
                </c:pt>
                <c:pt idx="625">
                  <c:v>-323770</c:v>
                </c:pt>
                <c:pt idx="626">
                  <c:v>-329745</c:v>
                </c:pt>
                <c:pt idx="627">
                  <c:v>-335504</c:v>
                </c:pt>
                <c:pt idx="628">
                  <c:v>-341040</c:v>
                </c:pt>
                <c:pt idx="629">
                  <c:v>-346281</c:v>
                </c:pt>
                <c:pt idx="630">
                  <c:v>-351306</c:v>
                </c:pt>
                <c:pt idx="631">
                  <c:v>-356149</c:v>
                </c:pt>
                <c:pt idx="632">
                  <c:v>-360817</c:v>
                </c:pt>
                <c:pt idx="633">
                  <c:v>-365310</c:v>
                </c:pt>
                <c:pt idx="634">
                  <c:v>-369635</c:v>
                </c:pt>
                <c:pt idx="635">
                  <c:v>-373802</c:v>
                </c:pt>
                <c:pt idx="636">
                  <c:v>-377794</c:v>
                </c:pt>
                <c:pt idx="637">
                  <c:v>-381621</c:v>
                </c:pt>
                <c:pt idx="638">
                  <c:v>-385304</c:v>
                </c:pt>
                <c:pt idx="639">
                  <c:v>-388852</c:v>
                </c:pt>
                <c:pt idx="640">
                  <c:v>-392215</c:v>
                </c:pt>
                <c:pt idx="641">
                  <c:v>-395381</c:v>
                </c:pt>
                <c:pt idx="642">
                  <c:v>-398422</c:v>
                </c:pt>
                <c:pt idx="643">
                  <c:v>-401347</c:v>
                </c:pt>
                <c:pt idx="644">
                  <c:v>-404107</c:v>
                </c:pt>
                <c:pt idx="645">
                  <c:v>-406277</c:v>
                </c:pt>
                <c:pt idx="646">
                  <c:v>-408013</c:v>
                </c:pt>
                <c:pt idx="647">
                  <c:v>-409497</c:v>
                </c:pt>
                <c:pt idx="648">
                  <c:v>-410759</c:v>
                </c:pt>
                <c:pt idx="649">
                  <c:v>-411900</c:v>
                </c:pt>
                <c:pt idx="650">
                  <c:v>-412875</c:v>
                </c:pt>
                <c:pt idx="651">
                  <c:v>-413726</c:v>
                </c:pt>
                <c:pt idx="652">
                  <c:v>-414480</c:v>
                </c:pt>
                <c:pt idx="653">
                  <c:v>-415141</c:v>
                </c:pt>
                <c:pt idx="654">
                  <c:v>-415694</c:v>
                </c:pt>
                <c:pt idx="655">
                  <c:v>-416062</c:v>
                </c:pt>
                <c:pt idx="656">
                  <c:v>-416208</c:v>
                </c:pt>
                <c:pt idx="657">
                  <c:v>-416229</c:v>
                </c:pt>
                <c:pt idx="658">
                  <c:v>-416095</c:v>
                </c:pt>
                <c:pt idx="659">
                  <c:v>-416207</c:v>
                </c:pt>
                <c:pt idx="660">
                  <c:v>-416480</c:v>
                </c:pt>
                <c:pt idx="661">
                  <c:v>-416843</c:v>
                </c:pt>
                <c:pt idx="662">
                  <c:v>-417151</c:v>
                </c:pt>
                <c:pt idx="663">
                  <c:v>-417404</c:v>
                </c:pt>
                <c:pt idx="664">
                  <c:v>-417597</c:v>
                </c:pt>
                <c:pt idx="665">
                  <c:v>-417661</c:v>
                </c:pt>
                <c:pt idx="666">
                  <c:v>-417673</c:v>
                </c:pt>
                <c:pt idx="667">
                  <c:v>-417798</c:v>
                </c:pt>
                <c:pt idx="668">
                  <c:v>-417918</c:v>
                </c:pt>
                <c:pt idx="669">
                  <c:v>-418012</c:v>
                </c:pt>
                <c:pt idx="670">
                  <c:v>-418053</c:v>
                </c:pt>
                <c:pt idx="671">
                  <c:v>-418061</c:v>
                </c:pt>
                <c:pt idx="672">
                  <c:v>-418035</c:v>
                </c:pt>
                <c:pt idx="673">
                  <c:v>-417972</c:v>
                </c:pt>
                <c:pt idx="674">
                  <c:v>-417879</c:v>
                </c:pt>
                <c:pt idx="675">
                  <c:v>-417858</c:v>
                </c:pt>
                <c:pt idx="676">
                  <c:v>-417788</c:v>
                </c:pt>
                <c:pt idx="677">
                  <c:v>-417668</c:v>
                </c:pt>
                <c:pt idx="678">
                  <c:v>-417488</c:v>
                </c:pt>
                <c:pt idx="679">
                  <c:v>-417199</c:v>
                </c:pt>
                <c:pt idx="680">
                  <c:v>-416695</c:v>
                </c:pt>
                <c:pt idx="681">
                  <c:v>-416095</c:v>
                </c:pt>
                <c:pt idx="682">
                  <c:v>-415368</c:v>
                </c:pt>
                <c:pt idx="683">
                  <c:v>-414735</c:v>
                </c:pt>
                <c:pt idx="684">
                  <c:v>-413922</c:v>
                </c:pt>
                <c:pt idx="685">
                  <c:v>-413662</c:v>
                </c:pt>
                <c:pt idx="686">
                  <c:v>-413377</c:v>
                </c:pt>
                <c:pt idx="687">
                  <c:v>-413064</c:v>
                </c:pt>
                <c:pt idx="688">
                  <c:v>-412721</c:v>
                </c:pt>
                <c:pt idx="689">
                  <c:v>-412342</c:v>
                </c:pt>
                <c:pt idx="690">
                  <c:v>-411883</c:v>
                </c:pt>
                <c:pt idx="691">
                  <c:v>-411435</c:v>
                </c:pt>
                <c:pt idx="692">
                  <c:v>-410951</c:v>
                </c:pt>
                <c:pt idx="693">
                  <c:v>-410479</c:v>
                </c:pt>
                <c:pt idx="694">
                  <c:v>-409921</c:v>
                </c:pt>
                <c:pt idx="695">
                  <c:v>-409291</c:v>
                </c:pt>
                <c:pt idx="696">
                  <c:v>-408624</c:v>
                </c:pt>
                <c:pt idx="697">
                  <c:v>-407911</c:v>
                </c:pt>
                <c:pt idx="698">
                  <c:v>-407142</c:v>
                </c:pt>
                <c:pt idx="699">
                  <c:v>-406298</c:v>
                </c:pt>
                <c:pt idx="700">
                  <c:v>-405351</c:v>
                </c:pt>
                <c:pt idx="701">
                  <c:v>-396102</c:v>
                </c:pt>
                <c:pt idx="702">
                  <c:v>-386857</c:v>
                </c:pt>
                <c:pt idx="703">
                  <c:v>-377606</c:v>
                </c:pt>
                <c:pt idx="704">
                  <c:v>-368304</c:v>
                </c:pt>
                <c:pt idx="705">
                  <c:v>-358970</c:v>
                </c:pt>
                <c:pt idx="706">
                  <c:v>-349658</c:v>
                </c:pt>
                <c:pt idx="707">
                  <c:v>-340329</c:v>
                </c:pt>
                <c:pt idx="708">
                  <c:v>-330931</c:v>
                </c:pt>
                <c:pt idx="709">
                  <c:v>-321440</c:v>
                </c:pt>
                <c:pt idx="710">
                  <c:v>-311873</c:v>
                </c:pt>
                <c:pt idx="711">
                  <c:v>-302299</c:v>
                </c:pt>
                <c:pt idx="712">
                  <c:v>-292714</c:v>
                </c:pt>
                <c:pt idx="713">
                  <c:v>-283077</c:v>
                </c:pt>
                <c:pt idx="714">
                  <c:v>-273394</c:v>
                </c:pt>
                <c:pt idx="715">
                  <c:v>-263548</c:v>
                </c:pt>
                <c:pt idx="716">
                  <c:v>-253658</c:v>
                </c:pt>
                <c:pt idx="717">
                  <c:v>-243810</c:v>
                </c:pt>
                <c:pt idx="718">
                  <c:v>-233771</c:v>
                </c:pt>
                <c:pt idx="719">
                  <c:v>-223669</c:v>
                </c:pt>
                <c:pt idx="720">
                  <c:v>-213601</c:v>
                </c:pt>
                <c:pt idx="721">
                  <c:v>-203255</c:v>
                </c:pt>
                <c:pt idx="722">
                  <c:v>-192989</c:v>
                </c:pt>
                <c:pt idx="723">
                  <c:v>-182488</c:v>
                </c:pt>
                <c:pt idx="724">
                  <c:v>-171939</c:v>
                </c:pt>
                <c:pt idx="725">
                  <c:v>-161310</c:v>
                </c:pt>
                <c:pt idx="726">
                  <c:v>-150583</c:v>
                </c:pt>
                <c:pt idx="727">
                  <c:v>-139792</c:v>
                </c:pt>
                <c:pt idx="728">
                  <c:v>-128998</c:v>
                </c:pt>
                <c:pt idx="729">
                  <c:v>-118284</c:v>
                </c:pt>
                <c:pt idx="730">
                  <c:v>-107742</c:v>
                </c:pt>
                <c:pt idx="731">
                  <c:v>-97458.4</c:v>
                </c:pt>
                <c:pt idx="732">
                  <c:v>-87547.7</c:v>
                </c:pt>
                <c:pt idx="733">
                  <c:v>-78076.2</c:v>
                </c:pt>
                <c:pt idx="734">
                  <c:v>-69150</c:v>
                </c:pt>
                <c:pt idx="735">
                  <c:v>-60737.9</c:v>
                </c:pt>
                <c:pt idx="736">
                  <c:v>-52858.2</c:v>
                </c:pt>
                <c:pt idx="737">
                  <c:v>-45467.7</c:v>
                </c:pt>
                <c:pt idx="738">
                  <c:v>-38546.1</c:v>
                </c:pt>
                <c:pt idx="739">
                  <c:v>-32080.9</c:v>
                </c:pt>
                <c:pt idx="740">
                  <c:v>-25991.599999999999</c:v>
                </c:pt>
                <c:pt idx="741">
                  <c:v>-20261.3</c:v>
                </c:pt>
                <c:pt idx="742">
                  <c:v>-14877.4</c:v>
                </c:pt>
                <c:pt idx="743">
                  <c:v>-9827.44</c:v>
                </c:pt>
                <c:pt idx="744">
                  <c:v>-5052.8100000000004</c:v>
                </c:pt>
                <c:pt idx="745">
                  <c:v>-537.08399999999995</c:v>
                </c:pt>
                <c:pt idx="746">
                  <c:v>3727.93</c:v>
                </c:pt>
                <c:pt idx="747">
                  <c:v>7761.7</c:v>
                </c:pt>
                <c:pt idx="748">
                  <c:v>11576.7</c:v>
                </c:pt>
                <c:pt idx="749">
                  <c:v>15195</c:v>
                </c:pt>
                <c:pt idx="750">
                  <c:v>18648</c:v>
                </c:pt>
                <c:pt idx="751">
                  <c:v>21948.9</c:v>
                </c:pt>
                <c:pt idx="752">
                  <c:v>25032.5</c:v>
                </c:pt>
                <c:pt idx="753">
                  <c:v>27892.400000000001</c:v>
                </c:pt>
                <c:pt idx="754">
                  <c:v>30468.5</c:v>
                </c:pt>
                <c:pt idx="755">
                  <c:v>32921.5</c:v>
                </c:pt>
                <c:pt idx="756">
                  <c:v>35151.1</c:v>
                </c:pt>
                <c:pt idx="757">
                  <c:v>37257.5</c:v>
                </c:pt>
                <c:pt idx="758">
                  <c:v>39272.300000000003</c:v>
                </c:pt>
                <c:pt idx="759">
                  <c:v>41191.300000000003</c:v>
                </c:pt>
                <c:pt idx="760">
                  <c:v>42922.5</c:v>
                </c:pt>
                <c:pt idx="761">
                  <c:v>44579.6</c:v>
                </c:pt>
                <c:pt idx="762">
                  <c:v>46167.4</c:v>
                </c:pt>
                <c:pt idx="763">
                  <c:v>47690.2</c:v>
                </c:pt>
                <c:pt idx="764">
                  <c:v>49151.8</c:v>
                </c:pt>
                <c:pt idx="765">
                  <c:v>50552.7</c:v>
                </c:pt>
                <c:pt idx="766">
                  <c:v>51897.599999999999</c:v>
                </c:pt>
                <c:pt idx="767">
                  <c:v>53163.9</c:v>
                </c:pt>
                <c:pt idx="768">
                  <c:v>54340.5</c:v>
                </c:pt>
                <c:pt idx="769">
                  <c:v>55474.1</c:v>
                </c:pt>
                <c:pt idx="770">
                  <c:v>56567.199999999997</c:v>
                </c:pt>
                <c:pt idx="771">
                  <c:v>57622</c:v>
                </c:pt>
                <c:pt idx="772">
                  <c:v>58639.6</c:v>
                </c:pt>
                <c:pt idx="773">
                  <c:v>59619.199999999997</c:v>
                </c:pt>
                <c:pt idx="774">
                  <c:v>60566.6</c:v>
                </c:pt>
                <c:pt idx="775">
                  <c:v>61483.5</c:v>
                </c:pt>
                <c:pt idx="776">
                  <c:v>62371.6</c:v>
                </c:pt>
                <c:pt idx="777">
                  <c:v>63232.3</c:v>
                </c:pt>
                <c:pt idx="778">
                  <c:v>64067.1</c:v>
                </c:pt>
                <c:pt idx="779">
                  <c:v>64877.3</c:v>
                </c:pt>
                <c:pt idx="780">
                  <c:v>65723.100000000006</c:v>
                </c:pt>
                <c:pt idx="781">
                  <c:v>66550.100000000006</c:v>
                </c:pt>
                <c:pt idx="782">
                  <c:v>67356.600000000006</c:v>
                </c:pt>
                <c:pt idx="783">
                  <c:v>68144.600000000006</c:v>
                </c:pt>
                <c:pt idx="784">
                  <c:v>68862.5</c:v>
                </c:pt>
                <c:pt idx="785">
                  <c:v>69546.600000000006</c:v>
                </c:pt>
                <c:pt idx="786">
                  <c:v>70211.8</c:v>
                </c:pt>
                <c:pt idx="787">
                  <c:v>70862.100000000006</c:v>
                </c:pt>
                <c:pt idx="788">
                  <c:v>71486.8</c:v>
                </c:pt>
                <c:pt idx="789">
                  <c:v>72097</c:v>
                </c:pt>
                <c:pt idx="790">
                  <c:v>72670.600000000006</c:v>
                </c:pt>
                <c:pt idx="791">
                  <c:v>73216.100000000006</c:v>
                </c:pt>
                <c:pt idx="792">
                  <c:v>73749.3</c:v>
                </c:pt>
                <c:pt idx="793">
                  <c:v>74270.600000000006</c:v>
                </c:pt>
                <c:pt idx="794">
                  <c:v>74780.7</c:v>
                </c:pt>
                <c:pt idx="795">
                  <c:v>75356.5</c:v>
                </c:pt>
                <c:pt idx="796">
                  <c:v>76033.8</c:v>
                </c:pt>
                <c:pt idx="797">
                  <c:v>76701.3</c:v>
                </c:pt>
                <c:pt idx="798">
                  <c:v>77365.100000000006</c:v>
                </c:pt>
                <c:pt idx="799">
                  <c:v>78112</c:v>
                </c:pt>
                <c:pt idx="800" formatCode="0.00E+00">
                  <c:v>79159</c:v>
                </c:pt>
                <c:pt idx="801">
                  <c:v>81710.7</c:v>
                </c:pt>
                <c:pt idx="802">
                  <c:v>106463</c:v>
                </c:pt>
                <c:pt idx="803">
                  <c:v>122888</c:v>
                </c:pt>
                <c:pt idx="804">
                  <c:v>136513</c:v>
                </c:pt>
                <c:pt idx="805">
                  <c:v>148996</c:v>
                </c:pt>
                <c:pt idx="806">
                  <c:v>160532</c:v>
                </c:pt>
                <c:pt idx="807">
                  <c:v>171679</c:v>
                </c:pt>
                <c:pt idx="808">
                  <c:v>182072</c:v>
                </c:pt>
                <c:pt idx="809">
                  <c:v>191834</c:v>
                </c:pt>
                <c:pt idx="810">
                  <c:v>200931</c:v>
                </c:pt>
                <c:pt idx="811">
                  <c:v>209495</c:v>
                </c:pt>
                <c:pt idx="812">
                  <c:v>217396</c:v>
                </c:pt>
                <c:pt idx="813">
                  <c:v>224861</c:v>
                </c:pt>
                <c:pt idx="814">
                  <c:v>231902</c:v>
                </c:pt>
                <c:pt idx="815">
                  <c:v>238636</c:v>
                </c:pt>
                <c:pt idx="816">
                  <c:v>245172</c:v>
                </c:pt>
                <c:pt idx="817">
                  <c:v>251350</c:v>
                </c:pt>
                <c:pt idx="818">
                  <c:v>257204</c:v>
                </c:pt>
                <c:pt idx="819">
                  <c:v>262744</c:v>
                </c:pt>
                <c:pt idx="820">
                  <c:v>267976</c:v>
                </c:pt>
                <c:pt idx="821">
                  <c:v>272917</c:v>
                </c:pt>
                <c:pt idx="822">
                  <c:v>277585</c:v>
                </c:pt>
                <c:pt idx="823">
                  <c:v>281997</c:v>
                </c:pt>
                <c:pt idx="824">
                  <c:v>286274</c:v>
                </c:pt>
                <c:pt idx="825">
                  <c:v>290398</c:v>
                </c:pt>
                <c:pt idx="826">
                  <c:v>294231</c:v>
                </c:pt>
                <c:pt idx="827">
                  <c:v>297866</c:v>
                </c:pt>
                <c:pt idx="828">
                  <c:v>301316</c:v>
                </c:pt>
                <c:pt idx="829">
                  <c:v>304475</c:v>
                </c:pt>
                <c:pt idx="830">
                  <c:v>307487</c:v>
                </c:pt>
                <c:pt idx="831">
                  <c:v>310666</c:v>
                </c:pt>
                <c:pt idx="832">
                  <c:v>313691</c:v>
                </c:pt>
                <c:pt idx="833">
                  <c:v>316579</c:v>
                </c:pt>
                <c:pt idx="834">
                  <c:v>319355</c:v>
                </c:pt>
                <c:pt idx="835">
                  <c:v>322240</c:v>
                </c:pt>
                <c:pt idx="836">
                  <c:v>325101</c:v>
                </c:pt>
                <c:pt idx="837">
                  <c:v>327878</c:v>
                </c:pt>
                <c:pt idx="838">
                  <c:v>330735</c:v>
                </c:pt>
                <c:pt idx="839">
                  <c:v>333609</c:v>
                </c:pt>
                <c:pt idx="840">
                  <c:v>336494</c:v>
                </c:pt>
                <c:pt idx="841">
                  <c:v>339459</c:v>
                </c:pt>
                <c:pt idx="842">
                  <c:v>342369</c:v>
                </c:pt>
                <c:pt idx="843">
                  <c:v>345221</c:v>
                </c:pt>
                <c:pt idx="844">
                  <c:v>348022</c:v>
                </c:pt>
                <c:pt idx="845">
                  <c:v>350779</c:v>
                </c:pt>
                <c:pt idx="846">
                  <c:v>353127</c:v>
                </c:pt>
                <c:pt idx="847">
                  <c:v>355413</c:v>
                </c:pt>
                <c:pt idx="848">
                  <c:v>357574</c:v>
                </c:pt>
                <c:pt idx="849">
                  <c:v>359689</c:v>
                </c:pt>
                <c:pt idx="850">
                  <c:v>361760</c:v>
                </c:pt>
                <c:pt idx="851">
                  <c:v>363789</c:v>
                </c:pt>
                <c:pt idx="852">
                  <c:v>365781</c:v>
                </c:pt>
                <c:pt idx="853">
                  <c:v>367736</c:v>
                </c:pt>
                <c:pt idx="854">
                  <c:v>369659</c:v>
                </c:pt>
                <c:pt idx="855">
                  <c:v>371550</c:v>
                </c:pt>
                <c:pt idx="856">
                  <c:v>373412</c:v>
                </c:pt>
                <c:pt idx="857">
                  <c:v>375244</c:v>
                </c:pt>
                <c:pt idx="858">
                  <c:v>377034</c:v>
                </c:pt>
                <c:pt idx="859">
                  <c:v>378798</c:v>
                </c:pt>
                <c:pt idx="860">
                  <c:v>380539</c:v>
                </c:pt>
                <c:pt idx="861">
                  <c:v>382259</c:v>
                </c:pt>
                <c:pt idx="862">
                  <c:v>383959</c:v>
                </c:pt>
                <c:pt idx="863">
                  <c:v>385640</c:v>
                </c:pt>
                <c:pt idx="864">
                  <c:v>387302</c:v>
                </c:pt>
                <c:pt idx="865">
                  <c:v>388945</c:v>
                </c:pt>
                <c:pt idx="866">
                  <c:v>390496</c:v>
                </c:pt>
                <c:pt idx="867">
                  <c:v>392015</c:v>
                </c:pt>
                <c:pt idx="868">
                  <c:v>393266</c:v>
                </c:pt>
                <c:pt idx="869">
                  <c:v>393430</c:v>
                </c:pt>
                <c:pt idx="870">
                  <c:v>392816</c:v>
                </c:pt>
                <c:pt idx="871">
                  <c:v>392103</c:v>
                </c:pt>
                <c:pt idx="872">
                  <c:v>390986</c:v>
                </c:pt>
                <c:pt idx="873">
                  <c:v>389648</c:v>
                </c:pt>
                <c:pt idx="874">
                  <c:v>388282</c:v>
                </c:pt>
                <c:pt idx="875">
                  <c:v>386996</c:v>
                </c:pt>
                <c:pt idx="876">
                  <c:v>386309</c:v>
                </c:pt>
                <c:pt idx="877">
                  <c:v>385650</c:v>
                </c:pt>
                <c:pt idx="878">
                  <c:v>385041</c:v>
                </c:pt>
                <c:pt idx="879">
                  <c:v>384421</c:v>
                </c:pt>
                <c:pt idx="880">
                  <c:v>383788</c:v>
                </c:pt>
                <c:pt idx="881">
                  <c:v>382900</c:v>
                </c:pt>
                <c:pt idx="882">
                  <c:v>380516</c:v>
                </c:pt>
                <c:pt idx="883">
                  <c:v>368495</c:v>
                </c:pt>
                <c:pt idx="884">
                  <c:v>370678</c:v>
                </c:pt>
                <c:pt idx="885">
                  <c:v>371389</c:v>
                </c:pt>
                <c:pt idx="886">
                  <c:v>372014</c:v>
                </c:pt>
                <c:pt idx="887">
                  <c:v>372003</c:v>
                </c:pt>
                <c:pt idx="888">
                  <c:v>371928</c:v>
                </c:pt>
                <c:pt idx="889">
                  <c:v>371816</c:v>
                </c:pt>
                <c:pt idx="890">
                  <c:v>371670</c:v>
                </c:pt>
                <c:pt idx="891">
                  <c:v>371493</c:v>
                </c:pt>
                <c:pt idx="892">
                  <c:v>371196</c:v>
                </c:pt>
                <c:pt idx="893">
                  <c:v>370761</c:v>
                </c:pt>
                <c:pt idx="894">
                  <c:v>370256</c:v>
                </c:pt>
                <c:pt idx="895">
                  <c:v>369803</c:v>
                </c:pt>
                <c:pt idx="896">
                  <c:v>369580</c:v>
                </c:pt>
                <c:pt idx="897">
                  <c:v>369267</c:v>
                </c:pt>
                <c:pt idx="898">
                  <c:v>368726</c:v>
                </c:pt>
                <c:pt idx="899">
                  <c:v>356013</c:v>
                </c:pt>
                <c:pt idx="900">
                  <c:v>343329</c:v>
                </c:pt>
                <c:pt idx="901">
                  <c:v>330502</c:v>
                </c:pt>
                <c:pt idx="902">
                  <c:v>317576</c:v>
                </c:pt>
                <c:pt idx="903">
                  <c:v>304497</c:v>
                </c:pt>
                <c:pt idx="904">
                  <c:v>291434</c:v>
                </c:pt>
                <c:pt idx="905">
                  <c:v>278335</c:v>
                </c:pt>
                <c:pt idx="906">
                  <c:v>265071</c:v>
                </c:pt>
                <c:pt idx="907">
                  <c:v>251682</c:v>
                </c:pt>
                <c:pt idx="908">
                  <c:v>238330</c:v>
                </c:pt>
                <c:pt idx="909">
                  <c:v>224773</c:v>
                </c:pt>
                <c:pt idx="910">
                  <c:v>211234</c:v>
                </c:pt>
                <c:pt idx="911">
                  <c:v>197525</c:v>
                </c:pt>
                <c:pt idx="912">
                  <c:v>183804</c:v>
                </c:pt>
                <c:pt idx="913">
                  <c:v>170027</c:v>
                </c:pt>
                <c:pt idx="914">
                  <c:v>156187</c:v>
                </c:pt>
                <c:pt idx="915">
                  <c:v>142324</c:v>
                </c:pt>
                <c:pt idx="916">
                  <c:v>128567</c:v>
                </c:pt>
                <c:pt idx="917">
                  <c:v>115071</c:v>
                </c:pt>
                <c:pt idx="918">
                  <c:v>102014</c:v>
                </c:pt>
                <c:pt idx="919">
                  <c:v>89558.399999999994</c:v>
                </c:pt>
                <c:pt idx="920">
                  <c:v>77818.5</c:v>
                </c:pt>
                <c:pt idx="921">
                  <c:v>66956.399999999994</c:v>
                </c:pt>
                <c:pt idx="922">
                  <c:v>56956.6</c:v>
                </c:pt>
                <c:pt idx="923">
                  <c:v>47821.2</c:v>
                </c:pt>
                <c:pt idx="924">
                  <c:v>39424</c:v>
                </c:pt>
                <c:pt idx="925">
                  <c:v>31741.8</c:v>
                </c:pt>
                <c:pt idx="926">
                  <c:v>24682.6</c:v>
                </c:pt>
                <c:pt idx="927">
                  <c:v>18163.099999999999</c:v>
                </c:pt>
                <c:pt idx="928">
                  <c:v>12167.8</c:v>
                </c:pt>
                <c:pt idx="929">
                  <c:v>6627.13</c:v>
                </c:pt>
                <c:pt idx="930">
                  <c:v>1473.38</c:v>
                </c:pt>
                <c:pt idx="931">
                  <c:v>-3314.85</c:v>
                </c:pt>
                <c:pt idx="932">
                  <c:v>-7770.74</c:v>
                </c:pt>
                <c:pt idx="933">
                  <c:v>-11924.2</c:v>
                </c:pt>
                <c:pt idx="934">
                  <c:v>-15814</c:v>
                </c:pt>
                <c:pt idx="935">
                  <c:v>-19470.900000000001</c:v>
                </c:pt>
                <c:pt idx="936">
                  <c:v>-22912.1</c:v>
                </c:pt>
                <c:pt idx="937">
                  <c:v>-26156.6</c:v>
                </c:pt>
                <c:pt idx="938">
                  <c:v>-29221.599999999999</c:v>
                </c:pt>
                <c:pt idx="939">
                  <c:v>-32122.9</c:v>
                </c:pt>
                <c:pt idx="940">
                  <c:v>-34870.400000000001</c:v>
                </c:pt>
                <c:pt idx="941">
                  <c:v>-37485.300000000003</c:v>
                </c:pt>
                <c:pt idx="942">
                  <c:v>-39980</c:v>
                </c:pt>
                <c:pt idx="943">
                  <c:v>-42360.9</c:v>
                </c:pt>
                <c:pt idx="944">
                  <c:v>-44637.3</c:v>
                </c:pt>
                <c:pt idx="945">
                  <c:v>-46744.800000000003</c:v>
                </c:pt>
                <c:pt idx="946">
                  <c:v>-48763.5</c:v>
                </c:pt>
                <c:pt idx="947">
                  <c:v>-50690.1</c:v>
                </c:pt>
                <c:pt idx="948">
                  <c:v>-52430.400000000001</c:v>
                </c:pt>
                <c:pt idx="949">
                  <c:v>-54088.9</c:v>
                </c:pt>
                <c:pt idx="950">
                  <c:v>-55684.4</c:v>
                </c:pt>
                <c:pt idx="951">
                  <c:v>-57222.3</c:v>
                </c:pt>
                <c:pt idx="952">
                  <c:v>-58706.8</c:v>
                </c:pt>
                <c:pt idx="953">
                  <c:v>-60136.6</c:v>
                </c:pt>
                <c:pt idx="954">
                  <c:v>-61471.6</c:v>
                </c:pt>
                <c:pt idx="955">
                  <c:v>-62764.7</c:v>
                </c:pt>
                <c:pt idx="956">
                  <c:v>-64018.6</c:v>
                </c:pt>
                <c:pt idx="957">
                  <c:v>-65176.2</c:v>
                </c:pt>
                <c:pt idx="958">
                  <c:v>-66287.399999999994</c:v>
                </c:pt>
                <c:pt idx="959">
                  <c:v>-67366.899999999994</c:v>
                </c:pt>
                <c:pt idx="960">
                  <c:v>-68416.7</c:v>
                </c:pt>
                <c:pt idx="961">
                  <c:v>-69438.8</c:v>
                </c:pt>
                <c:pt idx="962">
                  <c:v>-70462.7</c:v>
                </c:pt>
                <c:pt idx="963">
                  <c:v>-71409.899999999994</c:v>
                </c:pt>
                <c:pt idx="964">
                  <c:v>-72311.8</c:v>
                </c:pt>
                <c:pt idx="965">
                  <c:v>-73192</c:v>
                </c:pt>
                <c:pt idx="966">
                  <c:v>-74052.2</c:v>
                </c:pt>
                <c:pt idx="967">
                  <c:v>-74868.899999999994</c:v>
                </c:pt>
                <c:pt idx="968">
                  <c:v>-75604.600000000006</c:v>
                </c:pt>
                <c:pt idx="969">
                  <c:v>-76323.5</c:v>
                </c:pt>
                <c:pt idx="970">
                  <c:v>-77025.100000000006</c:v>
                </c:pt>
                <c:pt idx="971">
                  <c:v>-77711.100000000006</c:v>
                </c:pt>
                <c:pt idx="972">
                  <c:v>-78352.5</c:v>
                </c:pt>
                <c:pt idx="973">
                  <c:v>-78968.5</c:v>
                </c:pt>
                <c:pt idx="974">
                  <c:v>-79640.7</c:v>
                </c:pt>
                <c:pt idx="975">
                  <c:v>-80395.399999999994</c:v>
                </c:pt>
                <c:pt idx="976">
                  <c:v>-81138.3</c:v>
                </c:pt>
                <c:pt idx="977">
                  <c:v>-81869.8</c:v>
                </c:pt>
                <c:pt idx="978">
                  <c:v>-82587.199999999997</c:v>
                </c:pt>
                <c:pt idx="979">
                  <c:v>-83291.7</c:v>
                </c:pt>
                <c:pt idx="980">
                  <c:v>-83986.2</c:v>
                </c:pt>
                <c:pt idx="981">
                  <c:v>-84674.9</c:v>
                </c:pt>
                <c:pt idx="982">
                  <c:v>-85380</c:v>
                </c:pt>
                <c:pt idx="983">
                  <c:v>-86073</c:v>
                </c:pt>
                <c:pt idx="984">
                  <c:v>-86742.3</c:v>
                </c:pt>
                <c:pt idx="985">
                  <c:v>-87402.6</c:v>
                </c:pt>
                <c:pt idx="986">
                  <c:v>-88051</c:v>
                </c:pt>
                <c:pt idx="987">
                  <c:v>-88681.7</c:v>
                </c:pt>
                <c:pt idx="988">
                  <c:v>-89301.1</c:v>
                </c:pt>
                <c:pt idx="989">
                  <c:v>-90036.5</c:v>
                </c:pt>
                <c:pt idx="990">
                  <c:v>-91098.7</c:v>
                </c:pt>
                <c:pt idx="991">
                  <c:v>-92135.6</c:v>
                </c:pt>
                <c:pt idx="992">
                  <c:v>-93114.9</c:v>
                </c:pt>
                <c:pt idx="993">
                  <c:v>-94145.2</c:v>
                </c:pt>
                <c:pt idx="994">
                  <c:v>-95843.7</c:v>
                </c:pt>
                <c:pt idx="995">
                  <c:v>-97888.7</c:v>
                </c:pt>
                <c:pt idx="996">
                  <c:v>-101465</c:v>
                </c:pt>
                <c:pt idx="997">
                  <c:v>-107852</c:v>
                </c:pt>
                <c:pt idx="998">
                  <c:v>-128251</c:v>
                </c:pt>
                <c:pt idx="999">
                  <c:v>-153366</c:v>
                </c:pt>
                <c:pt idx="1000" formatCode="0.00E+00">
                  <c:v>-170431</c:v>
                </c:pt>
                <c:pt idx="1001">
                  <c:v>-182398</c:v>
                </c:pt>
                <c:pt idx="1002">
                  <c:v>-192451</c:v>
                </c:pt>
                <c:pt idx="1003">
                  <c:v>-201578</c:v>
                </c:pt>
                <c:pt idx="1004">
                  <c:v>-210019</c:v>
                </c:pt>
                <c:pt idx="1005">
                  <c:v>-217916</c:v>
                </c:pt>
                <c:pt idx="1006">
                  <c:v>-225405</c:v>
                </c:pt>
                <c:pt idx="1007">
                  <c:v>-232719</c:v>
                </c:pt>
                <c:pt idx="1008">
                  <c:v>-239701</c:v>
                </c:pt>
                <c:pt idx="1009">
                  <c:v>-246214</c:v>
                </c:pt>
                <c:pt idx="1010">
                  <c:v>-252413</c:v>
                </c:pt>
                <c:pt idx="1011">
                  <c:v>-258311</c:v>
                </c:pt>
                <c:pt idx="1012">
                  <c:v>-263747</c:v>
                </c:pt>
                <c:pt idx="1013">
                  <c:v>-268886</c:v>
                </c:pt>
                <c:pt idx="1014">
                  <c:v>-273743</c:v>
                </c:pt>
                <c:pt idx="1015">
                  <c:v>-278328</c:v>
                </c:pt>
                <c:pt idx="1016">
                  <c:v>-282814</c:v>
                </c:pt>
                <c:pt idx="1017">
                  <c:v>-287266</c:v>
                </c:pt>
                <c:pt idx="1018">
                  <c:v>-291365</c:v>
                </c:pt>
                <c:pt idx="1019">
                  <c:v>-295257</c:v>
                </c:pt>
                <c:pt idx="1020">
                  <c:v>-298947</c:v>
                </c:pt>
                <c:pt idx="1021">
                  <c:v>-302454</c:v>
                </c:pt>
                <c:pt idx="1022">
                  <c:v>-305799</c:v>
                </c:pt>
                <c:pt idx="1023">
                  <c:v>-308972</c:v>
                </c:pt>
                <c:pt idx="1024">
                  <c:v>-312235</c:v>
                </c:pt>
                <c:pt idx="1025">
                  <c:v>-315416</c:v>
                </c:pt>
                <c:pt idx="1026">
                  <c:v>-318477</c:v>
                </c:pt>
                <c:pt idx="1027">
                  <c:v>-321416</c:v>
                </c:pt>
                <c:pt idx="1028">
                  <c:v>-324254</c:v>
                </c:pt>
                <c:pt idx="1029">
                  <c:v>-327177</c:v>
                </c:pt>
                <c:pt idx="1030">
                  <c:v>-330120</c:v>
                </c:pt>
                <c:pt idx="1031">
                  <c:v>-332954</c:v>
                </c:pt>
                <c:pt idx="1032">
                  <c:v>-335715</c:v>
                </c:pt>
                <c:pt idx="1033">
                  <c:v>-338691</c:v>
                </c:pt>
                <c:pt idx="1034">
                  <c:v>-341595</c:v>
                </c:pt>
                <c:pt idx="1035">
                  <c:v>-344170</c:v>
                </c:pt>
                <c:pt idx="1036">
                  <c:v>-346777</c:v>
                </c:pt>
                <c:pt idx="1037">
                  <c:v>-349257</c:v>
                </c:pt>
                <c:pt idx="1038">
                  <c:v>-351679</c:v>
                </c:pt>
                <c:pt idx="1039">
                  <c:v>-354047</c:v>
                </c:pt>
                <c:pt idx="1040">
                  <c:v>-356366</c:v>
                </c:pt>
                <c:pt idx="1041">
                  <c:v>-358638</c:v>
                </c:pt>
                <c:pt idx="1042">
                  <c:v>-360866</c:v>
                </c:pt>
                <c:pt idx="1043">
                  <c:v>-363053</c:v>
                </c:pt>
                <c:pt idx="1044">
                  <c:v>-365201</c:v>
                </c:pt>
                <c:pt idx="1045">
                  <c:v>-367313</c:v>
                </c:pt>
                <c:pt idx="1046">
                  <c:v>-369392</c:v>
                </c:pt>
                <c:pt idx="1047">
                  <c:v>-371438</c:v>
                </c:pt>
                <c:pt idx="1048">
                  <c:v>-373455</c:v>
                </c:pt>
                <c:pt idx="1049">
                  <c:v>-375440</c:v>
                </c:pt>
                <c:pt idx="1050">
                  <c:v>-377398</c:v>
                </c:pt>
                <c:pt idx="1051">
                  <c:v>-379331</c:v>
                </c:pt>
                <c:pt idx="1052">
                  <c:v>-381239</c:v>
                </c:pt>
                <c:pt idx="1053">
                  <c:v>-383114</c:v>
                </c:pt>
                <c:pt idx="1054">
                  <c:v>-384937</c:v>
                </c:pt>
                <c:pt idx="1055">
                  <c:v>-386705</c:v>
                </c:pt>
                <c:pt idx="1056">
                  <c:v>-388394</c:v>
                </c:pt>
                <c:pt idx="1057">
                  <c:v>-390066</c:v>
                </c:pt>
                <c:pt idx="1058">
                  <c:v>-391666</c:v>
                </c:pt>
                <c:pt idx="1059">
                  <c:v>-393109</c:v>
                </c:pt>
                <c:pt idx="1060">
                  <c:v>-394506</c:v>
                </c:pt>
                <c:pt idx="1061">
                  <c:v>-395786</c:v>
                </c:pt>
                <c:pt idx="1062">
                  <c:v>-397019</c:v>
                </c:pt>
                <c:pt idx="1063">
                  <c:v>-397866</c:v>
                </c:pt>
                <c:pt idx="1064">
                  <c:v>-397450</c:v>
                </c:pt>
                <c:pt idx="1065">
                  <c:v>-396712</c:v>
                </c:pt>
                <c:pt idx="1066">
                  <c:v>-395942</c:v>
                </c:pt>
                <c:pt idx="1067">
                  <c:v>-394462</c:v>
                </c:pt>
                <c:pt idx="1068">
                  <c:v>-392983</c:v>
                </c:pt>
                <c:pt idx="1069">
                  <c:v>-391600</c:v>
                </c:pt>
                <c:pt idx="1070">
                  <c:v>-390291</c:v>
                </c:pt>
                <c:pt idx="1071">
                  <c:v>-388971</c:v>
                </c:pt>
                <c:pt idx="1072">
                  <c:v>-387889</c:v>
                </c:pt>
                <c:pt idx="1073">
                  <c:v>-387209</c:v>
                </c:pt>
                <c:pt idx="1074">
                  <c:v>-386517</c:v>
                </c:pt>
                <c:pt idx="1075">
                  <c:v>-385831</c:v>
                </c:pt>
                <c:pt idx="1076">
                  <c:v>-385203</c:v>
                </c:pt>
                <c:pt idx="1077">
                  <c:v>-384362</c:v>
                </c:pt>
                <c:pt idx="1078">
                  <c:v>-382927</c:v>
                </c:pt>
                <c:pt idx="1079">
                  <c:v>-381021</c:v>
                </c:pt>
                <c:pt idx="1080">
                  <c:v>-366865</c:v>
                </c:pt>
                <c:pt idx="1081">
                  <c:v>-369720</c:v>
                </c:pt>
                <c:pt idx="1082">
                  <c:v>-371112</c:v>
                </c:pt>
                <c:pt idx="1083">
                  <c:v>-371784</c:v>
                </c:pt>
                <c:pt idx="1084">
                  <c:v>-372073</c:v>
                </c:pt>
                <c:pt idx="1085">
                  <c:v>-372128</c:v>
                </c:pt>
                <c:pt idx="1086">
                  <c:v>-372069</c:v>
                </c:pt>
                <c:pt idx="1087">
                  <c:v>-371883</c:v>
                </c:pt>
                <c:pt idx="1088">
                  <c:v>-371563</c:v>
                </c:pt>
                <c:pt idx="1089">
                  <c:v>-371185</c:v>
                </c:pt>
                <c:pt idx="1090">
                  <c:v>-370743</c:v>
                </c:pt>
                <c:pt idx="1091">
                  <c:v>-370295</c:v>
                </c:pt>
                <c:pt idx="1092">
                  <c:v>-370133</c:v>
                </c:pt>
                <c:pt idx="1093">
                  <c:v>-369908</c:v>
                </c:pt>
                <c:pt idx="1094">
                  <c:v>-369581</c:v>
                </c:pt>
                <c:pt idx="1095">
                  <c:v>-368887</c:v>
                </c:pt>
                <c:pt idx="1096">
                  <c:v>-323886</c:v>
                </c:pt>
                <c:pt idx="1097">
                  <c:v>-328579</c:v>
                </c:pt>
                <c:pt idx="1098">
                  <c:v>-333235</c:v>
                </c:pt>
                <c:pt idx="1099">
                  <c:v>-320389</c:v>
                </c:pt>
                <c:pt idx="1100">
                  <c:v>-307347</c:v>
                </c:pt>
                <c:pt idx="1101">
                  <c:v>-294294</c:v>
                </c:pt>
                <c:pt idx="1102">
                  <c:v>-281139</c:v>
                </c:pt>
                <c:pt idx="1103">
                  <c:v>-267818</c:v>
                </c:pt>
                <c:pt idx="1104">
                  <c:v>-254333</c:v>
                </c:pt>
                <c:pt idx="1105">
                  <c:v>-240851</c:v>
                </c:pt>
                <c:pt idx="1106">
                  <c:v>-227092</c:v>
                </c:pt>
                <c:pt idx="1107">
                  <c:v>-213335</c:v>
                </c:pt>
                <c:pt idx="1108">
                  <c:v>-199290</c:v>
                </c:pt>
                <c:pt idx="1109">
                  <c:v>-185166</c:v>
                </c:pt>
                <c:pt idx="1110">
                  <c:v>-170913</c:v>
                </c:pt>
                <c:pt idx="1111">
                  <c:v>-156515</c:v>
                </c:pt>
                <c:pt idx="1112">
                  <c:v>-142062</c:v>
                </c:pt>
                <c:pt idx="1113">
                  <c:v>-127694</c:v>
                </c:pt>
                <c:pt idx="1114">
                  <c:v>-113719</c:v>
                </c:pt>
                <c:pt idx="1115">
                  <c:v>-100247</c:v>
                </c:pt>
                <c:pt idx="1116">
                  <c:v>-87440.8</c:v>
                </c:pt>
                <c:pt idx="1117">
                  <c:v>-75449</c:v>
                </c:pt>
                <c:pt idx="1118">
                  <c:v>-64408.9</c:v>
                </c:pt>
                <c:pt idx="1119">
                  <c:v>-54310.9</c:v>
                </c:pt>
                <c:pt idx="1120">
                  <c:v>-45104.2</c:v>
                </c:pt>
                <c:pt idx="1121">
                  <c:v>-36714.9</c:v>
                </c:pt>
                <c:pt idx="1122">
                  <c:v>-29098.3</c:v>
                </c:pt>
                <c:pt idx="1123">
                  <c:v>-22117.9</c:v>
                </c:pt>
                <c:pt idx="1124">
                  <c:v>-15742</c:v>
                </c:pt>
                <c:pt idx="1125">
                  <c:v>-9923.44</c:v>
                </c:pt>
                <c:pt idx="1126">
                  <c:v>-4581.2700000000004</c:v>
                </c:pt>
                <c:pt idx="1127">
                  <c:v>337.59800000000001</c:v>
                </c:pt>
                <c:pt idx="1128">
                  <c:v>4865.92</c:v>
                </c:pt>
                <c:pt idx="1129">
                  <c:v>9046.4699999999993</c:v>
                </c:pt>
                <c:pt idx="1130">
                  <c:v>12907.7</c:v>
                </c:pt>
                <c:pt idx="1131">
                  <c:v>16493.900000000001</c:v>
                </c:pt>
                <c:pt idx="1132">
                  <c:v>19962.099999999999</c:v>
                </c:pt>
                <c:pt idx="1133">
                  <c:v>23242.6</c:v>
                </c:pt>
                <c:pt idx="1134">
                  <c:v>26340.5</c:v>
                </c:pt>
                <c:pt idx="1135">
                  <c:v>29272.9</c:v>
                </c:pt>
                <c:pt idx="1136">
                  <c:v>32053</c:v>
                </c:pt>
                <c:pt idx="1137">
                  <c:v>34698.199999999997</c:v>
                </c:pt>
                <c:pt idx="1138">
                  <c:v>37224.800000000003</c:v>
                </c:pt>
                <c:pt idx="1139">
                  <c:v>39645.1</c:v>
                </c:pt>
                <c:pt idx="1140">
                  <c:v>41965</c:v>
                </c:pt>
                <c:pt idx="1141">
                  <c:v>44192.9</c:v>
                </c:pt>
                <c:pt idx="1142">
                  <c:v>46336.800000000003</c:v>
                </c:pt>
                <c:pt idx="1143">
                  <c:v>48403.5</c:v>
                </c:pt>
                <c:pt idx="1144">
                  <c:v>50397.3</c:v>
                </c:pt>
                <c:pt idx="1145">
                  <c:v>52319.7</c:v>
                </c:pt>
                <c:pt idx="1146">
                  <c:v>54132.800000000003</c:v>
                </c:pt>
                <c:pt idx="1147">
                  <c:v>55891.4</c:v>
                </c:pt>
                <c:pt idx="1148">
                  <c:v>57589.599999999999</c:v>
                </c:pt>
                <c:pt idx="1149">
                  <c:v>59177.599999999999</c:v>
                </c:pt>
                <c:pt idx="1150">
                  <c:v>60721.8</c:v>
                </c:pt>
                <c:pt idx="1151">
                  <c:v>62234.9</c:v>
                </c:pt>
                <c:pt idx="1152">
                  <c:v>63725.4</c:v>
                </c:pt>
                <c:pt idx="1153">
                  <c:v>65180.7</c:v>
                </c:pt>
                <c:pt idx="1154">
                  <c:v>66574.399999999994</c:v>
                </c:pt>
                <c:pt idx="1155">
                  <c:v>67868.5</c:v>
                </c:pt>
                <c:pt idx="1156">
                  <c:v>69082</c:v>
                </c:pt>
                <c:pt idx="1157">
                  <c:v>70267</c:v>
                </c:pt>
                <c:pt idx="1158">
                  <c:v>71424.399999999994</c:v>
                </c:pt>
                <c:pt idx="1159">
                  <c:v>72557</c:v>
                </c:pt>
                <c:pt idx="1160">
                  <c:v>73666</c:v>
                </c:pt>
                <c:pt idx="1161">
                  <c:v>74752.800000000003</c:v>
                </c:pt>
                <c:pt idx="1162">
                  <c:v>75818.7</c:v>
                </c:pt>
                <c:pt idx="1163">
                  <c:v>76845.7</c:v>
                </c:pt>
                <c:pt idx="1164">
                  <c:v>77806.8</c:v>
                </c:pt>
                <c:pt idx="1165">
                  <c:v>78750.100000000006</c:v>
                </c:pt>
                <c:pt idx="1166">
                  <c:v>79676.3</c:v>
                </c:pt>
                <c:pt idx="1167">
                  <c:v>80586.3</c:v>
                </c:pt>
                <c:pt idx="1168">
                  <c:v>81480.2</c:v>
                </c:pt>
                <c:pt idx="1169">
                  <c:v>82311.5</c:v>
                </c:pt>
                <c:pt idx="1170">
                  <c:v>83105.7</c:v>
                </c:pt>
                <c:pt idx="1171">
                  <c:v>83886.6</c:v>
                </c:pt>
                <c:pt idx="1172">
                  <c:v>84654.9</c:v>
                </c:pt>
                <c:pt idx="1173">
                  <c:v>85373.3</c:v>
                </c:pt>
                <c:pt idx="1174">
                  <c:v>86040.3</c:v>
                </c:pt>
                <c:pt idx="1175">
                  <c:v>86692.4</c:v>
                </c:pt>
                <c:pt idx="1176">
                  <c:v>87314.3</c:v>
                </c:pt>
                <c:pt idx="1177">
                  <c:v>87908.7</c:v>
                </c:pt>
                <c:pt idx="1178">
                  <c:v>88577.7</c:v>
                </c:pt>
                <c:pt idx="1179">
                  <c:v>89310.6</c:v>
                </c:pt>
                <c:pt idx="1180">
                  <c:v>90034</c:v>
                </c:pt>
                <c:pt idx="1181">
                  <c:v>90747.4</c:v>
                </c:pt>
                <c:pt idx="1182">
                  <c:v>91451.5</c:v>
                </c:pt>
                <c:pt idx="1183">
                  <c:v>92143.2</c:v>
                </c:pt>
                <c:pt idx="1184">
                  <c:v>92821.5</c:v>
                </c:pt>
                <c:pt idx="1185">
                  <c:v>93489.8</c:v>
                </c:pt>
                <c:pt idx="1186">
                  <c:v>94143.3</c:v>
                </c:pt>
                <c:pt idx="1187">
                  <c:v>94788</c:v>
                </c:pt>
                <c:pt idx="1188">
                  <c:v>95424.1</c:v>
                </c:pt>
                <c:pt idx="1189">
                  <c:v>96051.6</c:v>
                </c:pt>
                <c:pt idx="1190">
                  <c:v>96687.3</c:v>
                </c:pt>
                <c:pt idx="1191">
                  <c:v>97357.9</c:v>
                </c:pt>
                <c:pt idx="1192">
                  <c:v>98015</c:v>
                </c:pt>
                <c:pt idx="1193">
                  <c:v>98800.1</c:v>
                </c:pt>
                <c:pt idx="1194">
                  <c:v>99877.8</c:v>
                </c:pt>
                <c:pt idx="1195">
                  <c:v>100965</c:v>
                </c:pt>
                <c:pt idx="1196">
                  <c:v>102053</c:v>
                </c:pt>
                <c:pt idx="1197">
                  <c:v>103056</c:v>
                </c:pt>
                <c:pt idx="1198">
                  <c:v>104778</c:v>
                </c:pt>
                <c:pt idx="1199">
                  <c:v>107247</c:v>
                </c:pt>
                <c:pt idx="1200" formatCode="0.00E+00">
                  <c:v>111975</c:v>
                </c:pt>
                <c:pt idx="1201">
                  <c:v>122966</c:v>
                </c:pt>
                <c:pt idx="1202">
                  <c:v>145109</c:v>
                </c:pt>
                <c:pt idx="1203">
                  <c:v>166720</c:v>
                </c:pt>
                <c:pt idx="1204">
                  <c:v>180469</c:v>
                </c:pt>
                <c:pt idx="1205">
                  <c:v>190868</c:v>
                </c:pt>
                <c:pt idx="1206">
                  <c:v>199555</c:v>
                </c:pt>
                <c:pt idx="1207">
                  <c:v>207288</c:v>
                </c:pt>
                <c:pt idx="1208">
                  <c:v>214319</c:v>
                </c:pt>
                <c:pt idx="1209">
                  <c:v>220683</c:v>
                </c:pt>
                <c:pt idx="1210">
                  <c:v>226731</c:v>
                </c:pt>
                <c:pt idx="1211">
                  <c:v>232418</c:v>
                </c:pt>
                <c:pt idx="1212">
                  <c:v>237767</c:v>
                </c:pt>
                <c:pt idx="1213">
                  <c:v>242655</c:v>
                </c:pt>
                <c:pt idx="1214">
                  <c:v>247126</c:v>
                </c:pt>
                <c:pt idx="1215">
                  <c:v>251210</c:v>
                </c:pt>
                <c:pt idx="1216">
                  <c:v>254663</c:v>
                </c:pt>
                <c:pt idx="1217">
                  <c:v>257930</c:v>
                </c:pt>
                <c:pt idx="1218">
                  <c:v>261305</c:v>
                </c:pt>
                <c:pt idx="1219">
                  <c:v>264246</c:v>
                </c:pt>
                <c:pt idx="1220">
                  <c:v>266873</c:v>
                </c:pt>
                <c:pt idx="1221">
                  <c:v>269348</c:v>
                </c:pt>
                <c:pt idx="1222">
                  <c:v>271684</c:v>
                </c:pt>
                <c:pt idx="1223">
                  <c:v>273887</c:v>
                </c:pt>
                <c:pt idx="1224">
                  <c:v>275975</c:v>
                </c:pt>
                <c:pt idx="1225">
                  <c:v>277938</c:v>
                </c:pt>
                <c:pt idx="1226">
                  <c:v>280082</c:v>
                </c:pt>
                <c:pt idx="1227">
                  <c:v>282340</c:v>
                </c:pt>
                <c:pt idx="1228">
                  <c:v>284619</c:v>
                </c:pt>
                <c:pt idx="1229">
                  <c:v>286887</c:v>
                </c:pt>
                <c:pt idx="1230">
                  <c:v>289130</c:v>
                </c:pt>
                <c:pt idx="1231">
                  <c:v>291429</c:v>
                </c:pt>
                <c:pt idx="1232">
                  <c:v>293812</c:v>
                </c:pt>
                <c:pt idx="1233">
                  <c:v>296361</c:v>
                </c:pt>
                <c:pt idx="1234">
                  <c:v>298966</c:v>
                </c:pt>
                <c:pt idx="1235">
                  <c:v>301529</c:v>
                </c:pt>
                <c:pt idx="1236">
                  <c:v>304001</c:v>
                </c:pt>
                <c:pt idx="1237">
                  <c:v>306603</c:v>
                </c:pt>
                <c:pt idx="1238">
                  <c:v>309123</c:v>
                </c:pt>
                <c:pt idx="1239">
                  <c:v>311309</c:v>
                </c:pt>
                <c:pt idx="1240">
                  <c:v>313432</c:v>
                </c:pt>
                <c:pt idx="1241">
                  <c:v>315471</c:v>
                </c:pt>
                <c:pt idx="1242">
                  <c:v>317473</c:v>
                </c:pt>
                <c:pt idx="1243">
                  <c:v>319439</c:v>
                </c:pt>
                <c:pt idx="1244">
                  <c:v>321373</c:v>
                </c:pt>
                <c:pt idx="1245">
                  <c:v>323278</c:v>
                </c:pt>
                <c:pt idx="1246">
                  <c:v>325155</c:v>
                </c:pt>
                <c:pt idx="1247">
                  <c:v>327007</c:v>
                </c:pt>
                <c:pt idx="1248">
                  <c:v>328833</c:v>
                </c:pt>
                <c:pt idx="1249">
                  <c:v>330635</c:v>
                </c:pt>
                <c:pt idx="1250">
                  <c:v>332417</c:v>
                </c:pt>
                <c:pt idx="1251">
                  <c:v>334177</c:v>
                </c:pt>
                <c:pt idx="1252">
                  <c:v>335916</c:v>
                </c:pt>
                <c:pt idx="1253">
                  <c:v>337568</c:v>
                </c:pt>
                <c:pt idx="1254">
                  <c:v>339033</c:v>
                </c:pt>
                <c:pt idx="1255">
                  <c:v>340485</c:v>
                </c:pt>
                <c:pt idx="1256">
                  <c:v>341924</c:v>
                </c:pt>
                <c:pt idx="1257">
                  <c:v>343352</c:v>
                </c:pt>
                <c:pt idx="1258">
                  <c:v>344767</c:v>
                </c:pt>
                <c:pt idx="1259">
                  <c:v>346163</c:v>
                </c:pt>
                <c:pt idx="1260">
                  <c:v>347312</c:v>
                </c:pt>
                <c:pt idx="1261">
                  <c:v>348273</c:v>
                </c:pt>
                <c:pt idx="1262">
                  <c:v>349222</c:v>
                </c:pt>
                <c:pt idx="1263">
                  <c:v>350112</c:v>
                </c:pt>
                <c:pt idx="1264">
                  <c:v>350375</c:v>
                </c:pt>
                <c:pt idx="1265">
                  <c:v>350620</c:v>
                </c:pt>
                <c:pt idx="1266">
                  <c:v>350639</c:v>
                </c:pt>
                <c:pt idx="1267">
                  <c:v>350555</c:v>
                </c:pt>
                <c:pt idx="1268">
                  <c:v>350401</c:v>
                </c:pt>
                <c:pt idx="1269">
                  <c:v>350222</c:v>
                </c:pt>
                <c:pt idx="1270">
                  <c:v>350044</c:v>
                </c:pt>
                <c:pt idx="1271">
                  <c:v>349929</c:v>
                </c:pt>
                <c:pt idx="1272">
                  <c:v>321508</c:v>
                </c:pt>
                <c:pt idx="1273">
                  <c:v>327288</c:v>
                </c:pt>
                <c:pt idx="1274">
                  <c:v>330110</c:v>
                </c:pt>
                <c:pt idx="1275">
                  <c:v>331240</c:v>
                </c:pt>
                <c:pt idx="1276">
                  <c:v>331426</c:v>
                </c:pt>
                <c:pt idx="1277">
                  <c:v>331592</c:v>
                </c:pt>
                <c:pt idx="1278">
                  <c:v>332104</c:v>
                </c:pt>
                <c:pt idx="1279">
                  <c:v>332672</c:v>
                </c:pt>
                <c:pt idx="1280">
                  <c:v>332879</c:v>
                </c:pt>
                <c:pt idx="1281">
                  <c:v>318614</c:v>
                </c:pt>
                <c:pt idx="1282">
                  <c:v>307003</c:v>
                </c:pt>
                <c:pt idx="1283">
                  <c:v>312660</c:v>
                </c:pt>
                <c:pt idx="1284">
                  <c:v>315974</c:v>
                </c:pt>
                <c:pt idx="1285">
                  <c:v>318048</c:v>
                </c:pt>
                <c:pt idx="1286">
                  <c:v>319795</c:v>
                </c:pt>
                <c:pt idx="1287">
                  <c:v>321275</c:v>
                </c:pt>
                <c:pt idx="1288">
                  <c:v>322460</c:v>
                </c:pt>
                <c:pt idx="1289">
                  <c:v>323443</c:v>
                </c:pt>
                <c:pt idx="1290">
                  <c:v>324283</c:v>
                </c:pt>
                <c:pt idx="1291">
                  <c:v>325018</c:v>
                </c:pt>
                <c:pt idx="1292">
                  <c:v>325672</c:v>
                </c:pt>
                <c:pt idx="1293">
                  <c:v>326260</c:v>
                </c:pt>
                <c:pt idx="1294">
                  <c:v>326792</c:v>
                </c:pt>
                <c:pt idx="1295">
                  <c:v>327278</c:v>
                </c:pt>
                <c:pt idx="1296">
                  <c:v>327722</c:v>
                </c:pt>
                <c:pt idx="1297">
                  <c:v>328130</c:v>
                </c:pt>
                <c:pt idx="1298">
                  <c:v>328508</c:v>
                </c:pt>
                <c:pt idx="1299">
                  <c:v>313375</c:v>
                </c:pt>
                <c:pt idx="1300">
                  <c:v>298156</c:v>
                </c:pt>
                <c:pt idx="1301">
                  <c:v>282847</c:v>
                </c:pt>
                <c:pt idx="1302">
                  <c:v>267436</c:v>
                </c:pt>
                <c:pt idx="1303">
                  <c:v>251831</c:v>
                </c:pt>
                <c:pt idx="1304">
                  <c:v>236288</c:v>
                </c:pt>
                <c:pt idx="1305">
                  <c:v>220482</c:v>
                </c:pt>
                <c:pt idx="1306">
                  <c:v>204726</c:v>
                </c:pt>
                <c:pt idx="1307">
                  <c:v>188934</c:v>
                </c:pt>
                <c:pt idx="1308">
                  <c:v>173040</c:v>
                </c:pt>
                <c:pt idx="1309">
                  <c:v>157201</c:v>
                </c:pt>
                <c:pt idx="1310">
                  <c:v>141404</c:v>
                </c:pt>
                <c:pt idx="1311">
                  <c:v>125880</c:v>
                </c:pt>
                <c:pt idx="1312">
                  <c:v>110835</c:v>
                </c:pt>
                <c:pt idx="1313">
                  <c:v>96449.3</c:v>
                </c:pt>
                <c:pt idx="1314">
                  <c:v>82988.899999999994</c:v>
                </c:pt>
                <c:pt idx="1315">
                  <c:v>70574.8</c:v>
                </c:pt>
                <c:pt idx="1316">
                  <c:v>59276</c:v>
                </c:pt>
                <c:pt idx="1317">
                  <c:v>49037.3</c:v>
                </c:pt>
                <c:pt idx="1318">
                  <c:v>39722.199999999997</c:v>
                </c:pt>
                <c:pt idx="1319">
                  <c:v>31282.5</c:v>
                </c:pt>
                <c:pt idx="1320">
                  <c:v>23572.2</c:v>
                </c:pt>
                <c:pt idx="1321">
                  <c:v>16518</c:v>
                </c:pt>
                <c:pt idx="1322">
                  <c:v>10081.5</c:v>
                </c:pt>
                <c:pt idx="1323">
                  <c:v>4140.67</c:v>
                </c:pt>
                <c:pt idx="1324">
                  <c:v>-1345.49</c:v>
                </c:pt>
                <c:pt idx="1325">
                  <c:v>-6417.68</c:v>
                </c:pt>
                <c:pt idx="1326">
                  <c:v>-11116.9</c:v>
                </c:pt>
                <c:pt idx="1327">
                  <c:v>-15495.7</c:v>
                </c:pt>
                <c:pt idx="1328">
                  <c:v>-19591.2</c:v>
                </c:pt>
                <c:pt idx="1329">
                  <c:v>-23429.4</c:v>
                </c:pt>
                <c:pt idx="1330">
                  <c:v>-27035.3</c:v>
                </c:pt>
                <c:pt idx="1331">
                  <c:v>-30431.200000000001</c:v>
                </c:pt>
                <c:pt idx="1332">
                  <c:v>-33634.5</c:v>
                </c:pt>
                <c:pt idx="1333">
                  <c:v>-36671.599999999999</c:v>
                </c:pt>
                <c:pt idx="1334">
                  <c:v>-39560.9</c:v>
                </c:pt>
                <c:pt idx="1335">
                  <c:v>-42312.4</c:v>
                </c:pt>
                <c:pt idx="1336">
                  <c:v>-44939.3</c:v>
                </c:pt>
                <c:pt idx="1337">
                  <c:v>-47453.2</c:v>
                </c:pt>
                <c:pt idx="1338">
                  <c:v>-49864.4</c:v>
                </c:pt>
                <c:pt idx="1339">
                  <c:v>-52183.4</c:v>
                </c:pt>
                <c:pt idx="1340">
                  <c:v>-54416.4</c:v>
                </c:pt>
                <c:pt idx="1341">
                  <c:v>-56571.6</c:v>
                </c:pt>
                <c:pt idx="1342">
                  <c:v>-58655.7</c:v>
                </c:pt>
                <c:pt idx="1343">
                  <c:v>-60674.5</c:v>
                </c:pt>
                <c:pt idx="1344">
                  <c:v>-62633.4</c:v>
                </c:pt>
                <c:pt idx="1345">
                  <c:v>-64537.1</c:v>
                </c:pt>
                <c:pt idx="1346">
                  <c:v>-66413.600000000006</c:v>
                </c:pt>
                <c:pt idx="1347">
                  <c:v>-68252</c:v>
                </c:pt>
                <c:pt idx="1348">
                  <c:v>-70047.399999999994</c:v>
                </c:pt>
                <c:pt idx="1349">
                  <c:v>-71801.600000000006</c:v>
                </c:pt>
                <c:pt idx="1350">
                  <c:v>-73518.399999999994</c:v>
                </c:pt>
                <c:pt idx="1351">
                  <c:v>-75196.7</c:v>
                </c:pt>
                <c:pt idx="1352">
                  <c:v>-76842.100000000006</c:v>
                </c:pt>
                <c:pt idx="1353">
                  <c:v>-78455.399999999994</c:v>
                </c:pt>
                <c:pt idx="1354">
                  <c:v>-79986.899999999994</c:v>
                </c:pt>
                <c:pt idx="1355">
                  <c:v>-81485.7</c:v>
                </c:pt>
                <c:pt idx="1356">
                  <c:v>-82952.7</c:v>
                </c:pt>
                <c:pt idx="1357">
                  <c:v>-84388.7</c:v>
                </c:pt>
                <c:pt idx="1358">
                  <c:v>-85793.600000000006</c:v>
                </c:pt>
                <c:pt idx="1359">
                  <c:v>-87166.5</c:v>
                </c:pt>
                <c:pt idx="1360">
                  <c:v>-88507.5</c:v>
                </c:pt>
                <c:pt idx="1361">
                  <c:v>-89815.5</c:v>
                </c:pt>
                <c:pt idx="1362">
                  <c:v>-91060.3</c:v>
                </c:pt>
                <c:pt idx="1363">
                  <c:v>-92263.9</c:v>
                </c:pt>
                <c:pt idx="1364">
                  <c:v>-93425.7</c:v>
                </c:pt>
                <c:pt idx="1365">
                  <c:v>-94535.2</c:v>
                </c:pt>
                <c:pt idx="1366">
                  <c:v>-95728.7</c:v>
                </c:pt>
                <c:pt idx="1367">
                  <c:v>-97415.4</c:v>
                </c:pt>
                <c:pt idx="1368">
                  <c:v>-99088.8</c:v>
                </c:pt>
                <c:pt idx="1369">
                  <c:v>-100685</c:v>
                </c:pt>
                <c:pt idx="1370">
                  <c:v>-102251</c:v>
                </c:pt>
                <c:pt idx="1371">
                  <c:v>-103789</c:v>
                </c:pt>
                <c:pt idx="1372">
                  <c:v>-105311</c:v>
                </c:pt>
                <c:pt idx="1373">
                  <c:v>-106741</c:v>
                </c:pt>
                <c:pt idx="1374">
                  <c:v>-108149</c:v>
                </c:pt>
                <c:pt idx="1375">
                  <c:v>-109542</c:v>
                </c:pt>
                <c:pt idx="1376">
                  <c:v>-110839</c:v>
                </c:pt>
                <c:pt idx="1377">
                  <c:v>-112117</c:v>
                </c:pt>
                <c:pt idx="1378">
                  <c:v>-113331</c:v>
                </c:pt>
                <c:pt idx="1379">
                  <c:v>-114491</c:v>
                </c:pt>
                <c:pt idx="1380">
                  <c:v>-115576</c:v>
                </c:pt>
                <c:pt idx="1381">
                  <c:v>-116621</c:v>
                </c:pt>
                <c:pt idx="1382">
                  <c:v>-117633</c:v>
                </c:pt>
                <c:pt idx="1383">
                  <c:v>-118552</c:v>
                </c:pt>
                <c:pt idx="1384">
                  <c:v>-119393</c:v>
                </c:pt>
                <c:pt idx="1385">
                  <c:v>-120320</c:v>
                </c:pt>
                <c:pt idx="1386">
                  <c:v>-121653</c:v>
                </c:pt>
                <c:pt idx="1387">
                  <c:v>-122976</c:v>
                </c:pt>
                <c:pt idx="1388">
                  <c:v>-124266</c:v>
                </c:pt>
                <c:pt idx="1389">
                  <c:v>-125595</c:v>
                </c:pt>
                <c:pt idx="1390">
                  <c:v>-126870</c:v>
                </c:pt>
                <c:pt idx="1391">
                  <c:v>-128112</c:v>
                </c:pt>
                <c:pt idx="1392">
                  <c:v>-129745</c:v>
                </c:pt>
                <c:pt idx="1393">
                  <c:v>-131903</c:v>
                </c:pt>
                <c:pt idx="1394">
                  <c:v>-133974</c:v>
                </c:pt>
                <c:pt idx="1395">
                  <c:v>-136969</c:v>
                </c:pt>
                <c:pt idx="1396">
                  <c:v>-140878</c:v>
                </c:pt>
                <c:pt idx="1397">
                  <c:v>-147328</c:v>
                </c:pt>
                <c:pt idx="1398">
                  <c:v>-157553</c:v>
                </c:pt>
                <c:pt idx="1399">
                  <c:v>-171747</c:v>
                </c:pt>
                <c:pt idx="1400" formatCode="0.00E+00">
                  <c:v>-186373</c:v>
                </c:pt>
                <c:pt idx="1401">
                  <c:v>-199498</c:v>
                </c:pt>
                <c:pt idx="1402">
                  <c:v>-209169</c:v>
                </c:pt>
                <c:pt idx="1403">
                  <c:v>-215981</c:v>
                </c:pt>
                <c:pt idx="1404">
                  <c:v>-221284</c:v>
                </c:pt>
                <c:pt idx="1405">
                  <c:v>-226198</c:v>
                </c:pt>
                <c:pt idx="1406">
                  <c:v>-230316</c:v>
                </c:pt>
                <c:pt idx="1407">
                  <c:v>-234220</c:v>
                </c:pt>
                <c:pt idx="1408">
                  <c:v>-237906</c:v>
                </c:pt>
                <c:pt idx="1409">
                  <c:v>-240969</c:v>
                </c:pt>
                <c:pt idx="1410">
                  <c:v>-243574</c:v>
                </c:pt>
                <c:pt idx="1411">
                  <c:v>-245997</c:v>
                </c:pt>
                <c:pt idx="1412">
                  <c:v>-248263</c:v>
                </c:pt>
                <c:pt idx="1413">
                  <c:v>-250366</c:v>
                </c:pt>
                <c:pt idx="1414">
                  <c:v>-252350</c:v>
                </c:pt>
                <c:pt idx="1415">
                  <c:v>-254209</c:v>
                </c:pt>
                <c:pt idx="1416">
                  <c:v>-255838</c:v>
                </c:pt>
                <c:pt idx="1417">
                  <c:v>-257357</c:v>
                </c:pt>
                <c:pt idx="1418">
                  <c:v>-258632</c:v>
                </c:pt>
                <c:pt idx="1419">
                  <c:v>-259741</c:v>
                </c:pt>
                <c:pt idx="1420">
                  <c:v>-260769</c:v>
                </c:pt>
                <c:pt idx="1421">
                  <c:v>-261846</c:v>
                </c:pt>
                <c:pt idx="1422">
                  <c:v>-262939</c:v>
                </c:pt>
                <c:pt idx="1423">
                  <c:v>-264518</c:v>
                </c:pt>
                <c:pt idx="1424">
                  <c:v>-266298</c:v>
                </c:pt>
                <c:pt idx="1425">
                  <c:v>-268168</c:v>
                </c:pt>
                <c:pt idx="1426">
                  <c:v>-269937</c:v>
                </c:pt>
                <c:pt idx="1427">
                  <c:v>-271800</c:v>
                </c:pt>
                <c:pt idx="1428">
                  <c:v>-273747</c:v>
                </c:pt>
                <c:pt idx="1429">
                  <c:v>-275995</c:v>
                </c:pt>
                <c:pt idx="1430">
                  <c:v>-278205</c:v>
                </c:pt>
                <c:pt idx="1431">
                  <c:v>-280415</c:v>
                </c:pt>
                <c:pt idx="1432">
                  <c:v>-282590</c:v>
                </c:pt>
                <c:pt idx="1433">
                  <c:v>-284925</c:v>
                </c:pt>
                <c:pt idx="1434">
                  <c:v>-287266</c:v>
                </c:pt>
                <c:pt idx="1435">
                  <c:v>-289591</c:v>
                </c:pt>
                <c:pt idx="1436">
                  <c:v>-291906</c:v>
                </c:pt>
                <c:pt idx="1437">
                  <c:v>-294240</c:v>
                </c:pt>
                <c:pt idx="1438">
                  <c:v>-296560</c:v>
                </c:pt>
                <c:pt idx="1439">
                  <c:v>-298861</c:v>
                </c:pt>
                <c:pt idx="1440">
                  <c:v>-301149</c:v>
                </c:pt>
                <c:pt idx="1441">
                  <c:v>-303424</c:v>
                </c:pt>
                <c:pt idx="1442">
                  <c:v>-305678</c:v>
                </c:pt>
                <c:pt idx="1443">
                  <c:v>-307613</c:v>
                </c:pt>
                <c:pt idx="1444">
                  <c:v>-309214</c:v>
                </c:pt>
                <c:pt idx="1445">
                  <c:v>-310880</c:v>
                </c:pt>
                <c:pt idx="1446">
                  <c:v>-312704</c:v>
                </c:pt>
                <c:pt idx="1447">
                  <c:v>-314519</c:v>
                </c:pt>
                <c:pt idx="1448">
                  <c:v>-316326</c:v>
                </c:pt>
                <c:pt idx="1449">
                  <c:v>-318110</c:v>
                </c:pt>
                <c:pt idx="1450">
                  <c:v>-319207</c:v>
                </c:pt>
                <c:pt idx="1451">
                  <c:v>-320295</c:v>
                </c:pt>
                <c:pt idx="1452">
                  <c:v>-321392</c:v>
                </c:pt>
                <c:pt idx="1453">
                  <c:v>-322499</c:v>
                </c:pt>
                <c:pt idx="1454">
                  <c:v>-322980</c:v>
                </c:pt>
                <c:pt idx="1455">
                  <c:v>-323541</c:v>
                </c:pt>
                <c:pt idx="1456">
                  <c:v>-324319</c:v>
                </c:pt>
                <c:pt idx="1457">
                  <c:v>-324903</c:v>
                </c:pt>
                <c:pt idx="1458">
                  <c:v>-325417</c:v>
                </c:pt>
                <c:pt idx="1459">
                  <c:v>-325823</c:v>
                </c:pt>
                <c:pt idx="1460">
                  <c:v>-326064</c:v>
                </c:pt>
                <c:pt idx="1461">
                  <c:v>-326174</c:v>
                </c:pt>
                <c:pt idx="1462">
                  <c:v>-326358</c:v>
                </c:pt>
                <c:pt idx="1463">
                  <c:v>-326429</c:v>
                </c:pt>
                <c:pt idx="1464">
                  <c:v>-326249</c:v>
                </c:pt>
                <c:pt idx="1465">
                  <c:v>-325797</c:v>
                </c:pt>
                <c:pt idx="1466">
                  <c:v>-325228</c:v>
                </c:pt>
                <c:pt idx="1467">
                  <c:v>-324584</c:v>
                </c:pt>
                <c:pt idx="1468">
                  <c:v>-324096</c:v>
                </c:pt>
                <c:pt idx="1469">
                  <c:v>-324056</c:v>
                </c:pt>
                <c:pt idx="1470">
                  <c:v>-324290</c:v>
                </c:pt>
                <c:pt idx="1471">
                  <c:v>-324522</c:v>
                </c:pt>
                <c:pt idx="1472">
                  <c:v>-324750</c:v>
                </c:pt>
                <c:pt idx="1473">
                  <c:v>-324975</c:v>
                </c:pt>
                <c:pt idx="1474">
                  <c:v>-325197</c:v>
                </c:pt>
                <c:pt idx="1475">
                  <c:v>-325416</c:v>
                </c:pt>
                <c:pt idx="1476">
                  <c:v>-325631</c:v>
                </c:pt>
                <c:pt idx="1477">
                  <c:v>-325844</c:v>
                </c:pt>
                <c:pt idx="1478">
                  <c:v>-326053</c:v>
                </c:pt>
                <c:pt idx="1479">
                  <c:v>-326259</c:v>
                </c:pt>
                <c:pt idx="1480">
                  <c:v>-326461</c:v>
                </c:pt>
                <c:pt idx="1481">
                  <c:v>-326659</c:v>
                </c:pt>
                <c:pt idx="1482">
                  <c:v>-326852</c:v>
                </c:pt>
                <c:pt idx="1483">
                  <c:v>-327039</c:v>
                </c:pt>
                <c:pt idx="1484">
                  <c:v>-327219</c:v>
                </c:pt>
                <c:pt idx="1485">
                  <c:v>-326828</c:v>
                </c:pt>
                <c:pt idx="1486">
                  <c:v>-325151</c:v>
                </c:pt>
                <c:pt idx="1487">
                  <c:v>-320748</c:v>
                </c:pt>
                <c:pt idx="1488">
                  <c:v>-309889</c:v>
                </c:pt>
                <c:pt idx="1489">
                  <c:v>-313310</c:v>
                </c:pt>
                <c:pt idx="1490">
                  <c:v>-316597</c:v>
                </c:pt>
                <c:pt idx="1491">
                  <c:v>-318554</c:v>
                </c:pt>
                <c:pt idx="1492">
                  <c:v>-319938</c:v>
                </c:pt>
                <c:pt idx="1493">
                  <c:v>-320990</c:v>
                </c:pt>
                <c:pt idx="1494">
                  <c:v>-321811</c:v>
                </c:pt>
                <c:pt idx="1495">
                  <c:v>-322485</c:v>
                </c:pt>
                <c:pt idx="1496">
                  <c:v>-323058</c:v>
                </c:pt>
                <c:pt idx="1497">
                  <c:v>-323556</c:v>
                </c:pt>
                <c:pt idx="1498">
                  <c:v>-323998</c:v>
                </c:pt>
                <c:pt idx="1499">
                  <c:v>-308893</c:v>
                </c:pt>
                <c:pt idx="1500">
                  <c:v>-293746</c:v>
                </c:pt>
                <c:pt idx="1501">
                  <c:v>-278527</c:v>
                </c:pt>
                <c:pt idx="1502">
                  <c:v>-263084</c:v>
                </c:pt>
                <c:pt idx="1503">
                  <c:v>-247576</c:v>
                </c:pt>
                <c:pt idx="1504">
                  <c:v>-231997</c:v>
                </c:pt>
                <c:pt idx="1505">
                  <c:v>-216349</c:v>
                </c:pt>
                <c:pt idx="1506">
                  <c:v>-200583</c:v>
                </c:pt>
                <c:pt idx="1507">
                  <c:v>-184809</c:v>
                </c:pt>
                <c:pt idx="1508">
                  <c:v>-169014</c:v>
                </c:pt>
                <c:pt idx="1509">
                  <c:v>-153264</c:v>
                </c:pt>
                <c:pt idx="1510">
                  <c:v>-137683</c:v>
                </c:pt>
                <c:pt idx="1511">
                  <c:v>-122385</c:v>
                </c:pt>
                <c:pt idx="1512">
                  <c:v>-107703</c:v>
                </c:pt>
                <c:pt idx="1513">
                  <c:v>-93823.7</c:v>
                </c:pt>
                <c:pt idx="1514">
                  <c:v>-80908.399999999994</c:v>
                </c:pt>
                <c:pt idx="1515">
                  <c:v>-69071.3</c:v>
                </c:pt>
                <c:pt idx="1516">
                  <c:v>-58263.6</c:v>
                </c:pt>
                <c:pt idx="1517">
                  <c:v>-48437.3</c:v>
                </c:pt>
                <c:pt idx="1518">
                  <c:v>-39493.599999999999</c:v>
                </c:pt>
                <c:pt idx="1519">
                  <c:v>-31355.7</c:v>
                </c:pt>
                <c:pt idx="1520">
                  <c:v>-23896.3</c:v>
                </c:pt>
                <c:pt idx="1521">
                  <c:v>-17055.099999999999</c:v>
                </c:pt>
                <c:pt idx="1522">
                  <c:v>-10780.9</c:v>
                </c:pt>
                <c:pt idx="1523">
                  <c:v>-4993.1000000000004</c:v>
                </c:pt>
                <c:pt idx="1524">
                  <c:v>401.62900000000002</c:v>
                </c:pt>
                <c:pt idx="1525">
                  <c:v>5418.18</c:v>
                </c:pt>
                <c:pt idx="1526">
                  <c:v>10093.799999999999</c:v>
                </c:pt>
                <c:pt idx="1527">
                  <c:v>14459.4</c:v>
                </c:pt>
                <c:pt idx="1528">
                  <c:v>18564.8</c:v>
                </c:pt>
                <c:pt idx="1529">
                  <c:v>22437.3</c:v>
                </c:pt>
                <c:pt idx="1530">
                  <c:v>26094.3</c:v>
                </c:pt>
                <c:pt idx="1531">
                  <c:v>29556</c:v>
                </c:pt>
                <c:pt idx="1532">
                  <c:v>32837.300000000003</c:v>
                </c:pt>
                <c:pt idx="1533">
                  <c:v>35960.6</c:v>
                </c:pt>
                <c:pt idx="1534">
                  <c:v>38948.1</c:v>
                </c:pt>
                <c:pt idx="1535">
                  <c:v>41806.9</c:v>
                </c:pt>
                <c:pt idx="1536">
                  <c:v>44547.7</c:v>
                </c:pt>
                <c:pt idx="1537">
                  <c:v>47181.1</c:v>
                </c:pt>
                <c:pt idx="1538">
                  <c:v>49715</c:v>
                </c:pt>
                <c:pt idx="1539">
                  <c:v>52156.3</c:v>
                </c:pt>
                <c:pt idx="1540">
                  <c:v>54519.5</c:v>
                </c:pt>
                <c:pt idx="1541">
                  <c:v>56808.4</c:v>
                </c:pt>
                <c:pt idx="1542">
                  <c:v>59020</c:v>
                </c:pt>
                <c:pt idx="1543">
                  <c:v>61160</c:v>
                </c:pt>
                <c:pt idx="1544">
                  <c:v>63239.5</c:v>
                </c:pt>
                <c:pt idx="1545">
                  <c:v>65259.5</c:v>
                </c:pt>
                <c:pt idx="1546">
                  <c:v>67224.3</c:v>
                </c:pt>
                <c:pt idx="1547">
                  <c:v>69138</c:v>
                </c:pt>
                <c:pt idx="1548">
                  <c:v>71005.8</c:v>
                </c:pt>
                <c:pt idx="1549">
                  <c:v>72830.5</c:v>
                </c:pt>
                <c:pt idx="1550">
                  <c:v>74614.399999999994</c:v>
                </c:pt>
                <c:pt idx="1551">
                  <c:v>76360.600000000006</c:v>
                </c:pt>
                <c:pt idx="1552">
                  <c:v>78069.899999999994</c:v>
                </c:pt>
                <c:pt idx="1553">
                  <c:v>79744.600000000006</c:v>
                </c:pt>
                <c:pt idx="1554">
                  <c:v>81385.3</c:v>
                </c:pt>
                <c:pt idx="1555">
                  <c:v>82993.399999999994</c:v>
                </c:pt>
                <c:pt idx="1556">
                  <c:v>84571.3</c:v>
                </c:pt>
                <c:pt idx="1557">
                  <c:v>86120</c:v>
                </c:pt>
                <c:pt idx="1558">
                  <c:v>87640.2</c:v>
                </c:pt>
                <c:pt idx="1559">
                  <c:v>89132.5</c:v>
                </c:pt>
                <c:pt idx="1560">
                  <c:v>90596.4</c:v>
                </c:pt>
                <c:pt idx="1561">
                  <c:v>92030.7</c:v>
                </c:pt>
                <c:pt idx="1562">
                  <c:v>93436.800000000003</c:v>
                </c:pt>
                <c:pt idx="1563">
                  <c:v>94813.3</c:v>
                </c:pt>
                <c:pt idx="1564">
                  <c:v>96158</c:v>
                </c:pt>
                <c:pt idx="1565">
                  <c:v>97555.8</c:v>
                </c:pt>
                <c:pt idx="1566">
                  <c:v>98992.1</c:v>
                </c:pt>
                <c:pt idx="1567">
                  <c:v>100409</c:v>
                </c:pt>
                <c:pt idx="1568">
                  <c:v>101786</c:v>
                </c:pt>
                <c:pt idx="1569">
                  <c:v>103128</c:v>
                </c:pt>
                <c:pt idx="1570">
                  <c:v>104432</c:v>
                </c:pt>
                <c:pt idx="1571">
                  <c:v>105688</c:v>
                </c:pt>
                <c:pt idx="1572">
                  <c:v>107428</c:v>
                </c:pt>
                <c:pt idx="1573">
                  <c:v>109205</c:v>
                </c:pt>
                <c:pt idx="1574">
                  <c:v>110923</c:v>
                </c:pt>
                <c:pt idx="1575">
                  <c:v>112602</c:v>
                </c:pt>
                <c:pt idx="1576">
                  <c:v>114263</c:v>
                </c:pt>
                <c:pt idx="1577">
                  <c:v>115887</c:v>
                </c:pt>
                <c:pt idx="1578">
                  <c:v>117426</c:v>
                </c:pt>
                <c:pt idx="1579">
                  <c:v>118951</c:v>
                </c:pt>
                <c:pt idx="1580">
                  <c:v>120458</c:v>
                </c:pt>
                <c:pt idx="1581">
                  <c:v>121940</c:v>
                </c:pt>
                <c:pt idx="1582">
                  <c:v>123401</c:v>
                </c:pt>
                <c:pt idx="1583">
                  <c:v>124767</c:v>
                </c:pt>
                <c:pt idx="1584">
                  <c:v>126088</c:v>
                </c:pt>
                <c:pt idx="1585">
                  <c:v>127325</c:v>
                </c:pt>
                <c:pt idx="1586">
                  <c:v>128472</c:v>
                </c:pt>
                <c:pt idx="1587">
                  <c:v>129525</c:v>
                </c:pt>
                <c:pt idx="1588">
                  <c:v>130439</c:v>
                </c:pt>
                <c:pt idx="1589">
                  <c:v>131627</c:v>
                </c:pt>
                <c:pt idx="1590">
                  <c:v>133123</c:v>
                </c:pt>
                <c:pt idx="1591">
                  <c:v>134580</c:v>
                </c:pt>
                <c:pt idx="1592">
                  <c:v>136018</c:v>
                </c:pt>
                <c:pt idx="1593">
                  <c:v>137369</c:v>
                </c:pt>
                <c:pt idx="1594">
                  <c:v>138706</c:v>
                </c:pt>
                <c:pt idx="1595">
                  <c:v>140130</c:v>
                </c:pt>
                <c:pt idx="1596">
                  <c:v>142192</c:v>
                </c:pt>
                <c:pt idx="1597">
                  <c:v>144447</c:v>
                </c:pt>
                <c:pt idx="1598">
                  <c:v>146722</c:v>
                </c:pt>
                <c:pt idx="1599">
                  <c:v>151699</c:v>
                </c:pt>
                <c:pt idx="1600" formatCode="0.00E+00">
                  <c:v>159083</c:v>
                </c:pt>
                <c:pt idx="1601">
                  <c:v>169371</c:v>
                </c:pt>
                <c:pt idx="1602">
                  <c:v>178707</c:v>
                </c:pt>
                <c:pt idx="1603">
                  <c:v>188531</c:v>
                </c:pt>
                <c:pt idx="1604">
                  <c:v>195906</c:v>
                </c:pt>
                <c:pt idx="1605">
                  <c:v>201553</c:v>
                </c:pt>
                <c:pt idx="1606">
                  <c:v>205854</c:v>
                </c:pt>
                <c:pt idx="1607">
                  <c:v>209676</c:v>
                </c:pt>
                <c:pt idx="1608">
                  <c:v>213518</c:v>
                </c:pt>
                <c:pt idx="1609">
                  <c:v>216573</c:v>
                </c:pt>
                <c:pt idx="1610">
                  <c:v>219386</c:v>
                </c:pt>
                <c:pt idx="1611">
                  <c:v>222104</c:v>
                </c:pt>
                <c:pt idx="1612">
                  <c:v>224848</c:v>
                </c:pt>
                <c:pt idx="1613">
                  <c:v>226600</c:v>
                </c:pt>
                <c:pt idx="1614">
                  <c:v>228402</c:v>
                </c:pt>
                <c:pt idx="1615">
                  <c:v>230371</c:v>
                </c:pt>
                <c:pt idx="1616">
                  <c:v>232463</c:v>
                </c:pt>
                <c:pt idx="1617">
                  <c:v>234687</c:v>
                </c:pt>
                <c:pt idx="1618">
                  <c:v>236878</c:v>
                </c:pt>
                <c:pt idx="1619">
                  <c:v>239022</c:v>
                </c:pt>
                <c:pt idx="1620">
                  <c:v>241262</c:v>
                </c:pt>
                <c:pt idx="1621">
                  <c:v>243533</c:v>
                </c:pt>
                <c:pt idx="1622">
                  <c:v>245871</c:v>
                </c:pt>
                <c:pt idx="1623">
                  <c:v>248159</c:v>
                </c:pt>
                <c:pt idx="1624">
                  <c:v>250503</c:v>
                </c:pt>
                <c:pt idx="1625">
                  <c:v>252833</c:v>
                </c:pt>
                <c:pt idx="1626">
                  <c:v>255149</c:v>
                </c:pt>
                <c:pt idx="1627">
                  <c:v>257453</c:v>
                </c:pt>
                <c:pt idx="1628">
                  <c:v>259771</c:v>
                </c:pt>
                <c:pt idx="1629">
                  <c:v>261939</c:v>
                </c:pt>
                <c:pt idx="1630">
                  <c:v>264076</c:v>
                </c:pt>
                <c:pt idx="1631">
                  <c:v>266204</c:v>
                </c:pt>
                <c:pt idx="1632">
                  <c:v>268437</c:v>
                </c:pt>
                <c:pt idx="1633">
                  <c:v>270916</c:v>
                </c:pt>
                <c:pt idx="1634">
                  <c:v>273381</c:v>
                </c:pt>
                <c:pt idx="1635">
                  <c:v>275833</c:v>
                </c:pt>
                <c:pt idx="1636">
                  <c:v>278274</c:v>
                </c:pt>
                <c:pt idx="1637">
                  <c:v>280687</c:v>
                </c:pt>
                <c:pt idx="1638">
                  <c:v>283091</c:v>
                </c:pt>
                <c:pt idx="1639">
                  <c:v>285461</c:v>
                </c:pt>
                <c:pt idx="1640">
                  <c:v>287767</c:v>
                </c:pt>
                <c:pt idx="1641">
                  <c:v>290065</c:v>
                </c:pt>
                <c:pt idx="1642">
                  <c:v>292349</c:v>
                </c:pt>
                <c:pt idx="1643">
                  <c:v>294615</c:v>
                </c:pt>
                <c:pt idx="1644">
                  <c:v>296709</c:v>
                </c:pt>
                <c:pt idx="1645">
                  <c:v>298656</c:v>
                </c:pt>
                <c:pt idx="1646">
                  <c:v>300575</c:v>
                </c:pt>
                <c:pt idx="1647">
                  <c:v>302423</c:v>
                </c:pt>
                <c:pt idx="1648">
                  <c:v>304258</c:v>
                </c:pt>
                <c:pt idx="1649">
                  <c:v>306084</c:v>
                </c:pt>
                <c:pt idx="1650">
                  <c:v>307900</c:v>
                </c:pt>
                <c:pt idx="1651">
                  <c:v>309616</c:v>
                </c:pt>
                <c:pt idx="1652">
                  <c:v>311290</c:v>
                </c:pt>
                <c:pt idx="1653">
                  <c:v>312934</c:v>
                </c:pt>
                <c:pt idx="1654">
                  <c:v>314456</c:v>
                </c:pt>
                <c:pt idx="1655">
                  <c:v>315936</c:v>
                </c:pt>
                <c:pt idx="1656">
                  <c:v>317254</c:v>
                </c:pt>
                <c:pt idx="1657">
                  <c:v>318445</c:v>
                </c:pt>
                <c:pt idx="1658">
                  <c:v>319501</c:v>
                </c:pt>
                <c:pt idx="1659">
                  <c:v>320374</c:v>
                </c:pt>
                <c:pt idx="1660">
                  <c:v>321004</c:v>
                </c:pt>
                <c:pt idx="1661">
                  <c:v>321309</c:v>
                </c:pt>
                <c:pt idx="1662">
                  <c:v>321577</c:v>
                </c:pt>
                <c:pt idx="1663">
                  <c:v>321841</c:v>
                </c:pt>
                <c:pt idx="1664">
                  <c:v>322103</c:v>
                </c:pt>
                <c:pt idx="1665">
                  <c:v>322361</c:v>
                </c:pt>
                <c:pt idx="1666">
                  <c:v>322617</c:v>
                </c:pt>
                <c:pt idx="1667">
                  <c:v>322871</c:v>
                </c:pt>
                <c:pt idx="1668">
                  <c:v>323122</c:v>
                </c:pt>
                <c:pt idx="1669">
                  <c:v>323370</c:v>
                </c:pt>
                <c:pt idx="1670">
                  <c:v>323617</c:v>
                </c:pt>
                <c:pt idx="1671">
                  <c:v>323861</c:v>
                </c:pt>
                <c:pt idx="1672">
                  <c:v>324104</c:v>
                </c:pt>
                <c:pt idx="1673">
                  <c:v>324344</c:v>
                </c:pt>
                <c:pt idx="1674">
                  <c:v>324583</c:v>
                </c:pt>
                <c:pt idx="1675">
                  <c:v>324820</c:v>
                </c:pt>
                <c:pt idx="1676">
                  <c:v>325055</c:v>
                </c:pt>
                <c:pt idx="1677">
                  <c:v>325288</c:v>
                </c:pt>
                <c:pt idx="1678">
                  <c:v>325520</c:v>
                </c:pt>
                <c:pt idx="1679">
                  <c:v>325751</c:v>
                </c:pt>
                <c:pt idx="1680">
                  <c:v>325980</c:v>
                </c:pt>
                <c:pt idx="1681">
                  <c:v>326207</c:v>
                </c:pt>
                <c:pt idx="1682">
                  <c:v>326434</c:v>
                </c:pt>
                <c:pt idx="1683">
                  <c:v>326659</c:v>
                </c:pt>
                <c:pt idx="1684">
                  <c:v>326882</c:v>
                </c:pt>
                <c:pt idx="1685">
                  <c:v>327105</c:v>
                </c:pt>
                <c:pt idx="1686">
                  <c:v>327327</c:v>
                </c:pt>
                <c:pt idx="1687">
                  <c:v>327547</c:v>
                </c:pt>
                <c:pt idx="1688">
                  <c:v>327766</c:v>
                </c:pt>
                <c:pt idx="1689">
                  <c:v>327985</c:v>
                </c:pt>
                <c:pt idx="1690">
                  <c:v>328202</c:v>
                </c:pt>
                <c:pt idx="1691">
                  <c:v>328418</c:v>
                </c:pt>
                <c:pt idx="1692">
                  <c:v>328634</c:v>
                </c:pt>
                <c:pt idx="1693">
                  <c:v>328848</c:v>
                </c:pt>
                <c:pt idx="1694">
                  <c:v>329062</c:v>
                </c:pt>
                <c:pt idx="1695">
                  <c:v>329275</c:v>
                </c:pt>
                <c:pt idx="1696">
                  <c:v>329487</c:v>
                </c:pt>
                <c:pt idx="1697">
                  <c:v>329699</c:v>
                </c:pt>
                <c:pt idx="1698">
                  <c:v>329909</c:v>
                </c:pt>
                <c:pt idx="1699">
                  <c:v>308944</c:v>
                </c:pt>
                <c:pt idx="1700">
                  <c:v>287875</c:v>
                </c:pt>
                <c:pt idx="1701">
                  <c:v>266702</c:v>
                </c:pt>
                <c:pt idx="1702">
                  <c:v>245367</c:v>
                </c:pt>
                <c:pt idx="1703">
                  <c:v>224004</c:v>
                </c:pt>
                <c:pt idx="1704">
                  <c:v>202709</c:v>
                </c:pt>
                <c:pt idx="1705">
                  <c:v>181510</c:v>
                </c:pt>
                <c:pt idx="1706">
                  <c:v>160569</c:v>
                </c:pt>
                <c:pt idx="1707">
                  <c:v>140060</c:v>
                </c:pt>
                <c:pt idx="1708">
                  <c:v>120355</c:v>
                </c:pt>
                <c:pt idx="1709">
                  <c:v>101895</c:v>
                </c:pt>
                <c:pt idx="1710">
                  <c:v>85044.3</c:v>
                </c:pt>
                <c:pt idx="1711">
                  <c:v>70024.7</c:v>
                </c:pt>
                <c:pt idx="1712">
                  <c:v>56815.9</c:v>
                </c:pt>
                <c:pt idx="1713">
                  <c:v>45239.1</c:v>
                </c:pt>
                <c:pt idx="1714">
                  <c:v>35028.300000000003</c:v>
                </c:pt>
                <c:pt idx="1715">
                  <c:v>26015.8</c:v>
                </c:pt>
                <c:pt idx="1716">
                  <c:v>17975.400000000001</c:v>
                </c:pt>
                <c:pt idx="1717">
                  <c:v>10807.1</c:v>
                </c:pt>
                <c:pt idx="1718">
                  <c:v>4347.3599999999997</c:v>
                </c:pt>
                <c:pt idx="1719">
                  <c:v>-1500.21</c:v>
                </c:pt>
                <c:pt idx="1720">
                  <c:v>-6812.51</c:v>
                </c:pt>
                <c:pt idx="1721">
                  <c:v>-11658.5</c:v>
                </c:pt>
                <c:pt idx="1722">
                  <c:v>-16112.8</c:v>
                </c:pt>
                <c:pt idx="1723">
                  <c:v>-20225.5</c:v>
                </c:pt>
                <c:pt idx="1724">
                  <c:v>-24037.9</c:v>
                </c:pt>
                <c:pt idx="1725">
                  <c:v>-27586.2</c:v>
                </c:pt>
                <c:pt idx="1726">
                  <c:v>-30901.8</c:v>
                </c:pt>
                <c:pt idx="1727">
                  <c:v>-34008.9</c:v>
                </c:pt>
                <c:pt idx="1728">
                  <c:v>-36938.1</c:v>
                </c:pt>
                <c:pt idx="1729">
                  <c:v>-39709.1</c:v>
                </c:pt>
                <c:pt idx="1730">
                  <c:v>-42337.2</c:v>
                </c:pt>
                <c:pt idx="1731">
                  <c:v>-44837.7</c:v>
                </c:pt>
                <c:pt idx="1732">
                  <c:v>-47223.9</c:v>
                </c:pt>
                <c:pt idx="1733">
                  <c:v>-49507.7</c:v>
                </c:pt>
                <c:pt idx="1734">
                  <c:v>-51699.8</c:v>
                </c:pt>
                <c:pt idx="1735">
                  <c:v>-53808.4</c:v>
                </c:pt>
                <c:pt idx="1736">
                  <c:v>-55841.599999999999</c:v>
                </c:pt>
                <c:pt idx="1737">
                  <c:v>-57806.5</c:v>
                </c:pt>
                <c:pt idx="1738">
                  <c:v>-59709.5</c:v>
                </c:pt>
                <c:pt idx="1739">
                  <c:v>-61556</c:v>
                </c:pt>
                <c:pt idx="1740">
                  <c:v>-63351</c:v>
                </c:pt>
                <c:pt idx="1741">
                  <c:v>-65098.8</c:v>
                </c:pt>
                <c:pt idx="1742">
                  <c:v>-66803.399999999994</c:v>
                </c:pt>
                <c:pt idx="1743">
                  <c:v>-68468.5</c:v>
                </c:pt>
                <c:pt idx="1744">
                  <c:v>-70097.100000000006</c:v>
                </c:pt>
                <c:pt idx="1745">
                  <c:v>-71691.399999999994</c:v>
                </c:pt>
                <c:pt idx="1746">
                  <c:v>-73254.399999999994</c:v>
                </c:pt>
                <c:pt idx="1747">
                  <c:v>-74821.2</c:v>
                </c:pt>
                <c:pt idx="1748">
                  <c:v>-76410.2</c:v>
                </c:pt>
                <c:pt idx="1749">
                  <c:v>-77974.899999999994</c:v>
                </c:pt>
                <c:pt idx="1750">
                  <c:v>-79516.899999999994</c:v>
                </c:pt>
                <c:pt idx="1751">
                  <c:v>-81037.600000000006</c:v>
                </c:pt>
                <c:pt idx="1752">
                  <c:v>-82538.5</c:v>
                </c:pt>
                <c:pt idx="1753">
                  <c:v>-84020.6</c:v>
                </c:pt>
                <c:pt idx="1754">
                  <c:v>-85484.9</c:v>
                </c:pt>
                <c:pt idx="1755">
                  <c:v>-86931.8</c:v>
                </c:pt>
                <c:pt idx="1756">
                  <c:v>-88362.4</c:v>
                </c:pt>
                <c:pt idx="1757">
                  <c:v>-89577.7</c:v>
                </c:pt>
                <c:pt idx="1758">
                  <c:v>-91337.7</c:v>
                </c:pt>
                <c:pt idx="1759">
                  <c:v>-93084.4</c:v>
                </c:pt>
                <c:pt idx="1760">
                  <c:v>-94818.5</c:v>
                </c:pt>
                <c:pt idx="1761">
                  <c:v>-96539.6</c:v>
                </c:pt>
                <c:pt idx="1762">
                  <c:v>-98248.6</c:v>
                </c:pt>
                <c:pt idx="1763">
                  <c:v>-99947.3</c:v>
                </c:pt>
                <c:pt idx="1764">
                  <c:v>-101636</c:v>
                </c:pt>
                <c:pt idx="1765">
                  <c:v>-103316</c:v>
                </c:pt>
                <c:pt idx="1766">
                  <c:v>-104986</c:v>
                </c:pt>
                <c:pt idx="1767">
                  <c:v>-106625</c:v>
                </c:pt>
                <c:pt idx="1768">
                  <c:v>-108216</c:v>
                </c:pt>
                <c:pt idx="1769">
                  <c:v>-109791</c:v>
                </c:pt>
                <c:pt idx="1770">
                  <c:v>-111349</c:v>
                </c:pt>
                <c:pt idx="1771">
                  <c:v>-112941</c:v>
                </c:pt>
                <c:pt idx="1772">
                  <c:v>-114553</c:v>
                </c:pt>
                <c:pt idx="1773">
                  <c:v>-116153</c:v>
                </c:pt>
                <c:pt idx="1774">
                  <c:v>-117739</c:v>
                </c:pt>
                <c:pt idx="1775">
                  <c:v>-119311</c:v>
                </c:pt>
                <c:pt idx="1776">
                  <c:v>-120858</c:v>
                </c:pt>
                <c:pt idx="1777">
                  <c:v>-122377</c:v>
                </c:pt>
                <c:pt idx="1778">
                  <c:v>-123874</c:v>
                </c:pt>
                <c:pt idx="1779">
                  <c:v>-125344</c:v>
                </c:pt>
                <c:pt idx="1780">
                  <c:v>-126784</c:v>
                </c:pt>
                <c:pt idx="1781">
                  <c:v>-128216</c:v>
                </c:pt>
                <c:pt idx="1782">
                  <c:v>-130432</c:v>
                </c:pt>
                <c:pt idx="1783">
                  <c:v>-132655</c:v>
                </c:pt>
                <c:pt idx="1784">
                  <c:v>-134789</c:v>
                </c:pt>
                <c:pt idx="1785">
                  <c:v>-136869</c:v>
                </c:pt>
                <c:pt idx="1786">
                  <c:v>-138855</c:v>
                </c:pt>
                <c:pt idx="1787">
                  <c:v>-140656</c:v>
                </c:pt>
                <c:pt idx="1788">
                  <c:v>-142315</c:v>
                </c:pt>
                <c:pt idx="1789">
                  <c:v>-143911</c:v>
                </c:pt>
                <c:pt idx="1790">
                  <c:v>-145409</c:v>
                </c:pt>
                <c:pt idx="1791">
                  <c:v>-147597</c:v>
                </c:pt>
                <c:pt idx="1792">
                  <c:v>-150077</c:v>
                </c:pt>
                <c:pt idx="1793">
                  <c:v>-152657</c:v>
                </c:pt>
                <c:pt idx="1794">
                  <c:v>-155136</c:v>
                </c:pt>
                <c:pt idx="1795">
                  <c:v>-158755</c:v>
                </c:pt>
                <c:pt idx="1796">
                  <c:v>-162045</c:v>
                </c:pt>
                <c:pt idx="1797">
                  <c:v>-166453</c:v>
                </c:pt>
                <c:pt idx="1798">
                  <c:v>-171860</c:v>
                </c:pt>
                <c:pt idx="1799">
                  <c:v>-177599</c:v>
                </c:pt>
                <c:pt idx="1800" formatCode="0.00E+00">
                  <c:v>-184847</c:v>
                </c:pt>
                <c:pt idx="1801">
                  <c:v>-190134</c:v>
                </c:pt>
                <c:pt idx="1802">
                  <c:v>-195271</c:v>
                </c:pt>
                <c:pt idx="1803">
                  <c:v>-198689</c:v>
                </c:pt>
                <c:pt idx="1804">
                  <c:v>-202058</c:v>
                </c:pt>
                <c:pt idx="1805">
                  <c:v>-205376</c:v>
                </c:pt>
                <c:pt idx="1806">
                  <c:v>-207994</c:v>
                </c:pt>
                <c:pt idx="1807">
                  <c:v>-210433</c:v>
                </c:pt>
                <c:pt idx="1808">
                  <c:v>-212769</c:v>
                </c:pt>
                <c:pt idx="1809">
                  <c:v>-215000</c:v>
                </c:pt>
                <c:pt idx="1810">
                  <c:v>-216625</c:v>
                </c:pt>
                <c:pt idx="1811">
                  <c:v>-218400</c:v>
                </c:pt>
                <c:pt idx="1812">
                  <c:v>-220397</c:v>
                </c:pt>
                <c:pt idx="1813">
                  <c:v>-222543</c:v>
                </c:pt>
                <c:pt idx="1814">
                  <c:v>-224809</c:v>
                </c:pt>
                <c:pt idx="1815">
                  <c:v>-227213</c:v>
                </c:pt>
                <c:pt idx="1816">
                  <c:v>-229667</c:v>
                </c:pt>
                <c:pt idx="1817">
                  <c:v>-232182</c:v>
                </c:pt>
                <c:pt idx="1818">
                  <c:v>-234798</c:v>
                </c:pt>
                <c:pt idx="1819">
                  <c:v>-237264</c:v>
                </c:pt>
                <c:pt idx="1820">
                  <c:v>-239650</c:v>
                </c:pt>
                <c:pt idx="1821">
                  <c:v>-241952</c:v>
                </c:pt>
                <c:pt idx="1822">
                  <c:v>-244235</c:v>
                </c:pt>
                <c:pt idx="1823">
                  <c:v>-246500</c:v>
                </c:pt>
                <c:pt idx="1824">
                  <c:v>-248750</c:v>
                </c:pt>
                <c:pt idx="1825">
                  <c:v>-250986</c:v>
                </c:pt>
                <c:pt idx="1826">
                  <c:v>-253210</c:v>
                </c:pt>
                <c:pt idx="1827">
                  <c:v>-255453</c:v>
                </c:pt>
                <c:pt idx="1828">
                  <c:v>-257683</c:v>
                </c:pt>
                <c:pt idx="1829">
                  <c:v>-259834</c:v>
                </c:pt>
                <c:pt idx="1830">
                  <c:v>-261972</c:v>
                </c:pt>
                <c:pt idx="1831">
                  <c:v>-264100</c:v>
                </c:pt>
                <c:pt idx="1832">
                  <c:v>-266218</c:v>
                </c:pt>
                <c:pt idx="1833">
                  <c:v>-268328</c:v>
                </c:pt>
                <c:pt idx="1834">
                  <c:v>-270430</c:v>
                </c:pt>
                <c:pt idx="1835">
                  <c:v>-272524</c:v>
                </c:pt>
                <c:pt idx="1836">
                  <c:v>-274604</c:v>
                </c:pt>
                <c:pt idx="1837">
                  <c:v>-276670</c:v>
                </c:pt>
                <c:pt idx="1838">
                  <c:v>-278728</c:v>
                </c:pt>
                <c:pt idx="1839">
                  <c:v>-280770</c:v>
                </c:pt>
                <c:pt idx="1840">
                  <c:v>-282788</c:v>
                </c:pt>
                <c:pt idx="1841">
                  <c:v>-284800</c:v>
                </c:pt>
                <c:pt idx="1842">
                  <c:v>-286807</c:v>
                </c:pt>
                <c:pt idx="1843">
                  <c:v>-288808</c:v>
                </c:pt>
                <c:pt idx="1844">
                  <c:v>-290758</c:v>
                </c:pt>
                <c:pt idx="1845">
                  <c:v>-292680</c:v>
                </c:pt>
                <c:pt idx="1846">
                  <c:v>-294597</c:v>
                </c:pt>
                <c:pt idx="1847">
                  <c:v>-296510</c:v>
                </c:pt>
                <c:pt idx="1848">
                  <c:v>-298418</c:v>
                </c:pt>
                <c:pt idx="1849">
                  <c:v>-300320</c:v>
                </c:pt>
                <c:pt idx="1850">
                  <c:v>-302209</c:v>
                </c:pt>
                <c:pt idx="1851">
                  <c:v>-304051</c:v>
                </c:pt>
                <c:pt idx="1852">
                  <c:v>-305869</c:v>
                </c:pt>
                <c:pt idx="1853">
                  <c:v>-307674</c:v>
                </c:pt>
                <c:pt idx="1854">
                  <c:v>-309487</c:v>
                </c:pt>
                <c:pt idx="1855">
                  <c:v>-311267</c:v>
                </c:pt>
                <c:pt idx="1856">
                  <c:v>-312999</c:v>
                </c:pt>
                <c:pt idx="1857">
                  <c:v>-314694</c:v>
                </c:pt>
                <c:pt idx="1858">
                  <c:v>-316289</c:v>
                </c:pt>
                <c:pt idx="1859">
                  <c:v>-317763</c:v>
                </c:pt>
                <c:pt idx="1860">
                  <c:v>-319099</c:v>
                </c:pt>
                <c:pt idx="1861">
                  <c:v>-320235</c:v>
                </c:pt>
                <c:pt idx="1862">
                  <c:v>-321081</c:v>
                </c:pt>
                <c:pt idx="1863">
                  <c:v>-321485</c:v>
                </c:pt>
                <c:pt idx="1864">
                  <c:v>-321700</c:v>
                </c:pt>
                <c:pt idx="1865">
                  <c:v>-321914</c:v>
                </c:pt>
                <c:pt idx="1866">
                  <c:v>-322126</c:v>
                </c:pt>
                <c:pt idx="1867">
                  <c:v>-322337</c:v>
                </c:pt>
                <c:pt idx="1868">
                  <c:v>-322547</c:v>
                </c:pt>
                <c:pt idx="1869">
                  <c:v>-322756</c:v>
                </c:pt>
                <c:pt idx="1870">
                  <c:v>-322964</c:v>
                </c:pt>
                <c:pt idx="1871">
                  <c:v>-323171</c:v>
                </c:pt>
                <c:pt idx="1872">
                  <c:v>-323376</c:v>
                </c:pt>
                <c:pt idx="1873">
                  <c:v>-323581</c:v>
                </c:pt>
                <c:pt idx="1874">
                  <c:v>-323785</c:v>
                </c:pt>
                <c:pt idx="1875">
                  <c:v>-323988</c:v>
                </c:pt>
                <c:pt idx="1876">
                  <c:v>-324190</c:v>
                </c:pt>
                <c:pt idx="1877">
                  <c:v>-324391</c:v>
                </c:pt>
                <c:pt idx="1878">
                  <c:v>-324591</c:v>
                </c:pt>
                <c:pt idx="1879">
                  <c:v>-324791</c:v>
                </c:pt>
                <c:pt idx="1880">
                  <c:v>-324989</c:v>
                </c:pt>
                <c:pt idx="1881">
                  <c:v>-325187</c:v>
                </c:pt>
                <c:pt idx="1882">
                  <c:v>-325385</c:v>
                </c:pt>
                <c:pt idx="1883">
                  <c:v>-325581</c:v>
                </c:pt>
                <c:pt idx="1884">
                  <c:v>-325777</c:v>
                </c:pt>
                <c:pt idx="1885">
                  <c:v>-325972</c:v>
                </c:pt>
                <c:pt idx="1886">
                  <c:v>-326167</c:v>
                </c:pt>
                <c:pt idx="1887">
                  <c:v>-326361</c:v>
                </c:pt>
                <c:pt idx="1888">
                  <c:v>-326554</c:v>
                </c:pt>
                <c:pt idx="1889">
                  <c:v>-326747</c:v>
                </c:pt>
                <c:pt idx="1890">
                  <c:v>-326939</c:v>
                </c:pt>
                <c:pt idx="1891">
                  <c:v>-327131</c:v>
                </c:pt>
                <c:pt idx="1892">
                  <c:v>-327322</c:v>
                </c:pt>
                <c:pt idx="1893">
                  <c:v>-327513</c:v>
                </c:pt>
                <c:pt idx="1894">
                  <c:v>-327703</c:v>
                </c:pt>
                <c:pt idx="1895">
                  <c:v>-327892</c:v>
                </c:pt>
                <c:pt idx="1896">
                  <c:v>-328082</c:v>
                </c:pt>
                <c:pt idx="1897">
                  <c:v>-328270</c:v>
                </c:pt>
                <c:pt idx="1898">
                  <c:v>-328459</c:v>
                </c:pt>
                <c:pt idx="1899">
                  <c:v>-307457</c:v>
                </c:pt>
                <c:pt idx="1900">
                  <c:v>-286390</c:v>
                </c:pt>
                <c:pt idx="1901">
                  <c:v>-265172</c:v>
                </c:pt>
                <c:pt idx="1902">
                  <c:v>-243871</c:v>
                </c:pt>
                <c:pt idx="1903">
                  <c:v>-222458</c:v>
                </c:pt>
                <c:pt idx="1904">
                  <c:v>-201123</c:v>
                </c:pt>
                <c:pt idx="1905">
                  <c:v>-179925</c:v>
                </c:pt>
                <c:pt idx="1906">
                  <c:v>-158963</c:v>
                </c:pt>
                <c:pt idx="1907">
                  <c:v>-138530</c:v>
                </c:pt>
                <c:pt idx="1908">
                  <c:v>-118975</c:v>
                </c:pt>
                <c:pt idx="1909">
                  <c:v>-100857</c:v>
                </c:pt>
                <c:pt idx="1910">
                  <c:v>-84459.1</c:v>
                </c:pt>
                <c:pt idx="1911">
                  <c:v>-69896.2</c:v>
                </c:pt>
                <c:pt idx="1912">
                  <c:v>-57083.3</c:v>
                </c:pt>
                <c:pt idx="1913">
                  <c:v>-45826.8</c:v>
                </c:pt>
                <c:pt idx="1914">
                  <c:v>-35892.6</c:v>
                </c:pt>
                <c:pt idx="1915">
                  <c:v>-27101</c:v>
                </c:pt>
                <c:pt idx="1916">
                  <c:v>-19237.3</c:v>
                </c:pt>
                <c:pt idx="1917">
                  <c:v>-12193.3</c:v>
                </c:pt>
                <c:pt idx="1918">
                  <c:v>-5826.16</c:v>
                </c:pt>
                <c:pt idx="1919">
                  <c:v>-11.149699999999999</c:v>
                </c:pt>
                <c:pt idx="1920">
                  <c:v>5308.13</c:v>
                </c:pt>
                <c:pt idx="1921">
                  <c:v>10196.5</c:v>
                </c:pt>
                <c:pt idx="1922">
                  <c:v>14707.6</c:v>
                </c:pt>
                <c:pt idx="1923">
                  <c:v>18903.599999999999</c:v>
                </c:pt>
                <c:pt idx="1924">
                  <c:v>22823.599999999999</c:v>
                </c:pt>
                <c:pt idx="1925">
                  <c:v>26497</c:v>
                </c:pt>
                <c:pt idx="1926">
                  <c:v>29952.3</c:v>
                </c:pt>
                <c:pt idx="1927">
                  <c:v>33211.5</c:v>
                </c:pt>
                <c:pt idx="1928">
                  <c:v>36301</c:v>
                </c:pt>
                <c:pt idx="1929">
                  <c:v>39244.300000000003</c:v>
                </c:pt>
                <c:pt idx="1930">
                  <c:v>42052.5</c:v>
                </c:pt>
                <c:pt idx="1931">
                  <c:v>44739.3</c:v>
                </c:pt>
                <c:pt idx="1932">
                  <c:v>47317.2</c:v>
                </c:pt>
                <c:pt idx="1933">
                  <c:v>49795.8</c:v>
                </c:pt>
                <c:pt idx="1934">
                  <c:v>52183.9</c:v>
                </c:pt>
                <c:pt idx="1935">
                  <c:v>54494.2</c:v>
                </c:pt>
                <c:pt idx="1936">
                  <c:v>56732.4</c:v>
                </c:pt>
                <c:pt idx="1937">
                  <c:v>58904.3</c:v>
                </c:pt>
                <c:pt idx="1938">
                  <c:v>61015.8</c:v>
                </c:pt>
                <c:pt idx="1939">
                  <c:v>63072</c:v>
                </c:pt>
                <c:pt idx="1940">
                  <c:v>65077.5</c:v>
                </c:pt>
                <c:pt idx="1941">
                  <c:v>67036.100000000006</c:v>
                </c:pt>
                <c:pt idx="1942">
                  <c:v>68950.5</c:v>
                </c:pt>
                <c:pt idx="1943">
                  <c:v>70825.7</c:v>
                </c:pt>
                <c:pt idx="1944">
                  <c:v>72664.899999999994</c:v>
                </c:pt>
                <c:pt idx="1945">
                  <c:v>74470.600000000006</c:v>
                </c:pt>
                <c:pt idx="1946">
                  <c:v>76245.899999999994</c:v>
                </c:pt>
                <c:pt idx="1947">
                  <c:v>77992.100000000006</c:v>
                </c:pt>
                <c:pt idx="1948">
                  <c:v>79711.600000000006</c:v>
                </c:pt>
                <c:pt idx="1949">
                  <c:v>81405.600000000006</c:v>
                </c:pt>
                <c:pt idx="1950">
                  <c:v>83075.600000000006</c:v>
                </c:pt>
                <c:pt idx="1951">
                  <c:v>84724</c:v>
                </c:pt>
                <c:pt idx="1952">
                  <c:v>86361.9</c:v>
                </c:pt>
                <c:pt idx="1953">
                  <c:v>88006.8</c:v>
                </c:pt>
                <c:pt idx="1954">
                  <c:v>89630.5</c:v>
                </c:pt>
                <c:pt idx="1955">
                  <c:v>91158.5</c:v>
                </c:pt>
                <c:pt idx="1956">
                  <c:v>92658.5</c:v>
                </c:pt>
                <c:pt idx="1957">
                  <c:v>94129.1</c:v>
                </c:pt>
                <c:pt idx="1958">
                  <c:v>95533.5</c:v>
                </c:pt>
                <c:pt idx="1959">
                  <c:v>96688.4</c:v>
                </c:pt>
                <c:pt idx="1960">
                  <c:v>97623.6</c:v>
                </c:pt>
                <c:pt idx="1961">
                  <c:v>96879.4</c:v>
                </c:pt>
                <c:pt idx="1962">
                  <c:v>97097.600000000006</c:v>
                </c:pt>
                <c:pt idx="1963">
                  <c:v>101261</c:v>
                </c:pt>
                <c:pt idx="1964">
                  <c:v>104042</c:v>
                </c:pt>
                <c:pt idx="1965">
                  <c:v>106382</c:v>
                </c:pt>
                <c:pt idx="1966">
                  <c:v>108534</c:v>
                </c:pt>
                <c:pt idx="1967">
                  <c:v>110590</c:v>
                </c:pt>
                <c:pt idx="1968">
                  <c:v>112586</c:v>
                </c:pt>
                <c:pt idx="1969">
                  <c:v>114542</c:v>
                </c:pt>
                <c:pt idx="1970">
                  <c:v>116420</c:v>
                </c:pt>
                <c:pt idx="1971">
                  <c:v>118241</c:v>
                </c:pt>
                <c:pt idx="1972">
                  <c:v>120034</c:v>
                </c:pt>
                <c:pt idx="1973">
                  <c:v>121802</c:v>
                </c:pt>
                <c:pt idx="1974">
                  <c:v>123543</c:v>
                </c:pt>
                <c:pt idx="1975">
                  <c:v>125258</c:v>
                </c:pt>
                <c:pt idx="1976">
                  <c:v>126946</c:v>
                </c:pt>
                <c:pt idx="1977">
                  <c:v>128606</c:v>
                </c:pt>
                <c:pt idx="1978">
                  <c:v>130234</c:v>
                </c:pt>
                <c:pt idx="1979">
                  <c:v>131891</c:v>
                </c:pt>
                <c:pt idx="1980">
                  <c:v>133666</c:v>
                </c:pt>
                <c:pt idx="1981">
                  <c:v>135417</c:v>
                </c:pt>
                <c:pt idx="1982">
                  <c:v>137145</c:v>
                </c:pt>
                <c:pt idx="1983">
                  <c:v>139089</c:v>
                </c:pt>
                <c:pt idx="1984">
                  <c:v>141592</c:v>
                </c:pt>
                <c:pt idx="1985">
                  <c:v>144083</c:v>
                </c:pt>
                <c:pt idx="1986">
                  <c:v>146559</c:v>
                </c:pt>
                <c:pt idx="1987">
                  <c:v>148985</c:v>
                </c:pt>
                <c:pt idx="1988">
                  <c:v>151375</c:v>
                </c:pt>
                <c:pt idx="1989">
                  <c:v>153717</c:v>
                </c:pt>
                <c:pt idx="1990">
                  <c:v>155882</c:v>
                </c:pt>
                <c:pt idx="1991">
                  <c:v>157909</c:v>
                </c:pt>
                <c:pt idx="1992">
                  <c:v>159752</c:v>
                </c:pt>
                <c:pt idx="1993">
                  <c:v>161579</c:v>
                </c:pt>
                <c:pt idx="1994">
                  <c:v>164290</c:v>
                </c:pt>
                <c:pt idx="1995">
                  <c:v>166989</c:v>
                </c:pt>
                <c:pt idx="1996">
                  <c:v>169538</c:v>
                </c:pt>
                <c:pt idx="1997">
                  <c:v>172125</c:v>
                </c:pt>
                <c:pt idx="1998">
                  <c:v>174817</c:v>
                </c:pt>
                <c:pt idx="1999">
                  <c:v>178465</c:v>
                </c:pt>
                <c:pt idx="2000" formatCode="0.00E+00">
                  <c:v>181404</c:v>
                </c:pt>
                <c:pt idx="2001">
                  <c:v>184120</c:v>
                </c:pt>
                <c:pt idx="2002">
                  <c:v>186697</c:v>
                </c:pt>
                <c:pt idx="2003">
                  <c:v>189192</c:v>
                </c:pt>
                <c:pt idx="2004">
                  <c:v>191757</c:v>
                </c:pt>
                <c:pt idx="2005">
                  <c:v>194745</c:v>
                </c:pt>
                <c:pt idx="2006">
                  <c:v>197593</c:v>
                </c:pt>
                <c:pt idx="2007">
                  <c:v>200004</c:v>
                </c:pt>
                <c:pt idx="2008">
                  <c:v>202457</c:v>
                </c:pt>
                <c:pt idx="2009">
                  <c:v>204732</c:v>
                </c:pt>
                <c:pt idx="2010">
                  <c:v>206902</c:v>
                </c:pt>
                <c:pt idx="2011">
                  <c:v>209047</c:v>
                </c:pt>
                <c:pt idx="2012">
                  <c:v>210971</c:v>
                </c:pt>
                <c:pt idx="2013">
                  <c:v>212754</c:v>
                </c:pt>
                <c:pt idx="2014">
                  <c:v>214660</c:v>
                </c:pt>
                <c:pt idx="2015">
                  <c:v>216630</c:v>
                </c:pt>
                <c:pt idx="2016">
                  <c:v>218602</c:v>
                </c:pt>
                <c:pt idx="2017">
                  <c:v>220627</c:v>
                </c:pt>
                <c:pt idx="2018">
                  <c:v>222719</c:v>
                </c:pt>
                <c:pt idx="2019">
                  <c:v>224847</c:v>
                </c:pt>
                <c:pt idx="2020">
                  <c:v>226773</c:v>
                </c:pt>
                <c:pt idx="2021">
                  <c:v>228039</c:v>
                </c:pt>
                <c:pt idx="2022">
                  <c:v>229283</c:v>
                </c:pt>
                <c:pt idx="2023">
                  <c:v>230496</c:v>
                </c:pt>
                <c:pt idx="2024">
                  <c:v>231707</c:v>
                </c:pt>
                <c:pt idx="2025">
                  <c:v>232916</c:v>
                </c:pt>
                <c:pt idx="2026">
                  <c:v>234125</c:v>
                </c:pt>
                <c:pt idx="2027">
                  <c:v>235383</c:v>
                </c:pt>
                <c:pt idx="2028">
                  <c:v>237198</c:v>
                </c:pt>
                <c:pt idx="2029">
                  <c:v>239008</c:v>
                </c:pt>
                <c:pt idx="2030">
                  <c:v>240816</c:v>
                </c:pt>
                <c:pt idx="2031">
                  <c:v>242622</c:v>
                </c:pt>
                <c:pt idx="2032">
                  <c:v>244424</c:v>
                </c:pt>
                <c:pt idx="2033">
                  <c:v>246222</c:v>
                </c:pt>
                <c:pt idx="2034">
                  <c:v>248018</c:v>
                </c:pt>
                <c:pt idx="2035">
                  <c:v>249810</c:v>
                </c:pt>
                <c:pt idx="2036">
                  <c:v>251599</c:v>
                </c:pt>
                <c:pt idx="2037">
                  <c:v>253382</c:v>
                </c:pt>
                <c:pt idx="2038">
                  <c:v>255150</c:v>
                </c:pt>
                <c:pt idx="2039">
                  <c:v>256916</c:v>
                </c:pt>
                <c:pt idx="2040">
                  <c:v>258693</c:v>
                </c:pt>
                <c:pt idx="2041">
                  <c:v>260477</c:v>
                </c:pt>
                <c:pt idx="2042">
                  <c:v>262256</c:v>
                </c:pt>
                <c:pt idx="2043">
                  <c:v>264032</c:v>
                </c:pt>
                <c:pt idx="2044">
                  <c:v>265730</c:v>
                </c:pt>
                <c:pt idx="2045">
                  <c:v>267423</c:v>
                </c:pt>
                <c:pt idx="2046">
                  <c:v>269113</c:v>
                </c:pt>
                <c:pt idx="2047">
                  <c:v>270802</c:v>
                </c:pt>
                <c:pt idx="2048">
                  <c:v>272487</c:v>
                </c:pt>
                <c:pt idx="2049">
                  <c:v>274168</c:v>
                </c:pt>
                <c:pt idx="2050">
                  <c:v>275843</c:v>
                </c:pt>
                <c:pt idx="2051">
                  <c:v>277508</c:v>
                </c:pt>
                <c:pt idx="2052">
                  <c:v>279169</c:v>
                </c:pt>
                <c:pt idx="2053">
                  <c:v>280828</c:v>
                </c:pt>
                <c:pt idx="2054">
                  <c:v>282486</c:v>
                </c:pt>
                <c:pt idx="2055">
                  <c:v>284141</c:v>
                </c:pt>
                <c:pt idx="2056">
                  <c:v>285826</c:v>
                </c:pt>
                <c:pt idx="2057">
                  <c:v>287535</c:v>
                </c:pt>
                <c:pt idx="2058">
                  <c:v>289213</c:v>
                </c:pt>
                <c:pt idx="2059">
                  <c:v>290842</c:v>
                </c:pt>
                <c:pt idx="2060">
                  <c:v>292466</c:v>
                </c:pt>
                <c:pt idx="2061">
                  <c:v>294088</c:v>
                </c:pt>
                <c:pt idx="2062">
                  <c:v>295709</c:v>
                </c:pt>
                <c:pt idx="2063">
                  <c:v>297327</c:v>
                </c:pt>
                <c:pt idx="2064">
                  <c:v>298943</c:v>
                </c:pt>
                <c:pt idx="2065">
                  <c:v>300551</c:v>
                </c:pt>
                <c:pt idx="2066">
                  <c:v>302152</c:v>
                </c:pt>
                <c:pt idx="2067">
                  <c:v>303702</c:v>
                </c:pt>
                <c:pt idx="2068">
                  <c:v>305226</c:v>
                </c:pt>
                <c:pt idx="2069">
                  <c:v>306748</c:v>
                </c:pt>
                <c:pt idx="2070">
                  <c:v>308257</c:v>
                </c:pt>
                <c:pt idx="2071">
                  <c:v>309765</c:v>
                </c:pt>
                <c:pt idx="2072">
                  <c:v>311270</c:v>
                </c:pt>
                <c:pt idx="2073">
                  <c:v>312682</c:v>
                </c:pt>
                <c:pt idx="2074">
                  <c:v>314088</c:v>
                </c:pt>
                <c:pt idx="2075">
                  <c:v>315494</c:v>
                </c:pt>
                <c:pt idx="2076">
                  <c:v>316826</c:v>
                </c:pt>
                <c:pt idx="2077">
                  <c:v>318116</c:v>
                </c:pt>
                <c:pt idx="2078">
                  <c:v>319354</c:v>
                </c:pt>
                <c:pt idx="2079">
                  <c:v>320519</c:v>
                </c:pt>
                <c:pt idx="2080">
                  <c:v>321608</c:v>
                </c:pt>
                <c:pt idx="2081">
                  <c:v>322632</c:v>
                </c:pt>
                <c:pt idx="2082">
                  <c:v>323525</c:v>
                </c:pt>
                <c:pt idx="2083">
                  <c:v>324306</c:v>
                </c:pt>
                <c:pt idx="2084">
                  <c:v>324944</c:v>
                </c:pt>
                <c:pt idx="2085">
                  <c:v>325406</c:v>
                </c:pt>
                <c:pt idx="2086">
                  <c:v>325643</c:v>
                </c:pt>
                <c:pt idx="2087">
                  <c:v>325813</c:v>
                </c:pt>
                <c:pt idx="2088">
                  <c:v>325983</c:v>
                </c:pt>
                <c:pt idx="2089">
                  <c:v>326153</c:v>
                </c:pt>
                <c:pt idx="2090">
                  <c:v>326331</c:v>
                </c:pt>
                <c:pt idx="2091">
                  <c:v>326509</c:v>
                </c:pt>
                <c:pt idx="2092">
                  <c:v>326688</c:v>
                </c:pt>
                <c:pt idx="2093">
                  <c:v>326865</c:v>
                </c:pt>
                <c:pt idx="2094">
                  <c:v>327043</c:v>
                </c:pt>
                <c:pt idx="2095">
                  <c:v>327220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3-4312-9EC7-1453E534C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929375"/>
        <c:axId val="1859611791"/>
      </c:scatterChart>
      <c:valAx>
        <c:axId val="1295929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611791"/>
        <c:crosses val="autoZero"/>
        <c:crossBetween val="midCat"/>
      </c:valAx>
      <c:valAx>
        <c:axId val="18596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929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0" i="0" baseline="0">
                <a:effectLst/>
              </a:rPr>
              <a:t>FiberDisp+0-</a:t>
            </a:r>
            <a:r>
              <a:rPr lang="zh-CN" altLang="en-US" sz="1400" b="0" i="0" baseline="0">
                <a:effectLst/>
              </a:rPr>
              <a:t>我做的效果不好</a:t>
            </a:r>
            <a:endParaRPr lang="zh-CN" altLang="zh-C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'1、Fiber'!$H$1:$H$21734</c:f>
              <c:numCache>
                <c:formatCode>General</c:formatCode>
                <c:ptCount val="21734"/>
                <c:pt idx="0" formatCode="0.00E+00">
                  <c:v>-3.7424100000000001E-17</c:v>
                </c:pt>
                <c:pt idx="1">
                  <c:v>1.2E-2</c:v>
                </c:pt>
                <c:pt idx="2">
                  <c:v>2.4E-2</c:v>
                </c:pt>
                <c:pt idx="3">
                  <c:v>3.5999999999999997E-2</c:v>
                </c:pt>
                <c:pt idx="4">
                  <c:v>4.8000000000000001E-2</c:v>
                </c:pt>
                <c:pt idx="5">
                  <c:v>0.06</c:v>
                </c:pt>
                <c:pt idx="6">
                  <c:v>7.1999999999999995E-2</c:v>
                </c:pt>
                <c:pt idx="7">
                  <c:v>8.4000000000000005E-2</c:v>
                </c:pt>
                <c:pt idx="8">
                  <c:v>9.6000000000000002E-2</c:v>
                </c:pt>
                <c:pt idx="9">
                  <c:v>0.108</c:v>
                </c:pt>
                <c:pt idx="10">
                  <c:v>0.12</c:v>
                </c:pt>
                <c:pt idx="11">
                  <c:v>0.13200000000000001</c:v>
                </c:pt>
                <c:pt idx="12">
                  <c:v>0.14399999999999999</c:v>
                </c:pt>
                <c:pt idx="13">
                  <c:v>0.156</c:v>
                </c:pt>
                <c:pt idx="14">
                  <c:v>0.16800000000000001</c:v>
                </c:pt>
                <c:pt idx="15">
                  <c:v>0.18</c:v>
                </c:pt>
                <c:pt idx="16">
                  <c:v>0.192</c:v>
                </c:pt>
                <c:pt idx="17">
                  <c:v>0.20399999999999999</c:v>
                </c:pt>
                <c:pt idx="18">
                  <c:v>0.216</c:v>
                </c:pt>
                <c:pt idx="19">
                  <c:v>0.22800000000000001</c:v>
                </c:pt>
                <c:pt idx="20">
                  <c:v>0.24</c:v>
                </c:pt>
                <c:pt idx="21">
                  <c:v>0.252</c:v>
                </c:pt>
                <c:pt idx="22">
                  <c:v>0.26400000000000001</c:v>
                </c:pt>
                <c:pt idx="23">
                  <c:v>0.27600000000000002</c:v>
                </c:pt>
                <c:pt idx="24">
                  <c:v>0.28799999999999998</c:v>
                </c:pt>
                <c:pt idx="25">
                  <c:v>0.3</c:v>
                </c:pt>
                <c:pt idx="26">
                  <c:v>0.312</c:v>
                </c:pt>
                <c:pt idx="27">
                  <c:v>0.32400000000000001</c:v>
                </c:pt>
                <c:pt idx="28">
                  <c:v>0.33600000000000002</c:v>
                </c:pt>
                <c:pt idx="29">
                  <c:v>0.34799999999999998</c:v>
                </c:pt>
                <c:pt idx="30">
                  <c:v>0.36</c:v>
                </c:pt>
                <c:pt idx="31">
                  <c:v>0.372</c:v>
                </c:pt>
                <c:pt idx="32">
                  <c:v>0.38400000000000001</c:v>
                </c:pt>
                <c:pt idx="33">
                  <c:v>0.39600000000000002</c:v>
                </c:pt>
                <c:pt idx="34">
                  <c:v>0.40799999999999997</c:v>
                </c:pt>
                <c:pt idx="35">
                  <c:v>0.42</c:v>
                </c:pt>
                <c:pt idx="36">
                  <c:v>0.432</c:v>
                </c:pt>
                <c:pt idx="37">
                  <c:v>0.44400000000000001</c:v>
                </c:pt>
                <c:pt idx="38">
                  <c:v>0.45600000000000002</c:v>
                </c:pt>
                <c:pt idx="39">
                  <c:v>0.46800000000000003</c:v>
                </c:pt>
                <c:pt idx="40">
                  <c:v>0.48</c:v>
                </c:pt>
                <c:pt idx="41">
                  <c:v>0.49199999999999999</c:v>
                </c:pt>
                <c:pt idx="42">
                  <c:v>0.504</c:v>
                </c:pt>
                <c:pt idx="43">
                  <c:v>0.51600000000000001</c:v>
                </c:pt>
                <c:pt idx="44">
                  <c:v>0.52800000000000002</c:v>
                </c:pt>
                <c:pt idx="45">
                  <c:v>0.54</c:v>
                </c:pt>
                <c:pt idx="46">
                  <c:v>0.55200000000000005</c:v>
                </c:pt>
                <c:pt idx="47">
                  <c:v>0.56399999999999995</c:v>
                </c:pt>
                <c:pt idx="48">
                  <c:v>0.57599999999999996</c:v>
                </c:pt>
                <c:pt idx="49">
                  <c:v>0.58799999999999997</c:v>
                </c:pt>
                <c:pt idx="50">
                  <c:v>0.6</c:v>
                </c:pt>
                <c:pt idx="51">
                  <c:v>0.61199999999999999</c:v>
                </c:pt>
                <c:pt idx="52">
                  <c:v>0.624</c:v>
                </c:pt>
                <c:pt idx="53">
                  <c:v>0.63600000000000001</c:v>
                </c:pt>
                <c:pt idx="54">
                  <c:v>0.64800000000000002</c:v>
                </c:pt>
                <c:pt idx="55">
                  <c:v>0.66</c:v>
                </c:pt>
                <c:pt idx="56">
                  <c:v>0.67200000000000004</c:v>
                </c:pt>
                <c:pt idx="57">
                  <c:v>0.68400000000000005</c:v>
                </c:pt>
                <c:pt idx="58">
                  <c:v>0.69599999999999995</c:v>
                </c:pt>
                <c:pt idx="59">
                  <c:v>0.70799999999999996</c:v>
                </c:pt>
                <c:pt idx="60">
                  <c:v>0.72</c:v>
                </c:pt>
                <c:pt idx="61">
                  <c:v>0.73199999999999998</c:v>
                </c:pt>
                <c:pt idx="62">
                  <c:v>0.74399999999999999</c:v>
                </c:pt>
                <c:pt idx="63">
                  <c:v>0.75600000000000001</c:v>
                </c:pt>
                <c:pt idx="64">
                  <c:v>0.76800000000000002</c:v>
                </c:pt>
                <c:pt idx="65">
                  <c:v>0.78</c:v>
                </c:pt>
                <c:pt idx="66">
                  <c:v>0.79200000000000004</c:v>
                </c:pt>
                <c:pt idx="67">
                  <c:v>0.80400000000000005</c:v>
                </c:pt>
                <c:pt idx="68">
                  <c:v>0.81599999999999995</c:v>
                </c:pt>
                <c:pt idx="69">
                  <c:v>0.82799999999999996</c:v>
                </c:pt>
                <c:pt idx="70">
                  <c:v>0.84</c:v>
                </c:pt>
                <c:pt idx="71">
                  <c:v>0.85199999999999998</c:v>
                </c:pt>
                <c:pt idx="72">
                  <c:v>0.86399999999999999</c:v>
                </c:pt>
                <c:pt idx="73">
                  <c:v>0.876</c:v>
                </c:pt>
                <c:pt idx="74">
                  <c:v>0.88800000000000001</c:v>
                </c:pt>
                <c:pt idx="75">
                  <c:v>0.9</c:v>
                </c:pt>
                <c:pt idx="76">
                  <c:v>0.91200000000000003</c:v>
                </c:pt>
                <c:pt idx="77">
                  <c:v>0.92400000000000004</c:v>
                </c:pt>
                <c:pt idx="78">
                  <c:v>0.93600000000000005</c:v>
                </c:pt>
                <c:pt idx="79">
                  <c:v>0.94799999999999995</c:v>
                </c:pt>
                <c:pt idx="80">
                  <c:v>0.96</c:v>
                </c:pt>
                <c:pt idx="81">
                  <c:v>0.97199999999999998</c:v>
                </c:pt>
                <c:pt idx="82">
                  <c:v>0.98399999999999999</c:v>
                </c:pt>
                <c:pt idx="83">
                  <c:v>0.996</c:v>
                </c:pt>
                <c:pt idx="84">
                  <c:v>1.008</c:v>
                </c:pt>
                <c:pt idx="85">
                  <c:v>1.02</c:v>
                </c:pt>
                <c:pt idx="86">
                  <c:v>1.032</c:v>
                </c:pt>
                <c:pt idx="87">
                  <c:v>1.044</c:v>
                </c:pt>
                <c:pt idx="88">
                  <c:v>1.056</c:v>
                </c:pt>
                <c:pt idx="89">
                  <c:v>1.0680000000000001</c:v>
                </c:pt>
                <c:pt idx="90">
                  <c:v>1.08</c:v>
                </c:pt>
                <c:pt idx="91">
                  <c:v>1.0920000000000001</c:v>
                </c:pt>
                <c:pt idx="92">
                  <c:v>1.1040000000000001</c:v>
                </c:pt>
                <c:pt idx="93">
                  <c:v>1.1160000000000001</c:v>
                </c:pt>
                <c:pt idx="94">
                  <c:v>1.1279999999999999</c:v>
                </c:pt>
                <c:pt idx="95">
                  <c:v>1.1399999999999999</c:v>
                </c:pt>
                <c:pt idx="96">
                  <c:v>1.1519999999999999</c:v>
                </c:pt>
                <c:pt idx="97">
                  <c:v>1.1639999999999999</c:v>
                </c:pt>
                <c:pt idx="98">
                  <c:v>1.1759999999999999</c:v>
                </c:pt>
                <c:pt idx="99">
                  <c:v>1.1879999999999999</c:v>
                </c:pt>
                <c:pt idx="100">
                  <c:v>1.2</c:v>
                </c:pt>
                <c:pt idx="101">
                  <c:v>1.212</c:v>
                </c:pt>
                <c:pt idx="102">
                  <c:v>1.224</c:v>
                </c:pt>
                <c:pt idx="103">
                  <c:v>1.236</c:v>
                </c:pt>
                <c:pt idx="104">
                  <c:v>1.248</c:v>
                </c:pt>
                <c:pt idx="105">
                  <c:v>1.26</c:v>
                </c:pt>
                <c:pt idx="106">
                  <c:v>1.272</c:v>
                </c:pt>
                <c:pt idx="107">
                  <c:v>1.284</c:v>
                </c:pt>
                <c:pt idx="108">
                  <c:v>1.296</c:v>
                </c:pt>
                <c:pt idx="109">
                  <c:v>1.3080000000000001</c:v>
                </c:pt>
                <c:pt idx="110">
                  <c:v>1.32</c:v>
                </c:pt>
                <c:pt idx="111">
                  <c:v>1.3320000000000001</c:v>
                </c:pt>
                <c:pt idx="112">
                  <c:v>1.3440000000000001</c:v>
                </c:pt>
                <c:pt idx="113">
                  <c:v>1.3560000000000001</c:v>
                </c:pt>
                <c:pt idx="114">
                  <c:v>1.3680000000000001</c:v>
                </c:pt>
                <c:pt idx="115">
                  <c:v>1.38</c:v>
                </c:pt>
                <c:pt idx="116">
                  <c:v>1.3919999999999999</c:v>
                </c:pt>
                <c:pt idx="117">
                  <c:v>1.4039999999999999</c:v>
                </c:pt>
                <c:pt idx="118">
                  <c:v>1.4159999999999999</c:v>
                </c:pt>
                <c:pt idx="119">
                  <c:v>1.4279999999999999</c:v>
                </c:pt>
                <c:pt idx="120">
                  <c:v>1.44</c:v>
                </c:pt>
                <c:pt idx="121">
                  <c:v>1.452</c:v>
                </c:pt>
                <c:pt idx="122">
                  <c:v>1.464</c:v>
                </c:pt>
                <c:pt idx="123">
                  <c:v>1.476</c:v>
                </c:pt>
                <c:pt idx="124">
                  <c:v>1.488</c:v>
                </c:pt>
                <c:pt idx="125">
                  <c:v>1.5</c:v>
                </c:pt>
                <c:pt idx="126">
                  <c:v>1.512</c:v>
                </c:pt>
                <c:pt idx="127">
                  <c:v>1.524</c:v>
                </c:pt>
                <c:pt idx="128">
                  <c:v>1.536</c:v>
                </c:pt>
                <c:pt idx="129">
                  <c:v>1.548</c:v>
                </c:pt>
                <c:pt idx="130">
                  <c:v>1.56</c:v>
                </c:pt>
                <c:pt idx="131">
                  <c:v>1.5720000000000001</c:v>
                </c:pt>
                <c:pt idx="132">
                  <c:v>1.5840000000000001</c:v>
                </c:pt>
                <c:pt idx="133">
                  <c:v>1.5960000000000001</c:v>
                </c:pt>
                <c:pt idx="134">
                  <c:v>1.6080000000000001</c:v>
                </c:pt>
                <c:pt idx="135">
                  <c:v>1.62</c:v>
                </c:pt>
                <c:pt idx="136">
                  <c:v>1.6319999999999999</c:v>
                </c:pt>
                <c:pt idx="137">
                  <c:v>1.6439999999999999</c:v>
                </c:pt>
                <c:pt idx="138">
                  <c:v>1.6559999999999999</c:v>
                </c:pt>
                <c:pt idx="139">
                  <c:v>1.6679999999999999</c:v>
                </c:pt>
                <c:pt idx="140">
                  <c:v>1.68</c:v>
                </c:pt>
                <c:pt idx="141">
                  <c:v>1.6919999999999999</c:v>
                </c:pt>
                <c:pt idx="142">
                  <c:v>1.704</c:v>
                </c:pt>
                <c:pt idx="143">
                  <c:v>1.716</c:v>
                </c:pt>
                <c:pt idx="144">
                  <c:v>1.728</c:v>
                </c:pt>
                <c:pt idx="145">
                  <c:v>1.74</c:v>
                </c:pt>
                <c:pt idx="146">
                  <c:v>1.752</c:v>
                </c:pt>
                <c:pt idx="147">
                  <c:v>1.764</c:v>
                </c:pt>
                <c:pt idx="148">
                  <c:v>1.776</c:v>
                </c:pt>
                <c:pt idx="149">
                  <c:v>1.788</c:v>
                </c:pt>
                <c:pt idx="150">
                  <c:v>1.8</c:v>
                </c:pt>
                <c:pt idx="151">
                  <c:v>1.8120000000000001</c:v>
                </c:pt>
                <c:pt idx="152">
                  <c:v>1.8240000000000001</c:v>
                </c:pt>
                <c:pt idx="153">
                  <c:v>1.8360000000000001</c:v>
                </c:pt>
                <c:pt idx="154">
                  <c:v>1.8480000000000001</c:v>
                </c:pt>
                <c:pt idx="155">
                  <c:v>1.86</c:v>
                </c:pt>
                <c:pt idx="156">
                  <c:v>1.8720000000000001</c:v>
                </c:pt>
                <c:pt idx="157">
                  <c:v>1.8839999999999999</c:v>
                </c:pt>
                <c:pt idx="158">
                  <c:v>1.8959999999999999</c:v>
                </c:pt>
                <c:pt idx="159">
                  <c:v>1.9079999999999999</c:v>
                </c:pt>
                <c:pt idx="160">
                  <c:v>1.92</c:v>
                </c:pt>
                <c:pt idx="161">
                  <c:v>1.9319999999999999</c:v>
                </c:pt>
                <c:pt idx="162">
                  <c:v>1.944</c:v>
                </c:pt>
                <c:pt idx="163">
                  <c:v>1.956</c:v>
                </c:pt>
                <c:pt idx="164">
                  <c:v>1.968</c:v>
                </c:pt>
                <c:pt idx="165">
                  <c:v>1.98</c:v>
                </c:pt>
                <c:pt idx="166">
                  <c:v>1.992</c:v>
                </c:pt>
                <c:pt idx="167">
                  <c:v>2.004</c:v>
                </c:pt>
                <c:pt idx="168">
                  <c:v>2.016</c:v>
                </c:pt>
                <c:pt idx="169">
                  <c:v>2.028</c:v>
                </c:pt>
                <c:pt idx="170">
                  <c:v>2.04</c:v>
                </c:pt>
                <c:pt idx="171">
                  <c:v>2.052</c:v>
                </c:pt>
                <c:pt idx="172">
                  <c:v>2.0640000000000001</c:v>
                </c:pt>
                <c:pt idx="173">
                  <c:v>2.0760000000000001</c:v>
                </c:pt>
                <c:pt idx="174">
                  <c:v>2.0880000000000001</c:v>
                </c:pt>
                <c:pt idx="175">
                  <c:v>2.1</c:v>
                </c:pt>
                <c:pt idx="176">
                  <c:v>2.1120000000000001</c:v>
                </c:pt>
                <c:pt idx="177">
                  <c:v>2.1240000000000001</c:v>
                </c:pt>
                <c:pt idx="178">
                  <c:v>2.1360000000000001</c:v>
                </c:pt>
                <c:pt idx="179">
                  <c:v>2.1480000000000001</c:v>
                </c:pt>
                <c:pt idx="180">
                  <c:v>2.16</c:v>
                </c:pt>
                <c:pt idx="181">
                  <c:v>2.1720000000000002</c:v>
                </c:pt>
                <c:pt idx="182">
                  <c:v>2.1840000000000002</c:v>
                </c:pt>
                <c:pt idx="183">
                  <c:v>2.1960000000000002</c:v>
                </c:pt>
                <c:pt idx="184">
                  <c:v>2.2080000000000002</c:v>
                </c:pt>
                <c:pt idx="185">
                  <c:v>2.2200000000000002</c:v>
                </c:pt>
                <c:pt idx="186">
                  <c:v>2.2320000000000002</c:v>
                </c:pt>
                <c:pt idx="187">
                  <c:v>2.2440000000000002</c:v>
                </c:pt>
                <c:pt idx="188">
                  <c:v>2.2559999999999998</c:v>
                </c:pt>
                <c:pt idx="189">
                  <c:v>2.2679999999999998</c:v>
                </c:pt>
                <c:pt idx="190">
                  <c:v>2.2799999999999998</c:v>
                </c:pt>
                <c:pt idx="191">
                  <c:v>2.2919999999999998</c:v>
                </c:pt>
                <c:pt idx="192">
                  <c:v>2.3039999999999998</c:v>
                </c:pt>
                <c:pt idx="193">
                  <c:v>2.3159999999999998</c:v>
                </c:pt>
                <c:pt idx="194">
                  <c:v>2.3279999999999998</c:v>
                </c:pt>
                <c:pt idx="195">
                  <c:v>2.34</c:v>
                </c:pt>
                <c:pt idx="196">
                  <c:v>2.3519999999999999</c:v>
                </c:pt>
                <c:pt idx="197">
                  <c:v>2.3639999999999999</c:v>
                </c:pt>
                <c:pt idx="198">
                  <c:v>2.3759999999999999</c:v>
                </c:pt>
                <c:pt idx="199">
                  <c:v>2.3879999999999999</c:v>
                </c:pt>
                <c:pt idx="200">
                  <c:v>2.4</c:v>
                </c:pt>
                <c:pt idx="201">
                  <c:v>2.4119999999999999</c:v>
                </c:pt>
                <c:pt idx="202">
                  <c:v>2.4239999999999999</c:v>
                </c:pt>
                <c:pt idx="203">
                  <c:v>2.4359999999999999</c:v>
                </c:pt>
                <c:pt idx="204">
                  <c:v>2.448</c:v>
                </c:pt>
                <c:pt idx="205">
                  <c:v>2.46</c:v>
                </c:pt>
                <c:pt idx="206">
                  <c:v>2.472</c:v>
                </c:pt>
                <c:pt idx="207">
                  <c:v>2.484</c:v>
                </c:pt>
                <c:pt idx="208">
                  <c:v>2.496</c:v>
                </c:pt>
                <c:pt idx="209">
                  <c:v>2.508</c:v>
                </c:pt>
                <c:pt idx="210">
                  <c:v>2.52</c:v>
                </c:pt>
                <c:pt idx="211">
                  <c:v>2.532</c:v>
                </c:pt>
                <c:pt idx="212">
                  <c:v>2.544</c:v>
                </c:pt>
                <c:pt idx="213">
                  <c:v>2.556</c:v>
                </c:pt>
                <c:pt idx="214">
                  <c:v>2.5680000000000001</c:v>
                </c:pt>
                <c:pt idx="215">
                  <c:v>2.58</c:v>
                </c:pt>
                <c:pt idx="216">
                  <c:v>2.5920000000000001</c:v>
                </c:pt>
                <c:pt idx="217">
                  <c:v>2.6040000000000001</c:v>
                </c:pt>
                <c:pt idx="218">
                  <c:v>2.6160000000000001</c:v>
                </c:pt>
                <c:pt idx="219">
                  <c:v>2.6280000000000001</c:v>
                </c:pt>
                <c:pt idx="220">
                  <c:v>2.64</c:v>
                </c:pt>
                <c:pt idx="221">
                  <c:v>2.6520000000000001</c:v>
                </c:pt>
                <c:pt idx="222">
                  <c:v>2.6640000000000001</c:v>
                </c:pt>
                <c:pt idx="223">
                  <c:v>2.6760000000000002</c:v>
                </c:pt>
                <c:pt idx="224">
                  <c:v>2.6880000000000002</c:v>
                </c:pt>
                <c:pt idx="225">
                  <c:v>2.7</c:v>
                </c:pt>
                <c:pt idx="226">
                  <c:v>2.7120000000000002</c:v>
                </c:pt>
                <c:pt idx="227">
                  <c:v>2.7240000000000002</c:v>
                </c:pt>
                <c:pt idx="228">
                  <c:v>2.7360000000000002</c:v>
                </c:pt>
                <c:pt idx="229">
                  <c:v>2.7480000000000002</c:v>
                </c:pt>
                <c:pt idx="230">
                  <c:v>2.76</c:v>
                </c:pt>
                <c:pt idx="231">
                  <c:v>2.7719999999999998</c:v>
                </c:pt>
                <c:pt idx="232">
                  <c:v>2.7839999999999998</c:v>
                </c:pt>
                <c:pt idx="233">
                  <c:v>2.7959999999999998</c:v>
                </c:pt>
                <c:pt idx="234">
                  <c:v>2.8079999999999998</c:v>
                </c:pt>
                <c:pt idx="235">
                  <c:v>2.82</c:v>
                </c:pt>
                <c:pt idx="236">
                  <c:v>2.8319999999999999</c:v>
                </c:pt>
                <c:pt idx="237">
                  <c:v>2.8439999999999999</c:v>
                </c:pt>
                <c:pt idx="238">
                  <c:v>2.8559999999999999</c:v>
                </c:pt>
                <c:pt idx="239">
                  <c:v>2.8679999999999999</c:v>
                </c:pt>
                <c:pt idx="240">
                  <c:v>2.88</c:v>
                </c:pt>
                <c:pt idx="241">
                  <c:v>2.8919999999999999</c:v>
                </c:pt>
                <c:pt idx="242">
                  <c:v>2.9039999999999999</c:v>
                </c:pt>
                <c:pt idx="243">
                  <c:v>2.9159999999999999</c:v>
                </c:pt>
                <c:pt idx="244">
                  <c:v>2.9279999999999999</c:v>
                </c:pt>
                <c:pt idx="245">
                  <c:v>2.94</c:v>
                </c:pt>
                <c:pt idx="246">
                  <c:v>2.952</c:v>
                </c:pt>
                <c:pt idx="247">
                  <c:v>2.964</c:v>
                </c:pt>
                <c:pt idx="248">
                  <c:v>2.976</c:v>
                </c:pt>
                <c:pt idx="249">
                  <c:v>2.988</c:v>
                </c:pt>
                <c:pt idx="250">
                  <c:v>3</c:v>
                </c:pt>
                <c:pt idx="251">
                  <c:v>3.012</c:v>
                </c:pt>
                <c:pt idx="252">
                  <c:v>3.024</c:v>
                </c:pt>
                <c:pt idx="253">
                  <c:v>3.036</c:v>
                </c:pt>
                <c:pt idx="254">
                  <c:v>3.048</c:v>
                </c:pt>
                <c:pt idx="255">
                  <c:v>3.06</c:v>
                </c:pt>
                <c:pt idx="256">
                  <c:v>3.0720000000000001</c:v>
                </c:pt>
                <c:pt idx="257">
                  <c:v>3.0840000000000001</c:v>
                </c:pt>
                <c:pt idx="258">
                  <c:v>3.0960000000000001</c:v>
                </c:pt>
                <c:pt idx="259">
                  <c:v>3.1080000000000001</c:v>
                </c:pt>
                <c:pt idx="260">
                  <c:v>3.12</c:v>
                </c:pt>
                <c:pt idx="261">
                  <c:v>3.1320000000000001</c:v>
                </c:pt>
                <c:pt idx="262">
                  <c:v>3.1440000000000001</c:v>
                </c:pt>
                <c:pt idx="263">
                  <c:v>3.1560000000000001</c:v>
                </c:pt>
                <c:pt idx="264">
                  <c:v>3.1680000000000001</c:v>
                </c:pt>
                <c:pt idx="265">
                  <c:v>3.18</c:v>
                </c:pt>
                <c:pt idx="266">
                  <c:v>3.1920000000000002</c:v>
                </c:pt>
                <c:pt idx="267">
                  <c:v>3.2040000000000002</c:v>
                </c:pt>
                <c:pt idx="268">
                  <c:v>3.2160000000000002</c:v>
                </c:pt>
                <c:pt idx="269">
                  <c:v>3.2280000000000002</c:v>
                </c:pt>
                <c:pt idx="270">
                  <c:v>3.24</c:v>
                </c:pt>
                <c:pt idx="271">
                  <c:v>3.2519999999999998</c:v>
                </c:pt>
                <c:pt idx="272">
                  <c:v>3.2639999999999998</c:v>
                </c:pt>
                <c:pt idx="273">
                  <c:v>3.2759999999999998</c:v>
                </c:pt>
                <c:pt idx="274">
                  <c:v>3.2879999999999998</c:v>
                </c:pt>
                <c:pt idx="275">
                  <c:v>3.3</c:v>
                </c:pt>
                <c:pt idx="276">
                  <c:v>3.3119999999999998</c:v>
                </c:pt>
                <c:pt idx="277">
                  <c:v>3.3239999999999998</c:v>
                </c:pt>
                <c:pt idx="278">
                  <c:v>3.3359999999999999</c:v>
                </c:pt>
                <c:pt idx="279">
                  <c:v>3.3479999999999999</c:v>
                </c:pt>
                <c:pt idx="280">
                  <c:v>3.36</c:v>
                </c:pt>
                <c:pt idx="281">
                  <c:v>3.3719999999999999</c:v>
                </c:pt>
                <c:pt idx="282">
                  <c:v>3.3839999999999999</c:v>
                </c:pt>
                <c:pt idx="283">
                  <c:v>3.3959999999999999</c:v>
                </c:pt>
                <c:pt idx="284">
                  <c:v>3.4079999999999999</c:v>
                </c:pt>
                <c:pt idx="285">
                  <c:v>3.42</c:v>
                </c:pt>
                <c:pt idx="286">
                  <c:v>3.4319999999999999</c:v>
                </c:pt>
                <c:pt idx="287">
                  <c:v>3.444</c:v>
                </c:pt>
                <c:pt idx="288">
                  <c:v>3.456</c:v>
                </c:pt>
                <c:pt idx="289">
                  <c:v>3.468</c:v>
                </c:pt>
                <c:pt idx="290">
                  <c:v>3.48</c:v>
                </c:pt>
                <c:pt idx="291">
                  <c:v>3.492</c:v>
                </c:pt>
                <c:pt idx="292">
                  <c:v>3.504</c:v>
                </c:pt>
                <c:pt idx="293">
                  <c:v>3.516</c:v>
                </c:pt>
                <c:pt idx="294">
                  <c:v>3.528</c:v>
                </c:pt>
                <c:pt idx="295">
                  <c:v>3.54</c:v>
                </c:pt>
                <c:pt idx="296">
                  <c:v>3.552</c:v>
                </c:pt>
                <c:pt idx="297">
                  <c:v>3.5640000000000001</c:v>
                </c:pt>
                <c:pt idx="298">
                  <c:v>3.5760000000000001</c:v>
                </c:pt>
                <c:pt idx="299">
                  <c:v>3.5880000000000001</c:v>
                </c:pt>
                <c:pt idx="300">
                  <c:v>3.6</c:v>
                </c:pt>
                <c:pt idx="301">
                  <c:v>3.6120000000000001</c:v>
                </c:pt>
                <c:pt idx="302">
                  <c:v>3.6240000000000001</c:v>
                </c:pt>
                <c:pt idx="303">
                  <c:v>3.6360000000000001</c:v>
                </c:pt>
                <c:pt idx="304">
                  <c:v>3.6480000000000001</c:v>
                </c:pt>
                <c:pt idx="305">
                  <c:v>3.66</c:v>
                </c:pt>
                <c:pt idx="306">
                  <c:v>3.6720000000000002</c:v>
                </c:pt>
                <c:pt idx="307">
                  <c:v>3.6840000000000002</c:v>
                </c:pt>
                <c:pt idx="308">
                  <c:v>3.6960000000000002</c:v>
                </c:pt>
                <c:pt idx="309">
                  <c:v>3.7080000000000002</c:v>
                </c:pt>
                <c:pt idx="310">
                  <c:v>3.72</c:v>
                </c:pt>
                <c:pt idx="311">
                  <c:v>3.7320000000000002</c:v>
                </c:pt>
                <c:pt idx="312">
                  <c:v>3.7440000000000002</c:v>
                </c:pt>
                <c:pt idx="313">
                  <c:v>3.7559999999999998</c:v>
                </c:pt>
                <c:pt idx="314">
                  <c:v>3.7679999999999998</c:v>
                </c:pt>
                <c:pt idx="315">
                  <c:v>3.78</c:v>
                </c:pt>
                <c:pt idx="316">
                  <c:v>3.7919999999999998</c:v>
                </c:pt>
                <c:pt idx="317">
                  <c:v>3.8039999999999998</c:v>
                </c:pt>
                <c:pt idx="318">
                  <c:v>3.8159999999999998</c:v>
                </c:pt>
                <c:pt idx="319">
                  <c:v>3.8279999999999998</c:v>
                </c:pt>
                <c:pt idx="320">
                  <c:v>3.84</c:v>
                </c:pt>
                <c:pt idx="321">
                  <c:v>3.8519999999999999</c:v>
                </c:pt>
                <c:pt idx="322">
                  <c:v>3.8639999999999999</c:v>
                </c:pt>
                <c:pt idx="323">
                  <c:v>3.8759999999999999</c:v>
                </c:pt>
                <c:pt idx="324">
                  <c:v>3.8879999999999999</c:v>
                </c:pt>
                <c:pt idx="325">
                  <c:v>3.9</c:v>
                </c:pt>
                <c:pt idx="326">
                  <c:v>3.9119999999999999</c:v>
                </c:pt>
                <c:pt idx="327">
                  <c:v>3.9239999999999999</c:v>
                </c:pt>
                <c:pt idx="328">
                  <c:v>3.9359999999999999</c:v>
                </c:pt>
                <c:pt idx="329">
                  <c:v>3.948</c:v>
                </c:pt>
                <c:pt idx="330">
                  <c:v>3.96</c:v>
                </c:pt>
                <c:pt idx="331">
                  <c:v>3.972</c:v>
                </c:pt>
                <c:pt idx="332">
                  <c:v>3.984</c:v>
                </c:pt>
                <c:pt idx="333">
                  <c:v>3.996</c:v>
                </c:pt>
                <c:pt idx="334">
                  <c:v>4.008</c:v>
                </c:pt>
                <c:pt idx="335">
                  <c:v>4.0199999999999996</c:v>
                </c:pt>
                <c:pt idx="336">
                  <c:v>4.032</c:v>
                </c:pt>
                <c:pt idx="337">
                  <c:v>4.0439999999999996</c:v>
                </c:pt>
                <c:pt idx="338">
                  <c:v>4.056</c:v>
                </c:pt>
                <c:pt idx="339">
                  <c:v>4.0679999999999996</c:v>
                </c:pt>
                <c:pt idx="340">
                  <c:v>4.08</c:v>
                </c:pt>
                <c:pt idx="341">
                  <c:v>4.0919999999999996</c:v>
                </c:pt>
                <c:pt idx="342">
                  <c:v>4.1040000000000001</c:v>
                </c:pt>
                <c:pt idx="343">
                  <c:v>4.1159999999999997</c:v>
                </c:pt>
                <c:pt idx="344">
                  <c:v>4.1280000000000001</c:v>
                </c:pt>
                <c:pt idx="345">
                  <c:v>4.1399999999999997</c:v>
                </c:pt>
                <c:pt idx="346">
                  <c:v>4.1520000000000001</c:v>
                </c:pt>
                <c:pt idx="347">
                  <c:v>4.1639999999999997</c:v>
                </c:pt>
                <c:pt idx="348">
                  <c:v>4.1760000000000002</c:v>
                </c:pt>
                <c:pt idx="349">
                  <c:v>4.1879999999999997</c:v>
                </c:pt>
                <c:pt idx="350">
                  <c:v>4.2</c:v>
                </c:pt>
                <c:pt idx="351">
                  <c:v>4.2119999999999997</c:v>
                </c:pt>
                <c:pt idx="352">
                  <c:v>4.2240000000000002</c:v>
                </c:pt>
                <c:pt idx="353">
                  <c:v>4.2359999999999998</c:v>
                </c:pt>
                <c:pt idx="354">
                  <c:v>4.2480000000000002</c:v>
                </c:pt>
                <c:pt idx="355">
                  <c:v>4.26</c:v>
                </c:pt>
                <c:pt idx="356">
                  <c:v>4.2720000000000002</c:v>
                </c:pt>
                <c:pt idx="357">
                  <c:v>4.2839999999999998</c:v>
                </c:pt>
                <c:pt idx="358">
                  <c:v>4.2960000000000003</c:v>
                </c:pt>
                <c:pt idx="359">
                  <c:v>4.3079999999999998</c:v>
                </c:pt>
                <c:pt idx="360">
                  <c:v>4.32</c:v>
                </c:pt>
                <c:pt idx="361">
                  <c:v>4.3319999999999999</c:v>
                </c:pt>
                <c:pt idx="362">
                  <c:v>4.3440000000000003</c:v>
                </c:pt>
                <c:pt idx="363">
                  <c:v>4.3559999999999999</c:v>
                </c:pt>
                <c:pt idx="364">
                  <c:v>4.3680000000000003</c:v>
                </c:pt>
                <c:pt idx="365">
                  <c:v>4.38</c:v>
                </c:pt>
                <c:pt idx="366">
                  <c:v>4.3920000000000003</c:v>
                </c:pt>
                <c:pt idx="367">
                  <c:v>4.4039999999999999</c:v>
                </c:pt>
                <c:pt idx="368">
                  <c:v>4.4160000000000004</c:v>
                </c:pt>
                <c:pt idx="369">
                  <c:v>4.4279999999999999</c:v>
                </c:pt>
                <c:pt idx="370">
                  <c:v>4.4400000000000004</c:v>
                </c:pt>
                <c:pt idx="371">
                  <c:v>4.452</c:v>
                </c:pt>
                <c:pt idx="372">
                  <c:v>4.4640000000000004</c:v>
                </c:pt>
                <c:pt idx="373">
                  <c:v>4.476</c:v>
                </c:pt>
                <c:pt idx="374">
                  <c:v>4.4880000000000004</c:v>
                </c:pt>
                <c:pt idx="375">
                  <c:v>4.5</c:v>
                </c:pt>
                <c:pt idx="376">
                  <c:v>4.5119999999999996</c:v>
                </c:pt>
                <c:pt idx="377">
                  <c:v>4.524</c:v>
                </c:pt>
                <c:pt idx="378">
                  <c:v>4.5359999999999996</c:v>
                </c:pt>
                <c:pt idx="379">
                  <c:v>4.548</c:v>
                </c:pt>
                <c:pt idx="380">
                  <c:v>4.5599999999999996</c:v>
                </c:pt>
                <c:pt idx="381">
                  <c:v>4.5720000000000001</c:v>
                </c:pt>
                <c:pt idx="382">
                  <c:v>4.5839999999999996</c:v>
                </c:pt>
                <c:pt idx="383">
                  <c:v>4.5960000000000001</c:v>
                </c:pt>
                <c:pt idx="384">
                  <c:v>4.6079999999999997</c:v>
                </c:pt>
                <c:pt idx="385">
                  <c:v>4.62</c:v>
                </c:pt>
                <c:pt idx="386">
                  <c:v>4.6319999999999997</c:v>
                </c:pt>
                <c:pt idx="387">
                  <c:v>4.6440000000000001</c:v>
                </c:pt>
                <c:pt idx="388">
                  <c:v>4.6559999999999997</c:v>
                </c:pt>
                <c:pt idx="389">
                  <c:v>4.6680000000000001</c:v>
                </c:pt>
                <c:pt idx="390">
                  <c:v>4.68</c:v>
                </c:pt>
                <c:pt idx="391">
                  <c:v>4.6920000000000002</c:v>
                </c:pt>
                <c:pt idx="392">
                  <c:v>4.7039999999999997</c:v>
                </c:pt>
                <c:pt idx="393">
                  <c:v>4.7160000000000002</c:v>
                </c:pt>
                <c:pt idx="394">
                  <c:v>4.7279999999999998</c:v>
                </c:pt>
                <c:pt idx="395">
                  <c:v>4.74</c:v>
                </c:pt>
                <c:pt idx="396">
                  <c:v>4.7519999999999998</c:v>
                </c:pt>
                <c:pt idx="397">
                  <c:v>4.7640000000000002</c:v>
                </c:pt>
                <c:pt idx="398">
                  <c:v>4.7759999999999998</c:v>
                </c:pt>
                <c:pt idx="399">
                  <c:v>4.7880000000000003</c:v>
                </c:pt>
                <c:pt idx="400">
                  <c:v>4.8</c:v>
                </c:pt>
                <c:pt idx="401">
                  <c:v>4.8120000000000003</c:v>
                </c:pt>
                <c:pt idx="402">
                  <c:v>4.8239999999999998</c:v>
                </c:pt>
                <c:pt idx="403">
                  <c:v>4.8360000000000003</c:v>
                </c:pt>
                <c:pt idx="404">
                  <c:v>4.8479999999999999</c:v>
                </c:pt>
                <c:pt idx="405">
                  <c:v>4.8600000000000003</c:v>
                </c:pt>
                <c:pt idx="406">
                  <c:v>4.8719999999999999</c:v>
                </c:pt>
                <c:pt idx="407">
                  <c:v>4.8840000000000003</c:v>
                </c:pt>
                <c:pt idx="408">
                  <c:v>4.8959999999999999</c:v>
                </c:pt>
                <c:pt idx="409">
                  <c:v>4.9080000000000004</c:v>
                </c:pt>
                <c:pt idx="410">
                  <c:v>4.92</c:v>
                </c:pt>
                <c:pt idx="411">
                  <c:v>4.9320000000000004</c:v>
                </c:pt>
                <c:pt idx="412">
                  <c:v>4.944</c:v>
                </c:pt>
                <c:pt idx="413">
                  <c:v>4.9560000000000004</c:v>
                </c:pt>
                <c:pt idx="414">
                  <c:v>4.968</c:v>
                </c:pt>
                <c:pt idx="415">
                  <c:v>4.9800000000000004</c:v>
                </c:pt>
                <c:pt idx="416">
                  <c:v>4.992</c:v>
                </c:pt>
                <c:pt idx="417">
                  <c:v>5.0039999999999996</c:v>
                </c:pt>
                <c:pt idx="418">
                  <c:v>5.016</c:v>
                </c:pt>
                <c:pt idx="419">
                  <c:v>5.0279999999999996</c:v>
                </c:pt>
                <c:pt idx="420">
                  <c:v>5.04</c:v>
                </c:pt>
                <c:pt idx="421">
                  <c:v>5.0519999999999996</c:v>
                </c:pt>
                <c:pt idx="422">
                  <c:v>5.0640000000000001</c:v>
                </c:pt>
                <c:pt idx="423">
                  <c:v>5.0759999999999996</c:v>
                </c:pt>
                <c:pt idx="424">
                  <c:v>5.0880000000000001</c:v>
                </c:pt>
                <c:pt idx="425">
                  <c:v>5.0999999999999996</c:v>
                </c:pt>
                <c:pt idx="426">
                  <c:v>5.1120000000000001</c:v>
                </c:pt>
                <c:pt idx="427">
                  <c:v>5.1239999999999997</c:v>
                </c:pt>
                <c:pt idx="428">
                  <c:v>5.1360000000000001</c:v>
                </c:pt>
                <c:pt idx="429">
                  <c:v>5.1479999999999997</c:v>
                </c:pt>
                <c:pt idx="430">
                  <c:v>5.16</c:v>
                </c:pt>
                <c:pt idx="431">
                  <c:v>5.1719999999999997</c:v>
                </c:pt>
                <c:pt idx="432">
                  <c:v>5.1840000000000002</c:v>
                </c:pt>
                <c:pt idx="433">
                  <c:v>5.1959999999999997</c:v>
                </c:pt>
                <c:pt idx="434">
                  <c:v>5.2080000000000002</c:v>
                </c:pt>
                <c:pt idx="435">
                  <c:v>5.22</c:v>
                </c:pt>
                <c:pt idx="436">
                  <c:v>5.2320000000000002</c:v>
                </c:pt>
                <c:pt idx="437">
                  <c:v>5.2439999999999998</c:v>
                </c:pt>
                <c:pt idx="438">
                  <c:v>5.2560000000000002</c:v>
                </c:pt>
                <c:pt idx="439">
                  <c:v>5.2679999999999998</c:v>
                </c:pt>
                <c:pt idx="440">
                  <c:v>5.28</c:v>
                </c:pt>
                <c:pt idx="441">
                  <c:v>5.2919999999999998</c:v>
                </c:pt>
                <c:pt idx="442">
                  <c:v>5.3040000000000003</c:v>
                </c:pt>
                <c:pt idx="443">
                  <c:v>5.3159999999999998</c:v>
                </c:pt>
                <c:pt idx="444">
                  <c:v>5.3280000000000003</c:v>
                </c:pt>
                <c:pt idx="445">
                  <c:v>5.34</c:v>
                </c:pt>
                <c:pt idx="446">
                  <c:v>5.3520000000000003</c:v>
                </c:pt>
                <c:pt idx="447">
                  <c:v>5.3639999999999999</c:v>
                </c:pt>
                <c:pt idx="448">
                  <c:v>5.3760000000000003</c:v>
                </c:pt>
                <c:pt idx="449">
                  <c:v>5.3879999999999999</c:v>
                </c:pt>
                <c:pt idx="450">
                  <c:v>5.4</c:v>
                </c:pt>
                <c:pt idx="451">
                  <c:v>5.4119999999999999</c:v>
                </c:pt>
                <c:pt idx="452">
                  <c:v>5.4240000000000004</c:v>
                </c:pt>
                <c:pt idx="453">
                  <c:v>5.4359999999999999</c:v>
                </c:pt>
                <c:pt idx="454">
                  <c:v>5.4480000000000004</c:v>
                </c:pt>
                <c:pt idx="455">
                  <c:v>5.46</c:v>
                </c:pt>
                <c:pt idx="456">
                  <c:v>5.4720000000000004</c:v>
                </c:pt>
                <c:pt idx="457">
                  <c:v>5.484</c:v>
                </c:pt>
                <c:pt idx="458">
                  <c:v>5.4960000000000004</c:v>
                </c:pt>
                <c:pt idx="459">
                  <c:v>5.508</c:v>
                </c:pt>
                <c:pt idx="460">
                  <c:v>5.52</c:v>
                </c:pt>
                <c:pt idx="461">
                  <c:v>5.532</c:v>
                </c:pt>
                <c:pt idx="462">
                  <c:v>5.5439999999999996</c:v>
                </c:pt>
                <c:pt idx="463">
                  <c:v>5.556</c:v>
                </c:pt>
                <c:pt idx="464">
                  <c:v>5.5679999999999996</c:v>
                </c:pt>
                <c:pt idx="465">
                  <c:v>5.58</c:v>
                </c:pt>
                <c:pt idx="466">
                  <c:v>5.5919999999999996</c:v>
                </c:pt>
                <c:pt idx="467">
                  <c:v>5.6040000000000001</c:v>
                </c:pt>
                <c:pt idx="468">
                  <c:v>5.6159999999999997</c:v>
                </c:pt>
                <c:pt idx="469">
                  <c:v>5.6280000000000001</c:v>
                </c:pt>
                <c:pt idx="470">
                  <c:v>5.64</c:v>
                </c:pt>
                <c:pt idx="471">
                  <c:v>5.6520000000000001</c:v>
                </c:pt>
                <c:pt idx="472">
                  <c:v>5.6639999999999997</c:v>
                </c:pt>
                <c:pt idx="473">
                  <c:v>5.6760000000000002</c:v>
                </c:pt>
                <c:pt idx="474">
                  <c:v>5.6879999999999997</c:v>
                </c:pt>
                <c:pt idx="475">
                  <c:v>5.7</c:v>
                </c:pt>
                <c:pt idx="476">
                  <c:v>5.7119999999999997</c:v>
                </c:pt>
                <c:pt idx="477">
                  <c:v>5.7240000000000002</c:v>
                </c:pt>
                <c:pt idx="478">
                  <c:v>5.7359999999999998</c:v>
                </c:pt>
                <c:pt idx="479">
                  <c:v>5.7480000000000002</c:v>
                </c:pt>
                <c:pt idx="480">
                  <c:v>5.76</c:v>
                </c:pt>
                <c:pt idx="481">
                  <c:v>5.7720000000000002</c:v>
                </c:pt>
                <c:pt idx="482">
                  <c:v>5.7839999999999998</c:v>
                </c:pt>
                <c:pt idx="483">
                  <c:v>5.7960000000000003</c:v>
                </c:pt>
                <c:pt idx="484">
                  <c:v>5.8079999999999998</c:v>
                </c:pt>
                <c:pt idx="485">
                  <c:v>5.82</c:v>
                </c:pt>
                <c:pt idx="486">
                  <c:v>5.8319999999999999</c:v>
                </c:pt>
                <c:pt idx="487">
                  <c:v>5.8440000000000003</c:v>
                </c:pt>
                <c:pt idx="488">
                  <c:v>5.8559999999999999</c:v>
                </c:pt>
                <c:pt idx="489">
                  <c:v>5.8680000000000003</c:v>
                </c:pt>
                <c:pt idx="490">
                  <c:v>5.88</c:v>
                </c:pt>
                <c:pt idx="491">
                  <c:v>5.8920000000000003</c:v>
                </c:pt>
                <c:pt idx="492">
                  <c:v>5.9039999999999999</c:v>
                </c:pt>
                <c:pt idx="493">
                  <c:v>5.9160000000000004</c:v>
                </c:pt>
                <c:pt idx="494">
                  <c:v>5.9279999999999999</c:v>
                </c:pt>
                <c:pt idx="495">
                  <c:v>5.94</c:v>
                </c:pt>
                <c:pt idx="496">
                  <c:v>5.952</c:v>
                </c:pt>
                <c:pt idx="497">
                  <c:v>5.9640000000000004</c:v>
                </c:pt>
                <c:pt idx="498">
                  <c:v>5.976</c:v>
                </c:pt>
                <c:pt idx="499">
                  <c:v>5.9880000000000004</c:v>
                </c:pt>
                <c:pt idx="500">
                  <c:v>6</c:v>
                </c:pt>
                <c:pt idx="501">
                  <c:v>6.0119999999999996</c:v>
                </c:pt>
                <c:pt idx="502">
                  <c:v>6.024</c:v>
                </c:pt>
                <c:pt idx="503">
                  <c:v>6.0359999999999996</c:v>
                </c:pt>
                <c:pt idx="504">
                  <c:v>6.048</c:v>
                </c:pt>
                <c:pt idx="505">
                  <c:v>6.06</c:v>
                </c:pt>
                <c:pt idx="506">
                  <c:v>6.0720000000000001</c:v>
                </c:pt>
                <c:pt idx="507">
                  <c:v>6.0839999999999996</c:v>
                </c:pt>
                <c:pt idx="508">
                  <c:v>6.0960000000000001</c:v>
                </c:pt>
                <c:pt idx="509">
                  <c:v>6.1079999999999997</c:v>
                </c:pt>
                <c:pt idx="510">
                  <c:v>6.12</c:v>
                </c:pt>
                <c:pt idx="511">
                  <c:v>6.1319999999999997</c:v>
                </c:pt>
                <c:pt idx="512">
                  <c:v>6.1440000000000001</c:v>
                </c:pt>
                <c:pt idx="513">
                  <c:v>6.1559999999999997</c:v>
                </c:pt>
                <c:pt idx="514">
                  <c:v>6.1680000000000001</c:v>
                </c:pt>
                <c:pt idx="515">
                  <c:v>6.18</c:v>
                </c:pt>
                <c:pt idx="516">
                  <c:v>6.1920000000000002</c:v>
                </c:pt>
                <c:pt idx="517">
                  <c:v>6.2039999999999997</c:v>
                </c:pt>
                <c:pt idx="518">
                  <c:v>6.2160000000000002</c:v>
                </c:pt>
                <c:pt idx="519">
                  <c:v>6.2279999999999998</c:v>
                </c:pt>
                <c:pt idx="520">
                  <c:v>6.24</c:v>
                </c:pt>
                <c:pt idx="521">
                  <c:v>6.2519999999999998</c:v>
                </c:pt>
                <c:pt idx="522">
                  <c:v>6.2640000000000002</c:v>
                </c:pt>
                <c:pt idx="523">
                  <c:v>6.2759999999999998</c:v>
                </c:pt>
                <c:pt idx="524">
                  <c:v>6.2880000000000003</c:v>
                </c:pt>
                <c:pt idx="525">
                  <c:v>6.3</c:v>
                </c:pt>
                <c:pt idx="526">
                  <c:v>6.3120000000000003</c:v>
                </c:pt>
                <c:pt idx="527">
                  <c:v>6.3239999999999998</c:v>
                </c:pt>
                <c:pt idx="528">
                  <c:v>6.3360000000000003</c:v>
                </c:pt>
                <c:pt idx="529">
                  <c:v>6.3479999999999999</c:v>
                </c:pt>
                <c:pt idx="530">
                  <c:v>6.36</c:v>
                </c:pt>
                <c:pt idx="531">
                  <c:v>6.3719999999999999</c:v>
                </c:pt>
                <c:pt idx="532">
                  <c:v>6.3840000000000003</c:v>
                </c:pt>
                <c:pt idx="533">
                  <c:v>6.3959999999999999</c:v>
                </c:pt>
                <c:pt idx="534">
                  <c:v>6.4080000000000004</c:v>
                </c:pt>
                <c:pt idx="535">
                  <c:v>6.42</c:v>
                </c:pt>
                <c:pt idx="536">
                  <c:v>6.4320000000000004</c:v>
                </c:pt>
                <c:pt idx="537">
                  <c:v>6.444</c:v>
                </c:pt>
                <c:pt idx="538">
                  <c:v>6.4560000000000004</c:v>
                </c:pt>
                <c:pt idx="539">
                  <c:v>6.468</c:v>
                </c:pt>
                <c:pt idx="540">
                  <c:v>6.48</c:v>
                </c:pt>
                <c:pt idx="541">
                  <c:v>6.492</c:v>
                </c:pt>
                <c:pt idx="542">
                  <c:v>6.5039999999999996</c:v>
                </c:pt>
                <c:pt idx="543">
                  <c:v>6.516</c:v>
                </c:pt>
                <c:pt idx="544">
                  <c:v>6.5279999999999996</c:v>
                </c:pt>
                <c:pt idx="545">
                  <c:v>6.54</c:v>
                </c:pt>
                <c:pt idx="546">
                  <c:v>6.5519999999999996</c:v>
                </c:pt>
                <c:pt idx="547">
                  <c:v>6.5640000000000001</c:v>
                </c:pt>
                <c:pt idx="548">
                  <c:v>6.5759999999999996</c:v>
                </c:pt>
                <c:pt idx="549">
                  <c:v>6.5880000000000001</c:v>
                </c:pt>
                <c:pt idx="550">
                  <c:v>6.6</c:v>
                </c:pt>
                <c:pt idx="551">
                  <c:v>6.6120000000000001</c:v>
                </c:pt>
                <c:pt idx="552">
                  <c:v>6.6239999999999997</c:v>
                </c:pt>
                <c:pt idx="553">
                  <c:v>6.6360000000000001</c:v>
                </c:pt>
                <c:pt idx="554">
                  <c:v>6.6479999999999997</c:v>
                </c:pt>
                <c:pt idx="555">
                  <c:v>6.66</c:v>
                </c:pt>
                <c:pt idx="556">
                  <c:v>6.6719999999999997</c:v>
                </c:pt>
                <c:pt idx="557">
                  <c:v>6.6840000000000002</c:v>
                </c:pt>
                <c:pt idx="558">
                  <c:v>6.6959999999999997</c:v>
                </c:pt>
                <c:pt idx="559">
                  <c:v>6.7080000000000002</c:v>
                </c:pt>
                <c:pt idx="560">
                  <c:v>6.72</c:v>
                </c:pt>
                <c:pt idx="561">
                  <c:v>6.7320000000000002</c:v>
                </c:pt>
                <c:pt idx="562">
                  <c:v>6.7439999999999998</c:v>
                </c:pt>
                <c:pt idx="563">
                  <c:v>6.7560000000000002</c:v>
                </c:pt>
                <c:pt idx="564">
                  <c:v>6.7679999999999998</c:v>
                </c:pt>
                <c:pt idx="565">
                  <c:v>6.78</c:v>
                </c:pt>
                <c:pt idx="566">
                  <c:v>6.7919999999999998</c:v>
                </c:pt>
                <c:pt idx="567">
                  <c:v>6.8040000000000003</c:v>
                </c:pt>
                <c:pt idx="568">
                  <c:v>6.8159999999999998</c:v>
                </c:pt>
                <c:pt idx="569">
                  <c:v>6.8280000000000003</c:v>
                </c:pt>
                <c:pt idx="570">
                  <c:v>6.84</c:v>
                </c:pt>
                <c:pt idx="571">
                  <c:v>6.8520000000000003</c:v>
                </c:pt>
                <c:pt idx="572">
                  <c:v>6.8639999999999999</c:v>
                </c:pt>
                <c:pt idx="573">
                  <c:v>6.8760000000000003</c:v>
                </c:pt>
                <c:pt idx="574">
                  <c:v>6.8879999999999999</c:v>
                </c:pt>
                <c:pt idx="575">
                  <c:v>6.9</c:v>
                </c:pt>
                <c:pt idx="576">
                  <c:v>6.9119999999999999</c:v>
                </c:pt>
                <c:pt idx="577">
                  <c:v>6.9240000000000004</c:v>
                </c:pt>
                <c:pt idx="578">
                  <c:v>6.9359999999999999</c:v>
                </c:pt>
                <c:pt idx="579">
                  <c:v>6.9480000000000004</c:v>
                </c:pt>
                <c:pt idx="580">
                  <c:v>6.96</c:v>
                </c:pt>
                <c:pt idx="581">
                  <c:v>6.9720000000000004</c:v>
                </c:pt>
                <c:pt idx="582">
                  <c:v>6.984</c:v>
                </c:pt>
                <c:pt idx="583">
                  <c:v>6.9960000000000004</c:v>
                </c:pt>
                <c:pt idx="584">
                  <c:v>7.008</c:v>
                </c:pt>
                <c:pt idx="585">
                  <c:v>7.02</c:v>
                </c:pt>
                <c:pt idx="586">
                  <c:v>7.032</c:v>
                </c:pt>
                <c:pt idx="587">
                  <c:v>7.0439999999999996</c:v>
                </c:pt>
                <c:pt idx="588">
                  <c:v>7.056</c:v>
                </c:pt>
                <c:pt idx="589">
                  <c:v>7.0679999999999996</c:v>
                </c:pt>
                <c:pt idx="590">
                  <c:v>7.08</c:v>
                </c:pt>
                <c:pt idx="591">
                  <c:v>7.0919999999999996</c:v>
                </c:pt>
                <c:pt idx="592">
                  <c:v>7.1040000000000001</c:v>
                </c:pt>
                <c:pt idx="593">
                  <c:v>7.1159999999999997</c:v>
                </c:pt>
                <c:pt idx="594">
                  <c:v>7.1280000000000001</c:v>
                </c:pt>
                <c:pt idx="595">
                  <c:v>7.14</c:v>
                </c:pt>
                <c:pt idx="596">
                  <c:v>7.1520000000000001</c:v>
                </c:pt>
                <c:pt idx="597">
                  <c:v>7.1639999999999997</c:v>
                </c:pt>
                <c:pt idx="598">
                  <c:v>7.1760000000000002</c:v>
                </c:pt>
                <c:pt idx="599">
                  <c:v>7.1879999999999997</c:v>
                </c:pt>
                <c:pt idx="600">
                  <c:v>7.2</c:v>
                </c:pt>
                <c:pt idx="601">
                  <c:v>7.2119999999999997</c:v>
                </c:pt>
                <c:pt idx="602">
                  <c:v>7.2240000000000002</c:v>
                </c:pt>
                <c:pt idx="603">
                  <c:v>7.2359999999999998</c:v>
                </c:pt>
                <c:pt idx="604">
                  <c:v>7.2480000000000002</c:v>
                </c:pt>
                <c:pt idx="605">
                  <c:v>7.26</c:v>
                </c:pt>
                <c:pt idx="606">
                  <c:v>7.2720000000000002</c:v>
                </c:pt>
                <c:pt idx="607">
                  <c:v>7.2839999999999998</c:v>
                </c:pt>
                <c:pt idx="608">
                  <c:v>7.2960000000000003</c:v>
                </c:pt>
                <c:pt idx="609">
                  <c:v>7.3079999999999998</c:v>
                </c:pt>
                <c:pt idx="610">
                  <c:v>7.32</c:v>
                </c:pt>
                <c:pt idx="611">
                  <c:v>7.3319999999999999</c:v>
                </c:pt>
                <c:pt idx="612">
                  <c:v>7.3440000000000003</c:v>
                </c:pt>
                <c:pt idx="613">
                  <c:v>7.3559999999999999</c:v>
                </c:pt>
                <c:pt idx="614">
                  <c:v>7.3680000000000003</c:v>
                </c:pt>
                <c:pt idx="615">
                  <c:v>7.38</c:v>
                </c:pt>
                <c:pt idx="616">
                  <c:v>7.3920000000000003</c:v>
                </c:pt>
                <c:pt idx="617">
                  <c:v>7.4039999999999999</c:v>
                </c:pt>
                <c:pt idx="618">
                  <c:v>7.4160000000000004</c:v>
                </c:pt>
                <c:pt idx="619">
                  <c:v>7.4279999999999999</c:v>
                </c:pt>
                <c:pt idx="620">
                  <c:v>7.44</c:v>
                </c:pt>
                <c:pt idx="621">
                  <c:v>7.452</c:v>
                </c:pt>
                <c:pt idx="622">
                  <c:v>7.4640000000000004</c:v>
                </c:pt>
                <c:pt idx="623">
                  <c:v>7.476</c:v>
                </c:pt>
                <c:pt idx="624">
                  <c:v>7.4880000000000004</c:v>
                </c:pt>
                <c:pt idx="625">
                  <c:v>7.5</c:v>
                </c:pt>
                <c:pt idx="626">
                  <c:v>7.5119999999999996</c:v>
                </c:pt>
                <c:pt idx="627">
                  <c:v>7.524</c:v>
                </c:pt>
                <c:pt idx="628">
                  <c:v>7.5359999999999996</c:v>
                </c:pt>
                <c:pt idx="629">
                  <c:v>7.548</c:v>
                </c:pt>
                <c:pt idx="630">
                  <c:v>7.56</c:v>
                </c:pt>
                <c:pt idx="631">
                  <c:v>7.5720000000000001</c:v>
                </c:pt>
                <c:pt idx="632">
                  <c:v>7.5839999999999996</c:v>
                </c:pt>
                <c:pt idx="633">
                  <c:v>7.5960000000000001</c:v>
                </c:pt>
                <c:pt idx="634">
                  <c:v>7.6079999999999997</c:v>
                </c:pt>
                <c:pt idx="635">
                  <c:v>7.62</c:v>
                </c:pt>
                <c:pt idx="636">
                  <c:v>7.6319999999999997</c:v>
                </c:pt>
                <c:pt idx="637">
                  <c:v>7.6440000000000001</c:v>
                </c:pt>
                <c:pt idx="638">
                  <c:v>7.6559999999999997</c:v>
                </c:pt>
                <c:pt idx="639">
                  <c:v>7.6680000000000001</c:v>
                </c:pt>
                <c:pt idx="640">
                  <c:v>7.68</c:v>
                </c:pt>
                <c:pt idx="641">
                  <c:v>7.6920000000000002</c:v>
                </c:pt>
                <c:pt idx="642">
                  <c:v>7.7039999999999997</c:v>
                </c:pt>
                <c:pt idx="643">
                  <c:v>7.7160000000000002</c:v>
                </c:pt>
                <c:pt idx="644">
                  <c:v>7.7279999999999998</c:v>
                </c:pt>
                <c:pt idx="645">
                  <c:v>7.74</c:v>
                </c:pt>
                <c:pt idx="646">
                  <c:v>7.7519999999999998</c:v>
                </c:pt>
                <c:pt idx="647">
                  <c:v>7.7640000000000002</c:v>
                </c:pt>
                <c:pt idx="648">
                  <c:v>7.7759999999999998</c:v>
                </c:pt>
                <c:pt idx="649">
                  <c:v>7.7880000000000003</c:v>
                </c:pt>
                <c:pt idx="650">
                  <c:v>7.8</c:v>
                </c:pt>
                <c:pt idx="651">
                  <c:v>7.8120000000000003</c:v>
                </c:pt>
                <c:pt idx="652">
                  <c:v>7.8239999999999998</c:v>
                </c:pt>
                <c:pt idx="653">
                  <c:v>7.8360000000000003</c:v>
                </c:pt>
                <c:pt idx="654">
                  <c:v>7.8479999999999999</c:v>
                </c:pt>
                <c:pt idx="655">
                  <c:v>7.86</c:v>
                </c:pt>
                <c:pt idx="656">
                  <c:v>7.8719999999999999</c:v>
                </c:pt>
                <c:pt idx="657">
                  <c:v>7.8840000000000003</c:v>
                </c:pt>
                <c:pt idx="658">
                  <c:v>7.8959999999999999</c:v>
                </c:pt>
                <c:pt idx="659">
                  <c:v>7.9080000000000004</c:v>
                </c:pt>
                <c:pt idx="660">
                  <c:v>7.92</c:v>
                </c:pt>
                <c:pt idx="661">
                  <c:v>7.9320000000000004</c:v>
                </c:pt>
                <c:pt idx="662">
                  <c:v>7.944</c:v>
                </c:pt>
                <c:pt idx="663">
                  <c:v>7.9560000000000004</c:v>
                </c:pt>
                <c:pt idx="664">
                  <c:v>7.968</c:v>
                </c:pt>
                <c:pt idx="665">
                  <c:v>7.98</c:v>
                </c:pt>
                <c:pt idx="666">
                  <c:v>7.992</c:v>
                </c:pt>
                <c:pt idx="667">
                  <c:v>8.0039999999999996</c:v>
                </c:pt>
                <c:pt idx="668">
                  <c:v>8.016</c:v>
                </c:pt>
                <c:pt idx="669">
                  <c:v>8.0280000000000005</c:v>
                </c:pt>
                <c:pt idx="670">
                  <c:v>8.0399999999999991</c:v>
                </c:pt>
                <c:pt idx="671">
                  <c:v>8.0519999999999996</c:v>
                </c:pt>
                <c:pt idx="672">
                  <c:v>8.0640000000000001</c:v>
                </c:pt>
                <c:pt idx="673">
                  <c:v>8.0760000000000005</c:v>
                </c:pt>
                <c:pt idx="674">
                  <c:v>8.0879999999999992</c:v>
                </c:pt>
                <c:pt idx="675">
                  <c:v>8.1</c:v>
                </c:pt>
                <c:pt idx="676">
                  <c:v>8.1120000000000001</c:v>
                </c:pt>
                <c:pt idx="677">
                  <c:v>8.1240000000000006</c:v>
                </c:pt>
                <c:pt idx="678">
                  <c:v>8.1359999999999992</c:v>
                </c:pt>
                <c:pt idx="679">
                  <c:v>8.1479999999999997</c:v>
                </c:pt>
                <c:pt idx="680">
                  <c:v>8.16</c:v>
                </c:pt>
                <c:pt idx="681">
                  <c:v>8.1720000000000006</c:v>
                </c:pt>
                <c:pt idx="682">
                  <c:v>8.1839999999999993</c:v>
                </c:pt>
                <c:pt idx="683">
                  <c:v>8.1959999999999997</c:v>
                </c:pt>
                <c:pt idx="684">
                  <c:v>8.2080000000000002</c:v>
                </c:pt>
                <c:pt idx="685">
                  <c:v>8.2200000000000006</c:v>
                </c:pt>
                <c:pt idx="686">
                  <c:v>8.2319999999999993</c:v>
                </c:pt>
                <c:pt idx="687">
                  <c:v>8.2439999999999998</c:v>
                </c:pt>
                <c:pt idx="688">
                  <c:v>8.2560000000000002</c:v>
                </c:pt>
                <c:pt idx="689">
                  <c:v>8.2680000000000007</c:v>
                </c:pt>
                <c:pt idx="690">
                  <c:v>8.2799999999999994</c:v>
                </c:pt>
                <c:pt idx="691">
                  <c:v>8.2919999999999998</c:v>
                </c:pt>
                <c:pt idx="692">
                  <c:v>8.3040000000000003</c:v>
                </c:pt>
                <c:pt idx="693">
                  <c:v>8.3160000000000007</c:v>
                </c:pt>
                <c:pt idx="694">
                  <c:v>8.3279999999999994</c:v>
                </c:pt>
                <c:pt idx="695">
                  <c:v>8.34</c:v>
                </c:pt>
                <c:pt idx="696">
                  <c:v>8.3520000000000003</c:v>
                </c:pt>
                <c:pt idx="697">
                  <c:v>8.3640000000000008</c:v>
                </c:pt>
                <c:pt idx="698">
                  <c:v>8.3759999999999994</c:v>
                </c:pt>
                <c:pt idx="699">
                  <c:v>8.3879999999999999</c:v>
                </c:pt>
                <c:pt idx="700">
                  <c:v>8.4</c:v>
                </c:pt>
                <c:pt idx="701">
                  <c:v>8.4120000000000008</c:v>
                </c:pt>
                <c:pt idx="702">
                  <c:v>8.4239999999999995</c:v>
                </c:pt>
                <c:pt idx="703">
                  <c:v>8.4359999999999999</c:v>
                </c:pt>
                <c:pt idx="704">
                  <c:v>8.4480000000000004</c:v>
                </c:pt>
                <c:pt idx="705">
                  <c:v>8.4600000000000009</c:v>
                </c:pt>
                <c:pt idx="706">
                  <c:v>8.4719999999999995</c:v>
                </c:pt>
                <c:pt idx="707">
                  <c:v>8.484</c:v>
                </c:pt>
                <c:pt idx="708">
                  <c:v>8.4960000000000004</c:v>
                </c:pt>
                <c:pt idx="709">
                  <c:v>8.5079999999999991</c:v>
                </c:pt>
                <c:pt idx="710">
                  <c:v>8.52</c:v>
                </c:pt>
                <c:pt idx="711">
                  <c:v>8.532</c:v>
                </c:pt>
                <c:pt idx="712">
                  <c:v>8.5440000000000005</c:v>
                </c:pt>
                <c:pt idx="713">
                  <c:v>8.5559999999999992</c:v>
                </c:pt>
                <c:pt idx="714">
                  <c:v>8.5679999999999996</c:v>
                </c:pt>
                <c:pt idx="715">
                  <c:v>8.58</c:v>
                </c:pt>
                <c:pt idx="716">
                  <c:v>8.5920000000000005</c:v>
                </c:pt>
                <c:pt idx="717">
                  <c:v>8.6039999999999992</c:v>
                </c:pt>
                <c:pt idx="718">
                  <c:v>8.6159999999999997</c:v>
                </c:pt>
                <c:pt idx="719">
                  <c:v>8.6280000000000001</c:v>
                </c:pt>
                <c:pt idx="720">
                  <c:v>8.64</c:v>
                </c:pt>
                <c:pt idx="721">
                  <c:v>8.6519999999999992</c:v>
                </c:pt>
                <c:pt idx="722">
                  <c:v>8.6639999999999997</c:v>
                </c:pt>
                <c:pt idx="723">
                  <c:v>8.6760000000000002</c:v>
                </c:pt>
                <c:pt idx="724">
                  <c:v>8.6880000000000006</c:v>
                </c:pt>
                <c:pt idx="725">
                  <c:v>8.6999999999999993</c:v>
                </c:pt>
                <c:pt idx="726">
                  <c:v>8.7119999999999997</c:v>
                </c:pt>
                <c:pt idx="727">
                  <c:v>8.7240000000000002</c:v>
                </c:pt>
                <c:pt idx="728">
                  <c:v>8.7360000000000007</c:v>
                </c:pt>
                <c:pt idx="729">
                  <c:v>8.7479999999999993</c:v>
                </c:pt>
                <c:pt idx="730">
                  <c:v>8.76</c:v>
                </c:pt>
                <c:pt idx="731">
                  <c:v>8.7720000000000002</c:v>
                </c:pt>
                <c:pt idx="732">
                  <c:v>8.7840000000000007</c:v>
                </c:pt>
                <c:pt idx="733">
                  <c:v>8.7959999999999994</c:v>
                </c:pt>
                <c:pt idx="734">
                  <c:v>8.8079999999999998</c:v>
                </c:pt>
                <c:pt idx="735">
                  <c:v>8.82</c:v>
                </c:pt>
                <c:pt idx="736">
                  <c:v>8.8320000000000007</c:v>
                </c:pt>
                <c:pt idx="737">
                  <c:v>8.8439999999999994</c:v>
                </c:pt>
                <c:pt idx="738">
                  <c:v>8.8559999999999999</c:v>
                </c:pt>
                <c:pt idx="739">
                  <c:v>8.8680000000000003</c:v>
                </c:pt>
                <c:pt idx="740">
                  <c:v>8.8800000000000008</c:v>
                </c:pt>
                <c:pt idx="741">
                  <c:v>8.8919999999999995</c:v>
                </c:pt>
                <c:pt idx="742">
                  <c:v>8.9039999999999999</c:v>
                </c:pt>
                <c:pt idx="743">
                  <c:v>8.9160000000000004</c:v>
                </c:pt>
                <c:pt idx="744">
                  <c:v>8.9280000000000008</c:v>
                </c:pt>
                <c:pt idx="745">
                  <c:v>8.94</c:v>
                </c:pt>
                <c:pt idx="746">
                  <c:v>8.952</c:v>
                </c:pt>
                <c:pt idx="747">
                  <c:v>8.9640000000000004</c:v>
                </c:pt>
                <c:pt idx="748">
                  <c:v>8.9760000000000009</c:v>
                </c:pt>
                <c:pt idx="749">
                  <c:v>8.9879999999999995</c:v>
                </c:pt>
                <c:pt idx="750">
                  <c:v>9</c:v>
                </c:pt>
                <c:pt idx="751">
                  <c:v>9.0120000000000005</c:v>
                </c:pt>
                <c:pt idx="752">
                  <c:v>9.0239999999999991</c:v>
                </c:pt>
                <c:pt idx="753">
                  <c:v>9.0359999999999996</c:v>
                </c:pt>
                <c:pt idx="754">
                  <c:v>9.048</c:v>
                </c:pt>
                <c:pt idx="755">
                  <c:v>9.06</c:v>
                </c:pt>
                <c:pt idx="756">
                  <c:v>9.0719999999999992</c:v>
                </c:pt>
                <c:pt idx="757">
                  <c:v>9.0839999999999996</c:v>
                </c:pt>
                <c:pt idx="758">
                  <c:v>9.0960000000000001</c:v>
                </c:pt>
                <c:pt idx="759">
                  <c:v>9.1080000000000005</c:v>
                </c:pt>
                <c:pt idx="760">
                  <c:v>9.1199999999999992</c:v>
                </c:pt>
                <c:pt idx="761">
                  <c:v>9.1319999999999997</c:v>
                </c:pt>
                <c:pt idx="762">
                  <c:v>9.1440000000000001</c:v>
                </c:pt>
                <c:pt idx="763">
                  <c:v>9.1560000000000006</c:v>
                </c:pt>
                <c:pt idx="764">
                  <c:v>9.1679999999999993</c:v>
                </c:pt>
                <c:pt idx="765">
                  <c:v>9.18</c:v>
                </c:pt>
                <c:pt idx="766">
                  <c:v>9.1920000000000002</c:v>
                </c:pt>
                <c:pt idx="767">
                  <c:v>9.2040000000000006</c:v>
                </c:pt>
                <c:pt idx="768">
                  <c:v>9.2159999999999993</c:v>
                </c:pt>
                <c:pt idx="769">
                  <c:v>9.2279999999999998</c:v>
                </c:pt>
                <c:pt idx="770">
                  <c:v>9.24</c:v>
                </c:pt>
                <c:pt idx="771">
                  <c:v>9.2520000000000007</c:v>
                </c:pt>
                <c:pt idx="772">
                  <c:v>9.2639999999999993</c:v>
                </c:pt>
                <c:pt idx="773">
                  <c:v>9.2759999999999998</c:v>
                </c:pt>
                <c:pt idx="774">
                  <c:v>9.2880000000000003</c:v>
                </c:pt>
                <c:pt idx="775">
                  <c:v>9.3000000000000007</c:v>
                </c:pt>
                <c:pt idx="776">
                  <c:v>9.3119999999999994</c:v>
                </c:pt>
                <c:pt idx="777">
                  <c:v>9.3239999999999998</c:v>
                </c:pt>
                <c:pt idx="778">
                  <c:v>9.3360000000000003</c:v>
                </c:pt>
                <c:pt idx="779">
                  <c:v>9.3480000000000008</c:v>
                </c:pt>
                <c:pt idx="780">
                  <c:v>9.36</c:v>
                </c:pt>
                <c:pt idx="781">
                  <c:v>9.3719999999999999</c:v>
                </c:pt>
                <c:pt idx="782">
                  <c:v>9.3840000000000003</c:v>
                </c:pt>
                <c:pt idx="783">
                  <c:v>9.3960000000000008</c:v>
                </c:pt>
                <c:pt idx="784">
                  <c:v>9.4079999999999995</c:v>
                </c:pt>
                <c:pt idx="785">
                  <c:v>9.42</c:v>
                </c:pt>
                <c:pt idx="786">
                  <c:v>9.4320000000000004</c:v>
                </c:pt>
                <c:pt idx="787">
                  <c:v>9.4440000000000008</c:v>
                </c:pt>
                <c:pt idx="788">
                  <c:v>9.4559999999999995</c:v>
                </c:pt>
                <c:pt idx="789">
                  <c:v>9.468</c:v>
                </c:pt>
                <c:pt idx="790">
                  <c:v>9.48</c:v>
                </c:pt>
                <c:pt idx="791">
                  <c:v>9.4920000000000009</c:v>
                </c:pt>
                <c:pt idx="792">
                  <c:v>9.5039999999999996</c:v>
                </c:pt>
                <c:pt idx="793">
                  <c:v>9.516</c:v>
                </c:pt>
                <c:pt idx="794">
                  <c:v>9.5280000000000005</c:v>
                </c:pt>
                <c:pt idx="795">
                  <c:v>9.5399999999999991</c:v>
                </c:pt>
                <c:pt idx="796">
                  <c:v>9.5519999999999996</c:v>
                </c:pt>
                <c:pt idx="797">
                  <c:v>9.5640000000000001</c:v>
                </c:pt>
                <c:pt idx="798">
                  <c:v>9.5760000000000005</c:v>
                </c:pt>
                <c:pt idx="799">
                  <c:v>9.5879999999999992</c:v>
                </c:pt>
                <c:pt idx="800">
                  <c:v>9.6</c:v>
                </c:pt>
                <c:pt idx="801">
                  <c:v>9.6120000000000001</c:v>
                </c:pt>
                <c:pt idx="802">
                  <c:v>9.6240000000000006</c:v>
                </c:pt>
                <c:pt idx="803">
                  <c:v>9.6359999999999992</c:v>
                </c:pt>
                <c:pt idx="804">
                  <c:v>9.6479999999999997</c:v>
                </c:pt>
                <c:pt idx="805">
                  <c:v>9.66</c:v>
                </c:pt>
                <c:pt idx="806">
                  <c:v>9.6720000000000006</c:v>
                </c:pt>
                <c:pt idx="807">
                  <c:v>9.6839999999999993</c:v>
                </c:pt>
                <c:pt idx="808">
                  <c:v>9.6959999999999997</c:v>
                </c:pt>
                <c:pt idx="809">
                  <c:v>9.7080000000000002</c:v>
                </c:pt>
                <c:pt idx="810">
                  <c:v>9.7200000000000006</c:v>
                </c:pt>
                <c:pt idx="811">
                  <c:v>9.7319999999999993</c:v>
                </c:pt>
                <c:pt idx="812">
                  <c:v>9.7439999999999998</c:v>
                </c:pt>
                <c:pt idx="813">
                  <c:v>9.7560000000000002</c:v>
                </c:pt>
                <c:pt idx="814">
                  <c:v>9.7680000000000007</c:v>
                </c:pt>
                <c:pt idx="815">
                  <c:v>9.7799999999999994</c:v>
                </c:pt>
                <c:pt idx="816">
                  <c:v>9.7919999999999998</c:v>
                </c:pt>
                <c:pt idx="817">
                  <c:v>9.8040000000000003</c:v>
                </c:pt>
                <c:pt idx="818">
                  <c:v>9.8160000000000007</c:v>
                </c:pt>
                <c:pt idx="819">
                  <c:v>9.8279999999999994</c:v>
                </c:pt>
                <c:pt idx="820">
                  <c:v>9.84</c:v>
                </c:pt>
                <c:pt idx="821">
                  <c:v>9.8520000000000003</c:v>
                </c:pt>
                <c:pt idx="822">
                  <c:v>9.8640000000000008</c:v>
                </c:pt>
                <c:pt idx="823">
                  <c:v>9.8759999999999994</c:v>
                </c:pt>
                <c:pt idx="824">
                  <c:v>9.8879999999999999</c:v>
                </c:pt>
                <c:pt idx="825">
                  <c:v>9.9</c:v>
                </c:pt>
                <c:pt idx="826">
                  <c:v>9.9120000000000008</c:v>
                </c:pt>
                <c:pt idx="827">
                  <c:v>9.9239999999999995</c:v>
                </c:pt>
                <c:pt idx="828">
                  <c:v>9.9359999999999999</c:v>
                </c:pt>
                <c:pt idx="829">
                  <c:v>9.9480000000000004</c:v>
                </c:pt>
                <c:pt idx="830">
                  <c:v>9.9600000000000009</c:v>
                </c:pt>
                <c:pt idx="831">
                  <c:v>9.9719999999999995</c:v>
                </c:pt>
                <c:pt idx="832">
                  <c:v>9.984</c:v>
                </c:pt>
                <c:pt idx="833">
                  <c:v>9.9960000000000004</c:v>
                </c:pt>
                <c:pt idx="834">
                  <c:v>10.007999999999999</c:v>
                </c:pt>
                <c:pt idx="835">
                  <c:v>10.02</c:v>
                </c:pt>
                <c:pt idx="836">
                  <c:v>10.032</c:v>
                </c:pt>
                <c:pt idx="837">
                  <c:v>10.044</c:v>
                </c:pt>
                <c:pt idx="838">
                  <c:v>10.055999999999999</c:v>
                </c:pt>
                <c:pt idx="839">
                  <c:v>10.068</c:v>
                </c:pt>
                <c:pt idx="840">
                  <c:v>10.08</c:v>
                </c:pt>
                <c:pt idx="841">
                  <c:v>10.092000000000001</c:v>
                </c:pt>
                <c:pt idx="842">
                  <c:v>10.103999999999999</c:v>
                </c:pt>
                <c:pt idx="843">
                  <c:v>10.116</c:v>
                </c:pt>
                <c:pt idx="844">
                  <c:v>10.128</c:v>
                </c:pt>
                <c:pt idx="845">
                  <c:v>10.14</c:v>
                </c:pt>
                <c:pt idx="846">
                  <c:v>10.151999999999999</c:v>
                </c:pt>
                <c:pt idx="847">
                  <c:v>10.164</c:v>
                </c:pt>
                <c:pt idx="848">
                  <c:v>10.176</c:v>
                </c:pt>
                <c:pt idx="849">
                  <c:v>10.188000000000001</c:v>
                </c:pt>
                <c:pt idx="850">
                  <c:v>10.199999999999999</c:v>
                </c:pt>
                <c:pt idx="851">
                  <c:v>10.212</c:v>
                </c:pt>
                <c:pt idx="852">
                  <c:v>10.224</c:v>
                </c:pt>
                <c:pt idx="853">
                  <c:v>10.236000000000001</c:v>
                </c:pt>
                <c:pt idx="854">
                  <c:v>10.247999999999999</c:v>
                </c:pt>
                <c:pt idx="855">
                  <c:v>10.26</c:v>
                </c:pt>
                <c:pt idx="856">
                  <c:v>10.272</c:v>
                </c:pt>
                <c:pt idx="857">
                  <c:v>10.284000000000001</c:v>
                </c:pt>
                <c:pt idx="858">
                  <c:v>10.295999999999999</c:v>
                </c:pt>
                <c:pt idx="859">
                  <c:v>10.308</c:v>
                </c:pt>
                <c:pt idx="860">
                  <c:v>10.32</c:v>
                </c:pt>
                <c:pt idx="861">
                  <c:v>10.332000000000001</c:v>
                </c:pt>
                <c:pt idx="862">
                  <c:v>10.343999999999999</c:v>
                </c:pt>
                <c:pt idx="863">
                  <c:v>10.356</c:v>
                </c:pt>
                <c:pt idx="864">
                  <c:v>10.368</c:v>
                </c:pt>
                <c:pt idx="865">
                  <c:v>10.38</c:v>
                </c:pt>
                <c:pt idx="866">
                  <c:v>10.391999999999999</c:v>
                </c:pt>
                <c:pt idx="867">
                  <c:v>10.404</c:v>
                </c:pt>
                <c:pt idx="868">
                  <c:v>10.416</c:v>
                </c:pt>
                <c:pt idx="869">
                  <c:v>10.428000000000001</c:v>
                </c:pt>
                <c:pt idx="870">
                  <c:v>10.44</c:v>
                </c:pt>
                <c:pt idx="871">
                  <c:v>10.452</c:v>
                </c:pt>
                <c:pt idx="872">
                  <c:v>10.464</c:v>
                </c:pt>
                <c:pt idx="873">
                  <c:v>10.476000000000001</c:v>
                </c:pt>
                <c:pt idx="874">
                  <c:v>10.488</c:v>
                </c:pt>
                <c:pt idx="875">
                  <c:v>10.5</c:v>
                </c:pt>
                <c:pt idx="876">
                  <c:v>10.512</c:v>
                </c:pt>
                <c:pt idx="877">
                  <c:v>10.523999999999999</c:v>
                </c:pt>
                <c:pt idx="878">
                  <c:v>10.536</c:v>
                </c:pt>
                <c:pt idx="879">
                  <c:v>10.548</c:v>
                </c:pt>
                <c:pt idx="880">
                  <c:v>10.56</c:v>
                </c:pt>
                <c:pt idx="881">
                  <c:v>10.571999999999999</c:v>
                </c:pt>
                <c:pt idx="882">
                  <c:v>10.584</c:v>
                </c:pt>
                <c:pt idx="883">
                  <c:v>10.596</c:v>
                </c:pt>
                <c:pt idx="884">
                  <c:v>10.608000000000001</c:v>
                </c:pt>
                <c:pt idx="885">
                  <c:v>10.62</c:v>
                </c:pt>
                <c:pt idx="886">
                  <c:v>10.632</c:v>
                </c:pt>
                <c:pt idx="887">
                  <c:v>10.644</c:v>
                </c:pt>
                <c:pt idx="888">
                  <c:v>10.656000000000001</c:v>
                </c:pt>
                <c:pt idx="889">
                  <c:v>10.667999999999999</c:v>
                </c:pt>
                <c:pt idx="890">
                  <c:v>10.68</c:v>
                </c:pt>
                <c:pt idx="891">
                  <c:v>10.692</c:v>
                </c:pt>
                <c:pt idx="892">
                  <c:v>10.704000000000001</c:v>
                </c:pt>
                <c:pt idx="893">
                  <c:v>10.715999999999999</c:v>
                </c:pt>
                <c:pt idx="894">
                  <c:v>10.728</c:v>
                </c:pt>
                <c:pt idx="895">
                  <c:v>10.74</c:v>
                </c:pt>
                <c:pt idx="896">
                  <c:v>10.752000000000001</c:v>
                </c:pt>
                <c:pt idx="897">
                  <c:v>10.763999999999999</c:v>
                </c:pt>
                <c:pt idx="898">
                  <c:v>10.776</c:v>
                </c:pt>
                <c:pt idx="899">
                  <c:v>10.788</c:v>
                </c:pt>
                <c:pt idx="900">
                  <c:v>10.8</c:v>
                </c:pt>
                <c:pt idx="901">
                  <c:v>10.811999999999999</c:v>
                </c:pt>
                <c:pt idx="902">
                  <c:v>10.824</c:v>
                </c:pt>
                <c:pt idx="903">
                  <c:v>10.836</c:v>
                </c:pt>
                <c:pt idx="904">
                  <c:v>10.848000000000001</c:v>
                </c:pt>
                <c:pt idx="905">
                  <c:v>10.86</c:v>
                </c:pt>
                <c:pt idx="906">
                  <c:v>10.872</c:v>
                </c:pt>
                <c:pt idx="907">
                  <c:v>10.884</c:v>
                </c:pt>
                <c:pt idx="908">
                  <c:v>10.896000000000001</c:v>
                </c:pt>
                <c:pt idx="909">
                  <c:v>10.907999999999999</c:v>
                </c:pt>
                <c:pt idx="910">
                  <c:v>10.92</c:v>
                </c:pt>
                <c:pt idx="911">
                  <c:v>10.932</c:v>
                </c:pt>
                <c:pt idx="912">
                  <c:v>10.944000000000001</c:v>
                </c:pt>
                <c:pt idx="913">
                  <c:v>10.956</c:v>
                </c:pt>
                <c:pt idx="914">
                  <c:v>10.968</c:v>
                </c:pt>
                <c:pt idx="915">
                  <c:v>10.98</c:v>
                </c:pt>
                <c:pt idx="916">
                  <c:v>10.992000000000001</c:v>
                </c:pt>
                <c:pt idx="917">
                  <c:v>11.004</c:v>
                </c:pt>
                <c:pt idx="918">
                  <c:v>11.016</c:v>
                </c:pt>
                <c:pt idx="919">
                  <c:v>11.028</c:v>
                </c:pt>
                <c:pt idx="920">
                  <c:v>11.04</c:v>
                </c:pt>
                <c:pt idx="921">
                  <c:v>11.052</c:v>
                </c:pt>
                <c:pt idx="922">
                  <c:v>11.064</c:v>
                </c:pt>
                <c:pt idx="923">
                  <c:v>11.076000000000001</c:v>
                </c:pt>
                <c:pt idx="924">
                  <c:v>11.087999999999999</c:v>
                </c:pt>
                <c:pt idx="925">
                  <c:v>11.1</c:v>
                </c:pt>
                <c:pt idx="926">
                  <c:v>11.112</c:v>
                </c:pt>
                <c:pt idx="927">
                  <c:v>11.124000000000001</c:v>
                </c:pt>
                <c:pt idx="928">
                  <c:v>11.135999999999999</c:v>
                </c:pt>
                <c:pt idx="929">
                  <c:v>11.148</c:v>
                </c:pt>
                <c:pt idx="930">
                  <c:v>11.16</c:v>
                </c:pt>
                <c:pt idx="931">
                  <c:v>11.172000000000001</c:v>
                </c:pt>
                <c:pt idx="932">
                  <c:v>11.183999999999999</c:v>
                </c:pt>
                <c:pt idx="933">
                  <c:v>11.196</c:v>
                </c:pt>
                <c:pt idx="934">
                  <c:v>11.208</c:v>
                </c:pt>
                <c:pt idx="935">
                  <c:v>11.22</c:v>
                </c:pt>
                <c:pt idx="936">
                  <c:v>11.231999999999999</c:v>
                </c:pt>
                <c:pt idx="937">
                  <c:v>11.244</c:v>
                </c:pt>
                <c:pt idx="938">
                  <c:v>11.256</c:v>
                </c:pt>
                <c:pt idx="939">
                  <c:v>11.268000000000001</c:v>
                </c:pt>
                <c:pt idx="940">
                  <c:v>11.28</c:v>
                </c:pt>
                <c:pt idx="941">
                  <c:v>11.292</c:v>
                </c:pt>
                <c:pt idx="942">
                  <c:v>11.304</c:v>
                </c:pt>
                <c:pt idx="943">
                  <c:v>11.316000000000001</c:v>
                </c:pt>
                <c:pt idx="944">
                  <c:v>11.327999999999999</c:v>
                </c:pt>
                <c:pt idx="945">
                  <c:v>11.34</c:v>
                </c:pt>
                <c:pt idx="946">
                  <c:v>11.352</c:v>
                </c:pt>
                <c:pt idx="947">
                  <c:v>11.364000000000001</c:v>
                </c:pt>
                <c:pt idx="948">
                  <c:v>11.375999999999999</c:v>
                </c:pt>
                <c:pt idx="949">
                  <c:v>11.388</c:v>
                </c:pt>
                <c:pt idx="950">
                  <c:v>11.4</c:v>
                </c:pt>
                <c:pt idx="951">
                  <c:v>11.412000000000001</c:v>
                </c:pt>
                <c:pt idx="952">
                  <c:v>11.423999999999999</c:v>
                </c:pt>
                <c:pt idx="953">
                  <c:v>11.436</c:v>
                </c:pt>
                <c:pt idx="954">
                  <c:v>11.448</c:v>
                </c:pt>
                <c:pt idx="955">
                  <c:v>11.46</c:v>
                </c:pt>
                <c:pt idx="956">
                  <c:v>11.472</c:v>
                </c:pt>
                <c:pt idx="957">
                  <c:v>11.484</c:v>
                </c:pt>
                <c:pt idx="958">
                  <c:v>11.496</c:v>
                </c:pt>
                <c:pt idx="959">
                  <c:v>11.507999999999999</c:v>
                </c:pt>
                <c:pt idx="960">
                  <c:v>11.52</c:v>
                </c:pt>
                <c:pt idx="961">
                  <c:v>11.532</c:v>
                </c:pt>
                <c:pt idx="962">
                  <c:v>11.544</c:v>
                </c:pt>
                <c:pt idx="963">
                  <c:v>11.555999999999999</c:v>
                </c:pt>
                <c:pt idx="964">
                  <c:v>11.568</c:v>
                </c:pt>
                <c:pt idx="965">
                  <c:v>11.58</c:v>
                </c:pt>
                <c:pt idx="966">
                  <c:v>11.592000000000001</c:v>
                </c:pt>
                <c:pt idx="967">
                  <c:v>11.603999999999999</c:v>
                </c:pt>
                <c:pt idx="968">
                  <c:v>11.616</c:v>
                </c:pt>
                <c:pt idx="969">
                  <c:v>11.628</c:v>
                </c:pt>
                <c:pt idx="970">
                  <c:v>11.64</c:v>
                </c:pt>
                <c:pt idx="971">
                  <c:v>11.651999999999999</c:v>
                </c:pt>
                <c:pt idx="972">
                  <c:v>11.664</c:v>
                </c:pt>
                <c:pt idx="973">
                  <c:v>11.676</c:v>
                </c:pt>
                <c:pt idx="974">
                  <c:v>11.688000000000001</c:v>
                </c:pt>
                <c:pt idx="975">
                  <c:v>11.7</c:v>
                </c:pt>
                <c:pt idx="976">
                  <c:v>11.712</c:v>
                </c:pt>
                <c:pt idx="977">
                  <c:v>11.724</c:v>
                </c:pt>
                <c:pt idx="978">
                  <c:v>11.736000000000001</c:v>
                </c:pt>
                <c:pt idx="979">
                  <c:v>11.747999999999999</c:v>
                </c:pt>
                <c:pt idx="980">
                  <c:v>11.76</c:v>
                </c:pt>
                <c:pt idx="981">
                  <c:v>11.772</c:v>
                </c:pt>
                <c:pt idx="982">
                  <c:v>11.784000000000001</c:v>
                </c:pt>
                <c:pt idx="983">
                  <c:v>11.795999999999999</c:v>
                </c:pt>
                <c:pt idx="984">
                  <c:v>11.808</c:v>
                </c:pt>
                <c:pt idx="985">
                  <c:v>11.82</c:v>
                </c:pt>
                <c:pt idx="986">
                  <c:v>11.832000000000001</c:v>
                </c:pt>
                <c:pt idx="987">
                  <c:v>11.843999999999999</c:v>
                </c:pt>
                <c:pt idx="988">
                  <c:v>11.856</c:v>
                </c:pt>
                <c:pt idx="989">
                  <c:v>11.868</c:v>
                </c:pt>
                <c:pt idx="990">
                  <c:v>11.88</c:v>
                </c:pt>
                <c:pt idx="991">
                  <c:v>11.891999999999999</c:v>
                </c:pt>
                <c:pt idx="992">
                  <c:v>11.904</c:v>
                </c:pt>
                <c:pt idx="993">
                  <c:v>11.916</c:v>
                </c:pt>
                <c:pt idx="994">
                  <c:v>11.928000000000001</c:v>
                </c:pt>
                <c:pt idx="995">
                  <c:v>11.94</c:v>
                </c:pt>
                <c:pt idx="996">
                  <c:v>11.952</c:v>
                </c:pt>
                <c:pt idx="997">
                  <c:v>11.964</c:v>
                </c:pt>
                <c:pt idx="998">
                  <c:v>11.976000000000001</c:v>
                </c:pt>
                <c:pt idx="999">
                  <c:v>11.988</c:v>
                </c:pt>
                <c:pt idx="1000">
                  <c:v>12</c:v>
                </c:pt>
                <c:pt idx="1001">
                  <c:v>11.988</c:v>
                </c:pt>
                <c:pt idx="1002">
                  <c:v>11.976000000000001</c:v>
                </c:pt>
                <c:pt idx="1003">
                  <c:v>11.964</c:v>
                </c:pt>
                <c:pt idx="1004">
                  <c:v>11.952</c:v>
                </c:pt>
                <c:pt idx="1005">
                  <c:v>11.94</c:v>
                </c:pt>
                <c:pt idx="1006">
                  <c:v>11.928000000000001</c:v>
                </c:pt>
                <c:pt idx="1007">
                  <c:v>11.916</c:v>
                </c:pt>
                <c:pt idx="1008">
                  <c:v>11.904</c:v>
                </c:pt>
                <c:pt idx="1009">
                  <c:v>11.891999999999999</c:v>
                </c:pt>
                <c:pt idx="1010">
                  <c:v>11.88</c:v>
                </c:pt>
                <c:pt idx="1011">
                  <c:v>11.868</c:v>
                </c:pt>
                <c:pt idx="1012">
                  <c:v>11.856</c:v>
                </c:pt>
                <c:pt idx="1013">
                  <c:v>11.843999999999999</c:v>
                </c:pt>
                <c:pt idx="1014">
                  <c:v>11.832000000000001</c:v>
                </c:pt>
                <c:pt idx="1015">
                  <c:v>11.82</c:v>
                </c:pt>
                <c:pt idx="1016">
                  <c:v>11.808</c:v>
                </c:pt>
                <c:pt idx="1017">
                  <c:v>11.795999999999999</c:v>
                </c:pt>
                <c:pt idx="1018">
                  <c:v>11.784000000000001</c:v>
                </c:pt>
                <c:pt idx="1019">
                  <c:v>11.772</c:v>
                </c:pt>
                <c:pt idx="1020">
                  <c:v>11.76</c:v>
                </c:pt>
                <c:pt idx="1021">
                  <c:v>11.747999999999999</c:v>
                </c:pt>
                <c:pt idx="1022">
                  <c:v>11.736000000000001</c:v>
                </c:pt>
                <c:pt idx="1023">
                  <c:v>11.724</c:v>
                </c:pt>
                <c:pt idx="1024">
                  <c:v>11.712</c:v>
                </c:pt>
                <c:pt idx="1025">
                  <c:v>11.7</c:v>
                </c:pt>
                <c:pt idx="1026">
                  <c:v>11.688000000000001</c:v>
                </c:pt>
                <c:pt idx="1027">
                  <c:v>11.676</c:v>
                </c:pt>
                <c:pt idx="1028">
                  <c:v>11.664</c:v>
                </c:pt>
                <c:pt idx="1029">
                  <c:v>11.651999999999999</c:v>
                </c:pt>
                <c:pt idx="1030">
                  <c:v>11.64</c:v>
                </c:pt>
                <c:pt idx="1031">
                  <c:v>11.628</c:v>
                </c:pt>
                <c:pt idx="1032">
                  <c:v>11.616</c:v>
                </c:pt>
                <c:pt idx="1033">
                  <c:v>11.603999999999999</c:v>
                </c:pt>
                <c:pt idx="1034">
                  <c:v>11.592000000000001</c:v>
                </c:pt>
                <c:pt idx="1035">
                  <c:v>11.58</c:v>
                </c:pt>
                <c:pt idx="1036">
                  <c:v>11.568</c:v>
                </c:pt>
                <c:pt idx="1037">
                  <c:v>11.555999999999999</c:v>
                </c:pt>
                <c:pt idx="1038">
                  <c:v>11.544</c:v>
                </c:pt>
                <c:pt idx="1039">
                  <c:v>11.532</c:v>
                </c:pt>
                <c:pt idx="1040">
                  <c:v>11.52</c:v>
                </c:pt>
                <c:pt idx="1041">
                  <c:v>11.507999999999999</c:v>
                </c:pt>
                <c:pt idx="1042">
                  <c:v>11.496</c:v>
                </c:pt>
                <c:pt idx="1043">
                  <c:v>11.484</c:v>
                </c:pt>
                <c:pt idx="1044">
                  <c:v>11.472</c:v>
                </c:pt>
                <c:pt idx="1045">
                  <c:v>11.46</c:v>
                </c:pt>
                <c:pt idx="1046">
                  <c:v>11.448</c:v>
                </c:pt>
                <c:pt idx="1047">
                  <c:v>11.436</c:v>
                </c:pt>
                <c:pt idx="1048">
                  <c:v>11.423999999999999</c:v>
                </c:pt>
                <c:pt idx="1049">
                  <c:v>11.412000000000001</c:v>
                </c:pt>
                <c:pt idx="1050">
                  <c:v>11.4</c:v>
                </c:pt>
                <c:pt idx="1051">
                  <c:v>11.388</c:v>
                </c:pt>
                <c:pt idx="1052">
                  <c:v>11.375999999999999</c:v>
                </c:pt>
                <c:pt idx="1053">
                  <c:v>11.364000000000001</c:v>
                </c:pt>
                <c:pt idx="1054">
                  <c:v>11.352</c:v>
                </c:pt>
                <c:pt idx="1055">
                  <c:v>11.34</c:v>
                </c:pt>
                <c:pt idx="1056">
                  <c:v>11.327999999999999</c:v>
                </c:pt>
                <c:pt idx="1057">
                  <c:v>11.316000000000001</c:v>
                </c:pt>
                <c:pt idx="1058">
                  <c:v>11.304</c:v>
                </c:pt>
                <c:pt idx="1059">
                  <c:v>11.292</c:v>
                </c:pt>
                <c:pt idx="1060">
                  <c:v>11.28</c:v>
                </c:pt>
                <c:pt idx="1061">
                  <c:v>11.268000000000001</c:v>
                </c:pt>
                <c:pt idx="1062">
                  <c:v>11.256</c:v>
                </c:pt>
                <c:pt idx="1063">
                  <c:v>11.244</c:v>
                </c:pt>
                <c:pt idx="1064">
                  <c:v>11.231999999999999</c:v>
                </c:pt>
                <c:pt idx="1065">
                  <c:v>11.22</c:v>
                </c:pt>
                <c:pt idx="1066">
                  <c:v>11.208</c:v>
                </c:pt>
                <c:pt idx="1067">
                  <c:v>11.196</c:v>
                </c:pt>
                <c:pt idx="1068">
                  <c:v>11.183999999999999</c:v>
                </c:pt>
                <c:pt idx="1069">
                  <c:v>11.172000000000001</c:v>
                </c:pt>
                <c:pt idx="1070">
                  <c:v>11.16</c:v>
                </c:pt>
                <c:pt idx="1071">
                  <c:v>11.148</c:v>
                </c:pt>
                <c:pt idx="1072">
                  <c:v>11.135999999999999</c:v>
                </c:pt>
                <c:pt idx="1073">
                  <c:v>11.124000000000001</c:v>
                </c:pt>
                <c:pt idx="1074">
                  <c:v>11.112</c:v>
                </c:pt>
                <c:pt idx="1075">
                  <c:v>11.1</c:v>
                </c:pt>
                <c:pt idx="1076">
                  <c:v>11.087999999999999</c:v>
                </c:pt>
                <c:pt idx="1077">
                  <c:v>11.076000000000001</c:v>
                </c:pt>
                <c:pt idx="1078">
                  <c:v>11.064</c:v>
                </c:pt>
                <c:pt idx="1079">
                  <c:v>11.052</c:v>
                </c:pt>
                <c:pt idx="1080">
                  <c:v>11.04</c:v>
                </c:pt>
                <c:pt idx="1081">
                  <c:v>11.028</c:v>
                </c:pt>
                <c:pt idx="1082">
                  <c:v>11.016</c:v>
                </c:pt>
                <c:pt idx="1083">
                  <c:v>11.004</c:v>
                </c:pt>
                <c:pt idx="1084">
                  <c:v>10.992000000000001</c:v>
                </c:pt>
                <c:pt idx="1085">
                  <c:v>10.98</c:v>
                </c:pt>
                <c:pt idx="1086">
                  <c:v>10.968</c:v>
                </c:pt>
                <c:pt idx="1087">
                  <c:v>10.956</c:v>
                </c:pt>
                <c:pt idx="1088">
                  <c:v>10.944000000000001</c:v>
                </c:pt>
                <c:pt idx="1089">
                  <c:v>10.932</c:v>
                </c:pt>
                <c:pt idx="1090">
                  <c:v>10.92</c:v>
                </c:pt>
                <c:pt idx="1091">
                  <c:v>10.907999999999999</c:v>
                </c:pt>
                <c:pt idx="1092">
                  <c:v>10.896000000000001</c:v>
                </c:pt>
                <c:pt idx="1093">
                  <c:v>10.884</c:v>
                </c:pt>
                <c:pt idx="1094">
                  <c:v>10.872</c:v>
                </c:pt>
                <c:pt idx="1095">
                  <c:v>10.86</c:v>
                </c:pt>
                <c:pt idx="1096">
                  <c:v>10.848000000000001</c:v>
                </c:pt>
                <c:pt idx="1097">
                  <c:v>10.836</c:v>
                </c:pt>
                <c:pt idx="1098">
                  <c:v>10.824</c:v>
                </c:pt>
                <c:pt idx="1099">
                  <c:v>10.811999999999999</c:v>
                </c:pt>
                <c:pt idx="1100">
                  <c:v>10.8</c:v>
                </c:pt>
                <c:pt idx="1101">
                  <c:v>10.788</c:v>
                </c:pt>
                <c:pt idx="1102">
                  <c:v>10.776</c:v>
                </c:pt>
                <c:pt idx="1103">
                  <c:v>10.763999999999999</c:v>
                </c:pt>
                <c:pt idx="1104">
                  <c:v>10.752000000000001</c:v>
                </c:pt>
                <c:pt idx="1105">
                  <c:v>10.74</c:v>
                </c:pt>
                <c:pt idx="1106">
                  <c:v>10.728</c:v>
                </c:pt>
                <c:pt idx="1107">
                  <c:v>10.715999999999999</c:v>
                </c:pt>
                <c:pt idx="1108">
                  <c:v>10.704000000000001</c:v>
                </c:pt>
                <c:pt idx="1109">
                  <c:v>10.692</c:v>
                </c:pt>
                <c:pt idx="1110">
                  <c:v>10.68</c:v>
                </c:pt>
                <c:pt idx="1111">
                  <c:v>10.667999999999999</c:v>
                </c:pt>
                <c:pt idx="1112">
                  <c:v>10.656000000000001</c:v>
                </c:pt>
                <c:pt idx="1113">
                  <c:v>10.644</c:v>
                </c:pt>
                <c:pt idx="1114">
                  <c:v>10.632</c:v>
                </c:pt>
                <c:pt idx="1115">
                  <c:v>10.62</c:v>
                </c:pt>
                <c:pt idx="1116">
                  <c:v>10.608000000000001</c:v>
                </c:pt>
                <c:pt idx="1117">
                  <c:v>10.596</c:v>
                </c:pt>
                <c:pt idx="1118">
                  <c:v>10.584</c:v>
                </c:pt>
                <c:pt idx="1119">
                  <c:v>10.571999999999999</c:v>
                </c:pt>
                <c:pt idx="1120">
                  <c:v>10.56</c:v>
                </c:pt>
                <c:pt idx="1121">
                  <c:v>10.548</c:v>
                </c:pt>
                <c:pt idx="1122">
                  <c:v>10.536</c:v>
                </c:pt>
                <c:pt idx="1123">
                  <c:v>10.523999999999999</c:v>
                </c:pt>
                <c:pt idx="1124">
                  <c:v>10.512</c:v>
                </c:pt>
                <c:pt idx="1125">
                  <c:v>10.5</c:v>
                </c:pt>
                <c:pt idx="1126">
                  <c:v>10.488</c:v>
                </c:pt>
                <c:pt idx="1127">
                  <c:v>10.476000000000001</c:v>
                </c:pt>
                <c:pt idx="1128">
                  <c:v>10.464</c:v>
                </c:pt>
                <c:pt idx="1129">
                  <c:v>10.452</c:v>
                </c:pt>
                <c:pt idx="1130">
                  <c:v>10.44</c:v>
                </c:pt>
                <c:pt idx="1131">
                  <c:v>10.428000000000001</c:v>
                </c:pt>
                <c:pt idx="1132">
                  <c:v>10.416</c:v>
                </c:pt>
                <c:pt idx="1133">
                  <c:v>10.404</c:v>
                </c:pt>
                <c:pt idx="1134">
                  <c:v>10.391999999999999</c:v>
                </c:pt>
                <c:pt idx="1135">
                  <c:v>10.38</c:v>
                </c:pt>
                <c:pt idx="1136">
                  <c:v>10.368</c:v>
                </c:pt>
                <c:pt idx="1137">
                  <c:v>10.356</c:v>
                </c:pt>
                <c:pt idx="1138">
                  <c:v>10.343999999999999</c:v>
                </c:pt>
                <c:pt idx="1139">
                  <c:v>10.332000000000001</c:v>
                </c:pt>
                <c:pt idx="1140">
                  <c:v>10.32</c:v>
                </c:pt>
                <c:pt idx="1141">
                  <c:v>10.308</c:v>
                </c:pt>
                <c:pt idx="1142">
                  <c:v>10.295999999999999</c:v>
                </c:pt>
                <c:pt idx="1143">
                  <c:v>10.284000000000001</c:v>
                </c:pt>
                <c:pt idx="1144">
                  <c:v>10.272</c:v>
                </c:pt>
                <c:pt idx="1145">
                  <c:v>10.26</c:v>
                </c:pt>
                <c:pt idx="1146">
                  <c:v>10.247999999999999</c:v>
                </c:pt>
                <c:pt idx="1147">
                  <c:v>10.236000000000001</c:v>
                </c:pt>
                <c:pt idx="1148">
                  <c:v>10.224</c:v>
                </c:pt>
                <c:pt idx="1149">
                  <c:v>10.212</c:v>
                </c:pt>
                <c:pt idx="1150">
                  <c:v>10.199999999999999</c:v>
                </c:pt>
                <c:pt idx="1151">
                  <c:v>10.188000000000001</c:v>
                </c:pt>
                <c:pt idx="1152">
                  <c:v>10.176</c:v>
                </c:pt>
                <c:pt idx="1153">
                  <c:v>10.164</c:v>
                </c:pt>
                <c:pt idx="1154">
                  <c:v>10.151999999999999</c:v>
                </c:pt>
                <c:pt idx="1155">
                  <c:v>10.14</c:v>
                </c:pt>
                <c:pt idx="1156">
                  <c:v>10.128</c:v>
                </c:pt>
                <c:pt idx="1157">
                  <c:v>10.116</c:v>
                </c:pt>
                <c:pt idx="1158">
                  <c:v>10.103999999999999</c:v>
                </c:pt>
                <c:pt idx="1159">
                  <c:v>10.092000000000001</c:v>
                </c:pt>
                <c:pt idx="1160">
                  <c:v>10.08</c:v>
                </c:pt>
                <c:pt idx="1161">
                  <c:v>10.068</c:v>
                </c:pt>
                <c:pt idx="1162">
                  <c:v>10.055999999999999</c:v>
                </c:pt>
                <c:pt idx="1163">
                  <c:v>10.044</c:v>
                </c:pt>
                <c:pt idx="1164">
                  <c:v>10.032</c:v>
                </c:pt>
                <c:pt idx="1165">
                  <c:v>10.02</c:v>
                </c:pt>
                <c:pt idx="1166">
                  <c:v>10.007999999999999</c:v>
                </c:pt>
                <c:pt idx="1167">
                  <c:v>9.9960000000000004</c:v>
                </c:pt>
                <c:pt idx="1168">
                  <c:v>9.984</c:v>
                </c:pt>
                <c:pt idx="1169">
                  <c:v>9.9719999999999995</c:v>
                </c:pt>
                <c:pt idx="1170">
                  <c:v>9.9600000000000009</c:v>
                </c:pt>
                <c:pt idx="1171">
                  <c:v>9.9480000000000004</c:v>
                </c:pt>
                <c:pt idx="1172">
                  <c:v>9.9359999999999999</c:v>
                </c:pt>
                <c:pt idx="1173">
                  <c:v>9.9239999999999995</c:v>
                </c:pt>
                <c:pt idx="1174">
                  <c:v>9.9120000000000008</c:v>
                </c:pt>
                <c:pt idx="1175">
                  <c:v>9.9</c:v>
                </c:pt>
                <c:pt idx="1176">
                  <c:v>9.8879999999999999</c:v>
                </c:pt>
                <c:pt idx="1177">
                  <c:v>9.8759999999999994</c:v>
                </c:pt>
                <c:pt idx="1178">
                  <c:v>9.8640000000000008</c:v>
                </c:pt>
                <c:pt idx="1179">
                  <c:v>9.8520000000000003</c:v>
                </c:pt>
                <c:pt idx="1180">
                  <c:v>9.84</c:v>
                </c:pt>
                <c:pt idx="1181">
                  <c:v>9.8279999999999994</c:v>
                </c:pt>
                <c:pt idx="1182">
                  <c:v>9.8160000000000007</c:v>
                </c:pt>
                <c:pt idx="1183">
                  <c:v>9.8040000000000003</c:v>
                </c:pt>
                <c:pt idx="1184">
                  <c:v>9.7919999999999998</c:v>
                </c:pt>
                <c:pt idx="1185">
                  <c:v>9.7799999999999994</c:v>
                </c:pt>
                <c:pt idx="1186">
                  <c:v>9.7680000000000007</c:v>
                </c:pt>
                <c:pt idx="1187">
                  <c:v>9.7560000000000002</c:v>
                </c:pt>
                <c:pt idx="1188">
                  <c:v>9.7439999999999998</c:v>
                </c:pt>
                <c:pt idx="1189">
                  <c:v>9.7319999999999993</c:v>
                </c:pt>
                <c:pt idx="1190">
                  <c:v>9.7200000000000006</c:v>
                </c:pt>
                <c:pt idx="1191">
                  <c:v>9.7080000000000002</c:v>
                </c:pt>
                <c:pt idx="1192">
                  <c:v>9.6959999999999997</c:v>
                </c:pt>
                <c:pt idx="1193">
                  <c:v>9.6839999999999993</c:v>
                </c:pt>
                <c:pt idx="1194">
                  <c:v>9.6720000000000006</c:v>
                </c:pt>
                <c:pt idx="1195">
                  <c:v>9.66</c:v>
                </c:pt>
                <c:pt idx="1196">
                  <c:v>9.6479999999999997</c:v>
                </c:pt>
                <c:pt idx="1197">
                  <c:v>9.6359999999999992</c:v>
                </c:pt>
                <c:pt idx="1198">
                  <c:v>9.6240000000000006</c:v>
                </c:pt>
                <c:pt idx="1199">
                  <c:v>9.6120000000000001</c:v>
                </c:pt>
                <c:pt idx="1200">
                  <c:v>9.6</c:v>
                </c:pt>
                <c:pt idx="1201">
                  <c:v>9.5879999999999992</c:v>
                </c:pt>
                <c:pt idx="1202">
                  <c:v>9.5760000000000005</c:v>
                </c:pt>
                <c:pt idx="1203">
                  <c:v>9.5640000000000001</c:v>
                </c:pt>
                <c:pt idx="1204">
                  <c:v>9.5519999999999996</c:v>
                </c:pt>
                <c:pt idx="1205">
                  <c:v>9.5399999999999991</c:v>
                </c:pt>
                <c:pt idx="1206">
                  <c:v>9.5280000000000005</c:v>
                </c:pt>
                <c:pt idx="1207">
                  <c:v>9.516</c:v>
                </c:pt>
                <c:pt idx="1208">
                  <c:v>9.5039999999999996</c:v>
                </c:pt>
                <c:pt idx="1209">
                  <c:v>9.4920000000000009</c:v>
                </c:pt>
                <c:pt idx="1210">
                  <c:v>9.48</c:v>
                </c:pt>
                <c:pt idx="1211">
                  <c:v>9.468</c:v>
                </c:pt>
                <c:pt idx="1212">
                  <c:v>9.4559999999999995</c:v>
                </c:pt>
                <c:pt idx="1213">
                  <c:v>9.4440000000000008</c:v>
                </c:pt>
                <c:pt idx="1214">
                  <c:v>9.4320000000000004</c:v>
                </c:pt>
                <c:pt idx="1215">
                  <c:v>9.42</c:v>
                </c:pt>
                <c:pt idx="1216">
                  <c:v>9.4079999999999995</c:v>
                </c:pt>
                <c:pt idx="1217">
                  <c:v>9.3960000000000008</c:v>
                </c:pt>
                <c:pt idx="1218">
                  <c:v>9.3840000000000003</c:v>
                </c:pt>
                <c:pt idx="1219">
                  <c:v>9.3719999999999999</c:v>
                </c:pt>
                <c:pt idx="1220">
                  <c:v>9.36</c:v>
                </c:pt>
                <c:pt idx="1221">
                  <c:v>9.3480000000000008</c:v>
                </c:pt>
                <c:pt idx="1222">
                  <c:v>9.3360000000000003</c:v>
                </c:pt>
                <c:pt idx="1223">
                  <c:v>9.3239999999999998</c:v>
                </c:pt>
                <c:pt idx="1224">
                  <c:v>9.3119999999999994</c:v>
                </c:pt>
                <c:pt idx="1225">
                  <c:v>9.3000000000000007</c:v>
                </c:pt>
                <c:pt idx="1226">
                  <c:v>9.2880000000000003</c:v>
                </c:pt>
                <c:pt idx="1227">
                  <c:v>9.2759999999999998</c:v>
                </c:pt>
                <c:pt idx="1228">
                  <c:v>9.2639999999999993</c:v>
                </c:pt>
                <c:pt idx="1229">
                  <c:v>9.2520000000000007</c:v>
                </c:pt>
                <c:pt idx="1230">
                  <c:v>9.24</c:v>
                </c:pt>
                <c:pt idx="1231">
                  <c:v>9.2279999999999998</c:v>
                </c:pt>
                <c:pt idx="1232">
                  <c:v>9.2159999999999993</c:v>
                </c:pt>
                <c:pt idx="1233">
                  <c:v>9.2040000000000006</c:v>
                </c:pt>
                <c:pt idx="1234">
                  <c:v>9.1920000000000002</c:v>
                </c:pt>
                <c:pt idx="1235">
                  <c:v>9.18</c:v>
                </c:pt>
                <c:pt idx="1236">
                  <c:v>9.1679999999999993</c:v>
                </c:pt>
                <c:pt idx="1237">
                  <c:v>9.1560000000000006</c:v>
                </c:pt>
                <c:pt idx="1238">
                  <c:v>9.1440000000000001</c:v>
                </c:pt>
                <c:pt idx="1239">
                  <c:v>9.1319999999999997</c:v>
                </c:pt>
                <c:pt idx="1240">
                  <c:v>9.1199999999999992</c:v>
                </c:pt>
                <c:pt idx="1241">
                  <c:v>9.1080000000000005</c:v>
                </c:pt>
                <c:pt idx="1242">
                  <c:v>9.0960000000000001</c:v>
                </c:pt>
                <c:pt idx="1243">
                  <c:v>9.0839999999999996</c:v>
                </c:pt>
                <c:pt idx="1244">
                  <c:v>9.0719999999999992</c:v>
                </c:pt>
                <c:pt idx="1245">
                  <c:v>9.06</c:v>
                </c:pt>
                <c:pt idx="1246">
                  <c:v>9.048</c:v>
                </c:pt>
                <c:pt idx="1247">
                  <c:v>9.0359999999999996</c:v>
                </c:pt>
                <c:pt idx="1248">
                  <c:v>9.0239999999999991</c:v>
                </c:pt>
                <c:pt idx="1249">
                  <c:v>9.0120000000000005</c:v>
                </c:pt>
                <c:pt idx="1250">
                  <c:v>9</c:v>
                </c:pt>
                <c:pt idx="1251">
                  <c:v>8.9879999999999995</c:v>
                </c:pt>
                <c:pt idx="1252">
                  <c:v>8.9760000000000009</c:v>
                </c:pt>
                <c:pt idx="1253">
                  <c:v>8.9640000000000004</c:v>
                </c:pt>
                <c:pt idx="1254">
                  <c:v>8.952</c:v>
                </c:pt>
                <c:pt idx="1255">
                  <c:v>8.94</c:v>
                </c:pt>
                <c:pt idx="1256">
                  <c:v>8.9280000000000008</c:v>
                </c:pt>
                <c:pt idx="1257">
                  <c:v>8.9160000000000004</c:v>
                </c:pt>
                <c:pt idx="1258">
                  <c:v>8.9039999999999999</c:v>
                </c:pt>
                <c:pt idx="1259">
                  <c:v>8.8919999999999995</c:v>
                </c:pt>
                <c:pt idx="1260">
                  <c:v>8.8800000000000008</c:v>
                </c:pt>
                <c:pt idx="1261">
                  <c:v>8.8680000000000003</c:v>
                </c:pt>
                <c:pt idx="1262">
                  <c:v>8.8559999999999999</c:v>
                </c:pt>
                <c:pt idx="1263">
                  <c:v>8.8439999999999994</c:v>
                </c:pt>
                <c:pt idx="1264">
                  <c:v>8.8320000000000007</c:v>
                </c:pt>
                <c:pt idx="1265">
                  <c:v>8.82</c:v>
                </c:pt>
                <c:pt idx="1266">
                  <c:v>8.8079999999999998</c:v>
                </c:pt>
                <c:pt idx="1267">
                  <c:v>8.7959999999999994</c:v>
                </c:pt>
                <c:pt idx="1268">
                  <c:v>8.7840000000000007</c:v>
                </c:pt>
                <c:pt idx="1269">
                  <c:v>8.7720000000000002</c:v>
                </c:pt>
                <c:pt idx="1270">
                  <c:v>8.76</c:v>
                </c:pt>
                <c:pt idx="1271">
                  <c:v>8.7479999999999993</c:v>
                </c:pt>
                <c:pt idx="1272">
                  <c:v>8.7360000000000007</c:v>
                </c:pt>
                <c:pt idx="1273">
                  <c:v>8.7240000000000002</c:v>
                </c:pt>
                <c:pt idx="1274">
                  <c:v>8.7119999999999997</c:v>
                </c:pt>
                <c:pt idx="1275">
                  <c:v>8.6999999999999993</c:v>
                </c:pt>
                <c:pt idx="1276">
                  <c:v>8.6880000000000006</c:v>
                </c:pt>
                <c:pt idx="1277">
                  <c:v>8.6760000000000002</c:v>
                </c:pt>
                <c:pt idx="1278">
                  <c:v>8.6639999999999997</c:v>
                </c:pt>
                <c:pt idx="1279">
                  <c:v>8.6519999999999992</c:v>
                </c:pt>
                <c:pt idx="1280">
                  <c:v>8.64</c:v>
                </c:pt>
                <c:pt idx="1281">
                  <c:v>8.6280000000000001</c:v>
                </c:pt>
                <c:pt idx="1282">
                  <c:v>8.6159999999999997</c:v>
                </c:pt>
                <c:pt idx="1283">
                  <c:v>8.6039999999999992</c:v>
                </c:pt>
                <c:pt idx="1284">
                  <c:v>8.5920000000000005</c:v>
                </c:pt>
                <c:pt idx="1285">
                  <c:v>8.58</c:v>
                </c:pt>
                <c:pt idx="1286">
                  <c:v>8.5679999999999996</c:v>
                </c:pt>
                <c:pt idx="1287">
                  <c:v>8.5559999999999992</c:v>
                </c:pt>
                <c:pt idx="1288">
                  <c:v>8.5440000000000005</c:v>
                </c:pt>
                <c:pt idx="1289">
                  <c:v>8.532</c:v>
                </c:pt>
                <c:pt idx="1290">
                  <c:v>8.52</c:v>
                </c:pt>
                <c:pt idx="1291">
                  <c:v>8.5079999999999991</c:v>
                </c:pt>
                <c:pt idx="1292">
                  <c:v>8.4960000000000004</c:v>
                </c:pt>
                <c:pt idx="1293">
                  <c:v>8.484</c:v>
                </c:pt>
                <c:pt idx="1294">
                  <c:v>8.4719999999999995</c:v>
                </c:pt>
                <c:pt idx="1295">
                  <c:v>8.4600000000000009</c:v>
                </c:pt>
                <c:pt idx="1296">
                  <c:v>8.4480000000000004</c:v>
                </c:pt>
                <c:pt idx="1297">
                  <c:v>8.4359999999999999</c:v>
                </c:pt>
                <c:pt idx="1298">
                  <c:v>8.4239999999999995</c:v>
                </c:pt>
                <c:pt idx="1299">
                  <c:v>8.4120000000000008</c:v>
                </c:pt>
                <c:pt idx="1300">
                  <c:v>8.4</c:v>
                </c:pt>
                <c:pt idx="1301">
                  <c:v>8.3879999999999999</c:v>
                </c:pt>
                <c:pt idx="1302">
                  <c:v>8.3759999999999994</c:v>
                </c:pt>
                <c:pt idx="1303">
                  <c:v>8.3640000000000008</c:v>
                </c:pt>
                <c:pt idx="1304">
                  <c:v>8.3520000000000003</c:v>
                </c:pt>
                <c:pt idx="1305">
                  <c:v>8.34</c:v>
                </c:pt>
                <c:pt idx="1306">
                  <c:v>8.3279999999999994</c:v>
                </c:pt>
                <c:pt idx="1307">
                  <c:v>8.3160000000000007</c:v>
                </c:pt>
                <c:pt idx="1308">
                  <c:v>8.3040000000000003</c:v>
                </c:pt>
                <c:pt idx="1309">
                  <c:v>8.2919999999999998</c:v>
                </c:pt>
                <c:pt idx="1310">
                  <c:v>8.2799999999999994</c:v>
                </c:pt>
                <c:pt idx="1311">
                  <c:v>8.2680000000000007</c:v>
                </c:pt>
                <c:pt idx="1312">
                  <c:v>8.2560000000000002</c:v>
                </c:pt>
                <c:pt idx="1313">
                  <c:v>8.2439999999999998</c:v>
                </c:pt>
                <c:pt idx="1314">
                  <c:v>8.2319999999999993</c:v>
                </c:pt>
                <c:pt idx="1315">
                  <c:v>8.2200000000000006</c:v>
                </c:pt>
                <c:pt idx="1316">
                  <c:v>8.2080000000000002</c:v>
                </c:pt>
                <c:pt idx="1317">
                  <c:v>8.1959999999999997</c:v>
                </c:pt>
                <c:pt idx="1318">
                  <c:v>8.1839999999999993</c:v>
                </c:pt>
                <c:pt idx="1319">
                  <c:v>8.1720000000000006</c:v>
                </c:pt>
                <c:pt idx="1320">
                  <c:v>8.16</c:v>
                </c:pt>
                <c:pt idx="1321">
                  <c:v>8.1479999999999997</c:v>
                </c:pt>
                <c:pt idx="1322">
                  <c:v>8.1359999999999992</c:v>
                </c:pt>
                <c:pt idx="1323">
                  <c:v>8.1240000000000006</c:v>
                </c:pt>
                <c:pt idx="1324">
                  <c:v>8.1120000000000001</c:v>
                </c:pt>
                <c:pt idx="1325">
                  <c:v>8.1</c:v>
                </c:pt>
                <c:pt idx="1326">
                  <c:v>8.0879999999999992</c:v>
                </c:pt>
                <c:pt idx="1327">
                  <c:v>8.0760000000000005</c:v>
                </c:pt>
                <c:pt idx="1328">
                  <c:v>8.0640000000000001</c:v>
                </c:pt>
                <c:pt idx="1329">
                  <c:v>8.0519999999999996</c:v>
                </c:pt>
                <c:pt idx="1330">
                  <c:v>8.0399999999999991</c:v>
                </c:pt>
                <c:pt idx="1331">
                  <c:v>8.0280000000000005</c:v>
                </c:pt>
                <c:pt idx="1332">
                  <c:v>8.016</c:v>
                </c:pt>
                <c:pt idx="1333">
                  <c:v>8.0039999999999996</c:v>
                </c:pt>
                <c:pt idx="1334">
                  <c:v>7.992</c:v>
                </c:pt>
                <c:pt idx="1335">
                  <c:v>7.98</c:v>
                </c:pt>
                <c:pt idx="1336">
                  <c:v>7.968</c:v>
                </c:pt>
                <c:pt idx="1337">
                  <c:v>7.9560000000000004</c:v>
                </c:pt>
                <c:pt idx="1338">
                  <c:v>7.944</c:v>
                </c:pt>
                <c:pt idx="1339">
                  <c:v>7.9320000000000004</c:v>
                </c:pt>
                <c:pt idx="1340">
                  <c:v>7.92</c:v>
                </c:pt>
                <c:pt idx="1341">
                  <c:v>7.9080000000000004</c:v>
                </c:pt>
                <c:pt idx="1342">
                  <c:v>7.8959999999999999</c:v>
                </c:pt>
                <c:pt idx="1343">
                  <c:v>7.8840000000000003</c:v>
                </c:pt>
                <c:pt idx="1344">
                  <c:v>7.8719999999999999</c:v>
                </c:pt>
                <c:pt idx="1345">
                  <c:v>7.86</c:v>
                </c:pt>
                <c:pt idx="1346">
                  <c:v>7.8479999999999999</c:v>
                </c:pt>
                <c:pt idx="1347">
                  <c:v>7.8360000000000003</c:v>
                </c:pt>
                <c:pt idx="1348">
                  <c:v>7.8239999999999998</c:v>
                </c:pt>
                <c:pt idx="1349">
                  <c:v>7.8120000000000003</c:v>
                </c:pt>
                <c:pt idx="1350">
                  <c:v>7.8</c:v>
                </c:pt>
                <c:pt idx="1351">
                  <c:v>7.7880000000000003</c:v>
                </c:pt>
                <c:pt idx="1352">
                  <c:v>7.7759999999999998</c:v>
                </c:pt>
                <c:pt idx="1353">
                  <c:v>7.7640000000000002</c:v>
                </c:pt>
                <c:pt idx="1354">
                  <c:v>7.7519999999999998</c:v>
                </c:pt>
                <c:pt idx="1355">
                  <c:v>7.74</c:v>
                </c:pt>
                <c:pt idx="1356">
                  <c:v>7.7279999999999998</c:v>
                </c:pt>
                <c:pt idx="1357">
                  <c:v>7.7160000000000002</c:v>
                </c:pt>
                <c:pt idx="1358">
                  <c:v>7.7039999999999997</c:v>
                </c:pt>
                <c:pt idx="1359">
                  <c:v>7.6920000000000002</c:v>
                </c:pt>
                <c:pt idx="1360">
                  <c:v>7.68</c:v>
                </c:pt>
                <c:pt idx="1361">
                  <c:v>7.6680000000000001</c:v>
                </c:pt>
                <c:pt idx="1362">
                  <c:v>7.6559999999999997</c:v>
                </c:pt>
                <c:pt idx="1363">
                  <c:v>7.6440000000000001</c:v>
                </c:pt>
                <c:pt idx="1364">
                  <c:v>7.6319999999999997</c:v>
                </c:pt>
                <c:pt idx="1365">
                  <c:v>7.62</c:v>
                </c:pt>
                <c:pt idx="1366">
                  <c:v>7.6079999999999997</c:v>
                </c:pt>
                <c:pt idx="1367">
                  <c:v>7.5960000000000001</c:v>
                </c:pt>
                <c:pt idx="1368">
                  <c:v>7.5839999999999996</c:v>
                </c:pt>
                <c:pt idx="1369">
                  <c:v>7.5720000000000001</c:v>
                </c:pt>
                <c:pt idx="1370">
                  <c:v>7.56</c:v>
                </c:pt>
                <c:pt idx="1371">
                  <c:v>7.548</c:v>
                </c:pt>
                <c:pt idx="1372">
                  <c:v>7.5359999999999996</c:v>
                </c:pt>
                <c:pt idx="1373">
                  <c:v>7.524</c:v>
                </c:pt>
                <c:pt idx="1374">
                  <c:v>7.5119999999999996</c:v>
                </c:pt>
                <c:pt idx="1375">
                  <c:v>7.5</c:v>
                </c:pt>
                <c:pt idx="1376">
                  <c:v>7.4880000000000004</c:v>
                </c:pt>
                <c:pt idx="1377">
                  <c:v>7.476</c:v>
                </c:pt>
                <c:pt idx="1378">
                  <c:v>7.4640000000000004</c:v>
                </c:pt>
                <c:pt idx="1379">
                  <c:v>7.452</c:v>
                </c:pt>
                <c:pt idx="1380">
                  <c:v>7.44</c:v>
                </c:pt>
                <c:pt idx="1381">
                  <c:v>7.4279999999999999</c:v>
                </c:pt>
                <c:pt idx="1382">
                  <c:v>7.4160000000000004</c:v>
                </c:pt>
                <c:pt idx="1383">
                  <c:v>7.4039999999999999</c:v>
                </c:pt>
                <c:pt idx="1384">
                  <c:v>7.3920000000000003</c:v>
                </c:pt>
                <c:pt idx="1385">
                  <c:v>7.38</c:v>
                </c:pt>
                <c:pt idx="1386">
                  <c:v>7.3680000000000003</c:v>
                </c:pt>
                <c:pt idx="1387">
                  <c:v>7.3559999999999999</c:v>
                </c:pt>
                <c:pt idx="1388">
                  <c:v>7.3440000000000003</c:v>
                </c:pt>
                <c:pt idx="1389">
                  <c:v>7.3319999999999999</c:v>
                </c:pt>
                <c:pt idx="1390">
                  <c:v>7.32</c:v>
                </c:pt>
                <c:pt idx="1391">
                  <c:v>7.3079999999999998</c:v>
                </c:pt>
                <c:pt idx="1392">
                  <c:v>7.2960000000000003</c:v>
                </c:pt>
                <c:pt idx="1393">
                  <c:v>7.2839999999999998</c:v>
                </c:pt>
                <c:pt idx="1394">
                  <c:v>7.2720000000000002</c:v>
                </c:pt>
                <c:pt idx="1395">
                  <c:v>7.26</c:v>
                </c:pt>
                <c:pt idx="1396">
                  <c:v>7.2480000000000002</c:v>
                </c:pt>
                <c:pt idx="1397">
                  <c:v>7.2359999999999998</c:v>
                </c:pt>
                <c:pt idx="1398">
                  <c:v>7.2240000000000002</c:v>
                </c:pt>
                <c:pt idx="1399">
                  <c:v>7.2119999999999997</c:v>
                </c:pt>
                <c:pt idx="1400">
                  <c:v>7.2</c:v>
                </c:pt>
                <c:pt idx="1401">
                  <c:v>7.1879999999999997</c:v>
                </c:pt>
                <c:pt idx="1402">
                  <c:v>7.1760000000000002</c:v>
                </c:pt>
                <c:pt idx="1403">
                  <c:v>7.1639999999999997</c:v>
                </c:pt>
                <c:pt idx="1404">
                  <c:v>7.1520000000000001</c:v>
                </c:pt>
                <c:pt idx="1405">
                  <c:v>7.14</c:v>
                </c:pt>
                <c:pt idx="1406">
                  <c:v>7.1280000000000001</c:v>
                </c:pt>
                <c:pt idx="1407">
                  <c:v>7.1159999999999997</c:v>
                </c:pt>
                <c:pt idx="1408">
                  <c:v>7.1040000000000001</c:v>
                </c:pt>
                <c:pt idx="1409">
                  <c:v>7.0919999999999996</c:v>
                </c:pt>
                <c:pt idx="1410">
                  <c:v>7.08</c:v>
                </c:pt>
                <c:pt idx="1411">
                  <c:v>7.0679999999999996</c:v>
                </c:pt>
                <c:pt idx="1412">
                  <c:v>7.056</c:v>
                </c:pt>
                <c:pt idx="1413">
                  <c:v>7.0439999999999996</c:v>
                </c:pt>
                <c:pt idx="1414">
                  <c:v>7.032</c:v>
                </c:pt>
                <c:pt idx="1415">
                  <c:v>7.02</c:v>
                </c:pt>
                <c:pt idx="1416">
                  <c:v>7.008</c:v>
                </c:pt>
                <c:pt idx="1417">
                  <c:v>6.9960000000000004</c:v>
                </c:pt>
                <c:pt idx="1418">
                  <c:v>6.984</c:v>
                </c:pt>
                <c:pt idx="1419">
                  <c:v>6.9720000000000004</c:v>
                </c:pt>
                <c:pt idx="1420">
                  <c:v>6.96</c:v>
                </c:pt>
                <c:pt idx="1421">
                  <c:v>6.9480000000000004</c:v>
                </c:pt>
                <c:pt idx="1422">
                  <c:v>6.9359999999999999</c:v>
                </c:pt>
                <c:pt idx="1423">
                  <c:v>6.9240000000000004</c:v>
                </c:pt>
                <c:pt idx="1424">
                  <c:v>6.9119999999999999</c:v>
                </c:pt>
                <c:pt idx="1425">
                  <c:v>6.9</c:v>
                </c:pt>
                <c:pt idx="1426">
                  <c:v>6.8879999999999999</c:v>
                </c:pt>
                <c:pt idx="1427">
                  <c:v>6.8760000000000003</c:v>
                </c:pt>
                <c:pt idx="1428">
                  <c:v>6.8639999999999999</c:v>
                </c:pt>
                <c:pt idx="1429">
                  <c:v>6.8520000000000003</c:v>
                </c:pt>
                <c:pt idx="1430">
                  <c:v>6.84</c:v>
                </c:pt>
                <c:pt idx="1431">
                  <c:v>6.8280000000000003</c:v>
                </c:pt>
                <c:pt idx="1432">
                  <c:v>6.8159999999999998</c:v>
                </c:pt>
                <c:pt idx="1433">
                  <c:v>6.8040000000000003</c:v>
                </c:pt>
                <c:pt idx="1434">
                  <c:v>6.7919999999999998</c:v>
                </c:pt>
                <c:pt idx="1435">
                  <c:v>6.78</c:v>
                </c:pt>
                <c:pt idx="1436">
                  <c:v>6.7679999999999998</c:v>
                </c:pt>
                <c:pt idx="1437">
                  <c:v>6.7560000000000002</c:v>
                </c:pt>
                <c:pt idx="1438">
                  <c:v>6.7439999999999998</c:v>
                </c:pt>
                <c:pt idx="1439">
                  <c:v>6.7320000000000002</c:v>
                </c:pt>
                <c:pt idx="1440">
                  <c:v>6.72</c:v>
                </c:pt>
                <c:pt idx="1441">
                  <c:v>6.7080000000000002</c:v>
                </c:pt>
                <c:pt idx="1442">
                  <c:v>6.6959999999999997</c:v>
                </c:pt>
                <c:pt idx="1443">
                  <c:v>6.6840000000000002</c:v>
                </c:pt>
                <c:pt idx="1444">
                  <c:v>6.6719999999999997</c:v>
                </c:pt>
                <c:pt idx="1445">
                  <c:v>6.66</c:v>
                </c:pt>
                <c:pt idx="1446">
                  <c:v>6.6479999999999997</c:v>
                </c:pt>
                <c:pt idx="1447">
                  <c:v>6.6360000000000001</c:v>
                </c:pt>
                <c:pt idx="1448">
                  <c:v>6.6239999999999997</c:v>
                </c:pt>
                <c:pt idx="1449">
                  <c:v>6.6120000000000001</c:v>
                </c:pt>
                <c:pt idx="1450">
                  <c:v>6.6</c:v>
                </c:pt>
                <c:pt idx="1451">
                  <c:v>6.5880000000000001</c:v>
                </c:pt>
                <c:pt idx="1452">
                  <c:v>6.5759999999999996</c:v>
                </c:pt>
                <c:pt idx="1453">
                  <c:v>6.5640000000000001</c:v>
                </c:pt>
                <c:pt idx="1454">
                  <c:v>6.5519999999999996</c:v>
                </c:pt>
                <c:pt idx="1455">
                  <c:v>6.54</c:v>
                </c:pt>
                <c:pt idx="1456">
                  <c:v>6.5279999999999996</c:v>
                </c:pt>
                <c:pt idx="1457">
                  <c:v>6.516</c:v>
                </c:pt>
                <c:pt idx="1458">
                  <c:v>6.5039999999999996</c:v>
                </c:pt>
                <c:pt idx="1459">
                  <c:v>6.492</c:v>
                </c:pt>
                <c:pt idx="1460">
                  <c:v>6.48</c:v>
                </c:pt>
                <c:pt idx="1461">
                  <c:v>6.468</c:v>
                </c:pt>
                <c:pt idx="1462">
                  <c:v>6.4560000000000004</c:v>
                </c:pt>
                <c:pt idx="1463">
                  <c:v>6.444</c:v>
                </c:pt>
                <c:pt idx="1464">
                  <c:v>6.4320000000000004</c:v>
                </c:pt>
                <c:pt idx="1465">
                  <c:v>6.42</c:v>
                </c:pt>
                <c:pt idx="1466">
                  <c:v>6.4080000000000004</c:v>
                </c:pt>
                <c:pt idx="1467">
                  <c:v>6.3959999999999999</c:v>
                </c:pt>
                <c:pt idx="1468">
                  <c:v>6.3840000000000003</c:v>
                </c:pt>
                <c:pt idx="1469">
                  <c:v>6.3719999999999999</c:v>
                </c:pt>
                <c:pt idx="1470">
                  <c:v>6.36</c:v>
                </c:pt>
                <c:pt idx="1471">
                  <c:v>6.3479999999999999</c:v>
                </c:pt>
                <c:pt idx="1472">
                  <c:v>6.3360000000000003</c:v>
                </c:pt>
                <c:pt idx="1473">
                  <c:v>6.3239999999999998</c:v>
                </c:pt>
                <c:pt idx="1474">
                  <c:v>6.3120000000000003</c:v>
                </c:pt>
                <c:pt idx="1475">
                  <c:v>6.3</c:v>
                </c:pt>
                <c:pt idx="1476">
                  <c:v>6.2880000000000003</c:v>
                </c:pt>
                <c:pt idx="1477">
                  <c:v>6.2759999999999998</c:v>
                </c:pt>
                <c:pt idx="1478">
                  <c:v>6.2640000000000002</c:v>
                </c:pt>
                <c:pt idx="1479">
                  <c:v>6.2519999999999998</c:v>
                </c:pt>
                <c:pt idx="1480">
                  <c:v>6.24</c:v>
                </c:pt>
                <c:pt idx="1481">
                  <c:v>6.2279999999999998</c:v>
                </c:pt>
                <c:pt idx="1482">
                  <c:v>6.2160000000000002</c:v>
                </c:pt>
                <c:pt idx="1483">
                  <c:v>6.2039999999999997</c:v>
                </c:pt>
                <c:pt idx="1484">
                  <c:v>6.1920000000000002</c:v>
                </c:pt>
                <c:pt idx="1485">
                  <c:v>6.18</c:v>
                </c:pt>
                <c:pt idx="1486">
                  <c:v>6.1680000000000001</c:v>
                </c:pt>
                <c:pt idx="1487">
                  <c:v>6.1559999999999997</c:v>
                </c:pt>
                <c:pt idx="1488">
                  <c:v>6.1440000000000001</c:v>
                </c:pt>
                <c:pt idx="1489">
                  <c:v>6.1319999999999997</c:v>
                </c:pt>
                <c:pt idx="1490">
                  <c:v>6.12</c:v>
                </c:pt>
                <c:pt idx="1491">
                  <c:v>6.1079999999999997</c:v>
                </c:pt>
                <c:pt idx="1492">
                  <c:v>6.0960000000000001</c:v>
                </c:pt>
                <c:pt idx="1493">
                  <c:v>6.0839999999999996</c:v>
                </c:pt>
                <c:pt idx="1494">
                  <c:v>6.0720000000000001</c:v>
                </c:pt>
                <c:pt idx="1495">
                  <c:v>6.06</c:v>
                </c:pt>
                <c:pt idx="1496">
                  <c:v>6.048</c:v>
                </c:pt>
                <c:pt idx="1497">
                  <c:v>6.0359999999999996</c:v>
                </c:pt>
                <c:pt idx="1498">
                  <c:v>6.024</c:v>
                </c:pt>
                <c:pt idx="1499">
                  <c:v>6.0119999999999996</c:v>
                </c:pt>
                <c:pt idx="1500">
                  <c:v>6</c:v>
                </c:pt>
                <c:pt idx="1501">
                  <c:v>5.9880000000000004</c:v>
                </c:pt>
                <c:pt idx="1502">
                  <c:v>5.976</c:v>
                </c:pt>
                <c:pt idx="1503">
                  <c:v>5.9640000000000004</c:v>
                </c:pt>
                <c:pt idx="1504">
                  <c:v>5.952</c:v>
                </c:pt>
                <c:pt idx="1505">
                  <c:v>5.94</c:v>
                </c:pt>
                <c:pt idx="1506">
                  <c:v>5.9279999999999999</c:v>
                </c:pt>
                <c:pt idx="1507">
                  <c:v>5.9160000000000004</c:v>
                </c:pt>
                <c:pt idx="1508">
                  <c:v>5.9039999999999999</c:v>
                </c:pt>
                <c:pt idx="1509">
                  <c:v>5.8920000000000003</c:v>
                </c:pt>
                <c:pt idx="1510">
                  <c:v>5.88</c:v>
                </c:pt>
                <c:pt idx="1511">
                  <c:v>5.8680000000000003</c:v>
                </c:pt>
                <c:pt idx="1512">
                  <c:v>5.8559999999999999</c:v>
                </c:pt>
                <c:pt idx="1513">
                  <c:v>5.8440000000000003</c:v>
                </c:pt>
                <c:pt idx="1514">
                  <c:v>5.8319999999999999</c:v>
                </c:pt>
                <c:pt idx="1515">
                  <c:v>5.82</c:v>
                </c:pt>
                <c:pt idx="1516">
                  <c:v>5.8079999999999998</c:v>
                </c:pt>
                <c:pt idx="1517">
                  <c:v>5.7960000000000003</c:v>
                </c:pt>
                <c:pt idx="1518">
                  <c:v>5.7839999999999998</c:v>
                </c:pt>
                <c:pt idx="1519">
                  <c:v>5.7720000000000002</c:v>
                </c:pt>
                <c:pt idx="1520">
                  <c:v>5.76</c:v>
                </c:pt>
                <c:pt idx="1521">
                  <c:v>5.7480000000000002</c:v>
                </c:pt>
                <c:pt idx="1522">
                  <c:v>5.7359999999999998</c:v>
                </c:pt>
                <c:pt idx="1523">
                  <c:v>5.7240000000000002</c:v>
                </c:pt>
                <c:pt idx="1524">
                  <c:v>5.7119999999999997</c:v>
                </c:pt>
                <c:pt idx="1525">
                  <c:v>5.7</c:v>
                </c:pt>
                <c:pt idx="1526">
                  <c:v>5.6879999999999997</c:v>
                </c:pt>
                <c:pt idx="1527">
                  <c:v>5.6760000000000002</c:v>
                </c:pt>
                <c:pt idx="1528">
                  <c:v>5.6639999999999997</c:v>
                </c:pt>
                <c:pt idx="1529">
                  <c:v>5.6520000000000001</c:v>
                </c:pt>
                <c:pt idx="1530">
                  <c:v>5.64</c:v>
                </c:pt>
                <c:pt idx="1531">
                  <c:v>5.6280000000000001</c:v>
                </c:pt>
                <c:pt idx="1532">
                  <c:v>5.6159999999999997</c:v>
                </c:pt>
                <c:pt idx="1533">
                  <c:v>5.6040000000000001</c:v>
                </c:pt>
                <c:pt idx="1534">
                  <c:v>5.5919999999999996</c:v>
                </c:pt>
                <c:pt idx="1535">
                  <c:v>5.58</c:v>
                </c:pt>
                <c:pt idx="1536">
                  <c:v>5.5679999999999996</c:v>
                </c:pt>
                <c:pt idx="1537">
                  <c:v>5.556</c:v>
                </c:pt>
                <c:pt idx="1538">
                  <c:v>5.5439999999999996</c:v>
                </c:pt>
                <c:pt idx="1539">
                  <c:v>5.532</c:v>
                </c:pt>
                <c:pt idx="1540">
                  <c:v>5.52</c:v>
                </c:pt>
                <c:pt idx="1541">
                  <c:v>5.508</c:v>
                </c:pt>
                <c:pt idx="1542">
                  <c:v>5.4960000000000004</c:v>
                </c:pt>
                <c:pt idx="1543">
                  <c:v>5.484</c:v>
                </c:pt>
                <c:pt idx="1544">
                  <c:v>5.4720000000000004</c:v>
                </c:pt>
                <c:pt idx="1545">
                  <c:v>5.46</c:v>
                </c:pt>
                <c:pt idx="1546">
                  <c:v>5.4480000000000004</c:v>
                </c:pt>
                <c:pt idx="1547">
                  <c:v>5.4359999999999999</c:v>
                </c:pt>
                <c:pt idx="1548">
                  <c:v>5.4240000000000004</c:v>
                </c:pt>
                <c:pt idx="1549">
                  <c:v>5.4119999999999999</c:v>
                </c:pt>
                <c:pt idx="1550">
                  <c:v>5.4</c:v>
                </c:pt>
                <c:pt idx="1551">
                  <c:v>5.3879999999999999</c:v>
                </c:pt>
                <c:pt idx="1552">
                  <c:v>5.3760000000000003</c:v>
                </c:pt>
                <c:pt idx="1553">
                  <c:v>5.3639999999999999</c:v>
                </c:pt>
                <c:pt idx="1554">
                  <c:v>5.3520000000000003</c:v>
                </c:pt>
                <c:pt idx="1555">
                  <c:v>5.34</c:v>
                </c:pt>
                <c:pt idx="1556">
                  <c:v>5.3280000000000003</c:v>
                </c:pt>
                <c:pt idx="1557">
                  <c:v>5.3159999999999998</c:v>
                </c:pt>
                <c:pt idx="1558">
                  <c:v>5.3040000000000003</c:v>
                </c:pt>
                <c:pt idx="1559">
                  <c:v>5.2919999999999998</c:v>
                </c:pt>
                <c:pt idx="1560">
                  <c:v>5.28</c:v>
                </c:pt>
                <c:pt idx="1561">
                  <c:v>5.2679999999999998</c:v>
                </c:pt>
                <c:pt idx="1562">
                  <c:v>5.2560000000000002</c:v>
                </c:pt>
                <c:pt idx="1563">
                  <c:v>5.2439999999999998</c:v>
                </c:pt>
                <c:pt idx="1564">
                  <c:v>5.2320000000000002</c:v>
                </c:pt>
                <c:pt idx="1565">
                  <c:v>5.22</c:v>
                </c:pt>
                <c:pt idx="1566">
                  <c:v>5.2080000000000002</c:v>
                </c:pt>
                <c:pt idx="1567">
                  <c:v>5.1959999999999997</c:v>
                </c:pt>
                <c:pt idx="1568">
                  <c:v>5.1840000000000002</c:v>
                </c:pt>
                <c:pt idx="1569">
                  <c:v>5.1719999999999997</c:v>
                </c:pt>
                <c:pt idx="1570">
                  <c:v>5.16</c:v>
                </c:pt>
                <c:pt idx="1571">
                  <c:v>5.1479999999999997</c:v>
                </c:pt>
                <c:pt idx="1572">
                  <c:v>5.1360000000000001</c:v>
                </c:pt>
                <c:pt idx="1573">
                  <c:v>5.1239999999999997</c:v>
                </c:pt>
                <c:pt idx="1574">
                  <c:v>5.1120000000000001</c:v>
                </c:pt>
                <c:pt idx="1575">
                  <c:v>5.0999999999999996</c:v>
                </c:pt>
                <c:pt idx="1576">
                  <c:v>5.0880000000000001</c:v>
                </c:pt>
                <c:pt idx="1577">
                  <c:v>5.0759999999999996</c:v>
                </c:pt>
                <c:pt idx="1578">
                  <c:v>5.0640000000000001</c:v>
                </c:pt>
                <c:pt idx="1579">
                  <c:v>5.0519999999999996</c:v>
                </c:pt>
                <c:pt idx="1580">
                  <c:v>5.04</c:v>
                </c:pt>
                <c:pt idx="1581">
                  <c:v>5.0279999999999996</c:v>
                </c:pt>
                <c:pt idx="1582">
                  <c:v>5.016</c:v>
                </c:pt>
                <c:pt idx="1583">
                  <c:v>5.0039999999999996</c:v>
                </c:pt>
                <c:pt idx="1584">
                  <c:v>4.992</c:v>
                </c:pt>
                <c:pt idx="1585">
                  <c:v>4.9800000000000004</c:v>
                </c:pt>
                <c:pt idx="1586">
                  <c:v>4.968</c:v>
                </c:pt>
                <c:pt idx="1587">
                  <c:v>4.9560000000000004</c:v>
                </c:pt>
                <c:pt idx="1588">
                  <c:v>4.944</c:v>
                </c:pt>
                <c:pt idx="1589">
                  <c:v>4.9320000000000004</c:v>
                </c:pt>
                <c:pt idx="1590">
                  <c:v>4.92</c:v>
                </c:pt>
                <c:pt idx="1591">
                  <c:v>4.9080000000000004</c:v>
                </c:pt>
                <c:pt idx="1592">
                  <c:v>4.8959999999999999</c:v>
                </c:pt>
                <c:pt idx="1593">
                  <c:v>4.8840000000000003</c:v>
                </c:pt>
                <c:pt idx="1594">
                  <c:v>4.8719999999999999</c:v>
                </c:pt>
                <c:pt idx="1595">
                  <c:v>4.8600000000000003</c:v>
                </c:pt>
                <c:pt idx="1596">
                  <c:v>4.8479999999999999</c:v>
                </c:pt>
                <c:pt idx="1597">
                  <c:v>4.8360000000000003</c:v>
                </c:pt>
                <c:pt idx="1598">
                  <c:v>4.8239999999999998</c:v>
                </c:pt>
                <c:pt idx="1599">
                  <c:v>4.8120000000000003</c:v>
                </c:pt>
                <c:pt idx="1600">
                  <c:v>4.8</c:v>
                </c:pt>
                <c:pt idx="1601">
                  <c:v>4.7880000000000003</c:v>
                </c:pt>
                <c:pt idx="1602">
                  <c:v>4.7759999999999998</c:v>
                </c:pt>
                <c:pt idx="1603">
                  <c:v>4.7640000000000002</c:v>
                </c:pt>
                <c:pt idx="1604">
                  <c:v>4.7519999999999998</c:v>
                </c:pt>
                <c:pt idx="1605">
                  <c:v>4.74</c:v>
                </c:pt>
                <c:pt idx="1606">
                  <c:v>4.7279999999999998</c:v>
                </c:pt>
                <c:pt idx="1607">
                  <c:v>4.7160000000000002</c:v>
                </c:pt>
                <c:pt idx="1608">
                  <c:v>4.7039999999999997</c:v>
                </c:pt>
                <c:pt idx="1609">
                  <c:v>4.6920000000000002</c:v>
                </c:pt>
                <c:pt idx="1610">
                  <c:v>4.68</c:v>
                </c:pt>
                <c:pt idx="1611">
                  <c:v>4.6680000000000001</c:v>
                </c:pt>
                <c:pt idx="1612">
                  <c:v>4.6559999999999997</c:v>
                </c:pt>
                <c:pt idx="1613">
                  <c:v>4.6440000000000001</c:v>
                </c:pt>
                <c:pt idx="1614">
                  <c:v>4.6319999999999997</c:v>
                </c:pt>
                <c:pt idx="1615">
                  <c:v>4.62</c:v>
                </c:pt>
                <c:pt idx="1616">
                  <c:v>4.6079999999999997</c:v>
                </c:pt>
                <c:pt idx="1617">
                  <c:v>4.5960000000000001</c:v>
                </c:pt>
                <c:pt idx="1618">
                  <c:v>4.5839999999999996</c:v>
                </c:pt>
                <c:pt idx="1619">
                  <c:v>4.5720000000000001</c:v>
                </c:pt>
                <c:pt idx="1620">
                  <c:v>4.5599999999999996</c:v>
                </c:pt>
                <c:pt idx="1621">
                  <c:v>4.548</c:v>
                </c:pt>
                <c:pt idx="1622">
                  <c:v>4.5359999999999996</c:v>
                </c:pt>
                <c:pt idx="1623">
                  <c:v>4.524</c:v>
                </c:pt>
                <c:pt idx="1624">
                  <c:v>4.5119999999999996</c:v>
                </c:pt>
                <c:pt idx="1625">
                  <c:v>4.5</c:v>
                </c:pt>
                <c:pt idx="1626">
                  <c:v>4.4880000000000004</c:v>
                </c:pt>
                <c:pt idx="1627">
                  <c:v>4.476</c:v>
                </c:pt>
                <c:pt idx="1628">
                  <c:v>4.4640000000000004</c:v>
                </c:pt>
                <c:pt idx="1629">
                  <c:v>4.452</c:v>
                </c:pt>
                <c:pt idx="1630">
                  <c:v>4.4400000000000004</c:v>
                </c:pt>
                <c:pt idx="1631">
                  <c:v>4.4279999999999999</c:v>
                </c:pt>
                <c:pt idx="1632">
                  <c:v>4.4160000000000004</c:v>
                </c:pt>
                <c:pt idx="1633">
                  <c:v>4.4039999999999999</c:v>
                </c:pt>
                <c:pt idx="1634">
                  <c:v>4.3920000000000003</c:v>
                </c:pt>
                <c:pt idx="1635">
                  <c:v>4.38</c:v>
                </c:pt>
                <c:pt idx="1636">
                  <c:v>4.3680000000000003</c:v>
                </c:pt>
                <c:pt idx="1637">
                  <c:v>4.3559999999999999</c:v>
                </c:pt>
                <c:pt idx="1638">
                  <c:v>4.3440000000000003</c:v>
                </c:pt>
                <c:pt idx="1639">
                  <c:v>4.3319999999999999</c:v>
                </c:pt>
                <c:pt idx="1640">
                  <c:v>4.32</c:v>
                </c:pt>
                <c:pt idx="1641">
                  <c:v>4.3079999999999998</c:v>
                </c:pt>
                <c:pt idx="1642">
                  <c:v>4.2960000000000003</c:v>
                </c:pt>
                <c:pt idx="1643">
                  <c:v>4.2839999999999998</c:v>
                </c:pt>
                <c:pt idx="1644">
                  <c:v>4.2720000000000002</c:v>
                </c:pt>
                <c:pt idx="1645">
                  <c:v>4.26</c:v>
                </c:pt>
                <c:pt idx="1646">
                  <c:v>4.2480000000000002</c:v>
                </c:pt>
                <c:pt idx="1647">
                  <c:v>4.2359999999999998</c:v>
                </c:pt>
                <c:pt idx="1648">
                  <c:v>4.2240000000000002</c:v>
                </c:pt>
                <c:pt idx="1649">
                  <c:v>4.2119999999999997</c:v>
                </c:pt>
                <c:pt idx="1650">
                  <c:v>4.2</c:v>
                </c:pt>
                <c:pt idx="1651">
                  <c:v>4.1879999999999997</c:v>
                </c:pt>
                <c:pt idx="1652">
                  <c:v>4.1760000000000002</c:v>
                </c:pt>
                <c:pt idx="1653">
                  <c:v>4.1639999999999997</c:v>
                </c:pt>
                <c:pt idx="1654">
                  <c:v>4.1520000000000001</c:v>
                </c:pt>
                <c:pt idx="1655">
                  <c:v>4.1399999999999997</c:v>
                </c:pt>
                <c:pt idx="1656">
                  <c:v>4.1280000000000001</c:v>
                </c:pt>
                <c:pt idx="1657">
                  <c:v>4.1159999999999997</c:v>
                </c:pt>
                <c:pt idx="1658">
                  <c:v>4.1040000000000001</c:v>
                </c:pt>
                <c:pt idx="1659">
                  <c:v>4.0919999999999996</c:v>
                </c:pt>
                <c:pt idx="1660">
                  <c:v>4.08</c:v>
                </c:pt>
                <c:pt idx="1661">
                  <c:v>4.0679999999999996</c:v>
                </c:pt>
                <c:pt idx="1662">
                  <c:v>4.056</c:v>
                </c:pt>
                <c:pt idx="1663">
                  <c:v>4.0439999999999996</c:v>
                </c:pt>
                <c:pt idx="1664">
                  <c:v>4.032</c:v>
                </c:pt>
                <c:pt idx="1665">
                  <c:v>4.0199999999999996</c:v>
                </c:pt>
                <c:pt idx="1666">
                  <c:v>4.008</c:v>
                </c:pt>
                <c:pt idx="1667">
                  <c:v>3.996</c:v>
                </c:pt>
                <c:pt idx="1668">
                  <c:v>3.984</c:v>
                </c:pt>
                <c:pt idx="1669">
                  <c:v>3.972</c:v>
                </c:pt>
                <c:pt idx="1670">
                  <c:v>3.96</c:v>
                </c:pt>
                <c:pt idx="1671">
                  <c:v>3.948</c:v>
                </c:pt>
                <c:pt idx="1672">
                  <c:v>3.9359999999999999</c:v>
                </c:pt>
                <c:pt idx="1673">
                  <c:v>3.9239999999999999</c:v>
                </c:pt>
                <c:pt idx="1674">
                  <c:v>3.9119999999999999</c:v>
                </c:pt>
                <c:pt idx="1675">
                  <c:v>3.9</c:v>
                </c:pt>
                <c:pt idx="1676">
                  <c:v>3.8879999999999999</c:v>
                </c:pt>
                <c:pt idx="1677">
                  <c:v>3.8759999999999999</c:v>
                </c:pt>
                <c:pt idx="1678">
                  <c:v>3.8639999999999999</c:v>
                </c:pt>
                <c:pt idx="1679">
                  <c:v>3.8519999999999999</c:v>
                </c:pt>
                <c:pt idx="1680">
                  <c:v>3.84</c:v>
                </c:pt>
                <c:pt idx="1681">
                  <c:v>3.8279999999999998</c:v>
                </c:pt>
                <c:pt idx="1682">
                  <c:v>3.8159999999999998</c:v>
                </c:pt>
                <c:pt idx="1683">
                  <c:v>3.8039999999999998</c:v>
                </c:pt>
                <c:pt idx="1684">
                  <c:v>3.7919999999999998</c:v>
                </c:pt>
                <c:pt idx="1685">
                  <c:v>3.78</c:v>
                </c:pt>
                <c:pt idx="1686">
                  <c:v>3.7679999999999998</c:v>
                </c:pt>
                <c:pt idx="1687">
                  <c:v>3.7559999999999998</c:v>
                </c:pt>
                <c:pt idx="1688">
                  <c:v>3.7440000000000002</c:v>
                </c:pt>
                <c:pt idx="1689">
                  <c:v>3.7320000000000002</c:v>
                </c:pt>
                <c:pt idx="1690">
                  <c:v>3.72</c:v>
                </c:pt>
                <c:pt idx="1691">
                  <c:v>3.7080000000000002</c:v>
                </c:pt>
                <c:pt idx="1692">
                  <c:v>3.6960000000000002</c:v>
                </c:pt>
                <c:pt idx="1693">
                  <c:v>3.6840000000000002</c:v>
                </c:pt>
                <c:pt idx="1694">
                  <c:v>3.6720000000000002</c:v>
                </c:pt>
                <c:pt idx="1695">
                  <c:v>3.66</c:v>
                </c:pt>
                <c:pt idx="1696">
                  <c:v>3.6480000000000001</c:v>
                </c:pt>
                <c:pt idx="1697">
                  <c:v>3.6360000000000001</c:v>
                </c:pt>
                <c:pt idx="1698">
                  <c:v>3.6240000000000001</c:v>
                </c:pt>
                <c:pt idx="1699">
                  <c:v>3.6120000000000001</c:v>
                </c:pt>
                <c:pt idx="1700">
                  <c:v>3.6</c:v>
                </c:pt>
                <c:pt idx="1701">
                  <c:v>3.5880000000000001</c:v>
                </c:pt>
                <c:pt idx="1702">
                  <c:v>3.5760000000000001</c:v>
                </c:pt>
                <c:pt idx="1703">
                  <c:v>3.5640000000000001</c:v>
                </c:pt>
                <c:pt idx="1704">
                  <c:v>3.552</c:v>
                </c:pt>
                <c:pt idx="1705">
                  <c:v>3.54</c:v>
                </c:pt>
                <c:pt idx="1706">
                  <c:v>3.528</c:v>
                </c:pt>
                <c:pt idx="1707">
                  <c:v>3.516</c:v>
                </c:pt>
                <c:pt idx="1708">
                  <c:v>3.504</c:v>
                </c:pt>
                <c:pt idx="1709">
                  <c:v>3.492</c:v>
                </c:pt>
                <c:pt idx="1710">
                  <c:v>3.48</c:v>
                </c:pt>
                <c:pt idx="1711">
                  <c:v>3.468</c:v>
                </c:pt>
                <c:pt idx="1712">
                  <c:v>3.456</c:v>
                </c:pt>
                <c:pt idx="1713">
                  <c:v>3.444</c:v>
                </c:pt>
                <c:pt idx="1714">
                  <c:v>3.4319999999999999</c:v>
                </c:pt>
                <c:pt idx="1715">
                  <c:v>3.42</c:v>
                </c:pt>
                <c:pt idx="1716">
                  <c:v>3.4079999999999999</c:v>
                </c:pt>
                <c:pt idx="1717">
                  <c:v>3.3959999999999999</c:v>
                </c:pt>
                <c:pt idx="1718">
                  <c:v>3.3839999999999999</c:v>
                </c:pt>
                <c:pt idx="1719">
                  <c:v>3.3719999999999999</c:v>
                </c:pt>
                <c:pt idx="1720">
                  <c:v>3.36</c:v>
                </c:pt>
                <c:pt idx="1721">
                  <c:v>3.3479999999999999</c:v>
                </c:pt>
                <c:pt idx="1722">
                  <c:v>3.3359999999999999</c:v>
                </c:pt>
                <c:pt idx="1723">
                  <c:v>3.3239999999999998</c:v>
                </c:pt>
                <c:pt idx="1724">
                  <c:v>3.3119999999999998</c:v>
                </c:pt>
                <c:pt idx="1725">
                  <c:v>3.3</c:v>
                </c:pt>
                <c:pt idx="1726">
                  <c:v>3.2879999999999998</c:v>
                </c:pt>
                <c:pt idx="1727">
                  <c:v>3.2759999999999998</c:v>
                </c:pt>
                <c:pt idx="1728">
                  <c:v>3.2639999999999998</c:v>
                </c:pt>
                <c:pt idx="1729">
                  <c:v>3.2519999999999998</c:v>
                </c:pt>
                <c:pt idx="1730">
                  <c:v>3.24</c:v>
                </c:pt>
                <c:pt idx="1731">
                  <c:v>3.2280000000000002</c:v>
                </c:pt>
                <c:pt idx="1732">
                  <c:v>3.2160000000000002</c:v>
                </c:pt>
                <c:pt idx="1733">
                  <c:v>3.2040000000000002</c:v>
                </c:pt>
                <c:pt idx="1734">
                  <c:v>3.1920000000000002</c:v>
                </c:pt>
                <c:pt idx="1735">
                  <c:v>3.18</c:v>
                </c:pt>
                <c:pt idx="1736">
                  <c:v>3.1680000000000001</c:v>
                </c:pt>
                <c:pt idx="1737">
                  <c:v>3.1560000000000001</c:v>
                </c:pt>
                <c:pt idx="1738">
                  <c:v>3.1440000000000001</c:v>
                </c:pt>
                <c:pt idx="1739">
                  <c:v>3.1320000000000001</c:v>
                </c:pt>
                <c:pt idx="1740">
                  <c:v>3.12</c:v>
                </c:pt>
                <c:pt idx="1741">
                  <c:v>3.1080000000000001</c:v>
                </c:pt>
                <c:pt idx="1742">
                  <c:v>3.0960000000000001</c:v>
                </c:pt>
                <c:pt idx="1743">
                  <c:v>3.0840000000000001</c:v>
                </c:pt>
                <c:pt idx="1744">
                  <c:v>3.0720000000000001</c:v>
                </c:pt>
                <c:pt idx="1745">
                  <c:v>3.06</c:v>
                </c:pt>
                <c:pt idx="1746">
                  <c:v>3.048</c:v>
                </c:pt>
                <c:pt idx="1747">
                  <c:v>3.036</c:v>
                </c:pt>
                <c:pt idx="1748">
                  <c:v>3.024</c:v>
                </c:pt>
                <c:pt idx="1749">
                  <c:v>3.012</c:v>
                </c:pt>
                <c:pt idx="1750">
                  <c:v>3</c:v>
                </c:pt>
                <c:pt idx="1751">
                  <c:v>2.988</c:v>
                </c:pt>
                <c:pt idx="1752">
                  <c:v>2.976</c:v>
                </c:pt>
                <c:pt idx="1753">
                  <c:v>2.964</c:v>
                </c:pt>
                <c:pt idx="1754">
                  <c:v>2.952</c:v>
                </c:pt>
                <c:pt idx="1755">
                  <c:v>2.94</c:v>
                </c:pt>
                <c:pt idx="1756">
                  <c:v>2.9279999999999999</c:v>
                </c:pt>
                <c:pt idx="1757">
                  <c:v>2.9159999999999999</c:v>
                </c:pt>
                <c:pt idx="1758">
                  <c:v>2.9039999999999999</c:v>
                </c:pt>
                <c:pt idx="1759">
                  <c:v>2.8919999999999999</c:v>
                </c:pt>
                <c:pt idx="1760">
                  <c:v>2.88</c:v>
                </c:pt>
                <c:pt idx="1761">
                  <c:v>2.8679999999999999</c:v>
                </c:pt>
                <c:pt idx="1762">
                  <c:v>2.8559999999999999</c:v>
                </c:pt>
                <c:pt idx="1763">
                  <c:v>2.8439999999999999</c:v>
                </c:pt>
                <c:pt idx="1764">
                  <c:v>2.8319999999999999</c:v>
                </c:pt>
                <c:pt idx="1765">
                  <c:v>2.82</c:v>
                </c:pt>
                <c:pt idx="1766">
                  <c:v>2.8079999999999998</c:v>
                </c:pt>
                <c:pt idx="1767">
                  <c:v>2.7959999999999998</c:v>
                </c:pt>
                <c:pt idx="1768">
                  <c:v>2.7839999999999998</c:v>
                </c:pt>
                <c:pt idx="1769">
                  <c:v>2.7719999999999998</c:v>
                </c:pt>
                <c:pt idx="1770">
                  <c:v>2.76</c:v>
                </c:pt>
                <c:pt idx="1771">
                  <c:v>2.7480000000000002</c:v>
                </c:pt>
                <c:pt idx="1772">
                  <c:v>2.7360000000000002</c:v>
                </c:pt>
                <c:pt idx="1773">
                  <c:v>2.7240000000000002</c:v>
                </c:pt>
                <c:pt idx="1774">
                  <c:v>2.7120000000000002</c:v>
                </c:pt>
                <c:pt idx="1775">
                  <c:v>2.7</c:v>
                </c:pt>
                <c:pt idx="1776">
                  <c:v>2.6880000000000002</c:v>
                </c:pt>
                <c:pt idx="1777">
                  <c:v>2.6760000000000002</c:v>
                </c:pt>
                <c:pt idx="1778">
                  <c:v>2.6640000000000001</c:v>
                </c:pt>
                <c:pt idx="1779">
                  <c:v>2.6520000000000001</c:v>
                </c:pt>
                <c:pt idx="1780">
                  <c:v>2.64</c:v>
                </c:pt>
                <c:pt idx="1781">
                  <c:v>2.6280000000000001</c:v>
                </c:pt>
                <c:pt idx="1782">
                  <c:v>2.6160000000000001</c:v>
                </c:pt>
                <c:pt idx="1783">
                  <c:v>2.6040000000000001</c:v>
                </c:pt>
                <c:pt idx="1784">
                  <c:v>2.5920000000000001</c:v>
                </c:pt>
                <c:pt idx="1785">
                  <c:v>2.58</c:v>
                </c:pt>
                <c:pt idx="1786">
                  <c:v>2.5680000000000001</c:v>
                </c:pt>
                <c:pt idx="1787">
                  <c:v>2.556</c:v>
                </c:pt>
                <c:pt idx="1788">
                  <c:v>2.544</c:v>
                </c:pt>
                <c:pt idx="1789">
                  <c:v>2.532</c:v>
                </c:pt>
                <c:pt idx="1790">
                  <c:v>2.52</c:v>
                </c:pt>
                <c:pt idx="1791">
                  <c:v>2.508</c:v>
                </c:pt>
                <c:pt idx="1792">
                  <c:v>2.496</c:v>
                </c:pt>
                <c:pt idx="1793">
                  <c:v>2.484</c:v>
                </c:pt>
                <c:pt idx="1794">
                  <c:v>2.472</c:v>
                </c:pt>
                <c:pt idx="1795">
                  <c:v>2.46</c:v>
                </c:pt>
                <c:pt idx="1796">
                  <c:v>2.448</c:v>
                </c:pt>
                <c:pt idx="1797">
                  <c:v>2.4359999999999999</c:v>
                </c:pt>
                <c:pt idx="1798">
                  <c:v>2.4239999999999999</c:v>
                </c:pt>
                <c:pt idx="1799">
                  <c:v>2.4119999999999999</c:v>
                </c:pt>
                <c:pt idx="1800">
                  <c:v>2.4</c:v>
                </c:pt>
                <c:pt idx="1801">
                  <c:v>2.3879999999999999</c:v>
                </c:pt>
                <c:pt idx="1802">
                  <c:v>2.3759999999999999</c:v>
                </c:pt>
                <c:pt idx="1803">
                  <c:v>2.3639999999999999</c:v>
                </c:pt>
                <c:pt idx="1804">
                  <c:v>2.3519999999999999</c:v>
                </c:pt>
                <c:pt idx="1805">
                  <c:v>2.34</c:v>
                </c:pt>
                <c:pt idx="1806">
                  <c:v>2.3279999999999998</c:v>
                </c:pt>
                <c:pt idx="1807">
                  <c:v>2.3159999999999998</c:v>
                </c:pt>
                <c:pt idx="1808">
                  <c:v>2.3039999999999998</c:v>
                </c:pt>
                <c:pt idx="1809">
                  <c:v>2.2919999999999998</c:v>
                </c:pt>
                <c:pt idx="1810">
                  <c:v>2.2799999999999998</c:v>
                </c:pt>
                <c:pt idx="1811">
                  <c:v>2.2679999999999998</c:v>
                </c:pt>
                <c:pt idx="1812">
                  <c:v>2.2559999999999998</c:v>
                </c:pt>
                <c:pt idx="1813">
                  <c:v>2.2440000000000002</c:v>
                </c:pt>
                <c:pt idx="1814">
                  <c:v>2.2320000000000002</c:v>
                </c:pt>
                <c:pt idx="1815">
                  <c:v>2.2200000000000002</c:v>
                </c:pt>
                <c:pt idx="1816">
                  <c:v>2.2080000000000002</c:v>
                </c:pt>
                <c:pt idx="1817">
                  <c:v>2.1960000000000002</c:v>
                </c:pt>
                <c:pt idx="1818">
                  <c:v>2.1840000000000002</c:v>
                </c:pt>
                <c:pt idx="1819">
                  <c:v>2.1720000000000002</c:v>
                </c:pt>
                <c:pt idx="1820">
                  <c:v>2.16</c:v>
                </c:pt>
                <c:pt idx="1821">
                  <c:v>2.1480000000000001</c:v>
                </c:pt>
                <c:pt idx="1822">
                  <c:v>2.1360000000000001</c:v>
                </c:pt>
                <c:pt idx="1823">
                  <c:v>2.1240000000000001</c:v>
                </c:pt>
                <c:pt idx="1824">
                  <c:v>2.1120000000000001</c:v>
                </c:pt>
                <c:pt idx="1825">
                  <c:v>2.1</c:v>
                </c:pt>
                <c:pt idx="1826">
                  <c:v>2.0880000000000001</c:v>
                </c:pt>
                <c:pt idx="1827">
                  <c:v>2.0760000000000001</c:v>
                </c:pt>
                <c:pt idx="1828">
                  <c:v>2.0640000000000001</c:v>
                </c:pt>
                <c:pt idx="1829">
                  <c:v>2.052</c:v>
                </c:pt>
                <c:pt idx="1830">
                  <c:v>2.04</c:v>
                </c:pt>
                <c:pt idx="1831">
                  <c:v>2.028</c:v>
                </c:pt>
                <c:pt idx="1832">
                  <c:v>2.016</c:v>
                </c:pt>
                <c:pt idx="1833">
                  <c:v>2.004</c:v>
                </c:pt>
                <c:pt idx="1834">
                  <c:v>1.992</c:v>
                </c:pt>
                <c:pt idx="1835">
                  <c:v>1.98</c:v>
                </c:pt>
                <c:pt idx="1836">
                  <c:v>1.968</c:v>
                </c:pt>
                <c:pt idx="1837">
                  <c:v>1.956</c:v>
                </c:pt>
                <c:pt idx="1838">
                  <c:v>1.944</c:v>
                </c:pt>
                <c:pt idx="1839">
                  <c:v>1.9319999999999999</c:v>
                </c:pt>
                <c:pt idx="1840">
                  <c:v>1.92</c:v>
                </c:pt>
                <c:pt idx="1841">
                  <c:v>1.9079999999999999</c:v>
                </c:pt>
                <c:pt idx="1842">
                  <c:v>1.8959999999999999</c:v>
                </c:pt>
                <c:pt idx="1843">
                  <c:v>1.8839999999999999</c:v>
                </c:pt>
                <c:pt idx="1844">
                  <c:v>1.8720000000000001</c:v>
                </c:pt>
                <c:pt idx="1845">
                  <c:v>1.86</c:v>
                </c:pt>
                <c:pt idx="1846">
                  <c:v>1.8480000000000001</c:v>
                </c:pt>
                <c:pt idx="1847">
                  <c:v>1.8360000000000001</c:v>
                </c:pt>
                <c:pt idx="1848">
                  <c:v>1.8240000000000001</c:v>
                </c:pt>
                <c:pt idx="1849">
                  <c:v>1.8120000000000001</c:v>
                </c:pt>
                <c:pt idx="1850">
                  <c:v>1.8</c:v>
                </c:pt>
                <c:pt idx="1851">
                  <c:v>1.788</c:v>
                </c:pt>
                <c:pt idx="1852">
                  <c:v>1.776</c:v>
                </c:pt>
                <c:pt idx="1853">
                  <c:v>1.764</c:v>
                </c:pt>
                <c:pt idx="1854">
                  <c:v>1.752</c:v>
                </c:pt>
                <c:pt idx="1855">
                  <c:v>1.74</c:v>
                </c:pt>
                <c:pt idx="1856">
                  <c:v>1.728</c:v>
                </c:pt>
                <c:pt idx="1857">
                  <c:v>1.716</c:v>
                </c:pt>
                <c:pt idx="1858">
                  <c:v>1.704</c:v>
                </c:pt>
                <c:pt idx="1859">
                  <c:v>1.6919999999999999</c:v>
                </c:pt>
                <c:pt idx="1860">
                  <c:v>1.68</c:v>
                </c:pt>
                <c:pt idx="1861">
                  <c:v>1.6679999999999999</c:v>
                </c:pt>
                <c:pt idx="1862">
                  <c:v>1.6559999999999999</c:v>
                </c:pt>
                <c:pt idx="1863">
                  <c:v>1.6439999999999999</c:v>
                </c:pt>
                <c:pt idx="1864">
                  <c:v>1.6319999999999999</c:v>
                </c:pt>
                <c:pt idx="1865">
                  <c:v>1.62</c:v>
                </c:pt>
                <c:pt idx="1866">
                  <c:v>1.6080000000000001</c:v>
                </c:pt>
                <c:pt idx="1867">
                  <c:v>1.5960000000000001</c:v>
                </c:pt>
                <c:pt idx="1868">
                  <c:v>1.5840000000000001</c:v>
                </c:pt>
                <c:pt idx="1869">
                  <c:v>1.5720000000000001</c:v>
                </c:pt>
                <c:pt idx="1870">
                  <c:v>1.56</c:v>
                </c:pt>
                <c:pt idx="1871">
                  <c:v>1.548</c:v>
                </c:pt>
                <c:pt idx="1872">
                  <c:v>1.536</c:v>
                </c:pt>
                <c:pt idx="1873">
                  <c:v>1.524</c:v>
                </c:pt>
                <c:pt idx="1874">
                  <c:v>1.512</c:v>
                </c:pt>
                <c:pt idx="1875">
                  <c:v>1.5</c:v>
                </c:pt>
                <c:pt idx="1876">
                  <c:v>1.488</c:v>
                </c:pt>
                <c:pt idx="1877">
                  <c:v>1.476</c:v>
                </c:pt>
                <c:pt idx="1878">
                  <c:v>1.464</c:v>
                </c:pt>
                <c:pt idx="1879">
                  <c:v>1.452</c:v>
                </c:pt>
                <c:pt idx="1880">
                  <c:v>1.44</c:v>
                </c:pt>
                <c:pt idx="1881">
                  <c:v>1.4279999999999999</c:v>
                </c:pt>
                <c:pt idx="1882">
                  <c:v>1.4159999999999999</c:v>
                </c:pt>
                <c:pt idx="1883">
                  <c:v>1.4039999999999999</c:v>
                </c:pt>
                <c:pt idx="1884">
                  <c:v>1.3919999999999999</c:v>
                </c:pt>
                <c:pt idx="1885">
                  <c:v>1.38</c:v>
                </c:pt>
                <c:pt idx="1886">
                  <c:v>1.3680000000000001</c:v>
                </c:pt>
                <c:pt idx="1887">
                  <c:v>1.3560000000000001</c:v>
                </c:pt>
                <c:pt idx="1888">
                  <c:v>1.3440000000000001</c:v>
                </c:pt>
                <c:pt idx="1889">
                  <c:v>1.3320000000000001</c:v>
                </c:pt>
                <c:pt idx="1890">
                  <c:v>1.32</c:v>
                </c:pt>
                <c:pt idx="1891">
                  <c:v>1.3080000000000001</c:v>
                </c:pt>
                <c:pt idx="1892">
                  <c:v>1.296</c:v>
                </c:pt>
                <c:pt idx="1893">
                  <c:v>1.284</c:v>
                </c:pt>
                <c:pt idx="1894">
                  <c:v>1.272</c:v>
                </c:pt>
                <c:pt idx="1895">
                  <c:v>1.26</c:v>
                </c:pt>
                <c:pt idx="1896">
                  <c:v>1.248</c:v>
                </c:pt>
                <c:pt idx="1897">
                  <c:v>1.236</c:v>
                </c:pt>
                <c:pt idx="1898">
                  <c:v>1.224</c:v>
                </c:pt>
                <c:pt idx="1899">
                  <c:v>1.212</c:v>
                </c:pt>
                <c:pt idx="1900">
                  <c:v>1.2</c:v>
                </c:pt>
                <c:pt idx="1901">
                  <c:v>1.1879999999999999</c:v>
                </c:pt>
                <c:pt idx="1902">
                  <c:v>1.1759999999999999</c:v>
                </c:pt>
                <c:pt idx="1903">
                  <c:v>1.1639999999999999</c:v>
                </c:pt>
                <c:pt idx="1904">
                  <c:v>1.1519999999999999</c:v>
                </c:pt>
                <c:pt idx="1905">
                  <c:v>1.1399999999999999</c:v>
                </c:pt>
                <c:pt idx="1906">
                  <c:v>1.1279999999999999</c:v>
                </c:pt>
                <c:pt idx="1907">
                  <c:v>1.1160000000000001</c:v>
                </c:pt>
                <c:pt idx="1908">
                  <c:v>1.1040000000000001</c:v>
                </c:pt>
                <c:pt idx="1909">
                  <c:v>1.0920000000000001</c:v>
                </c:pt>
                <c:pt idx="1910">
                  <c:v>1.08</c:v>
                </c:pt>
                <c:pt idx="1911">
                  <c:v>1.0680000000000001</c:v>
                </c:pt>
                <c:pt idx="1912">
                  <c:v>1.056</c:v>
                </c:pt>
                <c:pt idx="1913">
                  <c:v>1.044</c:v>
                </c:pt>
                <c:pt idx="1914">
                  <c:v>1.032</c:v>
                </c:pt>
                <c:pt idx="1915">
                  <c:v>1.02</c:v>
                </c:pt>
                <c:pt idx="1916">
                  <c:v>1.008</c:v>
                </c:pt>
                <c:pt idx="1917">
                  <c:v>0.996</c:v>
                </c:pt>
                <c:pt idx="1918">
                  <c:v>0.98399999999999999</c:v>
                </c:pt>
                <c:pt idx="1919">
                  <c:v>0.97199999999999998</c:v>
                </c:pt>
                <c:pt idx="1920">
                  <c:v>0.96</c:v>
                </c:pt>
                <c:pt idx="1921">
                  <c:v>0.94799999999999995</c:v>
                </c:pt>
                <c:pt idx="1922">
                  <c:v>0.93600000000000005</c:v>
                </c:pt>
                <c:pt idx="1923">
                  <c:v>0.92400000000000004</c:v>
                </c:pt>
                <c:pt idx="1924">
                  <c:v>0.91200000000000003</c:v>
                </c:pt>
                <c:pt idx="1925">
                  <c:v>0.9</c:v>
                </c:pt>
                <c:pt idx="1926">
                  <c:v>0.88800000000000001</c:v>
                </c:pt>
                <c:pt idx="1927">
                  <c:v>0.876</c:v>
                </c:pt>
                <c:pt idx="1928">
                  <c:v>0.86399999999999999</c:v>
                </c:pt>
                <c:pt idx="1929">
                  <c:v>0.85199999999999998</c:v>
                </c:pt>
                <c:pt idx="1930">
                  <c:v>0.84</c:v>
                </c:pt>
                <c:pt idx="1931">
                  <c:v>0.82799999999999996</c:v>
                </c:pt>
                <c:pt idx="1932">
                  <c:v>0.81599999999999995</c:v>
                </c:pt>
                <c:pt idx="1933">
                  <c:v>0.80400000000000005</c:v>
                </c:pt>
                <c:pt idx="1934">
                  <c:v>0.79200000000000004</c:v>
                </c:pt>
                <c:pt idx="1935">
                  <c:v>0.78</c:v>
                </c:pt>
                <c:pt idx="1936">
                  <c:v>0.76800000000000002</c:v>
                </c:pt>
                <c:pt idx="1937">
                  <c:v>0.75600000000000001</c:v>
                </c:pt>
                <c:pt idx="1938">
                  <c:v>0.74399999999999999</c:v>
                </c:pt>
                <c:pt idx="1939">
                  <c:v>0.73199999999999998</c:v>
                </c:pt>
                <c:pt idx="1940">
                  <c:v>0.72</c:v>
                </c:pt>
                <c:pt idx="1941">
                  <c:v>0.70799999999999996</c:v>
                </c:pt>
                <c:pt idx="1942">
                  <c:v>0.69599999999999995</c:v>
                </c:pt>
                <c:pt idx="1943">
                  <c:v>0.68400000000000005</c:v>
                </c:pt>
                <c:pt idx="1944">
                  <c:v>0.67200000000000004</c:v>
                </c:pt>
                <c:pt idx="1945">
                  <c:v>0.66</c:v>
                </c:pt>
                <c:pt idx="1946">
                  <c:v>0.64800000000000002</c:v>
                </c:pt>
                <c:pt idx="1947">
                  <c:v>0.63600000000000001</c:v>
                </c:pt>
                <c:pt idx="1948">
                  <c:v>0.624</c:v>
                </c:pt>
                <c:pt idx="1949">
                  <c:v>0.61199999999999999</c:v>
                </c:pt>
                <c:pt idx="1950">
                  <c:v>0.6</c:v>
                </c:pt>
                <c:pt idx="1951">
                  <c:v>0.58799999999999997</c:v>
                </c:pt>
                <c:pt idx="1952">
                  <c:v>0.57599999999999996</c:v>
                </c:pt>
                <c:pt idx="1953">
                  <c:v>0.56399999999999995</c:v>
                </c:pt>
                <c:pt idx="1954">
                  <c:v>0.55200000000000005</c:v>
                </c:pt>
                <c:pt idx="1955">
                  <c:v>0.54</c:v>
                </c:pt>
                <c:pt idx="1956">
                  <c:v>0.52800000000000002</c:v>
                </c:pt>
                <c:pt idx="1957">
                  <c:v>0.51600000000000001</c:v>
                </c:pt>
                <c:pt idx="1958">
                  <c:v>0.504</c:v>
                </c:pt>
                <c:pt idx="1959">
                  <c:v>0.49199999999999999</c:v>
                </c:pt>
                <c:pt idx="1960">
                  <c:v>0.48</c:v>
                </c:pt>
                <c:pt idx="1961">
                  <c:v>0.46800000000000003</c:v>
                </c:pt>
                <c:pt idx="1962">
                  <c:v>0.45600000000000002</c:v>
                </c:pt>
                <c:pt idx="1963">
                  <c:v>0.44400000000000001</c:v>
                </c:pt>
                <c:pt idx="1964">
                  <c:v>0.432</c:v>
                </c:pt>
                <c:pt idx="1965">
                  <c:v>0.42</c:v>
                </c:pt>
                <c:pt idx="1966">
                  <c:v>0.40799999999999997</c:v>
                </c:pt>
                <c:pt idx="1967">
                  <c:v>0.39600000000000002</c:v>
                </c:pt>
                <c:pt idx="1968">
                  <c:v>0.38400000000000001</c:v>
                </c:pt>
                <c:pt idx="1969">
                  <c:v>0.372</c:v>
                </c:pt>
                <c:pt idx="1970">
                  <c:v>0.36</c:v>
                </c:pt>
                <c:pt idx="1971">
                  <c:v>0.34799999999999998</c:v>
                </c:pt>
                <c:pt idx="1972">
                  <c:v>0.33600000000000002</c:v>
                </c:pt>
                <c:pt idx="1973">
                  <c:v>0.32400000000000001</c:v>
                </c:pt>
                <c:pt idx="1974">
                  <c:v>0.312</c:v>
                </c:pt>
                <c:pt idx="1975">
                  <c:v>0.3</c:v>
                </c:pt>
                <c:pt idx="1976">
                  <c:v>0.28799999999999998</c:v>
                </c:pt>
                <c:pt idx="1977">
                  <c:v>0.27600000000000002</c:v>
                </c:pt>
                <c:pt idx="1978">
                  <c:v>0.26400000000000001</c:v>
                </c:pt>
                <c:pt idx="1979">
                  <c:v>0.252</c:v>
                </c:pt>
                <c:pt idx="1980">
                  <c:v>0.24</c:v>
                </c:pt>
                <c:pt idx="1981">
                  <c:v>0.22800000000000001</c:v>
                </c:pt>
                <c:pt idx="1982">
                  <c:v>0.216</c:v>
                </c:pt>
                <c:pt idx="1983">
                  <c:v>0.20399999999999999</c:v>
                </c:pt>
                <c:pt idx="1984">
                  <c:v>0.192</c:v>
                </c:pt>
                <c:pt idx="1985">
                  <c:v>0.18</c:v>
                </c:pt>
                <c:pt idx="1986">
                  <c:v>0.16800000000000001</c:v>
                </c:pt>
                <c:pt idx="1987">
                  <c:v>0.156</c:v>
                </c:pt>
                <c:pt idx="1988">
                  <c:v>0.14399999999999999</c:v>
                </c:pt>
                <c:pt idx="1989">
                  <c:v>0.13200000000000001</c:v>
                </c:pt>
                <c:pt idx="1990">
                  <c:v>0.12</c:v>
                </c:pt>
                <c:pt idx="1991">
                  <c:v>0.108</c:v>
                </c:pt>
                <c:pt idx="1992">
                  <c:v>9.6000000000000002E-2</c:v>
                </c:pt>
                <c:pt idx="1993">
                  <c:v>8.4000000000000005E-2</c:v>
                </c:pt>
                <c:pt idx="1994">
                  <c:v>7.1999999999999995E-2</c:v>
                </c:pt>
                <c:pt idx="1995">
                  <c:v>0.06</c:v>
                </c:pt>
                <c:pt idx="1996">
                  <c:v>4.8000000000000001E-2</c:v>
                </c:pt>
                <c:pt idx="1997">
                  <c:v>3.5999999999999997E-2</c:v>
                </c:pt>
                <c:pt idx="1998">
                  <c:v>2.4E-2</c:v>
                </c:pt>
                <c:pt idx="1999">
                  <c:v>1.2E-2</c:v>
                </c:pt>
                <c:pt idx="2000" formatCode="0.00E+00">
                  <c:v>1.2837E-16</c:v>
                </c:pt>
                <c:pt idx="2001">
                  <c:v>-1.2E-2</c:v>
                </c:pt>
                <c:pt idx="2002">
                  <c:v>-2.4E-2</c:v>
                </c:pt>
                <c:pt idx="2003">
                  <c:v>-3.5999999999999997E-2</c:v>
                </c:pt>
                <c:pt idx="2004">
                  <c:v>-4.8000000000000001E-2</c:v>
                </c:pt>
                <c:pt idx="2005">
                  <c:v>-0.06</c:v>
                </c:pt>
                <c:pt idx="2006">
                  <c:v>-7.1999999999999995E-2</c:v>
                </c:pt>
                <c:pt idx="2007">
                  <c:v>-8.4000000000000005E-2</c:v>
                </c:pt>
                <c:pt idx="2008">
                  <c:v>-9.6000000000000002E-2</c:v>
                </c:pt>
                <c:pt idx="2009">
                  <c:v>-0.108</c:v>
                </c:pt>
                <c:pt idx="2010">
                  <c:v>-0.12</c:v>
                </c:pt>
                <c:pt idx="2011">
                  <c:v>-0.13200000000000001</c:v>
                </c:pt>
                <c:pt idx="2012">
                  <c:v>-0.14399999999999999</c:v>
                </c:pt>
                <c:pt idx="2013">
                  <c:v>-0.156</c:v>
                </c:pt>
                <c:pt idx="2014">
                  <c:v>-0.16800000000000001</c:v>
                </c:pt>
                <c:pt idx="2015">
                  <c:v>-0.18</c:v>
                </c:pt>
                <c:pt idx="2016">
                  <c:v>-0.192</c:v>
                </c:pt>
                <c:pt idx="2017">
                  <c:v>-0.20399999999999999</c:v>
                </c:pt>
                <c:pt idx="2018">
                  <c:v>-0.216</c:v>
                </c:pt>
                <c:pt idx="2019">
                  <c:v>-0.22800000000000001</c:v>
                </c:pt>
                <c:pt idx="2020">
                  <c:v>-0.24</c:v>
                </c:pt>
                <c:pt idx="2021">
                  <c:v>-0.252</c:v>
                </c:pt>
                <c:pt idx="2022">
                  <c:v>-0.26400000000000001</c:v>
                </c:pt>
                <c:pt idx="2023">
                  <c:v>-0.27600000000000002</c:v>
                </c:pt>
                <c:pt idx="2024">
                  <c:v>-0.28799999999999998</c:v>
                </c:pt>
                <c:pt idx="2025">
                  <c:v>-0.3</c:v>
                </c:pt>
                <c:pt idx="2026">
                  <c:v>-0.312</c:v>
                </c:pt>
                <c:pt idx="2027">
                  <c:v>-0.32400000000000001</c:v>
                </c:pt>
                <c:pt idx="2028">
                  <c:v>-0.33600000000000002</c:v>
                </c:pt>
                <c:pt idx="2029">
                  <c:v>-0.34799999999999998</c:v>
                </c:pt>
                <c:pt idx="2030">
                  <c:v>-0.36</c:v>
                </c:pt>
                <c:pt idx="2031">
                  <c:v>-0.372</c:v>
                </c:pt>
                <c:pt idx="2032">
                  <c:v>-0.38400000000000001</c:v>
                </c:pt>
                <c:pt idx="2033">
                  <c:v>-0.39600000000000002</c:v>
                </c:pt>
                <c:pt idx="2034">
                  <c:v>-0.40799999999999997</c:v>
                </c:pt>
                <c:pt idx="2035">
                  <c:v>-0.42</c:v>
                </c:pt>
                <c:pt idx="2036">
                  <c:v>-0.432</c:v>
                </c:pt>
                <c:pt idx="2037">
                  <c:v>-0.44400000000000001</c:v>
                </c:pt>
                <c:pt idx="2038">
                  <c:v>-0.45600000000000002</c:v>
                </c:pt>
                <c:pt idx="2039">
                  <c:v>-0.46800000000000003</c:v>
                </c:pt>
                <c:pt idx="2040">
                  <c:v>-0.48</c:v>
                </c:pt>
                <c:pt idx="2041">
                  <c:v>-0.49199999999999999</c:v>
                </c:pt>
                <c:pt idx="2042">
                  <c:v>-0.504</c:v>
                </c:pt>
                <c:pt idx="2043">
                  <c:v>-0.51600000000000001</c:v>
                </c:pt>
                <c:pt idx="2044">
                  <c:v>-0.52800000000000002</c:v>
                </c:pt>
                <c:pt idx="2045">
                  <c:v>-0.54</c:v>
                </c:pt>
                <c:pt idx="2046">
                  <c:v>-0.55200000000000005</c:v>
                </c:pt>
                <c:pt idx="2047">
                  <c:v>-0.56399999999999995</c:v>
                </c:pt>
                <c:pt idx="2048">
                  <c:v>-0.57599999999999996</c:v>
                </c:pt>
                <c:pt idx="2049">
                  <c:v>-0.58799999999999997</c:v>
                </c:pt>
                <c:pt idx="2050">
                  <c:v>-0.6</c:v>
                </c:pt>
                <c:pt idx="2051">
                  <c:v>-0.61199999999999999</c:v>
                </c:pt>
                <c:pt idx="2052">
                  <c:v>-0.624</c:v>
                </c:pt>
                <c:pt idx="2053">
                  <c:v>-0.63600000000000001</c:v>
                </c:pt>
                <c:pt idx="2054">
                  <c:v>-0.64800000000000002</c:v>
                </c:pt>
                <c:pt idx="2055">
                  <c:v>-0.66</c:v>
                </c:pt>
                <c:pt idx="2056">
                  <c:v>-0.67200000000000004</c:v>
                </c:pt>
                <c:pt idx="2057">
                  <c:v>-0.68400000000000005</c:v>
                </c:pt>
                <c:pt idx="2058">
                  <c:v>-0.69599999999999995</c:v>
                </c:pt>
                <c:pt idx="2059">
                  <c:v>-0.70799999999999996</c:v>
                </c:pt>
                <c:pt idx="2060">
                  <c:v>-0.72</c:v>
                </c:pt>
                <c:pt idx="2061">
                  <c:v>-0.73199999999999998</c:v>
                </c:pt>
                <c:pt idx="2062">
                  <c:v>-0.74399999999999999</c:v>
                </c:pt>
                <c:pt idx="2063">
                  <c:v>-0.75600000000000001</c:v>
                </c:pt>
                <c:pt idx="2064">
                  <c:v>-0.76800000000000002</c:v>
                </c:pt>
                <c:pt idx="2065">
                  <c:v>-0.78</c:v>
                </c:pt>
                <c:pt idx="2066">
                  <c:v>-0.79200000000000004</c:v>
                </c:pt>
                <c:pt idx="2067">
                  <c:v>-0.80400000000000005</c:v>
                </c:pt>
                <c:pt idx="2068">
                  <c:v>-0.81599999999999995</c:v>
                </c:pt>
                <c:pt idx="2069">
                  <c:v>-0.82799999999999996</c:v>
                </c:pt>
                <c:pt idx="2070">
                  <c:v>-0.84</c:v>
                </c:pt>
                <c:pt idx="2071">
                  <c:v>-0.85199999999999998</c:v>
                </c:pt>
                <c:pt idx="2072">
                  <c:v>-0.86399999999999999</c:v>
                </c:pt>
                <c:pt idx="2073">
                  <c:v>-0.876</c:v>
                </c:pt>
                <c:pt idx="2074">
                  <c:v>-0.88800000000000001</c:v>
                </c:pt>
                <c:pt idx="2075">
                  <c:v>-0.9</c:v>
                </c:pt>
                <c:pt idx="2076">
                  <c:v>-0.91200000000000003</c:v>
                </c:pt>
                <c:pt idx="2077">
                  <c:v>-0.92400000000000004</c:v>
                </c:pt>
                <c:pt idx="2078">
                  <c:v>-0.93600000000000005</c:v>
                </c:pt>
                <c:pt idx="2079">
                  <c:v>-0.94799999999999995</c:v>
                </c:pt>
                <c:pt idx="2080">
                  <c:v>-0.96</c:v>
                </c:pt>
                <c:pt idx="2081">
                  <c:v>-0.97199999999999998</c:v>
                </c:pt>
                <c:pt idx="2082">
                  <c:v>-0.98399999999999999</c:v>
                </c:pt>
                <c:pt idx="2083">
                  <c:v>-0.996</c:v>
                </c:pt>
                <c:pt idx="2084">
                  <c:v>-1.008</c:v>
                </c:pt>
                <c:pt idx="2085">
                  <c:v>-1.02</c:v>
                </c:pt>
                <c:pt idx="2086">
                  <c:v>-1.032</c:v>
                </c:pt>
                <c:pt idx="2087">
                  <c:v>-1.044</c:v>
                </c:pt>
                <c:pt idx="2088">
                  <c:v>-1.056</c:v>
                </c:pt>
                <c:pt idx="2089">
                  <c:v>-1.0680000000000001</c:v>
                </c:pt>
                <c:pt idx="2090">
                  <c:v>-1.08</c:v>
                </c:pt>
                <c:pt idx="2091">
                  <c:v>-1.0920000000000001</c:v>
                </c:pt>
                <c:pt idx="2092">
                  <c:v>-1.1040000000000001</c:v>
                </c:pt>
                <c:pt idx="2093">
                  <c:v>-1.1160000000000001</c:v>
                </c:pt>
                <c:pt idx="2094">
                  <c:v>-1.1279999999999999</c:v>
                </c:pt>
                <c:pt idx="2095">
                  <c:v>-1.1399999999999999</c:v>
                </c:pt>
                <c:pt idx="2096">
                  <c:v>-1.1519999999999999</c:v>
                </c:pt>
                <c:pt idx="2097">
                  <c:v>-1.1639999999999999</c:v>
                </c:pt>
                <c:pt idx="2098">
                  <c:v>-1.1759999999999999</c:v>
                </c:pt>
                <c:pt idx="2099">
                  <c:v>-1.1879999999999999</c:v>
                </c:pt>
                <c:pt idx="2100">
                  <c:v>-1.2</c:v>
                </c:pt>
                <c:pt idx="2101">
                  <c:v>-1.212</c:v>
                </c:pt>
                <c:pt idx="2102">
                  <c:v>-1.224</c:v>
                </c:pt>
                <c:pt idx="2103">
                  <c:v>-1.236</c:v>
                </c:pt>
                <c:pt idx="2104">
                  <c:v>-1.248</c:v>
                </c:pt>
                <c:pt idx="2105">
                  <c:v>-1.26</c:v>
                </c:pt>
                <c:pt idx="2106">
                  <c:v>-1.272</c:v>
                </c:pt>
                <c:pt idx="2107">
                  <c:v>-1.284</c:v>
                </c:pt>
                <c:pt idx="2108">
                  <c:v>-1.296</c:v>
                </c:pt>
                <c:pt idx="2109">
                  <c:v>-1.3080000000000001</c:v>
                </c:pt>
                <c:pt idx="2110">
                  <c:v>-1.32</c:v>
                </c:pt>
                <c:pt idx="2111">
                  <c:v>-1.3320000000000001</c:v>
                </c:pt>
                <c:pt idx="2112">
                  <c:v>-1.3440000000000001</c:v>
                </c:pt>
                <c:pt idx="2113">
                  <c:v>-1.3560000000000001</c:v>
                </c:pt>
                <c:pt idx="2114">
                  <c:v>-1.3680000000000001</c:v>
                </c:pt>
                <c:pt idx="2115">
                  <c:v>-1.38</c:v>
                </c:pt>
                <c:pt idx="2116">
                  <c:v>-1.3919999999999999</c:v>
                </c:pt>
                <c:pt idx="2117">
                  <c:v>-1.4039999999999999</c:v>
                </c:pt>
                <c:pt idx="2118">
                  <c:v>-1.4159999999999999</c:v>
                </c:pt>
                <c:pt idx="2119">
                  <c:v>-1.4279999999999999</c:v>
                </c:pt>
                <c:pt idx="2120">
                  <c:v>-1.44</c:v>
                </c:pt>
                <c:pt idx="2121">
                  <c:v>-1.452</c:v>
                </c:pt>
                <c:pt idx="2122">
                  <c:v>-1.464</c:v>
                </c:pt>
                <c:pt idx="2123">
                  <c:v>-1.476</c:v>
                </c:pt>
                <c:pt idx="2124">
                  <c:v>-1.488</c:v>
                </c:pt>
                <c:pt idx="2125">
                  <c:v>-1.5</c:v>
                </c:pt>
                <c:pt idx="2126">
                  <c:v>-1.512</c:v>
                </c:pt>
                <c:pt idx="2127">
                  <c:v>-1.524</c:v>
                </c:pt>
                <c:pt idx="2128">
                  <c:v>-1.536</c:v>
                </c:pt>
                <c:pt idx="2129">
                  <c:v>-1.548</c:v>
                </c:pt>
                <c:pt idx="2130">
                  <c:v>-1.56</c:v>
                </c:pt>
                <c:pt idx="2131">
                  <c:v>-1.5720000000000001</c:v>
                </c:pt>
                <c:pt idx="2132">
                  <c:v>-1.5840000000000001</c:v>
                </c:pt>
                <c:pt idx="2133">
                  <c:v>-1.5960000000000001</c:v>
                </c:pt>
                <c:pt idx="2134">
                  <c:v>-1.6080000000000001</c:v>
                </c:pt>
                <c:pt idx="2135">
                  <c:v>-1.62</c:v>
                </c:pt>
                <c:pt idx="2136">
                  <c:v>-1.6319999999999999</c:v>
                </c:pt>
                <c:pt idx="2137">
                  <c:v>-1.6439999999999999</c:v>
                </c:pt>
                <c:pt idx="2138">
                  <c:v>-1.6559999999999999</c:v>
                </c:pt>
                <c:pt idx="2139">
                  <c:v>-1.6679999999999999</c:v>
                </c:pt>
                <c:pt idx="2140">
                  <c:v>-1.68</c:v>
                </c:pt>
                <c:pt idx="2141">
                  <c:v>-1.6919999999999999</c:v>
                </c:pt>
                <c:pt idx="2142">
                  <c:v>-1.704</c:v>
                </c:pt>
                <c:pt idx="2143">
                  <c:v>-1.716</c:v>
                </c:pt>
                <c:pt idx="2144">
                  <c:v>-1.728</c:v>
                </c:pt>
                <c:pt idx="2145">
                  <c:v>-1.74</c:v>
                </c:pt>
                <c:pt idx="2146">
                  <c:v>-1.752</c:v>
                </c:pt>
                <c:pt idx="2147">
                  <c:v>-1.764</c:v>
                </c:pt>
                <c:pt idx="2148">
                  <c:v>-1.776</c:v>
                </c:pt>
                <c:pt idx="2149">
                  <c:v>-1.788</c:v>
                </c:pt>
                <c:pt idx="2150">
                  <c:v>-1.8</c:v>
                </c:pt>
                <c:pt idx="2151">
                  <c:v>-1.8120000000000001</c:v>
                </c:pt>
                <c:pt idx="2152">
                  <c:v>-1.8240000000000001</c:v>
                </c:pt>
                <c:pt idx="2153">
                  <c:v>-1.8360000000000001</c:v>
                </c:pt>
                <c:pt idx="2154">
                  <c:v>-1.8480000000000001</c:v>
                </c:pt>
                <c:pt idx="2155">
                  <c:v>-1.86</c:v>
                </c:pt>
                <c:pt idx="2156">
                  <c:v>-1.8720000000000001</c:v>
                </c:pt>
                <c:pt idx="2157">
                  <c:v>-1.8839999999999999</c:v>
                </c:pt>
                <c:pt idx="2158">
                  <c:v>-1.8959999999999999</c:v>
                </c:pt>
                <c:pt idx="2159">
                  <c:v>-1.9079999999999999</c:v>
                </c:pt>
                <c:pt idx="2160">
                  <c:v>-1.92</c:v>
                </c:pt>
                <c:pt idx="2161">
                  <c:v>-1.9319999999999999</c:v>
                </c:pt>
                <c:pt idx="2162">
                  <c:v>-1.944</c:v>
                </c:pt>
                <c:pt idx="2163">
                  <c:v>-1.956</c:v>
                </c:pt>
                <c:pt idx="2164">
                  <c:v>-1.968</c:v>
                </c:pt>
                <c:pt idx="2165">
                  <c:v>-1.98</c:v>
                </c:pt>
                <c:pt idx="2166">
                  <c:v>-1.992</c:v>
                </c:pt>
                <c:pt idx="2167">
                  <c:v>-2.004</c:v>
                </c:pt>
                <c:pt idx="2168">
                  <c:v>-2.016</c:v>
                </c:pt>
                <c:pt idx="2169">
                  <c:v>-2.028</c:v>
                </c:pt>
                <c:pt idx="2170">
                  <c:v>-2.04</c:v>
                </c:pt>
                <c:pt idx="2171">
                  <c:v>-2.052</c:v>
                </c:pt>
                <c:pt idx="2172">
                  <c:v>-2.0640000000000001</c:v>
                </c:pt>
                <c:pt idx="2173">
                  <c:v>-2.0760000000000001</c:v>
                </c:pt>
                <c:pt idx="2174">
                  <c:v>-2.0880000000000001</c:v>
                </c:pt>
                <c:pt idx="2175">
                  <c:v>-2.1</c:v>
                </c:pt>
                <c:pt idx="2176">
                  <c:v>-2.1120000000000001</c:v>
                </c:pt>
                <c:pt idx="2177">
                  <c:v>-2.1240000000000001</c:v>
                </c:pt>
                <c:pt idx="2178">
                  <c:v>-2.1360000000000001</c:v>
                </c:pt>
                <c:pt idx="2179">
                  <c:v>-2.1480000000000001</c:v>
                </c:pt>
                <c:pt idx="2180">
                  <c:v>-2.16</c:v>
                </c:pt>
                <c:pt idx="2181">
                  <c:v>-2.1720000000000002</c:v>
                </c:pt>
                <c:pt idx="2182">
                  <c:v>-2.1840000000000002</c:v>
                </c:pt>
                <c:pt idx="2183">
                  <c:v>-2.1960000000000002</c:v>
                </c:pt>
                <c:pt idx="2184">
                  <c:v>-2.2080000000000002</c:v>
                </c:pt>
                <c:pt idx="2185">
                  <c:v>-2.2200000000000002</c:v>
                </c:pt>
                <c:pt idx="2186">
                  <c:v>-2.2320000000000002</c:v>
                </c:pt>
                <c:pt idx="2187">
                  <c:v>-2.2440000000000002</c:v>
                </c:pt>
                <c:pt idx="2188">
                  <c:v>-2.2559999999999998</c:v>
                </c:pt>
                <c:pt idx="2189">
                  <c:v>-2.2679999999999998</c:v>
                </c:pt>
                <c:pt idx="2190">
                  <c:v>-2.2799999999999998</c:v>
                </c:pt>
                <c:pt idx="2191">
                  <c:v>-2.2919999999999998</c:v>
                </c:pt>
                <c:pt idx="2192">
                  <c:v>-2.3039999999999998</c:v>
                </c:pt>
                <c:pt idx="2193">
                  <c:v>-2.3159999999999998</c:v>
                </c:pt>
                <c:pt idx="2194">
                  <c:v>-2.3279999999999998</c:v>
                </c:pt>
                <c:pt idx="2195">
                  <c:v>-2.34</c:v>
                </c:pt>
                <c:pt idx="2196">
                  <c:v>-2.3519999999999999</c:v>
                </c:pt>
                <c:pt idx="2197">
                  <c:v>-2.3639999999999999</c:v>
                </c:pt>
                <c:pt idx="2198">
                  <c:v>-2.3759999999999999</c:v>
                </c:pt>
                <c:pt idx="2199">
                  <c:v>-2.3879999999999999</c:v>
                </c:pt>
                <c:pt idx="2200">
                  <c:v>-2.4</c:v>
                </c:pt>
                <c:pt idx="2201">
                  <c:v>-2.4119999999999999</c:v>
                </c:pt>
                <c:pt idx="2202">
                  <c:v>-2.4239999999999999</c:v>
                </c:pt>
                <c:pt idx="2203">
                  <c:v>-2.4359999999999999</c:v>
                </c:pt>
                <c:pt idx="2204">
                  <c:v>-2.448</c:v>
                </c:pt>
                <c:pt idx="2205">
                  <c:v>-2.46</c:v>
                </c:pt>
                <c:pt idx="2206">
                  <c:v>-2.472</c:v>
                </c:pt>
                <c:pt idx="2207">
                  <c:v>-2.484</c:v>
                </c:pt>
                <c:pt idx="2208">
                  <c:v>-2.496</c:v>
                </c:pt>
                <c:pt idx="2209">
                  <c:v>-2.508</c:v>
                </c:pt>
                <c:pt idx="2210">
                  <c:v>-2.52</c:v>
                </c:pt>
                <c:pt idx="2211">
                  <c:v>-2.532</c:v>
                </c:pt>
                <c:pt idx="2212">
                  <c:v>-2.544</c:v>
                </c:pt>
                <c:pt idx="2213">
                  <c:v>-2.556</c:v>
                </c:pt>
                <c:pt idx="2214">
                  <c:v>-2.5680000000000001</c:v>
                </c:pt>
                <c:pt idx="2215">
                  <c:v>-2.58</c:v>
                </c:pt>
                <c:pt idx="2216">
                  <c:v>-2.5920000000000001</c:v>
                </c:pt>
                <c:pt idx="2217">
                  <c:v>-2.6040000000000001</c:v>
                </c:pt>
                <c:pt idx="2218">
                  <c:v>-2.6160000000000001</c:v>
                </c:pt>
                <c:pt idx="2219">
                  <c:v>-2.6280000000000001</c:v>
                </c:pt>
                <c:pt idx="2220">
                  <c:v>-2.64</c:v>
                </c:pt>
                <c:pt idx="2221">
                  <c:v>-2.6520000000000001</c:v>
                </c:pt>
                <c:pt idx="2222">
                  <c:v>-2.6640000000000001</c:v>
                </c:pt>
                <c:pt idx="2223">
                  <c:v>-2.6760000000000002</c:v>
                </c:pt>
                <c:pt idx="2224">
                  <c:v>-2.6880000000000002</c:v>
                </c:pt>
                <c:pt idx="2225">
                  <c:v>-2.7</c:v>
                </c:pt>
                <c:pt idx="2226">
                  <c:v>-2.7120000000000002</c:v>
                </c:pt>
                <c:pt idx="2227">
                  <c:v>-2.7240000000000002</c:v>
                </c:pt>
                <c:pt idx="2228">
                  <c:v>-2.7360000000000002</c:v>
                </c:pt>
                <c:pt idx="2229">
                  <c:v>-2.7480000000000002</c:v>
                </c:pt>
                <c:pt idx="2230">
                  <c:v>-2.76</c:v>
                </c:pt>
                <c:pt idx="2231">
                  <c:v>-2.7719999999999998</c:v>
                </c:pt>
                <c:pt idx="2232">
                  <c:v>-2.7839999999999998</c:v>
                </c:pt>
                <c:pt idx="2233">
                  <c:v>-2.7959999999999998</c:v>
                </c:pt>
                <c:pt idx="2234">
                  <c:v>-2.8079999999999998</c:v>
                </c:pt>
                <c:pt idx="2235">
                  <c:v>-2.82</c:v>
                </c:pt>
                <c:pt idx="2236">
                  <c:v>-2.8319999999999999</c:v>
                </c:pt>
                <c:pt idx="2237">
                  <c:v>-2.8439999999999999</c:v>
                </c:pt>
                <c:pt idx="2238">
                  <c:v>-2.8559999999999999</c:v>
                </c:pt>
                <c:pt idx="2239">
                  <c:v>-2.8679999999999999</c:v>
                </c:pt>
                <c:pt idx="2240">
                  <c:v>-2.88</c:v>
                </c:pt>
                <c:pt idx="2241">
                  <c:v>-2.8919999999999999</c:v>
                </c:pt>
                <c:pt idx="2242">
                  <c:v>-2.9039999999999999</c:v>
                </c:pt>
                <c:pt idx="2243">
                  <c:v>-2.9159999999999999</c:v>
                </c:pt>
                <c:pt idx="2244">
                  <c:v>-2.9279999999999999</c:v>
                </c:pt>
                <c:pt idx="2245">
                  <c:v>-2.94</c:v>
                </c:pt>
                <c:pt idx="2246">
                  <c:v>-2.952</c:v>
                </c:pt>
                <c:pt idx="2247">
                  <c:v>-2.964</c:v>
                </c:pt>
                <c:pt idx="2248">
                  <c:v>-2.976</c:v>
                </c:pt>
                <c:pt idx="2249">
                  <c:v>-2.988</c:v>
                </c:pt>
                <c:pt idx="2250">
                  <c:v>-3</c:v>
                </c:pt>
                <c:pt idx="2251">
                  <c:v>-3.012</c:v>
                </c:pt>
                <c:pt idx="2252">
                  <c:v>-3.024</c:v>
                </c:pt>
                <c:pt idx="2253">
                  <c:v>-3.036</c:v>
                </c:pt>
                <c:pt idx="2254">
                  <c:v>-3.048</c:v>
                </c:pt>
                <c:pt idx="2255">
                  <c:v>-3.06</c:v>
                </c:pt>
                <c:pt idx="2256">
                  <c:v>-3.0720000000000001</c:v>
                </c:pt>
                <c:pt idx="2257">
                  <c:v>-3.0840000000000001</c:v>
                </c:pt>
                <c:pt idx="2258">
                  <c:v>-3.0960000000000001</c:v>
                </c:pt>
                <c:pt idx="2259">
                  <c:v>-3.1080000000000001</c:v>
                </c:pt>
                <c:pt idx="2260">
                  <c:v>-3.12</c:v>
                </c:pt>
                <c:pt idx="2261">
                  <c:v>-3.1320000000000001</c:v>
                </c:pt>
                <c:pt idx="2262">
                  <c:v>-3.1440000000000001</c:v>
                </c:pt>
                <c:pt idx="2263">
                  <c:v>-3.1560000000000001</c:v>
                </c:pt>
                <c:pt idx="2264">
                  <c:v>-3.1680000000000001</c:v>
                </c:pt>
                <c:pt idx="2265">
                  <c:v>-3.18</c:v>
                </c:pt>
                <c:pt idx="2266">
                  <c:v>-3.1920000000000002</c:v>
                </c:pt>
                <c:pt idx="2267">
                  <c:v>-3.2040000000000002</c:v>
                </c:pt>
                <c:pt idx="2268">
                  <c:v>-3.2160000000000002</c:v>
                </c:pt>
                <c:pt idx="2269">
                  <c:v>-3.2280000000000002</c:v>
                </c:pt>
                <c:pt idx="2270">
                  <c:v>-3.24</c:v>
                </c:pt>
                <c:pt idx="2271">
                  <c:v>-3.2519999999999998</c:v>
                </c:pt>
                <c:pt idx="2272">
                  <c:v>-3.2639999999999998</c:v>
                </c:pt>
                <c:pt idx="2273">
                  <c:v>-3.2759999999999998</c:v>
                </c:pt>
                <c:pt idx="2274">
                  <c:v>-3.2879999999999998</c:v>
                </c:pt>
                <c:pt idx="2275">
                  <c:v>-3.3</c:v>
                </c:pt>
                <c:pt idx="2276">
                  <c:v>-3.3119999999999998</c:v>
                </c:pt>
                <c:pt idx="2277">
                  <c:v>-3.3239999999999998</c:v>
                </c:pt>
                <c:pt idx="2278">
                  <c:v>-3.3359999999999999</c:v>
                </c:pt>
                <c:pt idx="2279">
                  <c:v>-3.3479999999999999</c:v>
                </c:pt>
                <c:pt idx="2280">
                  <c:v>-3.36</c:v>
                </c:pt>
                <c:pt idx="2281">
                  <c:v>-3.3719999999999999</c:v>
                </c:pt>
                <c:pt idx="2282">
                  <c:v>-3.3839999999999999</c:v>
                </c:pt>
                <c:pt idx="2283">
                  <c:v>-3.3959999999999999</c:v>
                </c:pt>
                <c:pt idx="2284">
                  <c:v>-3.4079999999999999</c:v>
                </c:pt>
                <c:pt idx="2285">
                  <c:v>-3.42</c:v>
                </c:pt>
                <c:pt idx="2286">
                  <c:v>-3.4319999999999999</c:v>
                </c:pt>
                <c:pt idx="2287">
                  <c:v>-3.444</c:v>
                </c:pt>
                <c:pt idx="2288">
                  <c:v>-3.456</c:v>
                </c:pt>
                <c:pt idx="2289">
                  <c:v>-3.468</c:v>
                </c:pt>
                <c:pt idx="2290">
                  <c:v>-3.48</c:v>
                </c:pt>
                <c:pt idx="2291">
                  <c:v>-3.492</c:v>
                </c:pt>
                <c:pt idx="2292">
                  <c:v>-3.504</c:v>
                </c:pt>
                <c:pt idx="2293">
                  <c:v>-3.516</c:v>
                </c:pt>
                <c:pt idx="2294">
                  <c:v>-3.528</c:v>
                </c:pt>
                <c:pt idx="2295">
                  <c:v>-3.54</c:v>
                </c:pt>
                <c:pt idx="2296">
                  <c:v>-3.552</c:v>
                </c:pt>
                <c:pt idx="2297">
                  <c:v>-3.5640000000000001</c:v>
                </c:pt>
                <c:pt idx="2298">
                  <c:v>-3.5760000000000001</c:v>
                </c:pt>
                <c:pt idx="2299">
                  <c:v>-3.5880000000000001</c:v>
                </c:pt>
                <c:pt idx="2300">
                  <c:v>-3.6</c:v>
                </c:pt>
                <c:pt idx="2301">
                  <c:v>-3.6120000000000001</c:v>
                </c:pt>
                <c:pt idx="2302">
                  <c:v>-3.6240000000000001</c:v>
                </c:pt>
                <c:pt idx="2303">
                  <c:v>-3.6360000000000001</c:v>
                </c:pt>
                <c:pt idx="2304">
                  <c:v>-3.6480000000000001</c:v>
                </c:pt>
                <c:pt idx="2305">
                  <c:v>-3.66</c:v>
                </c:pt>
                <c:pt idx="2306">
                  <c:v>-3.6720000000000002</c:v>
                </c:pt>
                <c:pt idx="2307">
                  <c:v>-3.6840000000000002</c:v>
                </c:pt>
                <c:pt idx="2308">
                  <c:v>-3.6960000000000002</c:v>
                </c:pt>
                <c:pt idx="2309">
                  <c:v>-3.7080000000000002</c:v>
                </c:pt>
                <c:pt idx="2310">
                  <c:v>-3.72</c:v>
                </c:pt>
                <c:pt idx="2311">
                  <c:v>-3.7320000000000002</c:v>
                </c:pt>
                <c:pt idx="2312">
                  <c:v>-3.7440000000000002</c:v>
                </c:pt>
                <c:pt idx="2313">
                  <c:v>-3.7559999999999998</c:v>
                </c:pt>
                <c:pt idx="2314">
                  <c:v>-3.7679999999999998</c:v>
                </c:pt>
                <c:pt idx="2315">
                  <c:v>-3.78</c:v>
                </c:pt>
                <c:pt idx="2316">
                  <c:v>-3.7919999999999998</c:v>
                </c:pt>
                <c:pt idx="2317">
                  <c:v>-3.8039999999999998</c:v>
                </c:pt>
                <c:pt idx="2318">
                  <c:v>-3.8159999999999998</c:v>
                </c:pt>
                <c:pt idx="2319">
                  <c:v>-3.8279999999999998</c:v>
                </c:pt>
                <c:pt idx="2320">
                  <c:v>-3.84</c:v>
                </c:pt>
                <c:pt idx="2321">
                  <c:v>-3.8519999999999999</c:v>
                </c:pt>
                <c:pt idx="2322">
                  <c:v>-3.8639999999999999</c:v>
                </c:pt>
                <c:pt idx="2323">
                  <c:v>-3.8759999999999999</c:v>
                </c:pt>
                <c:pt idx="2324">
                  <c:v>-3.8879999999999999</c:v>
                </c:pt>
                <c:pt idx="2325">
                  <c:v>-3.9</c:v>
                </c:pt>
                <c:pt idx="2326">
                  <c:v>-3.9119999999999999</c:v>
                </c:pt>
                <c:pt idx="2327">
                  <c:v>-3.9239999999999999</c:v>
                </c:pt>
                <c:pt idx="2328">
                  <c:v>-3.9359999999999999</c:v>
                </c:pt>
                <c:pt idx="2329">
                  <c:v>-3.948</c:v>
                </c:pt>
                <c:pt idx="2330">
                  <c:v>-3.96</c:v>
                </c:pt>
                <c:pt idx="2331">
                  <c:v>-3.972</c:v>
                </c:pt>
                <c:pt idx="2332">
                  <c:v>-3.984</c:v>
                </c:pt>
                <c:pt idx="2333">
                  <c:v>-3.996</c:v>
                </c:pt>
                <c:pt idx="2334">
                  <c:v>-4.008</c:v>
                </c:pt>
                <c:pt idx="2335">
                  <c:v>-4.0199999999999996</c:v>
                </c:pt>
                <c:pt idx="2336">
                  <c:v>-4.032</c:v>
                </c:pt>
                <c:pt idx="2337">
                  <c:v>-4.0439999999999996</c:v>
                </c:pt>
                <c:pt idx="2338">
                  <c:v>-4.056</c:v>
                </c:pt>
                <c:pt idx="2339">
                  <c:v>-4.0679999999999996</c:v>
                </c:pt>
                <c:pt idx="2340">
                  <c:v>-4.08</c:v>
                </c:pt>
                <c:pt idx="2341">
                  <c:v>-4.0919999999999996</c:v>
                </c:pt>
                <c:pt idx="2342">
                  <c:v>-4.1040000000000001</c:v>
                </c:pt>
                <c:pt idx="2343">
                  <c:v>-4.1159999999999997</c:v>
                </c:pt>
                <c:pt idx="2344">
                  <c:v>-4.1280000000000001</c:v>
                </c:pt>
                <c:pt idx="2345">
                  <c:v>-4.1399999999999997</c:v>
                </c:pt>
                <c:pt idx="2346">
                  <c:v>-4.1520000000000001</c:v>
                </c:pt>
                <c:pt idx="2347">
                  <c:v>-4.1639999999999997</c:v>
                </c:pt>
                <c:pt idx="2348">
                  <c:v>-4.1760000000000002</c:v>
                </c:pt>
                <c:pt idx="2349">
                  <c:v>-4.1879999999999997</c:v>
                </c:pt>
                <c:pt idx="2350">
                  <c:v>-4.2</c:v>
                </c:pt>
                <c:pt idx="2351">
                  <c:v>-4.2119999999999997</c:v>
                </c:pt>
                <c:pt idx="2352">
                  <c:v>-4.2240000000000002</c:v>
                </c:pt>
                <c:pt idx="2353">
                  <c:v>-4.2359999999999998</c:v>
                </c:pt>
                <c:pt idx="2354">
                  <c:v>-4.2480000000000002</c:v>
                </c:pt>
                <c:pt idx="2355">
                  <c:v>-4.26</c:v>
                </c:pt>
                <c:pt idx="2356">
                  <c:v>-4.2720000000000002</c:v>
                </c:pt>
                <c:pt idx="2357">
                  <c:v>-4.2839999999999998</c:v>
                </c:pt>
                <c:pt idx="2358">
                  <c:v>-4.2960000000000003</c:v>
                </c:pt>
                <c:pt idx="2359">
                  <c:v>-4.3079999999999998</c:v>
                </c:pt>
                <c:pt idx="2360">
                  <c:v>-4.32</c:v>
                </c:pt>
                <c:pt idx="2361">
                  <c:v>-4.3319999999999999</c:v>
                </c:pt>
                <c:pt idx="2362">
                  <c:v>-4.3440000000000003</c:v>
                </c:pt>
                <c:pt idx="2363">
                  <c:v>-4.3559999999999999</c:v>
                </c:pt>
                <c:pt idx="2364">
                  <c:v>-4.3680000000000003</c:v>
                </c:pt>
                <c:pt idx="2365">
                  <c:v>-4.38</c:v>
                </c:pt>
                <c:pt idx="2366">
                  <c:v>-4.3920000000000003</c:v>
                </c:pt>
                <c:pt idx="2367">
                  <c:v>-4.4039999999999999</c:v>
                </c:pt>
                <c:pt idx="2368">
                  <c:v>-4.4160000000000004</c:v>
                </c:pt>
                <c:pt idx="2369">
                  <c:v>-4.4279999999999999</c:v>
                </c:pt>
                <c:pt idx="2370">
                  <c:v>-4.4400000000000004</c:v>
                </c:pt>
                <c:pt idx="2371">
                  <c:v>-4.452</c:v>
                </c:pt>
                <c:pt idx="2372">
                  <c:v>-4.4640000000000004</c:v>
                </c:pt>
                <c:pt idx="2373">
                  <c:v>-4.476</c:v>
                </c:pt>
                <c:pt idx="2374">
                  <c:v>-4.4880000000000004</c:v>
                </c:pt>
                <c:pt idx="2375">
                  <c:v>-4.5</c:v>
                </c:pt>
                <c:pt idx="2376">
                  <c:v>-4.5119999999999996</c:v>
                </c:pt>
                <c:pt idx="2377">
                  <c:v>-4.524</c:v>
                </c:pt>
                <c:pt idx="2378">
                  <c:v>-4.5359999999999996</c:v>
                </c:pt>
                <c:pt idx="2379">
                  <c:v>-4.548</c:v>
                </c:pt>
                <c:pt idx="2380">
                  <c:v>-4.5599999999999996</c:v>
                </c:pt>
                <c:pt idx="2381">
                  <c:v>-4.5720000000000001</c:v>
                </c:pt>
                <c:pt idx="2382">
                  <c:v>-4.5839999999999996</c:v>
                </c:pt>
                <c:pt idx="2383">
                  <c:v>-4.5960000000000001</c:v>
                </c:pt>
                <c:pt idx="2384">
                  <c:v>-4.6079999999999997</c:v>
                </c:pt>
                <c:pt idx="2385">
                  <c:v>-4.62</c:v>
                </c:pt>
                <c:pt idx="2386">
                  <c:v>-4.6319999999999997</c:v>
                </c:pt>
                <c:pt idx="2387">
                  <c:v>-4.6440000000000001</c:v>
                </c:pt>
                <c:pt idx="2388">
                  <c:v>-4.6559999999999997</c:v>
                </c:pt>
                <c:pt idx="2389">
                  <c:v>-4.6680000000000001</c:v>
                </c:pt>
                <c:pt idx="2390">
                  <c:v>-4.68</c:v>
                </c:pt>
                <c:pt idx="2391">
                  <c:v>-4.6920000000000002</c:v>
                </c:pt>
                <c:pt idx="2392">
                  <c:v>-4.7039999999999997</c:v>
                </c:pt>
                <c:pt idx="2393">
                  <c:v>-4.7160000000000002</c:v>
                </c:pt>
                <c:pt idx="2394">
                  <c:v>-4.7279999999999998</c:v>
                </c:pt>
                <c:pt idx="2395">
                  <c:v>-4.74</c:v>
                </c:pt>
                <c:pt idx="2396">
                  <c:v>-4.7519999999999998</c:v>
                </c:pt>
                <c:pt idx="2397">
                  <c:v>-4.7640000000000002</c:v>
                </c:pt>
                <c:pt idx="2398">
                  <c:v>-4.7759999999999998</c:v>
                </c:pt>
                <c:pt idx="2399">
                  <c:v>-4.7880000000000003</c:v>
                </c:pt>
                <c:pt idx="2400">
                  <c:v>-4.8</c:v>
                </c:pt>
                <c:pt idx="2401">
                  <c:v>-4.8120000000000003</c:v>
                </c:pt>
                <c:pt idx="2402">
                  <c:v>-4.8239999999999998</c:v>
                </c:pt>
                <c:pt idx="2403">
                  <c:v>-4.8360000000000003</c:v>
                </c:pt>
                <c:pt idx="2404">
                  <c:v>-4.8479999999999999</c:v>
                </c:pt>
                <c:pt idx="2405">
                  <c:v>-4.8600000000000003</c:v>
                </c:pt>
                <c:pt idx="2406">
                  <c:v>-4.8719999999999999</c:v>
                </c:pt>
                <c:pt idx="2407">
                  <c:v>-4.8840000000000003</c:v>
                </c:pt>
                <c:pt idx="2408">
                  <c:v>-4.8959999999999999</c:v>
                </c:pt>
                <c:pt idx="2409">
                  <c:v>-4.9080000000000004</c:v>
                </c:pt>
                <c:pt idx="2410">
                  <c:v>-4.92</c:v>
                </c:pt>
                <c:pt idx="2411">
                  <c:v>-4.9320000000000004</c:v>
                </c:pt>
                <c:pt idx="2412">
                  <c:v>-4.944</c:v>
                </c:pt>
                <c:pt idx="2413">
                  <c:v>-4.9560000000000004</c:v>
                </c:pt>
                <c:pt idx="2414">
                  <c:v>-4.968</c:v>
                </c:pt>
                <c:pt idx="2415">
                  <c:v>-4.9800000000000004</c:v>
                </c:pt>
                <c:pt idx="2416">
                  <c:v>-4.992</c:v>
                </c:pt>
                <c:pt idx="2417">
                  <c:v>-5.0039999999999996</c:v>
                </c:pt>
                <c:pt idx="2418">
                  <c:v>-5.016</c:v>
                </c:pt>
                <c:pt idx="2419">
                  <c:v>-5.0279999999999996</c:v>
                </c:pt>
                <c:pt idx="2420">
                  <c:v>-5.04</c:v>
                </c:pt>
                <c:pt idx="2421">
                  <c:v>-5.0519999999999996</c:v>
                </c:pt>
                <c:pt idx="2422">
                  <c:v>-5.0640000000000001</c:v>
                </c:pt>
                <c:pt idx="2423">
                  <c:v>-5.0759999999999996</c:v>
                </c:pt>
                <c:pt idx="2424">
                  <c:v>-5.0880000000000001</c:v>
                </c:pt>
                <c:pt idx="2425">
                  <c:v>-5.0999999999999996</c:v>
                </c:pt>
                <c:pt idx="2426">
                  <c:v>-5.1120000000000001</c:v>
                </c:pt>
                <c:pt idx="2427">
                  <c:v>-5.1239999999999997</c:v>
                </c:pt>
                <c:pt idx="2428">
                  <c:v>-5.1360000000000001</c:v>
                </c:pt>
                <c:pt idx="2429">
                  <c:v>-5.1479999999999997</c:v>
                </c:pt>
                <c:pt idx="2430">
                  <c:v>-5.16</c:v>
                </c:pt>
                <c:pt idx="2431">
                  <c:v>-5.1719999999999997</c:v>
                </c:pt>
                <c:pt idx="2432">
                  <c:v>-5.1840000000000002</c:v>
                </c:pt>
                <c:pt idx="2433">
                  <c:v>-5.1959999999999997</c:v>
                </c:pt>
                <c:pt idx="2434">
                  <c:v>-5.2080000000000002</c:v>
                </c:pt>
                <c:pt idx="2435">
                  <c:v>-5.22</c:v>
                </c:pt>
                <c:pt idx="2436">
                  <c:v>-5.2320000000000002</c:v>
                </c:pt>
                <c:pt idx="2437">
                  <c:v>-5.2439999999999998</c:v>
                </c:pt>
                <c:pt idx="2438">
                  <c:v>-5.2560000000000002</c:v>
                </c:pt>
                <c:pt idx="2439">
                  <c:v>-5.2679999999999998</c:v>
                </c:pt>
                <c:pt idx="2440">
                  <c:v>-5.28</c:v>
                </c:pt>
                <c:pt idx="2441">
                  <c:v>-5.2919999999999998</c:v>
                </c:pt>
                <c:pt idx="2442">
                  <c:v>-5.3040000000000003</c:v>
                </c:pt>
                <c:pt idx="2443">
                  <c:v>-5.3159999999999998</c:v>
                </c:pt>
                <c:pt idx="2444">
                  <c:v>-5.3280000000000003</c:v>
                </c:pt>
                <c:pt idx="2445">
                  <c:v>-5.34</c:v>
                </c:pt>
                <c:pt idx="2446">
                  <c:v>-5.3520000000000003</c:v>
                </c:pt>
                <c:pt idx="2447">
                  <c:v>-5.3639999999999999</c:v>
                </c:pt>
                <c:pt idx="2448">
                  <c:v>-5.3760000000000003</c:v>
                </c:pt>
                <c:pt idx="2449">
                  <c:v>-5.3879999999999999</c:v>
                </c:pt>
                <c:pt idx="2450">
                  <c:v>-5.4</c:v>
                </c:pt>
                <c:pt idx="2451">
                  <c:v>-5.4119999999999999</c:v>
                </c:pt>
                <c:pt idx="2452">
                  <c:v>-5.4240000000000004</c:v>
                </c:pt>
                <c:pt idx="2453">
                  <c:v>-5.4359999999999999</c:v>
                </c:pt>
                <c:pt idx="2454">
                  <c:v>-5.4480000000000004</c:v>
                </c:pt>
                <c:pt idx="2455">
                  <c:v>-5.46</c:v>
                </c:pt>
                <c:pt idx="2456">
                  <c:v>-5.4720000000000004</c:v>
                </c:pt>
                <c:pt idx="2457">
                  <c:v>-5.484</c:v>
                </c:pt>
                <c:pt idx="2458">
                  <c:v>-5.4960000000000004</c:v>
                </c:pt>
                <c:pt idx="2459">
                  <c:v>-5.508</c:v>
                </c:pt>
                <c:pt idx="2460">
                  <c:v>-5.52</c:v>
                </c:pt>
                <c:pt idx="2461">
                  <c:v>-5.532</c:v>
                </c:pt>
                <c:pt idx="2462">
                  <c:v>-5.5439999999999996</c:v>
                </c:pt>
                <c:pt idx="2463">
                  <c:v>-5.556</c:v>
                </c:pt>
                <c:pt idx="2464">
                  <c:v>-5.5679999999999996</c:v>
                </c:pt>
                <c:pt idx="2465">
                  <c:v>-5.58</c:v>
                </c:pt>
                <c:pt idx="2466">
                  <c:v>-5.5919999999999996</c:v>
                </c:pt>
                <c:pt idx="2467">
                  <c:v>-5.6040000000000001</c:v>
                </c:pt>
                <c:pt idx="2468">
                  <c:v>-5.6159999999999997</c:v>
                </c:pt>
                <c:pt idx="2469">
                  <c:v>-5.6280000000000001</c:v>
                </c:pt>
                <c:pt idx="2470">
                  <c:v>-5.64</c:v>
                </c:pt>
                <c:pt idx="2471">
                  <c:v>-5.6520000000000001</c:v>
                </c:pt>
                <c:pt idx="2472">
                  <c:v>-5.6639999999999997</c:v>
                </c:pt>
                <c:pt idx="2473">
                  <c:v>-5.6760000000000002</c:v>
                </c:pt>
                <c:pt idx="2474">
                  <c:v>-5.6879999999999997</c:v>
                </c:pt>
                <c:pt idx="2475">
                  <c:v>-5.7</c:v>
                </c:pt>
                <c:pt idx="2476">
                  <c:v>-5.7119999999999997</c:v>
                </c:pt>
                <c:pt idx="2477">
                  <c:v>-5.7240000000000002</c:v>
                </c:pt>
                <c:pt idx="2478">
                  <c:v>-5.7359999999999998</c:v>
                </c:pt>
                <c:pt idx="2479">
                  <c:v>-5.7480000000000002</c:v>
                </c:pt>
                <c:pt idx="2480">
                  <c:v>-5.76</c:v>
                </c:pt>
                <c:pt idx="2481">
                  <c:v>-5.7720000000000002</c:v>
                </c:pt>
                <c:pt idx="2482">
                  <c:v>-5.7839999999999998</c:v>
                </c:pt>
                <c:pt idx="2483">
                  <c:v>-5.7960000000000003</c:v>
                </c:pt>
                <c:pt idx="2484">
                  <c:v>-5.8079999999999998</c:v>
                </c:pt>
                <c:pt idx="2485">
                  <c:v>-5.82</c:v>
                </c:pt>
                <c:pt idx="2486">
                  <c:v>-5.8319999999999999</c:v>
                </c:pt>
                <c:pt idx="2487">
                  <c:v>-5.8440000000000003</c:v>
                </c:pt>
                <c:pt idx="2488">
                  <c:v>-5.8559999999999999</c:v>
                </c:pt>
                <c:pt idx="2489">
                  <c:v>-5.8680000000000003</c:v>
                </c:pt>
                <c:pt idx="2490">
                  <c:v>-5.88</c:v>
                </c:pt>
                <c:pt idx="2491">
                  <c:v>-5.8920000000000003</c:v>
                </c:pt>
                <c:pt idx="2492">
                  <c:v>-5.9039999999999999</c:v>
                </c:pt>
                <c:pt idx="2493">
                  <c:v>-5.9160000000000004</c:v>
                </c:pt>
                <c:pt idx="2494">
                  <c:v>-5.9279999999999999</c:v>
                </c:pt>
                <c:pt idx="2495">
                  <c:v>-5.94</c:v>
                </c:pt>
                <c:pt idx="2496">
                  <c:v>-5.952</c:v>
                </c:pt>
                <c:pt idx="2497">
                  <c:v>-5.9640000000000004</c:v>
                </c:pt>
                <c:pt idx="2498">
                  <c:v>-5.976</c:v>
                </c:pt>
                <c:pt idx="2499">
                  <c:v>-5.9880000000000004</c:v>
                </c:pt>
                <c:pt idx="2500">
                  <c:v>-6</c:v>
                </c:pt>
                <c:pt idx="2501">
                  <c:v>-6.0119999999999996</c:v>
                </c:pt>
                <c:pt idx="2502">
                  <c:v>-6.024</c:v>
                </c:pt>
                <c:pt idx="2503">
                  <c:v>-6.0359999999999996</c:v>
                </c:pt>
                <c:pt idx="2504">
                  <c:v>-6.048</c:v>
                </c:pt>
                <c:pt idx="2505">
                  <c:v>-6.06</c:v>
                </c:pt>
                <c:pt idx="2506">
                  <c:v>-6.0720000000000001</c:v>
                </c:pt>
                <c:pt idx="2507">
                  <c:v>-6.0839999999999996</c:v>
                </c:pt>
                <c:pt idx="2508">
                  <c:v>-6.0960000000000001</c:v>
                </c:pt>
                <c:pt idx="2509">
                  <c:v>-6.1079999999999997</c:v>
                </c:pt>
                <c:pt idx="2510">
                  <c:v>-6.12</c:v>
                </c:pt>
                <c:pt idx="2511">
                  <c:v>-6.1319999999999997</c:v>
                </c:pt>
                <c:pt idx="2512">
                  <c:v>-6.1440000000000001</c:v>
                </c:pt>
                <c:pt idx="2513">
                  <c:v>-6.1559999999999997</c:v>
                </c:pt>
                <c:pt idx="2514">
                  <c:v>-6.1680000000000001</c:v>
                </c:pt>
                <c:pt idx="2515">
                  <c:v>-6.18</c:v>
                </c:pt>
                <c:pt idx="2516">
                  <c:v>-6.1920000000000002</c:v>
                </c:pt>
                <c:pt idx="2517">
                  <c:v>-6.2039999999999997</c:v>
                </c:pt>
                <c:pt idx="2518">
                  <c:v>-6.2160000000000002</c:v>
                </c:pt>
                <c:pt idx="2519">
                  <c:v>-6.2279999999999998</c:v>
                </c:pt>
                <c:pt idx="2520">
                  <c:v>-6.24</c:v>
                </c:pt>
                <c:pt idx="2521">
                  <c:v>-6.2519999999999998</c:v>
                </c:pt>
                <c:pt idx="2522">
                  <c:v>-6.2640000000000002</c:v>
                </c:pt>
                <c:pt idx="2523">
                  <c:v>-6.2759999999999998</c:v>
                </c:pt>
                <c:pt idx="2524">
                  <c:v>-6.2880000000000003</c:v>
                </c:pt>
                <c:pt idx="2525">
                  <c:v>-6.3</c:v>
                </c:pt>
                <c:pt idx="2526">
                  <c:v>-6.3120000000000003</c:v>
                </c:pt>
                <c:pt idx="2527">
                  <c:v>-6.3239999999999998</c:v>
                </c:pt>
                <c:pt idx="2528">
                  <c:v>-6.3360000000000003</c:v>
                </c:pt>
                <c:pt idx="2529">
                  <c:v>-6.3479999999999999</c:v>
                </c:pt>
                <c:pt idx="2530">
                  <c:v>-6.36</c:v>
                </c:pt>
                <c:pt idx="2531">
                  <c:v>-6.3719999999999999</c:v>
                </c:pt>
                <c:pt idx="2532">
                  <c:v>-6.3840000000000003</c:v>
                </c:pt>
                <c:pt idx="2533">
                  <c:v>-6.3959999999999999</c:v>
                </c:pt>
                <c:pt idx="2534">
                  <c:v>-6.4080000000000004</c:v>
                </c:pt>
                <c:pt idx="2535">
                  <c:v>-6.42</c:v>
                </c:pt>
                <c:pt idx="2536">
                  <c:v>-6.4320000000000004</c:v>
                </c:pt>
                <c:pt idx="2537">
                  <c:v>-6.444</c:v>
                </c:pt>
                <c:pt idx="2538">
                  <c:v>-6.4560000000000004</c:v>
                </c:pt>
                <c:pt idx="2539">
                  <c:v>-6.468</c:v>
                </c:pt>
                <c:pt idx="2540">
                  <c:v>-6.48</c:v>
                </c:pt>
                <c:pt idx="2541">
                  <c:v>-6.492</c:v>
                </c:pt>
                <c:pt idx="2542">
                  <c:v>-6.5039999999999996</c:v>
                </c:pt>
                <c:pt idx="2543">
                  <c:v>-6.516</c:v>
                </c:pt>
                <c:pt idx="2544">
                  <c:v>-6.5279999999999996</c:v>
                </c:pt>
                <c:pt idx="2545">
                  <c:v>-6.54</c:v>
                </c:pt>
                <c:pt idx="2546">
                  <c:v>-6.5519999999999996</c:v>
                </c:pt>
                <c:pt idx="2547">
                  <c:v>-6.5640000000000001</c:v>
                </c:pt>
                <c:pt idx="2548">
                  <c:v>-6.5759999999999996</c:v>
                </c:pt>
                <c:pt idx="2549">
                  <c:v>-6.5880000000000001</c:v>
                </c:pt>
                <c:pt idx="2550">
                  <c:v>-6.6</c:v>
                </c:pt>
                <c:pt idx="2551">
                  <c:v>-6.6120000000000001</c:v>
                </c:pt>
                <c:pt idx="2552">
                  <c:v>-6.6239999999999997</c:v>
                </c:pt>
                <c:pt idx="2553">
                  <c:v>-6.6360000000000001</c:v>
                </c:pt>
                <c:pt idx="2554">
                  <c:v>-6.6479999999999997</c:v>
                </c:pt>
                <c:pt idx="2555">
                  <c:v>-6.66</c:v>
                </c:pt>
                <c:pt idx="2556">
                  <c:v>-6.6719999999999997</c:v>
                </c:pt>
                <c:pt idx="2557">
                  <c:v>-6.6840000000000002</c:v>
                </c:pt>
                <c:pt idx="2558">
                  <c:v>-6.6959999999999997</c:v>
                </c:pt>
                <c:pt idx="2559">
                  <c:v>-6.7080000000000002</c:v>
                </c:pt>
                <c:pt idx="2560">
                  <c:v>-6.72</c:v>
                </c:pt>
                <c:pt idx="2561">
                  <c:v>-6.7320000000000002</c:v>
                </c:pt>
                <c:pt idx="2562">
                  <c:v>-6.7439999999999998</c:v>
                </c:pt>
                <c:pt idx="2563">
                  <c:v>-6.7560000000000002</c:v>
                </c:pt>
                <c:pt idx="2564">
                  <c:v>-6.7679999999999998</c:v>
                </c:pt>
                <c:pt idx="2565">
                  <c:v>-6.78</c:v>
                </c:pt>
                <c:pt idx="2566">
                  <c:v>-6.7919999999999998</c:v>
                </c:pt>
                <c:pt idx="2567">
                  <c:v>-6.8040000000000003</c:v>
                </c:pt>
                <c:pt idx="2568">
                  <c:v>-6.8159999999999998</c:v>
                </c:pt>
                <c:pt idx="2569">
                  <c:v>-6.8280000000000003</c:v>
                </c:pt>
                <c:pt idx="2570">
                  <c:v>-6.84</c:v>
                </c:pt>
                <c:pt idx="2571">
                  <c:v>-6.8520000000000003</c:v>
                </c:pt>
                <c:pt idx="2572">
                  <c:v>-6.8639999999999999</c:v>
                </c:pt>
                <c:pt idx="2573">
                  <c:v>-6.8760000000000003</c:v>
                </c:pt>
                <c:pt idx="2574">
                  <c:v>-6.8879999999999999</c:v>
                </c:pt>
                <c:pt idx="2575">
                  <c:v>-6.9</c:v>
                </c:pt>
                <c:pt idx="2576">
                  <c:v>-6.9119999999999999</c:v>
                </c:pt>
                <c:pt idx="2577">
                  <c:v>-6.9240000000000004</c:v>
                </c:pt>
                <c:pt idx="2578">
                  <c:v>-6.9359999999999999</c:v>
                </c:pt>
                <c:pt idx="2579">
                  <c:v>-6.9480000000000004</c:v>
                </c:pt>
                <c:pt idx="2580">
                  <c:v>-6.96</c:v>
                </c:pt>
                <c:pt idx="2581">
                  <c:v>-6.9720000000000004</c:v>
                </c:pt>
                <c:pt idx="2582">
                  <c:v>-6.984</c:v>
                </c:pt>
                <c:pt idx="2583">
                  <c:v>-6.9960000000000004</c:v>
                </c:pt>
                <c:pt idx="2584">
                  <c:v>-7.008</c:v>
                </c:pt>
                <c:pt idx="2585">
                  <c:v>-7.02</c:v>
                </c:pt>
                <c:pt idx="2586">
                  <c:v>-7.032</c:v>
                </c:pt>
                <c:pt idx="2587">
                  <c:v>-7.0439999999999996</c:v>
                </c:pt>
                <c:pt idx="2588">
                  <c:v>-7.056</c:v>
                </c:pt>
                <c:pt idx="2589">
                  <c:v>-7.0679999999999996</c:v>
                </c:pt>
                <c:pt idx="2590">
                  <c:v>-7.08</c:v>
                </c:pt>
                <c:pt idx="2591">
                  <c:v>-7.0919999999999996</c:v>
                </c:pt>
                <c:pt idx="2592">
                  <c:v>-7.1040000000000001</c:v>
                </c:pt>
                <c:pt idx="2593">
                  <c:v>-7.1159999999999997</c:v>
                </c:pt>
                <c:pt idx="2594">
                  <c:v>-7.1280000000000001</c:v>
                </c:pt>
                <c:pt idx="2595">
                  <c:v>-7.14</c:v>
                </c:pt>
                <c:pt idx="2596">
                  <c:v>-7.1520000000000001</c:v>
                </c:pt>
                <c:pt idx="2597">
                  <c:v>-7.1639999999999997</c:v>
                </c:pt>
                <c:pt idx="2598">
                  <c:v>-7.1760000000000002</c:v>
                </c:pt>
                <c:pt idx="2599">
                  <c:v>-7.1879999999999997</c:v>
                </c:pt>
                <c:pt idx="2600">
                  <c:v>-7.2</c:v>
                </c:pt>
                <c:pt idx="2601">
                  <c:v>-7.2119999999999997</c:v>
                </c:pt>
                <c:pt idx="2602">
                  <c:v>-7.2240000000000002</c:v>
                </c:pt>
                <c:pt idx="2603">
                  <c:v>-7.2359999999999998</c:v>
                </c:pt>
                <c:pt idx="2604">
                  <c:v>-7.2480000000000002</c:v>
                </c:pt>
                <c:pt idx="2605">
                  <c:v>-7.26</c:v>
                </c:pt>
                <c:pt idx="2606">
                  <c:v>-7.2720000000000002</c:v>
                </c:pt>
                <c:pt idx="2607">
                  <c:v>-7.2839999999999998</c:v>
                </c:pt>
                <c:pt idx="2608">
                  <c:v>-7.2960000000000003</c:v>
                </c:pt>
                <c:pt idx="2609">
                  <c:v>-7.3079999999999998</c:v>
                </c:pt>
                <c:pt idx="2610">
                  <c:v>-7.32</c:v>
                </c:pt>
                <c:pt idx="2611">
                  <c:v>-7.3319999999999999</c:v>
                </c:pt>
                <c:pt idx="2612">
                  <c:v>-7.3440000000000003</c:v>
                </c:pt>
                <c:pt idx="2613">
                  <c:v>-7.3559999999999999</c:v>
                </c:pt>
                <c:pt idx="2614">
                  <c:v>-7.3680000000000003</c:v>
                </c:pt>
                <c:pt idx="2615">
                  <c:v>-7.38</c:v>
                </c:pt>
                <c:pt idx="2616">
                  <c:v>-7.3920000000000003</c:v>
                </c:pt>
                <c:pt idx="2617">
                  <c:v>-7.4039999999999999</c:v>
                </c:pt>
                <c:pt idx="2618">
                  <c:v>-7.4160000000000004</c:v>
                </c:pt>
                <c:pt idx="2619">
                  <c:v>-7.4279999999999999</c:v>
                </c:pt>
                <c:pt idx="2620">
                  <c:v>-7.44</c:v>
                </c:pt>
                <c:pt idx="2621">
                  <c:v>-7.452</c:v>
                </c:pt>
                <c:pt idx="2622">
                  <c:v>-7.4640000000000004</c:v>
                </c:pt>
                <c:pt idx="2623">
                  <c:v>-7.476</c:v>
                </c:pt>
                <c:pt idx="2624">
                  <c:v>-7.4880000000000004</c:v>
                </c:pt>
                <c:pt idx="2625">
                  <c:v>-7.5</c:v>
                </c:pt>
                <c:pt idx="2626">
                  <c:v>-7.5119999999999996</c:v>
                </c:pt>
                <c:pt idx="2627">
                  <c:v>-7.524</c:v>
                </c:pt>
                <c:pt idx="2628">
                  <c:v>-7.5359999999999996</c:v>
                </c:pt>
                <c:pt idx="2629">
                  <c:v>-7.548</c:v>
                </c:pt>
                <c:pt idx="2630">
                  <c:v>-7.56</c:v>
                </c:pt>
                <c:pt idx="2631">
                  <c:v>-7.5720000000000001</c:v>
                </c:pt>
                <c:pt idx="2632">
                  <c:v>-7.5839999999999996</c:v>
                </c:pt>
                <c:pt idx="2633">
                  <c:v>-7.5960000000000001</c:v>
                </c:pt>
                <c:pt idx="2634">
                  <c:v>-7.6079999999999997</c:v>
                </c:pt>
                <c:pt idx="2635">
                  <c:v>-7.62</c:v>
                </c:pt>
                <c:pt idx="2636">
                  <c:v>-7.6319999999999997</c:v>
                </c:pt>
                <c:pt idx="2637">
                  <c:v>-7.6440000000000001</c:v>
                </c:pt>
                <c:pt idx="2638">
                  <c:v>-7.6559999999999997</c:v>
                </c:pt>
                <c:pt idx="2639">
                  <c:v>-7.6680000000000001</c:v>
                </c:pt>
                <c:pt idx="2640">
                  <c:v>-7.68</c:v>
                </c:pt>
                <c:pt idx="2641">
                  <c:v>-7.6920000000000002</c:v>
                </c:pt>
                <c:pt idx="2642">
                  <c:v>-7.7039999999999997</c:v>
                </c:pt>
                <c:pt idx="2643">
                  <c:v>-7.7160000000000002</c:v>
                </c:pt>
                <c:pt idx="2644">
                  <c:v>-7.7279999999999998</c:v>
                </c:pt>
                <c:pt idx="2645">
                  <c:v>-7.74</c:v>
                </c:pt>
                <c:pt idx="2646">
                  <c:v>-7.7519999999999998</c:v>
                </c:pt>
                <c:pt idx="2647">
                  <c:v>-7.7640000000000002</c:v>
                </c:pt>
                <c:pt idx="2648">
                  <c:v>-7.7759999999999998</c:v>
                </c:pt>
                <c:pt idx="2649">
                  <c:v>-7.7880000000000003</c:v>
                </c:pt>
                <c:pt idx="2650">
                  <c:v>-7.8</c:v>
                </c:pt>
                <c:pt idx="2651">
                  <c:v>-7.8120000000000003</c:v>
                </c:pt>
                <c:pt idx="2652">
                  <c:v>-7.8239999999999998</c:v>
                </c:pt>
                <c:pt idx="2653">
                  <c:v>-7.8360000000000003</c:v>
                </c:pt>
                <c:pt idx="2654">
                  <c:v>-7.8479999999999999</c:v>
                </c:pt>
                <c:pt idx="2655">
                  <c:v>-7.86</c:v>
                </c:pt>
                <c:pt idx="2656">
                  <c:v>-7.8719999999999999</c:v>
                </c:pt>
                <c:pt idx="2657">
                  <c:v>-7.8840000000000003</c:v>
                </c:pt>
                <c:pt idx="2658">
                  <c:v>-7.8959999999999999</c:v>
                </c:pt>
                <c:pt idx="2659">
                  <c:v>-7.9080000000000004</c:v>
                </c:pt>
                <c:pt idx="2660">
                  <c:v>-7.92</c:v>
                </c:pt>
                <c:pt idx="2661">
                  <c:v>-7.9320000000000004</c:v>
                </c:pt>
                <c:pt idx="2662">
                  <c:v>-7.944</c:v>
                </c:pt>
                <c:pt idx="2663">
                  <c:v>-7.9560000000000004</c:v>
                </c:pt>
                <c:pt idx="2664">
                  <c:v>-7.968</c:v>
                </c:pt>
                <c:pt idx="2665">
                  <c:v>-7.98</c:v>
                </c:pt>
                <c:pt idx="2666">
                  <c:v>-7.992</c:v>
                </c:pt>
                <c:pt idx="2667">
                  <c:v>-8.0039999999999996</c:v>
                </c:pt>
                <c:pt idx="2668">
                  <c:v>-8.016</c:v>
                </c:pt>
                <c:pt idx="2669">
                  <c:v>-8.0280000000000005</c:v>
                </c:pt>
                <c:pt idx="2670">
                  <c:v>-8.0399999999999991</c:v>
                </c:pt>
                <c:pt idx="2671">
                  <c:v>-8.0519999999999996</c:v>
                </c:pt>
                <c:pt idx="2672">
                  <c:v>-8.0640000000000001</c:v>
                </c:pt>
                <c:pt idx="2673">
                  <c:v>-8.0760000000000005</c:v>
                </c:pt>
                <c:pt idx="2674">
                  <c:v>-8.0879999999999992</c:v>
                </c:pt>
                <c:pt idx="2675">
                  <c:v>-8.1</c:v>
                </c:pt>
                <c:pt idx="2676">
                  <c:v>-8.1120000000000001</c:v>
                </c:pt>
                <c:pt idx="2677">
                  <c:v>-8.1240000000000006</c:v>
                </c:pt>
                <c:pt idx="2678">
                  <c:v>-8.1359999999999992</c:v>
                </c:pt>
                <c:pt idx="2679">
                  <c:v>-8.1479999999999997</c:v>
                </c:pt>
                <c:pt idx="2680">
                  <c:v>-8.16</c:v>
                </c:pt>
                <c:pt idx="2681">
                  <c:v>-8.1720000000000006</c:v>
                </c:pt>
                <c:pt idx="2682">
                  <c:v>-8.1839999999999993</c:v>
                </c:pt>
                <c:pt idx="2683">
                  <c:v>-8.1959999999999997</c:v>
                </c:pt>
                <c:pt idx="2684">
                  <c:v>-8.2080000000000002</c:v>
                </c:pt>
                <c:pt idx="2685">
                  <c:v>-8.2200000000000006</c:v>
                </c:pt>
                <c:pt idx="2686">
                  <c:v>-8.2319999999999993</c:v>
                </c:pt>
                <c:pt idx="2687">
                  <c:v>-8.2439999999999998</c:v>
                </c:pt>
                <c:pt idx="2688">
                  <c:v>-8.2560000000000002</c:v>
                </c:pt>
                <c:pt idx="2689">
                  <c:v>-8.2680000000000007</c:v>
                </c:pt>
                <c:pt idx="2690">
                  <c:v>-8.2799999999999994</c:v>
                </c:pt>
                <c:pt idx="2691">
                  <c:v>-8.2919999999999998</c:v>
                </c:pt>
                <c:pt idx="2692">
                  <c:v>-8.3040000000000003</c:v>
                </c:pt>
                <c:pt idx="2693">
                  <c:v>-8.3160000000000007</c:v>
                </c:pt>
                <c:pt idx="2694">
                  <c:v>-8.3279999999999994</c:v>
                </c:pt>
                <c:pt idx="2695">
                  <c:v>-8.34</c:v>
                </c:pt>
                <c:pt idx="2696">
                  <c:v>-8.3520000000000003</c:v>
                </c:pt>
                <c:pt idx="2697">
                  <c:v>-8.3640000000000008</c:v>
                </c:pt>
                <c:pt idx="2698">
                  <c:v>-8.3759999999999994</c:v>
                </c:pt>
                <c:pt idx="2699">
                  <c:v>-8.3879999999999999</c:v>
                </c:pt>
                <c:pt idx="2700">
                  <c:v>-8.4</c:v>
                </c:pt>
                <c:pt idx="2701">
                  <c:v>-8.4120000000000008</c:v>
                </c:pt>
                <c:pt idx="2702">
                  <c:v>-8.4239999999999995</c:v>
                </c:pt>
                <c:pt idx="2703">
                  <c:v>-8.4359999999999999</c:v>
                </c:pt>
                <c:pt idx="2704">
                  <c:v>-8.4480000000000004</c:v>
                </c:pt>
                <c:pt idx="2705">
                  <c:v>-8.4600000000000009</c:v>
                </c:pt>
                <c:pt idx="2706">
                  <c:v>-8.4719999999999995</c:v>
                </c:pt>
                <c:pt idx="2707">
                  <c:v>-8.484</c:v>
                </c:pt>
                <c:pt idx="2708">
                  <c:v>-8.4960000000000004</c:v>
                </c:pt>
                <c:pt idx="2709">
                  <c:v>-8.5079999999999991</c:v>
                </c:pt>
                <c:pt idx="2710">
                  <c:v>-8.52</c:v>
                </c:pt>
                <c:pt idx="2711">
                  <c:v>-8.532</c:v>
                </c:pt>
                <c:pt idx="2712">
                  <c:v>-8.5440000000000005</c:v>
                </c:pt>
                <c:pt idx="2713">
                  <c:v>-8.5559999999999992</c:v>
                </c:pt>
                <c:pt idx="2714">
                  <c:v>-8.5679999999999996</c:v>
                </c:pt>
                <c:pt idx="2715">
                  <c:v>-8.58</c:v>
                </c:pt>
                <c:pt idx="2716">
                  <c:v>-8.5920000000000005</c:v>
                </c:pt>
                <c:pt idx="2717">
                  <c:v>-8.6039999999999992</c:v>
                </c:pt>
                <c:pt idx="2718">
                  <c:v>-8.6159999999999997</c:v>
                </c:pt>
                <c:pt idx="2719">
                  <c:v>-8.6280000000000001</c:v>
                </c:pt>
                <c:pt idx="2720">
                  <c:v>-8.64</c:v>
                </c:pt>
                <c:pt idx="2721">
                  <c:v>-8.6519999999999992</c:v>
                </c:pt>
                <c:pt idx="2722">
                  <c:v>-8.6639999999999997</c:v>
                </c:pt>
                <c:pt idx="2723">
                  <c:v>-8.6760000000000002</c:v>
                </c:pt>
                <c:pt idx="2724">
                  <c:v>-8.6880000000000006</c:v>
                </c:pt>
                <c:pt idx="2725">
                  <c:v>-8.6999999999999993</c:v>
                </c:pt>
                <c:pt idx="2726">
                  <c:v>-8.7119999999999997</c:v>
                </c:pt>
                <c:pt idx="2727">
                  <c:v>-8.7240000000000002</c:v>
                </c:pt>
                <c:pt idx="2728">
                  <c:v>-8.7360000000000007</c:v>
                </c:pt>
                <c:pt idx="2729">
                  <c:v>-8.7479999999999993</c:v>
                </c:pt>
                <c:pt idx="2730">
                  <c:v>-8.76</c:v>
                </c:pt>
                <c:pt idx="2731">
                  <c:v>-8.7720000000000002</c:v>
                </c:pt>
                <c:pt idx="2732">
                  <c:v>-8.7840000000000007</c:v>
                </c:pt>
                <c:pt idx="2733">
                  <c:v>-8.7959999999999994</c:v>
                </c:pt>
                <c:pt idx="2734">
                  <c:v>-8.8079999999999998</c:v>
                </c:pt>
                <c:pt idx="2735">
                  <c:v>-8.82</c:v>
                </c:pt>
                <c:pt idx="2736">
                  <c:v>-8.8320000000000007</c:v>
                </c:pt>
                <c:pt idx="2737">
                  <c:v>-8.8439999999999994</c:v>
                </c:pt>
                <c:pt idx="2738">
                  <c:v>-8.8559999999999999</c:v>
                </c:pt>
                <c:pt idx="2739">
                  <c:v>-8.8680000000000003</c:v>
                </c:pt>
                <c:pt idx="2740">
                  <c:v>-8.8800000000000008</c:v>
                </c:pt>
                <c:pt idx="2741">
                  <c:v>-8.8919999999999995</c:v>
                </c:pt>
                <c:pt idx="2742">
                  <c:v>-8.9039999999999999</c:v>
                </c:pt>
                <c:pt idx="2743">
                  <c:v>-8.9160000000000004</c:v>
                </c:pt>
                <c:pt idx="2744">
                  <c:v>-8.9280000000000008</c:v>
                </c:pt>
                <c:pt idx="2745">
                  <c:v>-8.94</c:v>
                </c:pt>
                <c:pt idx="2746">
                  <c:v>-8.952</c:v>
                </c:pt>
                <c:pt idx="2747">
                  <c:v>-8.9640000000000004</c:v>
                </c:pt>
                <c:pt idx="2748">
                  <c:v>-8.9760000000000009</c:v>
                </c:pt>
                <c:pt idx="2749">
                  <c:v>-8.9879999999999995</c:v>
                </c:pt>
                <c:pt idx="2750">
                  <c:v>-9</c:v>
                </c:pt>
                <c:pt idx="2751">
                  <c:v>-9.0120000000000005</c:v>
                </c:pt>
                <c:pt idx="2752">
                  <c:v>-9.0239999999999991</c:v>
                </c:pt>
                <c:pt idx="2753">
                  <c:v>-9.0359999999999996</c:v>
                </c:pt>
                <c:pt idx="2754">
                  <c:v>-9.048</c:v>
                </c:pt>
                <c:pt idx="2755">
                  <c:v>-9.06</c:v>
                </c:pt>
                <c:pt idx="2756">
                  <c:v>-9.0719999999999992</c:v>
                </c:pt>
                <c:pt idx="2757">
                  <c:v>-9.0839999999999996</c:v>
                </c:pt>
                <c:pt idx="2758">
                  <c:v>-9.0960000000000001</c:v>
                </c:pt>
                <c:pt idx="2759">
                  <c:v>-9.1080000000000005</c:v>
                </c:pt>
                <c:pt idx="2760">
                  <c:v>-9.1199999999999992</c:v>
                </c:pt>
                <c:pt idx="2761">
                  <c:v>-9.1319999999999997</c:v>
                </c:pt>
                <c:pt idx="2762">
                  <c:v>-9.1440000000000001</c:v>
                </c:pt>
                <c:pt idx="2763">
                  <c:v>-9.1560000000000006</c:v>
                </c:pt>
                <c:pt idx="2764">
                  <c:v>-9.1679999999999993</c:v>
                </c:pt>
                <c:pt idx="2765">
                  <c:v>-9.18</c:v>
                </c:pt>
                <c:pt idx="2766">
                  <c:v>-9.1920000000000002</c:v>
                </c:pt>
                <c:pt idx="2767">
                  <c:v>-9.2040000000000006</c:v>
                </c:pt>
                <c:pt idx="2768">
                  <c:v>-9.2159999999999993</c:v>
                </c:pt>
                <c:pt idx="2769">
                  <c:v>-9.2279999999999998</c:v>
                </c:pt>
                <c:pt idx="2770">
                  <c:v>-9.24</c:v>
                </c:pt>
                <c:pt idx="2771">
                  <c:v>-9.2520000000000007</c:v>
                </c:pt>
                <c:pt idx="2772">
                  <c:v>-9.2639999999999993</c:v>
                </c:pt>
                <c:pt idx="2773">
                  <c:v>-9.2759999999999998</c:v>
                </c:pt>
                <c:pt idx="2774">
                  <c:v>-9.2880000000000003</c:v>
                </c:pt>
                <c:pt idx="2775">
                  <c:v>-9.3000000000000007</c:v>
                </c:pt>
                <c:pt idx="2776">
                  <c:v>-9.3119999999999994</c:v>
                </c:pt>
                <c:pt idx="2777">
                  <c:v>-9.3239999999999998</c:v>
                </c:pt>
                <c:pt idx="2778">
                  <c:v>-9.3360000000000003</c:v>
                </c:pt>
                <c:pt idx="2779">
                  <c:v>-9.3480000000000008</c:v>
                </c:pt>
                <c:pt idx="2780">
                  <c:v>-9.36</c:v>
                </c:pt>
                <c:pt idx="2781">
                  <c:v>-9.3719999999999999</c:v>
                </c:pt>
                <c:pt idx="2782">
                  <c:v>-9.3840000000000003</c:v>
                </c:pt>
                <c:pt idx="2783">
                  <c:v>-9.3960000000000008</c:v>
                </c:pt>
                <c:pt idx="2784">
                  <c:v>-9.4079999999999995</c:v>
                </c:pt>
                <c:pt idx="2785">
                  <c:v>-9.42</c:v>
                </c:pt>
                <c:pt idx="2786">
                  <c:v>-9.4320000000000004</c:v>
                </c:pt>
                <c:pt idx="2787">
                  <c:v>-9.4440000000000008</c:v>
                </c:pt>
                <c:pt idx="2788">
                  <c:v>-9.4559999999999995</c:v>
                </c:pt>
                <c:pt idx="2789">
                  <c:v>-9.468</c:v>
                </c:pt>
                <c:pt idx="2790">
                  <c:v>-9.48</c:v>
                </c:pt>
                <c:pt idx="2791">
                  <c:v>-9.4920000000000009</c:v>
                </c:pt>
                <c:pt idx="2792">
                  <c:v>-9.5039999999999996</c:v>
                </c:pt>
                <c:pt idx="2793">
                  <c:v>-9.516</c:v>
                </c:pt>
                <c:pt idx="2794">
                  <c:v>-9.5280000000000005</c:v>
                </c:pt>
                <c:pt idx="2795">
                  <c:v>-9.5399999999999991</c:v>
                </c:pt>
                <c:pt idx="2796">
                  <c:v>-9.5519999999999996</c:v>
                </c:pt>
                <c:pt idx="2797">
                  <c:v>-9.5640000000000001</c:v>
                </c:pt>
                <c:pt idx="2798">
                  <c:v>-9.5760000000000005</c:v>
                </c:pt>
                <c:pt idx="2799">
                  <c:v>-9.5879999999999992</c:v>
                </c:pt>
                <c:pt idx="2800">
                  <c:v>-9.6</c:v>
                </c:pt>
                <c:pt idx="2801">
                  <c:v>-9.6120000000000001</c:v>
                </c:pt>
                <c:pt idx="2802">
                  <c:v>-9.6240000000000006</c:v>
                </c:pt>
                <c:pt idx="2803">
                  <c:v>-9.6359999999999992</c:v>
                </c:pt>
                <c:pt idx="2804">
                  <c:v>-9.6479999999999997</c:v>
                </c:pt>
                <c:pt idx="2805">
                  <c:v>-9.66</c:v>
                </c:pt>
                <c:pt idx="2806">
                  <c:v>-9.6720000000000006</c:v>
                </c:pt>
                <c:pt idx="2807">
                  <c:v>-9.6839999999999993</c:v>
                </c:pt>
                <c:pt idx="2808">
                  <c:v>-9.6959999999999997</c:v>
                </c:pt>
                <c:pt idx="2809">
                  <c:v>-9.7080000000000002</c:v>
                </c:pt>
                <c:pt idx="2810">
                  <c:v>-9.7200000000000006</c:v>
                </c:pt>
                <c:pt idx="2811">
                  <c:v>-9.7319999999999993</c:v>
                </c:pt>
                <c:pt idx="2812">
                  <c:v>-9.7439999999999998</c:v>
                </c:pt>
                <c:pt idx="2813">
                  <c:v>-9.7560000000000002</c:v>
                </c:pt>
                <c:pt idx="2814">
                  <c:v>-9.7680000000000007</c:v>
                </c:pt>
                <c:pt idx="2815">
                  <c:v>-9.7799999999999994</c:v>
                </c:pt>
                <c:pt idx="2816">
                  <c:v>-9.7919999999999998</c:v>
                </c:pt>
                <c:pt idx="2817">
                  <c:v>-9.8040000000000003</c:v>
                </c:pt>
                <c:pt idx="2818">
                  <c:v>-9.8160000000000007</c:v>
                </c:pt>
                <c:pt idx="2819">
                  <c:v>-9.8279999999999994</c:v>
                </c:pt>
                <c:pt idx="2820">
                  <c:v>-9.84</c:v>
                </c:pt>
                <c:pt idx="2821">
                  <c:v>-9.8520000000000003</c:v>
                </c:pt>
                <c:pt idx="2822">
                  <c:v>-9.8640000000000008</c:v>
                </c:pt>
                <c:pt idx="2823">
                  <c:v>-9.8759999999999994</c:v>
                </c:pt>
                <c:pt idx="2824">
                  <c:v>-9.8879999999999999</c:v>
                </c:pt>
                <c:pt idx="2825">
                  <c:v>-9.9</c:v>
                </c:pt>
                <c:pt idx="2826">
                  <c:v>-9.9120000000000008</c:v>
                </c:pt>
                <c:pt idx="2827">
                  <c:v>-9.9239999999999995</c:v>
                </c:pt>
                <c:pt idx="2828">
                  <c:v>-9.9359999999999999</c:v>
                </c:pt>
                <c:pt idx="2829">
                  <c:v>-9.9480000000000004</c:v>
                </c:pt>
                <c:pt idx="2830">
                  <c:v>-9.9600000000000009</c:v>
                </c:pt>
                <c:pt idx="2831">
                  <c:v>-9.9719999999999995</c:v>
                </c:pt>
                <c:pt idx="2832">
                  <c:v>-9.984</c:v>
                </c:pt>
                <c:pt idx="2833">
                  <c:v>-9.9960000000000004</c:v>
                </c:pt>
                <c:pt idx="2834">
                  <c:v>-10.007999999999999</c:v>
                </c:pt>
                <c:pt idx="2835">
                  <c:v>-10.02</c:v>
                </c:pt>
                <c:pt idx="2836">
                  <c:v>-10.032</c:v>
                </c:pt>
                <c:pt idx="2837">
                  <c:v>-10.044</c:v>
                </c:pt>
                <c:pt idx="2838">
                  <c:v>-10.055999999999999</c:v>
                </c:pt>
                <c:pt idx="2839">
                  <c:v>-10.068</c:v>
                </c:pt>
                <c:pt idx="2840">
                  <c:v>-10.08</c:v>
                </c:pt>
                <c:pt idx="2841">
                  <c:v>-10.092000000000001</c:v>
                </c:pt>
                <c:pt idx="2842">
                  <c:v>-10.103999999999999</c:v>
                </c:pt>
                <c:pt idx="2843">
                  <c:v>-10.116</c:v>
                </c:pt>
                <c:pt idx="2844">
                  <c:v>-10.128</c:v>
                </c:pt>
                <c:pt idx="2845">
                  <c:v>-10.14</c:v>
                </c:pt>
                <c:pt idx="2846">
                  <c:v>-10.151999999999999</c:v>
                </c:pt>
                <c:pt idx="2847">
                  <c:v>-10.164</c:v>
                </c:pt>
                <c:pt idx="2848">
                  <c:v>-10.176</c:v>
                </c:pt>
                <c:pt idx="2849">
                  <c:v>-10.188000000000001</c:v>
                </c:pt>
                <c:pt idx="2850">
                  <c:v>-10.199999999999999</c:v>
                </c:pt>
                <c:pt idx="2851">
                  <c:v>-10.212</c:v>
                </c:pt>
                <c:pt idx="2852">
                  <c:v>-10.224</c:v>
                </c:pt>
                <c:pt idx="2853">
                  <c:v>-10.236000000000001</c:v>
                </c:pt>
                <c:pt idx="2854">
                  <c:v>-10.247999999999999</c:v>
                </c:pt>
                <c:pt idx="2855">
                  <c:v>-10.26</c:v>
                </c:pt>
                <c:pt idx="2856">
                  <c:v>-10.272</c:v>
                </c:pt>
                <c:pt idx="2857">
                  <c:v>-10.284000000000001</c:v>
                </c:pt>
                <c:pt idx="2858">
                  <c:v>-10.295999999999999</c:v>
                </c:pt>
                <c:pt idx="2859">
                  <c:v>-10.308</c:v>
                </c:pt>
                <c:pt idx="2860">
                  <c:v>-10.32</c:v>
                </c:pt>
                <c:pt idx="2861">
                  <c:v>-10.332000000000001</c:v>
                </c:pt>
                <c:pt idx="2862">
                  <c:v>-10.343999999999999</c:v>
                </c:pt>
                <c:pt idx="2863">
                  <c:v>-10.356</c:v>
                </c:pt>
                <c:pt idx="2864">
                  <c:v>-10.368</c:v>
                </c:pt>
                <c:pt idx="2865">
                  <c:v>-10.38</c:v>
                </c:pt>
                <c:pt idx="2866">
                  <c:v>-10.391999999999999</c:v>
                </c:pt>
                <c:pt idx="2867">
                  <c:v>-10.404</c:v>
                </c:pt>
                <c:pt idx="2868">
                  <c:v>-10.416</c:v>
                </c:pt>
                <c:pt idx="2869">
                  <c:v>-10.428000000000001</c:v>
                </c:pt>
                <c:pt idx="2870">
                  <c:v>-10.44</c:v>
                </c:pt>
                <c:pt idx="2871">
                  <c:v>-10.452</c:v>
                </c:pt>
                <c:pt idx="2872">
                  <c:v>-10.464</c:v>
                </c:pt>
                <c:pt idx="2873">
                  <c:v>-10.476000000000001</c:v>
                </c:pt>
                <c:pt idx="2874">
                  <c:v>-10.488</c:v>
                </c:pt>
                <c:pt idx="2875">
                  <c:v>-10.5</c:v>
                </c:pt>
                <c:pt idx="2876">
                  <c:v>-10.512</c:v>
                </c:pt>
                <c:pt idx="2877">
                  <c:v>-10.523999999999999</c:v>
                </c:pt>
                <c:pt idx="2878">
                  <c:v>-10.536</c:v>
                </c:pt>
                <c:pt idx="2879">
                  <c:v>-10.548</c:v>
                </c:pt>
                <c:pt idx="2880">
                  <c:v>-10.56</c:v>
                </c:pt>
                <c:pt idx="2881">
                  <c:v>-10.571999999999999</c:v>
                </c:pt>
                <c:pt idx="2882">
                  <c:v>-10.584</c:v>
                </c:pt>
                <c:pt idx="2883">
                  <c:v>-10.596</c:v>
                </c:pt>
                <c:pt idx="2884">
                  <c:v>-10.608000000000001</c:v>
                </c:pt>
                <c:pt idx="2885">
                  <c:v>-10.62</c:v>
                </c:pt>
                <c:pt idx="2886">
                  <c:v>-10.632</c:v>
                </c:pt>
                <c:pt idx="2887">
                  <c:v>-10.644</c:v>
                </c:pt>
                <c:pt idx="2888">
                  <c:v>-10.656000000000001</c:v>
                </c:pt>
                <c:pt idx="2889">
                  <c:v>-10.667999999999999</c:v>
                </c:pt>
                <c:pt idx="2890">
                  <c:v>-10.68</c:v>
                </c:pt>
                <c:pt idx="2891">
                  <c:v>-10.692</c:v>
                </c:pt>
                <c:pt idx="2892">
                  <c:v>-10.704000000000001</c:v>
                </c:pt>
                <c:pt idx="2893">
                  <c:v>-10.715999999999999</c:v>
                </c:pt>
                <c:pt idx="2894">
                  <c:v>-10.728</c:v>
                </c:pt>
                <c:pt idx="2895">
                  <c:v>-10.74</c:v>
                </c:pt>
                <c:pt idx="2896">
                  <c:v>-10.752000000000001</c:v>
                </c:pt>
                <c:pt idx="2897">
                  <c:v>-10.763999999999999</c:v>
                </c:pt>
                <c:pt idx="2898">
                  <c:v>-10.776</c:v>
                </c:pt>
                <c:pt idx="2899">
                  <c:v>-10.788</c:v>
                </c:pt>
                <c:pt idx="2900">
                  <c:v>-10.8</c:v>
                </c:pt>
                <c:pt idx="2901">
                  <c:v>-10.811999999999999</c:v>
                </c:pt>
                <c:pt idx="2902">
                  <c:v>-10.824</c:v>
                </c:pt>
                <c:pt idx="2903">
                  <c:v>-10.836</c:v>
                </c:pt>
                <c:pt idx="2904">
                  <c:v>-10.848000000000001</c:v>
                </c:pt>
                <c:pt idx="2905">
                  <c:v>-10.86</c:v>
                </c:pt>
                <c:pt idx="2906">
                  <c:v>-10.872</c:v>
                </c:pt>
                <c:pt idx="2907">
                  <c:v>-10.884</c:v>
                </c:pt>
                <c:pt idx="2908">
                  <c:v>-10.896000000000001</c:v>
                </c:pt>
                <c:pt idx="2909">
                  <c:v>-10.907999999999999</c:v>
                </c:pt>
                <c:pt idx="2910">
                  <c:v>-10.92</c:v>
                </c:pt>
                <c:pt idx="2911">
                  <c:v>-10.932</c:v>
                </c:pt>
                <c:pt idx="2912">
                  <c:v>-10.944000000000001</c:v>
                </c:pt>
                <c:pt idx="2913">
                  <c:v>-10.956</c:v>
                </c:pt>
                <c:pt idx="2914">
                  <c:v>-10.968</c:v>
                </c:pt>
                <c:pt idx="2915">
                  <c:v>-10.98</c:v>
                </c:pt>
                <c:pt idx="2916">
                  <c:v>-10.992000000000001</c:v>
                </c:pt>
                <c:pt idx="2917">
                  <c:v>-11.004</c:v>
                </c:pt>
                <c:pt idx="2918">
                  <c:v>-11.016</c:v>
                </c:pt>
                <c:pt idx="2919">
                  <c:v>-11.028</c:v>
                </c:pt>
                <c:pt idx="2920">
                  <c:v>-11.04</c:v>
                </c:pt>
                <c:pt idx="2921">
                  <c:v>-11.052</c:v>
                </c:pt>
                <c:pt idx="2922">
                  <c:v>-11.064</c:v>
                </c:pt>
                <c:pt idx="2923">
                  <c:v>-11.076000000000001</c:v>
                </c:pt>
                <c:pt idx="2924">
                  <c:v>-11.087999999999999</c:v>
                </c:pt>
                <c:pt idx="2925">
                  <c:v>-11.1</c:v>
                </c:pt>
                <c:pt idx="2926">
                  <c:v>-11.112</c:v>
                </c:pt>
                <c:pt idx="2927">
                  <c:v>-11.124000000000001</c:v>
                </c:pt>
                <c:pt idx="2928">
                  <c:v>-11.135999999999999</c:v>
                </c:pt>
                <c:pt idx="2929">
                  <c:v>-11.148</c:v>
                </c:pt>
                <c:pt idx="2930">
                  <c:v>-11.16</c:v>
                </c:pt>
                <c:pt idx="2931">
                  <c:v>-11.172000000000001</c:v>
                </c:pt>
                <c:pt idx="2932">
                  <c:v>-11.183999999999999</c:v>
                </c:pt>
                <c:pt idx="2933">
                  <c:v>-11.196</c:v>
                </c:pt>
                <c:pt idx="2934">
                  <c:v>-11.208</c:v>
                </c:pt>
                <c:pt idx="2935">
                  <c:v>-11.22</c:v>
                </c:pt>
                <c:pt idx="2936">
                  <c:v>-11.231999999999999</c:v>
                </c:pt>
                <c:pt idx="2937">
                  <c:v>-11.244</c:v>
                </c:pt>
                <c:pt idx="2938">
                  <c:v>-11.256</c:v>
                </c:pt>
                <c:pt idx="2939">
                  <c:v>-11.268000000000001</c:v>
                </c:pt>
                <c:pt idx="2940">
                  <c:v>-11.28</c:v>
                </c:pt>
                <c:pt idx="2941">
                  <c:v>-11.292</c:v>
                </c:pt>
                <c:pt idx="2942">
                  <c:v>-11.304</c:v>
                </c:pt>
                <c:pt idx="2943">
                  <c:v>-11.316000000000001</c:v>
                </c:pt>
                <c:pt idx="2944">
                  <c:v>-11.327999999999999</c:v>
                </c:pt>
                <c:pt idx="2945">
                  <c:v>-11.34</c:v>
                </c:pt>
                <c:pt idx="2946">
                  <c:v>-11.352</c:v>
                </c:pt>
                <c:pt idx="2947">
                  <c:v>-11.364000000000001</c:v>
                </c:pt>
                <c:pt idx="2948">
                  <c:v>-11.375999999999999</c:v>
                </c:pt>
                <c:pt idx="2949">
                  <c:v>-11.388</c:v>
                </c:pt>
                <c:pt idx="2950">
                  <c:v>-11.4</c:v>
                </c:pt>
                <c:pt idx="2951">
                  <c:v>-11.412000000000001</c:v>
                </c:pt>
                <c:pt idx="2952">
                  <c:v>-11.423999999999999</c:v>
                </c:pt>
                <c:pt idx="2953">
                  <c:v>-11.436</c:v>
                </c:pt>
                <c:pt idx="2954">
                  <c:v>-11.448</c:v>
                </c:pt>
                <c:pt idx="2955">
                  <c:v>-11.46</c:v>
                </c:pt>
                <c:pt idx="2956">
                  <c:v>-11.472</c:v>
                </c:pt>
                <c:pt idx="2957">
                  <c:v>-11.484</c:v>
                </c:pt>
                <c:pt idx="2958">
                  <c:v>-11.496</c:v>
                </c:pt>
                <c:pt idx="2959">
                  <c:v>-11.507999999999999</c:v>
                </c:pt>
                <c:pt idx="2960">
                  <c:v>-11.52</c:v>
                </c:pt>
                <c:pt idx="2961">
                  <c:v>-11.532</c:v>
                </c:pt>
                <c:pt idx="2962">
                  <c:v>-11.544</c:v>
                </c:pt>
                <c:pt idx="2963">
                  <c:v>-11.555999999999999</c:v>
                </c:pt>
                <c:pt idx="2964">
                  <c:v>-11.568</c:v>
                </c:pt>
                <c:pt idx="2965">
                  <c:v>-11.58</c:v>
                </c:pt>
                <c:pt idx="2966">
                  <c:v>-11.592000000000001</c:v>
                </c:pt>
                <c:pt idx="2967">
                  <c:v>-11.603999999999999</c:v>
                </c:pt>
                <c:pt idx="2968">
                  <c:v>-11.616</c:v>
                </c:pt>
                <c:pt idx="2969">
                  <c:v>-11.628</c:v>
                </c:pt>
                <c:pt idx="2970">
                  <c:v>-11.64</c:v>
                </c:pt>
                <c:pt idx="2971">
                  <c:v>-11.651999999999999</c:v>
                </c:pt>
                <c:pt idx="2972">
                  <c:v>-11.664</c:v>
                </c:pt>
                <c:pt idx="2973">
                  <c:v>-11.676</c:v>
                </c:pt>
                <c:pt idx="2974">
                  <c:v>-11.688000000000001</c:v>
                </c:pt>
                <c:pt idx="2975">
                  <c:v>-11.7</c:v>
                </c:pt>
                <c:pt idx="2976">
                  <c:v>-11.712</c:v>
                </c:pt>
                <c:pt idx="2977">
                  <c:v>-11.724</c:v>
                </c:pt>
                <c:pt idx="2978">
                  <c:v>-11.736000000000001</c:v>
                </c:pt>
                <c:pt idx="2979">
                  <c:v>-11.747999999999999</c:v>
                </c:pt>
                <c:pt idx="2980">
                  <c:v>-11.76</c:v>
                </c:pt>
                <c:pt idx="2981">
                  <c:v>-11.772</c:v>
                </c:pt>
                <c:pt idx="2982">
                  <c:v>-11.784000000000001</c:v>
                </c:pt>
                <c:pt idx="2983">
                  <c:v>-11.795999999999999</c:v>
                </c:pt>
                <c:pt idx="2984">
                  <c:v>-11.808</c:v>
                </c:pt>
                <c:pt idx="2985">
                  <c:v>-11.82</c:v>
                </c:pt>
                <c:pt idx="2986">
                  <c:v>-11.832000000000001</c:v>
                </c:pt>
                <c:pt idx="2987">
                  <c:v>-11.843999999999999</c:v>
                </c:pt>
                <c:pt idx="2988">
                  <c:v>-11.856</c:v>
                </c:pt>
                <c:pt idx="2989">
                  <c:v>-11.868</c:v>
                </c:pt>
                <c:pt idx="2990">
                  <c:v>-11.88</c:v>
                </c:pt>
                <c:pt idx="2991">
                  <c:v>-11.891999999999999</c:v>
                </c:pt>
                <c:pt idx="2992">
                  <c:v>-11.904</c:v>
                </c:pt>
                <c:pt idx="2993">
                  <c:v>-11.916</c:v>
                </c:pt>
                <c:pt idx="2994">
                  <c:v>-11.928000000000001</c:v>
                </c:pt>
                <c:pt idx="2995">
                  <c:v>-11.94</c:v>
                </c:pt>
                <c:pt idx="2996">
                  <c:v>-11.952</c:v>
                </c:pt>
                <c:pt idx="2997">
                  <c:v>-11.964</c:v>
                </c:pt>
                <c:pt idx="2998">
                  <c:v>-11.976000000000001</c:v>
                </c:pt>
                <c:pt idx="2999">
                  <c:v>-11.988</c:v>
                </c:pt>
                <c:pt idx="3000">
                  <c:v>-12</c:v>
                </c:pt>
                <c:pt idx="3001">
                  <c:v>-11.988</c:v>
                </c:pt>
                <c:pt idx="3002">
                  <c:v>-11.976000000000001</c:v>
                </c:pt>
                <c:pt idx="3003">
                  <c:v>-11.964</c:v>
                </c:pt>
                <c:pt idx="3004">
                  <c:v>-11.952</c:v>
                </c:pt>
                <c:pt idx="3005">
                  <c:v>-11.94</c:v>
                </c:pt>
                <c:pt idx="3006">
                  <c:v>-11.928000000000001</c:v>
                </c:pt>
                <c:pt idx="3007">
                  <c:v>-11.916</c:v>
                </c:pt>
                <c:pt idx="3008">
                  <c:v>-11.904</c:v>
                </c:pt>
                <c:pt idx="3009">
                  <c:v>-11.891999999999999</c:v>
                </c:pt>
                <c:pt idx="3010">
                  <c:v>-11.88</c:v>
                </c:pt>
                <c:pt idx="3011">
                  <c:v>-11.868</c:v>
                </c:pt>
                <c:pt idx="3012">
                  <c:v>-11.856</c:v>
                </c:pt>
                <c:pt idx="3013">
                  <c:v>-11.843999999999999</c:v>
                </c:pt>
                <c:pt idx="3014">
                  <c:v>-11.832000000000001</c:v>
                </c:pt>
                <c:pt idx="3015">
                  <c:v>-11.82</c:v>
                </c:pt>
                <c:pt idx="3016">
                  <c:v>-11.808</c:v>
                </c:pt>
                <c:pt idx="3017">
                  <c:v>-11.795999999999999</c:v>
                </c:pt>
                <c:pt idx="3018">
                  <c:v>-11.784000000000001</c:v>
                </c:pt>
                <c:pt idx="3019">
                  <c:v>-11.772</c:v>
                </c:pt>
                <c:pt idx="3020">
                  <c:v>-11.76</c:v>
                </c:pt>
                <c:pt idx="3021">
                  <c:v>-11.747999999999999</c:v>
                </c:pt>
                <c:pt idx="3022">
                  <c:v>-11.736000000000001</c:v>
                </c:pt>
                <c:pt idx="3023">
                  <c:v>-11.724</c:v>
                </c:pt>
                <c:pt idx="3024">
                  <c:v>-11.712</c:v>
                </c:pt>
                <c:pt idx="3025">
                  <c:v>-11.7</c:v>
                </c:pt>
                <c:pt idx="3026">
                  <c:v>-11.688000000000001</c:v>
                </c:pt>
                <c:pt idx="3027">
                  <c:v>-11.676</c:v>
                </c:pt>
                <c:pt idx="3028">
                  <c:v>-11.664</c:v>
                </c:pt>
                <c:pt idx="3029">
                  <c:v>-11.651999999999999</c:v>
                </c:pt>
                <c:pt idx="3030">
                  <c:v>-11.64</c:v>
                </c:pt>
                <c:pt idx="3031">
                  <c:v>-11.628</c:v>
                </c:pt>
                <c:pt idx="3032">
                  <c:v>-11.616</c:v>
                </c:pt>
                <c:pt idx="3033">
                  <c:v>-11.603999999999999</c:v>
                </c:pt>
                <c:pt idx="3034">
                  <c:v>-11.592000000000001</c:v>
                </c:pt>
                <c:pt idx="3035">
                  <c:v>-11.58</c:v>
                </c:pt>
                <c:pt idx="3036">
                  <c:v>-11.568</c:v>
                </c:pt>
                <c:pt idx="3037">
                  <c:v>-11.555999999999999</c:v>
                </c:pt>
                <c:pt idx="3038">
                  <c:v>-11.544</c:v>
                </c:pt>
                <c:pt idx="3039">
                  <c:v>-11.532</c:v>
                </c:pt>
                <c:pt idx="3040">
                  <c:v>-11.52</c:v>
                </c:pt>
                <c:pt idx="3041">
                  <c:v>-11.507999999999999</c:v>
                </c:pt>
                <c:pt idx="3042">
                  <c:v>-11.496</c:v>
                </c:pt>
                <c:pt idx="3043">
                  <c:v>-11.484</c:v>
                </c:pt>
                <c:pt idx="3044">
                  <c:v>-11.472</c:v>
                </c:pt>
                <c:pt idx="3045">
                  <c:v>-11.46</c:v>
                </c:pt>
                <c:pt idx="3046">
                  <c:v>-11.448</c:v>
                </c:pt>
                <c:pt idx="3047">
                  <c:v>-11.436</c:v>
                </c:pt>
                <c:pt idx="3048">
                  <c:v>-11.423999999999999</c:v>
                </c:pt>
                <c:pt idx="3049">
                  <c:v>-11.412000000000001</c:v>
                </c:pt>
                <c:pt idx="3050">
                  <c:v>-11.4</c:v>
                </c:pt>
                <c:pt idx="3051">
                  <c:v>-11.388</c:v>
                </c:pt>
                <c:pt idx="3052">
                  <c:v>-11.375999999999999</c:v>
                </c:pt>
                <c:pt idx="3053">
                  <c:v>-11.364000000000001</c:v>
                </c:pt>
                <c:pt idx="3054">
                  <c:v>-11.352</c:v>
                </c:pt>
                <c:pt idx="3055">
                  <c:v>-11.34</c:v>
                </c:pt>
                <c:pt idx="3056">
                  <c:v>-11.327999999999999</c:v>
                </c:pt>
                <c:pt idx="3057">
                  <c:v>-11.316000000000001</c:v>
                </c:pt>
                <c:pt idx="3058">
                  <c:v>-11.304</c:v>
                </c:pt>
                <c:pt idx="3059">
                  <c:v>-11.292</c:v>
                </c:pt>
                <c:pt idx="3060">
                  <c:v>-11.28</c:v>
                </c:pt>
                <c:pt idx="3061">
                  <c:v>-11.268000000000001</c:v>
                </c:pt>
                <c:pt idx="3062">
                  <c:v>-11.256</c:v>
                </c:pt>
                <c:pt idx="3063">
                  <c:v>-11.244</c:v>
                </c:pt>
                <c:pt idx="3064">
                  <c:v>-11.231999999999999</c:v>
                </c:pt>
                <c:pt idx="3065">
                  <c:v>-11.22</c:v>
                </c:pt>
                <c:pt idx="3066">
                  <c:v>-11.208</c:v>
                </c:pt>
                <c:pt idx="3067">
                  <c:v>-11.196</c:v>
                </c:pt>
                <c:pt idx="3068">
                  <c:v>-11.183999999999999</c:v>
                </c:pt>
                <c:pt idx="3069">
                  <c:v>-11.172000000000001</c:v>
                </c:pt>
                <c:pt idx="3070">
                  <c:v>-11.16</c:v>
                </c:pt>
                <c:pt idx="3071">
                  <c:v>-11.148</c:v>
                </c:pt>
                <c:pt idx="3072">
                  <c:v>-11.135999999999999</c:v>
                </c:pt>
                <c:pt idx="3073">
                  <c:v>-11.124000000000001</c:v>
                </c:pt>
                <c:pt idx="3074">
                  <c:v>-11.112</c:v>
                </c:pt>
                <c:pt idx="3075">
                  <c:v>-11.1</c:v>
                </c:pt>
                <c:pt idx="3076">
                  <c:v>-11.087999999999999</c:v>
                </c:pt>
                <c:pt idx="3077">
                  <c:v>-11.076000000000001</c:v>
                </c:pt>
                <c:pt idx="3078">
                  <c:v>-11.064</c:v>
                </c:pt>
                <c:pt idx="3079">
                  <c:v>-11.052</c:v>
                </c:pt>
                <c:pt idx="3080">
                  <c:v>-11.04</c:v>
                </c:pt>
                <c:pt idx="3081">
                  <c:v>-11.028</c:v>
                </c:pt>
                <c:pt idx="3082">
                  <c:v>-11.016</c:v>
                </c:pt>
                <c:pt idx="3083">
                  <c:v>-11.004</c:v>
                </c:pt>
                <c:pt idx="3084">
                  <c:v>-10.992000000000001</c:v>
                </c:pt>
                <c:pt idx="3085">
                  <c:v>-10.98</c:v>
                </c:pt>
                <c:pt idx="3086">
                  <c:v>-10.968</c:v>
                </c:pt>
                <c:pt idx="3087">
                  <c:v>-10.956</c:v>
                </c:pt>
                <c:pt idx="3088">
                  <c:v>-10.944000000000001</c:v>
                </c:pt>
                <c:pt idx="3089">
                  <c:v>-10.932</c:v>
                </c:pt>
                <c:pt idx="3090">
                  <c:v>-10.92</c:v>
                </c:pt>
                <c:pt idx="3091">
                  <c:v>-10.907999999999999</c:v>
                </c:pt>
                <c:pt idx="3092">
                  <c:v>-10.896000000000001</c:v>
                </c:pt>
                <c:pt idx="3093">
                  <c:v>-10.884</c:v>
                </c:pt>
                <c:pt idx="3094">
                  <c:v>-10.872</c:v>
                </c:pt>
                <c:pt idx="3095">
                  <c:v>-10.86</c:v>
                </c:pt>
                <c:pt idx="3096">
                  <c:v>-10.848000000000001</c:v>
                </c:pt>
                <c:pt idx="3097">
                  <c:v>-10.836</c:v>
                </c:pt>
                <c:pt idx="3098">
                  <c:v>-10.824</c:v>
                </c:pt>
                <c:pt idx="3099">
                  <c:v>-10.811999999999999</c:v>
                </c:pt>
                <c:pt idx="3100">
                  <c:v>-10.8</c:v>
                </c:pt>
                <c:pt idx="3101">
                  <c:v>-10.788</c:v>
                </c:pt>
                <c:pt idx="3102">
                  <c:v>-10.776</c:v>
                </c:pt>
                <c:pt idx="3103">
                  <c:v>-10.763999999999999</c:v>
                </c:pt>
                <c:pt idx="3104">
                  <c:v>-10.752000000000001</c:v>
                </c:pt>
                <c:pt idx="3105">
                  <c:v>-10.74</c:v>
                </c:pt>
                <c:pt idx="3106">
                  <c:v>-10.728</c:v>
                </c:pt>
                <c:pt idx="3107">
                  <c:v>-10.715999999999999</c:v>
                </c:pt>
                <c:pt idx="3108">
                  <c:v>-10.704000000000001</c:v>
                </c:pt>
                <c:pt idx="3109">
                  <c:v>-10.692</c:v>
                </c:pt>
                <c:pt idx="3110">
                  <c:v>-10.68</c:v>
                </c:pt>
                <c:pt idx="3111">
                  <c:v>-10.667999999999999</c:v>
                </c:pt>
                <c:pt idx="3112">
                  <c:v>-10.656000000000001</c:v>
                </c:pt>
                <c:pt idx="3113">
                  <c:v>-10.644</c:v>
                </c:pt>
                <c:pt idx="3114">
                  <c:v>-10.632</c:v>
                </c:pt>
                <c:pt idx="3115">
                  <c:v>-10.62</c:v>
                </c:pt>
                <c:pt idx="3116">
                  <c:v>-10.608000000000001</c:v>
                </c:pt>
                <c:pt idx="3117">
                  <c:v>-10.596</c:v>
                </c:pt>
                <c:pt idx="3118">
                  <c:v>-10.584</c:v>
                </c:pt>
                <c:pt idx="3119">
                  <c:v>-10.571999999999999</c:v>
                </c:pt>
                <c:pt idx="3120">
                  <c:v>-10.56</c:v>
                </c:pt>
                <c:pt idx="3121">
                  <c:v>-10.548</c:v>
                </c:pt>
                <c:pt idx="3122">
                  <c:v>-10.536</c:v>
                </c:pt>
                <c:pt idx="3123">
                  <c:v>-10.523999999999999</c:v>
                </c:pt>
                <c:pt idx="3124">
                  <c:v>-10.512</c:v>
                </c:pt>
                <c:pt idx="3125">
                  <c:v>-10.5</c:v>
                </c:pt>
                <c:pt idx="3126">
                  <c:v>-10.488</c:v>
                </c:pt>
                <c:pt idx="3127">
                  <c:v>-10.476000000000001</c:v>
                </c:pt>
                <c:pt idx="3128">
                  <c:v>-10.464</c:v>
                </c:pt>
                <c:pt idx="3129">
                  <c:v>-10.452</c:v>
                </c:pt>
                <c:pt idx="3130">
                  <c:v>-10.44</c:v>
                </c:pt>
                <c:pt idx="3131">
                  <c:v>-10.428000000000001</c:v>
                </c:pt>
                <c:pt idx="3132">
                  <c:v>-10.416</c:v>
                </c:pt>
                <c:pt idx="3133">
                  <c:v>-10.404</c:v>
                </c:pt>
                <c:pt idx="3134">
                  <c:v>-10.391999999999999</c:v>
                </c:pt>
                <c:pt idx="3135">
                  <c:v>-10.38</c:v>
                </c:pt>
                <c:pt idx="3136">
                  <c:v>-10.368</c:v>
                </c:pt>
                <c:pt idx="3137">
                  <c:v>-10.356</c:v>
                </c:pt>
                <c:pt idx="3138">
                  <c:v>-10.343999999999999</c:v>
                </c:pt>
                <c:pt idx="3139">
                  <c:v>-10.332000000000001</c:v>
                </c:pt>
                <c:pt idx="3140">
                  <c:v>-10.32</c:v>
                </c:pt>
                <c:pt idx="3141">
                  <c:v>-10.308</c:v>
                </c:pt>
                <c:pt idx="3142">
                  <c:v>-10.295999999999999</c:v>
                </c:pt>
                <c:pt idx="3143">
                  <c:v>-10.284000000000001</c:v>
                </c:pt>
                <c:pt idx="3144">
                  <c:v>-10.272</c:v>
                </c:pt>
                <c:pt idx="3145">
                  <c:v>-10.26</c:v>
                </c:pt>
                <c:pt idx="3146">
                  <c:v>-10.247999999999999</c:v>
                </c:pt>
                <c:pt idx="3147">
                  <c:v>-10.236000000000001</c:v>
                </c:pt>
                <c:pt idx="3148">
                  <c:v>-10.224</c:v>
                </c:pt>
                <c:pt idx="3149">
                  <c:v>-10.212</c:v>
                </c:pt>
                <c:pt idx="3150">
                  <c:v>-10.199999999999999</c:v>
                </c:pt>
                <c:pt idx="3151">
                  <c:v>-10.188000000000001</c:v>
                </c:pt>
                <c:pt idx="3152">
                  <c:v>-10.176</c:v>
                </c:pt>
                <c:pt idx="3153">
                  <c:v>-10.164</c:v>
                </c:pt>
                <c:pt idx="3154">
                  <c:v>-10.151999999999999</c:v>
                </c:pt>
                <c:pt idx="3155">
                  <c:v>-10.14</c:v>
                </c:pt>
                <c:pt idx="3156">
                  <c:v>-10.128</c:v>
                </c:pt>
                <c:pt idx="3157">
                  <c:v>-10.116</c:v>
                </c:pt>
                <c:pt idx="3158">
                  <c:v>-10.103999999999999</c:v>
                </c:pt>
                <c:pt idx="3159">
                  <c:v>-10.092000000000001</c:v>
                </c:pt>
                <c:pt idx="3160">
                  <c:v>-10.08</c:v>
                </c:pt>
                <c:pt idx="3161">
                  <c:v>-10.068</c:v>
                </c:pt>
                <c:pt idx="3162">
                  <c:v>-10.055999999999999</c:v>
                </c:pt>
                <c:pt idx="3163">
                  <c:v>-10.044</c:v>
                </c:pt>
                <c:pt idx="3164">
                  <c:v>-10.032</c:v>
                </c:pt>
                <c:pt idx="3165">
                  <c:v>-10.02</c:v>
                </c:pt>
                <c:pt idx="3166">
                  <c:v>-10.007999999999999</c:v>
                </c:pt>
                <c:pt idx="3167">
                  <c:v>-9.9960000000000004</c:v>
                </c:pt>
                <c:pt idx="3168">
                  <c:v>-9.984</c:v>
                </c:pt>
                <c:pt idx="3169">
                  <c:v>-9.9719999999999995</c:v>
                </c:pt>
                <c:pt idx="3170">
                  <c:v>-9.9600000000000009</c:v>
                </c:pt>
                <c:pt idx="3171">
                  <c:v>-9.9480000000000004</c:v>
                </c:pt>
                <c:pt idx="3172">
                  <c:v>-9.9359999999999999</c:v>
                </c:pt>
                <c:pt idx="3173">
                  <c:v>-9.9239999999999995</c:v>
                </c:pt>
                <c:pt idx="3174">
                  <c:v>-9.9120000000000008</c:v>
                </c:pt>
                <c:pt idx="3175">
                  <c:v>-9.9</c:v>
                </c:pt>
                <c:pt idx="3176">
                  <c:v>-9.8879999999999999</c:v>
                </c:pt>
                <c:pt idx="3177">
                  <c:v>-9.8759999999999994</c:v>
                </c:pt>
                <c:pt idx="3178">
                  <c:v>-9.8640000000000008</c:v>
                </c:pt>
                <c:pt idx="3179">
                  <c:v>-9.8520000000000003</c:v>
                </c:pt>
                <c:pt idx="3180">
                  <c:v>-9.84</c:v>
                </c:pt>
                <c:pt idx="3181">
                  <c:v>-9.8279999999999994</c:v>
                </c:pt>
                <c:pt idx="3182">
                  <c:v>-9.8160000000000007</c:v>
                </c:pt>
                <c:pt idx="3183">
                  <c:v>-9.8040000000000003</c:v>
                </c:pt>
                <c:pt idx="3184">
                  <c:v>-9.7919999999999998</c:v>
                </c:pt>
                <c:pt idx="3185">
                  <c:v>-9.7799999999999994</c:v>
                </c:pt>
                <c:pt idx="3186">
                  <c:v>-9.7680000000000007</c:v>
                </c:pt>
                <c:pt idx="3187">
                  <c:v>-9.7560000000000002</c:v>
                </c:pt>
                <c:pt idx="3188">
                  <c:v>-9.7439999999999998</c:v>
                </c:pt>
                <c:pt idx="3189">
                  <c:v>-9.7319999999999993</c:v>
                </c:pt>
                <c:pt idx="3190">
                  <c:v>-9.7200000000000006</c:v>
                </c:pt>
                <c:pt idx="3191">
                  <c:v>-9.7080000000000002</c:v>
                </c:pt>
                <c:pt idx="3192">
                  <c:v>-9.6959999999999997</c:v>
                </c:pt>
                <c:pt idx="3193">
                  <c:v>-9.6839999999999993</c:v>
                </c:pt>
                <c:pt idx="3194">
                  <c:v>-9.6720000000000006</c:v>
                </c:pt>
                <c:pt idx="3195">
                  <c:v>-9.66</c:v>
                </c:pt>
                <c:pt idx="3196">
                  <c:v>-9.6479999999999997</c:v>
                </c:pt>
                <c:pt idx="3197">
                  <c:v>-9.6359999999999992</c:v>
                </c:pt>
                <c:pt idx="3198">
                  <c:v>-9.6240000000000006</c:v>
                </c:pt>
                <c:pt idx="3199">
                  <c:v>-9.6120000000000001</c:v>
                </c:pt>
                <c:pt idx="3200">
                  <c:v>-9.6</c:v>
                </c:pt>
                <c:pt idx="3201">
                  <c:v>-9.5879999999999992</c:v>
                </c:pt>
                <c:pt idx="3202">
                  <c:v>-9.5760000000000005</c:v>
                </c:pt>
                <c:pt idx="3203">
                  <c:v>-9.5640000000000001</c:v>
                </c:pt>
                <c:pt idx="3204">
                  <c:v>-9.5519999999999996</c:v>
                </c:pt>
                <c:pt idx="3205">
                  <c:v>-9.5399999999999991</c:v>
                </c:pt>
                <c:pt idx="3206">
                  <c:v>-9.5280000000000005</c:v>
                </c:pt>
                <c:pt idx="3207">
                  <c:v>-9.516</c:v>
                </c:pt>
                <c:pt idx="3208">
                  <c:v>-9.5039999999999996</c:v>
                </c:pt>
                <c:pt idx="3209">
                  <c:v>-9.4920000000000009</c:v>
                </c:pt>
                <c:pt idx="3210">
                  <c:v>-9.48</c:v>
                </c:pt>
                <c:pt idx="3211">
                  <c:v>-9.468</c:v>
                </c:pt>
                <c:pt idx="3212">
                  <c:v>-9.4559999999999995</c:v>
                </c:pt>
                <c:pt idx="3213">
                  <c:v>-9.4440000000000008</c:v>
                </c:pt>
                <c:pt idx="3214">
                  <c:v>-9.4320000000000004</c:v>
                </c:pt>
                <c:pt idx="3215">
                  <c:v>-9.42</c:v>
                </c:pt>
                <c:pt idx="3216">
                  <c:v>-9.4079999999999995</c:v>
                </c:pt>
                <c:pt idx="3217">
                  <c:v>-9.3960000000000008</c:v>
                </c:pt>
                <c:pt idx="3218">
                  <c:v>-9.3840000000000003</c:v>
                </c:pt>
                <c:pt idx="3219">
                  <c:v>-9.3719999999999999</c:v>
                </c:pt>
                <c:pt idx="3220">
                  <c:v>-9.36</c:v>
                </c:pt>
                <c:pt idx="3221">
                  <c:v>-9.3480000000000008</c:v>
                </c:pt>
                <c:pt idx="3222">
                  <c:v>-9.3360000000000003</c:v>
                </c:pt>
                <c:pt idx="3223">
                  <c:v>-9.3239999999999998</c:v>
                </c:pt>
                <c:pt idx="3224">
                  <c:v>-9.3119999999999994</c:v>
                </c:pt>
                <c:pt idx="3225">
                  <c:v>-9.3000000000000007</c:v>
                </c:pt>
                <c:pt idx="3226">
                  <c:v>-9.2880000000000003</c:v>
                </c:pt>
                <c:pt idx="3227">
                  <c:v>-9.2759999999999998</c:v>
                </c:pt>
                <c:pt idx="3228">
                  <c:v>-9.2639999999999993</c:v>
                </c:pt>
                <c:pt idx="3229">
                  <c:v>-9.2520000000000007</c:v>
                </c:pt>
                <c:pt idx="3230">
                  <c:v>-9.24</c:v>
                </c:pt>
                <c:pt idx="3231">
                  <c:v>-9.2279999999999998</c:v>
                </c:pt>
                <c:pt idx="3232">
                  <c:v>-9.2159999999999993</c:v>
                </c:pt>
                <c:pt idx="3233">
                  <c:v>-9.2040000000000006</c:v>
                </c:pt>
                <c:pt idx="3234">
                  <c:v>-9.1920000000000002</c:v>
                </c:pt>
                <c:pt idx="3235">
                  <c:v>-9.18</c:v>
                </c:pt>
                <c:pt idx="3236">
                  <c:v>-9.1679999999999993</c:v>
                </c:pt>
                <c:pt idx="3237">
                  <c:v>-9.1560000000000006</c:v>
                </c:pt>
                <c:pt idx="3238">
                  <c:v>-9.1440000000000001</c:v>
                </c:pt>
                <c:pt idx="3239">
                  <c:v>-9.1319999999999997</c:v>
                </c:pt>
                <c:pt idx="3240">
                  <c:v>-9.1199999999999992</c:v>
                </c:pt>
                <c:pt idx="3241">
                  <c:v>-9.1080000000000005</c:v>
                </c:pt>
                <c:pt idx="3242">
                  <c:v>-9.0960000000000001</c:v>
                </c:pt>
                <c:pt idx="3243">
                  <c:v>-9.0839999999999996</c:v>
                </c:pt>
                <c:pt idx="3244">
                  <c:v>-9.0719999999999992</c:v>
                </c:pt>
                <c:pt idx="3245">
                  <c:v>-9.06</c:v>
                </c:pt>
                <c:pt idx="3246">
                  <c:v>-9.048</c:v>
                </c:pt>
                <c:pt idx="3247">
                  <c:v>-9.0359999999999996</c:v>
                </c:pt>
                <c:pt idx="3248">
                  <c:v>-9.0239999999999991</c:v>
                </c:pt>
                <c:pt idx="3249">
                  <c:v>-9.0120000000000005</c:v>
                </c:pt>
                <c:pt idx="3250">
                  <c:v>-9</c:v>
                </c:pt>
                <c:pt idx="3251">
                  <c:v>-8.9879999999999995</c:v>
                </c:pt>
                <c:pt idx="3252">
                  <c:v>-8.9760000000000009</c:v>
                </c:pt>
                <c:pt idx="3253">
                  <c:v>-8.9640000000000004</c:v>
                </c:pt>
                <c:pt idx="3254">
                  <c:v>-8.952</c:v>
                </c:pt>
                <c:pt idx="3255">
                  <c:v>-8.94</c:v>
                </c:pt>
                <c:pt idx="3256">
                  <c:v>-8.9280000000000008</c:v>
                </c:pt>
                <c:pt idx="3257">
                  <c:v>-8.9160000000000004</c:v>
                </c:pt>
                <c:pt idx="3258">
                  <c:v>-8.9039999999999999</c:v>
                </c:pt>
                <c:pt idx="3259">
                  <c:v>-8.8919999999999995</c:v>
                </c:pt>
                <c:pt idx="3260">
                  <c:v>-8.8800000000000008</c:v>
                </c:pt>
                <c:pt idx="3261">
                  <c:v>-8.8680000000000003</c:v>
                </c:pt>
                <c:pt idx="3262">
                  <c:v>-8.8559999999999999</c:v>
                </c:pt>
                <c:pt idx="3263">
                  <c:v>-8.8439999999999994</c:v>
                </c:pt>
                <c:pt idx="3264">
                  <c:v>-8.8320000000000007</c:v>
                </c:pt>
                <c:pt idx="3265">
                  <c:v>-8.82</c:v>
                </c:pt>
                <c:pt idx="3266">
                  <c:v>-8.8079999999999998</c:v>
                </c:pt>
                <c:pt idx="3267">
                  <c:v>-8.7959999999999994</c:v>
                </c:pt>
                <c:pt idx="3268">
                  <c:v>-8.7840000000000007</c:v>
                </c:pt>
                <c:pt idx="3269">
                  <c:v>-8.7720000000000002</c:v>
                </c:pt>
                <c:pt idx="3270">
                  <c:v>-8.76</c:v>
                </c:pt>
                <c:pt idx="3271">
                  <c:v>-8.7479999999999993</c:v>
                </c:pt>
                <c:pt idx="3272">
                  <c:v>-8.7360000000000007</c:v>
                </c:pt>
                <c:pt idx="3273">
                  <c:v>-8.7240000000000002</c:v>
                </c:pt>
                <c:pt idx="3274">
                  <c:v>-8.7119999999999997</c:v>
                </c:pt>
                <c:pt idx="3275">
                  <c:v>-8.6999999999999993</c:v>
                </c:pt>
                <c:pt idx="3276">
                  <c:v>-8.6880000000000006</c:v>
                </c:pt>
                <c:pt idx="3277">
                  <c:v>-8.6760000000000002</c:v>
                </c:pt>
                <c:pt idx="3278">
                  <c:v>-8.6639999999999997</c:v>
                </c:pt>
                <c:pt idx="3279">
                  <c:v>-8.6519999999999992</c:v>
                </c:pt>
                <c:pt idx="3280">
                  <c:v>-8.64</c:v>
                </c:pt>
                <c:pt idx="3281">
                  <c:v>-8.6280000000000001</c:v>
                </c:pt>
                <c:pt idx="3282">
                  <c:v>-8.6159999999999997</c:v>
                </c:pt>
                <c:pt idx="3283">
                  <c:v>-8.6039999999999992</c:v>
                </c:pt>
                <c:pt idx="3284">
                  <c:v>-8.5920000000000005</c:v>
                </c:pt>
                <c:pt idx="3285">
                  <c:v>-8.58</c:v>
                </c:pt>
                <c:pt idx="3286">
                  <c:v>-8.5679999999999996</c:v>
                </c:pt>
                <c:pt idx="3287">
                  <c:v>-8.5559999999999992</c:v>
                </c:pt>
                <c:pt idx="3288">
                  <c:v>-8.5440000000000005</c:v>
                </c:pt>
                <c:pt idx="3289">
                  <c:v>-8.532</c:v>
                </c:pt>
                <c:pt idx="3290">
                  <c:v>-8.52</c:v>
                </c:pt>
                <c:pt idx="3291">
                  <c:v>-8.5079999999999991</c:v>
                </c:pt>
                <c:pt idx="3292">
                  <c:v>-8.4960000000000004</c:v>
                </c:pt>
                <c:pt idx="3293">
                  <c:v>-8.484</c:v>
                </c:pt>
                <c:pt idx="3294">
                  <c:v>-8.4719999999999995</c:v>
                </c:pt>
                <c:pt idx="3295">
                  <c:v>-8.4600000000000009</c:v>
                </c:pt>
                <c:pt idx="3296">
                  <c:v>-8.4480000000000004</c:v>
                </c:pt>
                <c:pt idx="3297">
                  <c:v>-8.4359999999999999</c:v>
                </c:pt>
                <c:pt idx="3298">
                  <c:v>-8.4239999999999995</c:v>
                </c:pt>
                <c:pt idx="3299">
                  <c:v>-8.4120000000000008</c:v>
                </c:pt>
                <c:pt idx="3300">
                  <c:v>-8.4</c:v>
                </c:pt>
                <c:pt idx="3301">
                  <c:v>-8.3879999999999999</c:v>
                </c:pt>
                <c:pt idx="3302">
                  <c:v>-8.3759999999999994</c:v>
                </c:pt>
                <c:pt idx="3303">
                  <c:v>-8.3640000000000008</c:v>
                </c:pt>
                <c:pt idx="3304">
                  <c:v>-8.3520000000000003</c:v>
                </c:pt>
                <c:pt idx="3305">
                  <c:v>-8.34</c:v>
                </c:pt>
                <c:pt idx="3306">
                  <c:v>-8.3279999999999994</c:v>
                </c:pt>
                <c:pt idx="3307">
                  <c:v>-8.3160000000000007</c:v>
                </c:pt>
                <c:pt idx="3308">
                  <c:v>-8.3040000000000003</c:v>
                </c:pt>
                <c:pt idx="3309">
                  <c:v>-8.2919999999999998</c:v>
                </c:pt>
                <c:pt idx="3310">
                  <c:v>-8.2799999999999994</c:v>
                </c:pt>
                <c:pt idx="3311">
                  <c:v>-8.2680000000000007</c:v>
                </c:pt>
                <c:pt idx="3312">
                  <c:v>-8.2560000000000002</c:v>
                </c:pt>
                <c:pt idx="3313">
                  <c:v>-8.2439999999999998</c:v>
                </c:pt>
                <c:pt idx="3314">
                  <c:v>-8.2319999999999993</c:v>
                </c:pt>
                <c:pt idx="3315">
                  <c:v>-8.2200000000000006</c:v>
                </c:pt>
                <c:pt idx="3316">
                  <c:v>-8.2080000000000002</c:v>
                </c:pt>
                <c:pt idx="3317">
                  <c:v>-8.1959999999999997</c:v>
                </c:pt>
                <c:pt idx="3318">
                  <c:v>-8.1839999999999993</c:v>
                </c:pt>
                <c:pt idx="3319">
                  <c:v>-8.1720000000000006</c:v>
                </c:pt>
                <c:pt idx="3320">
                  <c:v>-8.16</c:v>
                </c:pt>
                <c:pt idx="3321">
                  <c:v>-8.1479999999999997</c:v>
                </c:pt>
                <c:pt idx="3322">
                  <c:v>-8.1359999999999992</c:v>
                </c:pt>
                <c:pt idx="3323">
                  <c:v>-8.1240000000000006</c:v>
                </c:pt>
                <c:pt idx="3324">
                  <c:v>-8.1120000000000001</c:v>
                </c:pt>
                <c:pt idx="3325">
                  <c:v>-8.1</c:v>
                </c:pt>
                <c:pt idx="3326">
                  <c:v>-8.0879999999999992</c:v>
                </c:pt>
                <c:pt idx="3327">
                  <c:v>-8.0760000000000005</c:v>
                </c:pt>
                <c:pt idx="3328">
                  <c:v>-8.0640000000000001</c:v>
                </c:pt>
                <c:pt idx="3329">
                  <c:v>-8.0519999999999996</c:v>
                </c:pt>
                <c:pt idx="3330">
                  <c:v>-8.0399999999999991</c:v>
                </c:pt>
                <c:pt idx="3331">
                  <c:v>-8.0280000000000005</c:v>
                </c:pt>
                <c:pt idx="3332">
                  <c:v>-8.016</c:v>
                </c:pt>
                <c:pt idx="3333">
                  <c:v>-8.0039999999999996</c:v>
                </c:pt>
                <c:pt idx="3334">
                  <c:v>-7.992</c:v>
                </c:pt>
                <c:pt idx="3335">
                  <c:v>-7.98</c:v>
                </c:pt>
                <c:pt idx="3336">
                  <c:v>-7.968</c:v>
                </c:pt>
                <c:pt idx="3337">
                  <c:v>-7.9560000000000004</c:v>
                </c:pt>
                <c:pt idx="3338">
                  <c:v>-7.944</c:v>
                </c:pt>
                <c:pt idx="3339">
                  <c:v>-7.9320000000000004</c:v>
                </c:pt>
                <c:pt idx="3340">
                  <c:v>-7.92</c:v>
                </c:pt>
                <c:pt idx="3341">
                  <c:v>-7.9080000000000004</c:v>
                </c:pt>
                <c:pt idx="3342">
                  <c:v>-7.8959999999999999</c:v>
                </c:pt>
                <c:pt idx="3343">
                  <c:v>-7.8840000000000003</c:v>
                </c:pt>
                <c:pt idx="3344">
                  <c:v>-7.8719999999999999</c:v>
                </c:pt>
                <c:pt idx="3345">
                  <c:v>-7.86</c:v>
                </c:pt>
                <c:pt idx="3346">
                  <c:v>-7.8479999999999999</c:v>
                </c:pt>
                <c:pt idx="3347">
                  <c:v>-7.8360000000000003</c:v>
                </c:pt>
                <c:pt idx="3348">
                  <c:v>-7.8239999999999998</c:v>
                </c:pt>
                <c:pt idx="3349">
                  <c:v>-7.8120000000000003</c:v>
                </c:pt>
                <c:pt idx="3350">
                  <c:v>-7.8</c:v>
                </c:pt>
                <c:pt idx="3351">
                  <c:v>-7.7880000000000003</c:v>
                </c:pt>
                <c:pt idx="3352">
                  <c:v>-7.7759999999999998</c:v>
                </c:pt>
                <c:pt idx="3353">
                  <c:v>-7.7640000000000002</c:v>
                </c:pt>
                <c:pt idx="3354">
                  <c:v>-7.7519999999999998</c:v>
                </c:pt>
                <c:pt idx="3355">
                  <c:v>-7.74</c:v>
                </c:pt>
                <c:pt idx="3356">
                  <c:v>-7.7279999999999998</c:v>
                </c:pt>
                <c:pt idx="3357">
                  <c:v>-7.7160000000000002</c:v>
                </c:pt>
                <c:pt idx="3358">
                  <c:v>-7.7039999999999997</c:v>
                </c:pt>
                <c:pt idx="3359">
                  <c:v>-7.6920000000000002</c:v>
                </c:pt>
                <c:pt idx="3360">
                  <c:v>-7.68</c:v>
                </c:pt>
                <c:pt idx="3361">
                  <c:v>-7.6680000000000001</c:v>
                </c:pt>
                <c:pt idx="3362">
                  <c:v>-7.6559999999999997</c:v>
                </c:pt>
                <c:pt idx="3363">
                  <c:v>-7.6440000000000001</c:v>
                </c:pt>
                <c:pt idx="3364">
                  <c:v>-7.6319999999999997</c:v>
                </c:pt>
                <c:pt idx="3365">
                  <c:v>-7.62</c:v>
                </c:pt>
                <c:pt idx="3366">
                  <c:v>-7.6079999999999997</c:v>
                </c:pt>
                <c:pt idx="3367">
                  <c:v>-7.5960000000000001</c:v>
                </c:pt>
                <c:pt idx="3368">
                  <c:v>-7.5839999999999996</c:v>
                </c:pt>
                <c:pt idx="3369">
                  <c:v>-7.5720000000000001</c:v>
                </c:pt>
                <c:pt idx="3370">
                  <c:v>-7.56</c:v>
                </c:pt>
                <c:pt idx="3371">
                  <c:v>-7.548</c:v>
                </c:pt>
                <c:pt idx="3372">
                  <c:v>-7.5359999999999996</c:v>
                </c:pt>
                <c:pt idx="3373">
                  <c:v>-7.524</c:v>
                </c:pt>
                <c:pt idx="3374">
                  <c:v>-7.5119999999999996</c:v>
                </c:pt>
                <c:pt idx="3375">
                  <c:v>-7.5</c:v>
                </c:pt>
                <c:pt idx="3376">
                  <c:v>-7.4880000000000004</c:v>
                </c:pt>
                <c:pt idx="3377">
                  <c:v>-7.476</c:v>
                </c:pt>
                <c:pt idx="3378">
                  <c:v>-7.4640000000000004</c:v>
                </c:pt>
                <c:pt idx="3379">
                  <c:v>-7.452</c:v>
                </c:pt>
                <c:pt idx="3380">
                  <c:v>-7.44</c:v>
                </c:pt>
                <c:pt idx="3381">
                  <c:v>-7.4279999999999999</c:v>
                </c:pt>
                <c:pt idx="3382">
                  <c:v>-7.4160000000000004</c:v>
                </c:pt>
                <c:pt idx="3383">
                  <c:v>-7.4039999999999999</c:v>
                </c:pt>
                <c:pt idx="3384">
                  <c:v>-7.3920000000000003</c:v>
                </c:pt>
                <c:pt idx="3385">
                  <c:v>-7.38</c:v>
                </c:pt>
                <c:pt idx="3386">
                  <c:v>-7.3680000000000003</c:v>
                </c:pt>
                <c:pt idx="3387">
                  <c:v>-7.3559999999999999</c:v>
                </c:pt>
                <c:pt idx="3388">
                  <c:v>-7.3440000000000003</c:v>
                </c:pt>
                <c:pt idx="3389">
                  <c:v>-7.3319999999999999</c:v>
                </c:pt>
                <c:pt idx="3390">
                  <c:v>-7.32</c:v>
                </c:pt>
                <c:pt idx="3391">
                  <c:v>-7.3079999999999998</c:v>
                </c:pt>
                <c:pt idx="3392">
                  <c:v>-7.2960000000000003</c:v>
                </c:pt>
                <c:pt idx="3393">
                  <c:v>-7.2839999999999998</c:v>
                </c:pt>
                <c:pt idx="3394">
                  <c:v>-7.2720000000000002</c:v>
                </c:pt>
                <c:pt idx="3395">
                  <c:v>-7.26</c:v>
                </c:pt>
                <c:pt idx="3396">
                  <c:v>-7.2480000000000002</c:v>
                </c:pt>
                <c:pt idx="3397">
                  <c:v>-7.2359999999999998</c:v>
                </c:pt>
                <c:pt idx="3398">
                  <c:v>-7.2240000000000002</c:v>
                </c:pt>
                <c:pt idx="3399">
                  <c:v>-7.2119999999999997</c:v>
                </c:pt>
                <c:pt idx="3400">
                  <c:v>-7.2</c:v>
                </c:pt>
                <c:pt idx="3401">
                  <c:v>-7.1879999999999997</c:v>
                </c:pt>
                <c:pt idx="3402">
                  <c:v>-7.1760000000000002</c:v>
                </c:pt>
                <c:pt idx="3403">
                  <c:v>-7.1639999999999997</c:v>
                </c:pt>
                <c:pt idx="3404">
                  <c:v>-7.1520000000000001</c:v>
                </c:pt>
                <c:pt idx="3405">
                  <c:v>-7.14</c:v>
                </c:pt>
                <c:pt idx="3406">
                  <c:v>-7.1280000000000001</c:v>
                </c:pt>
                <c:pt idx="3407">
                  <c:v>-7.1159999999999997</c:v>
                </c:pt>
                <c:pt idx="3408">
                  <c:v>-7.1040000000000001</c:v>
                </c:pt>
                <c:pt idx="3409">
                  <c:v>-7.0919999999999996</c:v>
                </c:pt>
                <c:pt idx="3410">
                  <c:v>-7.08</c:v>
                </c:pt>
                <c:pt idx="3411">
                  <c:v>-7.0679999999999996</c:v>
                </c:pt>
                <c:pt idx="3412">
                  <c:v>-7.056</c:v>
                </c:pt>
                <c:pt idx="3413">
                  <c:v>-7.0439999999999996</c:v>
                </c:pt>
                <c:pt idx="3414">
                  <c:v>-7.032</c:v>
                </c:pt>
                <c:pt idx="3415">
                  <c:v>-7.02</c:v>
                </c:pt>
                <c:pt idx="3416">
                  <c:v>-7.008</c:v>
                </c:pt>
                <c:pt idx="3417">
                  <c:v>-6.9960000000000004</c:v>
                </c:pt>
                <c:pt idx="3418">
                  <c:v>-6.984</c:v>
                </c:pt>
                <c:pt idx="3419">
                  <c:v>-6.9720000000000004</c:v>
                </c:pt>
                <c:pt idx="3420">
                  <c:v>-6.96</c:v>
                </c:pt>
                <c:pt idx="3421">
                  <c:v>-6.9480000000000004</c:v>
                </c:pt>
                <c:pt idx="3422">
                  <c:v>-6.9359999999999999</c:v>
                </c:pt>
                <c:pt idx="3423">
                  <c:v>-6.9240000000000004</c:v>
                </c:pt>
                <c:pt idx="3424">
                  <c:v>-6.9119999999999999</c:v>
                </c:pt>
                <c:pt idx="3425">
                  <c:v>-6.9</c:v>
                </c:pt>
                <c:pt idx="3426">
                  <c:v>-6.8879999999999999</c:v>
                </c:pt>
                <c:pt idx="3427">
                  <c:v>-6.8760000000000003</c:v>
                </c:pt>
                <c:pt idx="3428">
                  <c:v>-6.8639999999999999</c:v>
                </c:pt>
                <c:pt idx="3429">
                  <c:v>-6.8520000000000003</c:v>
                </c:pt>
                <c:pt idx="3430">
                  <c:v>-6.84</c:v>
                </c:pt>
                <c:pt idx="3431">
                  <c:v>-6.8280000000000003</c:v>
                </c:pt>
                <c:pt idx="3432">
                  <c:v>-6.8159999999999998</c:v>
                </c:pt>
                <c:pt idx="3433">
                  <c:v>-6.8040000000000003</c:v>
                </c:pt>
                <c:pt idx="3434">
                  <c:v>-6.7919999999999998</c:v>
                </c:pt>
                <c:pt idx="3435">
                  <c:v>-6.78</c:v>
                </c:pt>
                <c:pt idx="3436">
                  <c:v>-6.7679999999999998</c:v>
                </c:pt>
                <c:pt idx="3437">
                  <c:v>-6.7560000000000002</c:v>
                </c:pt>
                <c:pt idx="3438">
                  <c:v>-6.7439999999999998</c:v>
                </c:pt>
                <c:pt idx="3439">
                  <c:v>-6.7320000000000002</c:v>
                </c:pt>
                <c:pt idx="3440">
                  <c:v>-6.72</c:v>
                </c:pt>
                <c:pt idx="3441">
                  <c:v>-6.7080000000000002</c:v>
                </c:pt>
                <c:pt idx="3442">
                  <c:v>-6.6959999999999997</c:v>
                </c:pt>
                <c:pt idx="3443">
                  <c:v>-6.6840000000000002</c:v>
                </c:pt>
                <c:pt idx="3444">
                  <c:v>-6.6719999999999997</c:v>
                </c:pt>
                <c:pt idx="3445">
                  <c:v>-6.66</c:v>
                </c:pt>
                <c:pt idx="3446">
                  <c:v>-6.6479999999999997</c:v>
                </c:pt>
                <c:pt idx="3447">
                  <c:v>-6.6360000000000001</c:v>
                </c:pt>
                <c:pt idx="3448">
                  <c:v>-6.6239999999999997</c:v>
                </c:pt>
                <c:pt idx="3449">
                  <c:v>-6.6120000000000001</c:v>
                </c:pt>
                <c:pt idx="3450">
                  <c:v>-6.6</c:v>
                </c:pt>
                <c:pt idx="3451">
                  <c:v>-6.5880000000000001</c:v>
                </c:pt>
                <c:pt idx="3452">
                  <c:v>-6.5759999999999996</c:v>
                </c:pt>
                <c:pt idx="3453">
                  <c:v>-6.5640000000000001</c:v>
                </c:pt>
                <c:pt idx="3454">
                  <c:v>-6.5519999999999996</c:v>
                </c:pt>
                <c:pt idx="3455">
                  <c:v>-6.54</c:v>
                </c:pt>
                <c:pt idx="3456">
                  <c:v>-6.5279999999999996</c:v>
                </c:pt>
                <c:pt idx="3457">
                  <c:v>-6.516</c:v>
                </c:pt>
                <c:pt idx="3458">
                  <c:v>-6.5039999999999996</c:v>
                </c:pt>
                <c:pt idx="3459">
                  <c:v>-6.492</c:v>
                </c:pt>
                <c:pt idx="3460">
                  <c:v>-6.48</c:v>
                </c:pt>
                <c:pt idx="3461">
                  <c:v>-6.468</c:v>
                </c:pt>
                <c:pt idx="3462">
                  <c:v>-6.4560000000000004</c:v>
                </c:pt>
                <c:pt idx="3463">
                  <c:v>-6.444</c:v>
                </c:pt>
                <c:pt idx="3464">
                  <c:v>-6.4320000000000004</c:v>
                </c:pt>
                <c:pt idx="3465">
                  <c:v>-6.42</c:v>
                </c:pt>
                <c:pt idx="3466">
                  <c:v>-6.4080000000000004</c:v>
                </c:pt>
                <c:pt idx="3467">
                  <c:v>-6.3959999999999999</c:v>
                </c:pt>
                <c:pt idx="3468">
                  <c:v>-6.3840000000000003</c:v>
                </c:pt>
                <c:pt idx="3469">
                  <c:v>-6.3719999999999999</c:v>
                </c:pt>
                <c:pt idx="3470">
                  <c:v>-6.36</c:v>
                </c:pt>
                <c:pt idx="3471">
                  <c:v>-6.3479999999999999</c:v>
                </c:pt>
                <c:pt idx="3472">
                  <c:v>-6.3360000000000003</c:v>
                </c:pt>
                <c:pt idx="3473">
                  <c:v>-6.3239999999999998</c:v>
                </c:pt>
                <c:pt idx="3474">
                  <c:v>-6.3120000000000003</c:v>
                </c:pt>
                <c:pt idx="3475">
                  <c:v>-6.3</c:v>
                </c:pt>
                <c:pt idx="3476">
                  <c:v>-6.2880000000000003</c:v>
                </c:pt>
                <c:pt idx="3477">
                  <c:v>-6.2759999999999998</c:v>
                </c:pt>
                <c:pt idx="3478">
                  <c:v>-6.2640000000000002</c:v>
                </c:pt>
                <c:pt idx="3479">
                  <c:v>-6.2519999999999998</c:v>
                </c:pt>
                <c:pt idx="3480">
                  <c:v>-6.24</c:v>
                </c:pt>
                <c:pt idx="3481">
                  <c:v>-6.2279999999999998</c:v>
                </c:pt>
                <c:pt idx="3482">
                  <c:v>-6.2160000000000002</c:v>
                </c:pt>
                <c:pt idx="3483">
                  <c:v>-6.2039999999999997</c:v>
                </c:pt>
                <c:pt idx="3484">
                  <c:v>-6.1920000000000002</c:v>
                </c:pt>
                <c:pt idx="3485">
                  <c:v>-6.18</c:v>
                </c:pt>
                <c:pt idx="3486">
                  <c:v>-6.1680000000000001</c:v>
                </c:pt>
                <c:pt idx="3487">
                  <c:v>-6.1559999999999997</c:v>
                </c:pt>
                <c:pt idx="3488">
                  <c:v>-6.1440000000000001</c:v>
                </c:pt>
                <c:pt idx="3489">
                  <c:v>-6.1319999999999997</c:v>
                </c:pt>
                <c:pt idx="3490">
                  <c:v>-6.12</c:v>
                </c:pt>
                <c:pt idx="3491">
                  <c:v>-6.1079999999999997</c:v>
                </c:pt>
                <c:pt idx="3492">
                  <c:v>-6.0960000000000001</c:v>
                </c:pt>
                <c:pt idx="3493">
                  <c:v>-6.0839999999999996</c:v>
                </c:pt>
                <c:pt idx="3494">
                  <c:v>-6.0720000000000001</c:v>
                </c:pt>
                <c:pt idx="3495">
                  <c:v>-6.06</c:v>
                </c:pt>
                <c:pt idx="3496">
                  <c:v>-6.048</c:v>
                </c:pt>
                <c:pt idx="3497">
                  <c:v>-6.0359999999999996</c:v>
                </c:pt>
                <c:pt idx="3498">
                  <c:v>-6.024</c:v>
                </c:pt>
                <c:pt idx="3499">
                  <c:v>-6.0119999999999996</c:v>
                </c:pt>
                <c:pt idx="3500">
                  <c:v>-6</c:v>
                </c:pt>
                <c:pt idx="3501">
                  <c:v>-5.9880000000000004</c:v>
                </c:pt>
                <c:pt idx="3502">
                  <c:v>-5.976</c:v>
                </c:pt>
                <c:pt idx="3503">
                  <c:v>-5.9640000000000004</c:v>
                </c:pt>
                <c:pt idx="3504">
                  <c:v>-5.952</c:v>
                </c:pt>
                <c:pt idx="3505">
                  <c:v>-5.94</c:v>
                </c:pt>
                <c:pt idx="3506">
                  <c:v>-5.9279999999999999</c:v>
                </c:pt>
                <c:pt idx="3507">
                  <c:v>-5.9160000000000004</c:v>
                </c:pt>
                <c:pt idx="3508">
                  <c:v>-5.9039999999999999</c:v>
                </c:pt>
                <c:pt idx="3509">
                  <c:v>-5.8920000000000003</c:v>
                </c:pt>
                <c:pt idx="3510">
                  <c:v>-5.88</c:v>
                </c:pt>
                <c:pt idx="3511">
                  <c:v>-5.8680000000000003</c:v>
                </c:pt>
                <c:pt idx="3512">
                  <c:v>-5.8559999999999999</c:v>
                </c:pt>
                <c:pt idx="3513">
                  <c:v>-5.8440000000000003</c:v>
                </c:pt>
                <c:pt idx="3514">
                  <c:v>-5.8319999999999999</c:v>
                </c:pt>
                <c:pt idx="3515">
                  <c:v>-5.82</c:v>
                </c:pt>
                <c:pt idx="3516">
                  <c:v>-5.8079999999999998</c:v>
                </c:pt>
                <c:pt idx="3517">
                  <c:v>-5.7960000000000003</c:v>
                </c:pt>
                <c:pt idx="3518">
                  <c:v>-5.7839999999999998</c:v>
                </c:pt>
                <c:pt idx="3519">
                  <c:v>-5.7720000000000002</c:v>
                </c:pt>
                <c:pt idx="3520">
                  <c:v>-5.76</c:v>
                </c:pt>
                <c:pt idx="3521">
                  <c:v>-5.7480000000000002</c:v>
                </c:pt>
                <c:pt idx="3522">
                  <c:v>-5.7359999999999998</c:v>
                </c:pt>
                <c:pt idx="3523">
                  <c:v>-5.7240000000000002</c:v>
                </c:pt>
                <c:pt idx="3524">
                  <c:v>-5.7119999999999997</c:v>
                </c:pt>
                <c:pt idx="3525">
                  <c:v>-5.7</c:v>
                </c:pt>
                <c:pt idx="3526">
                  <c:v>-5.6879999999999997</c:v>
                </c:pt>
                <c:pt idx="3527">
                  <c:v>-5.6760000000000002</c:v>
                </c:pt>
                <c:pt idx="3528">
                  <c:v>-5.6639999999999997</c:v>
                </c:pt>
                <c:pt idx="3529">
                  <c:v>-5.6520000000000001</c:v>
                </c:pt>
                <c:pt idx="3530">
                  <c:v>-5.64</c:v>
                </c:pt>
                <c:pt idx="3531">
                  <c:v>-5.6280000000000001</c:v>
                </c:pt>
                <c:pt idx="3532">
                  <c:v>-5.6159999999999997</c:v>
                </c:pt>
                <c:pt idx="3533">
                  <c:v>-5.6040000000000001</c:v>
                </c:pt>
                <c:pt idx="3534">
                  <c:v>-5.5919999999999996</c:v>
                </c:pt>
                <c:pt idx="3535">
                  <c:v>-5.58</c:v>
                </c:pt>
                <c:pt idx="3536">
                  <c:v>-5.5679999999999996</c:v>
                </c:pt>
                <c:pt idx="3537">
                  <c:v>-5.556</c:v>
                </c:pt>
                <c:pt idx="3538">
                  <c:v>-5.5439999999999996</c:v>
                </c:pt>
                <c:pt idx="3539">
                  <c:v>-5.532</c:v>
                </c:pt>
                <c:pt idx="3540">
                  <c:v>-5.52</c:v>
                </c:pt>
                <c:pt idx="3541">
                  <c:v>-5.508</c:v>
                </c:pt>
                <c:pt idx="3542">
                  <c:v>-5.4960000000000004</c:v>
                </c:pt>
                <c:pt idx="3543">
                  <c:v>-5.484</c:v>
                </c:pt>
                <c:pt idx="3544">
                  <c:v>-5.4720000000000004</c:v>
                </c:pt>
                <c:pt idx="3545">
                  <c:v>-5.46</c:v>
                </c:pt>
                <c:pt idx="3546">
                  <c:v>-5.4480000000000004</c:v>
                </c:pt>
                <c:pt idx="3547">
                  <c:v>-5.4359999999999999</c:v>
                </c:pt>
                <c:pt idx="3548">
                  <c:v>-5.4240000000000004</c:v>
                </c:pt>
                <c:pt idx="3549">
                  <c:v>-5.4119999999999999</c:v>
                </c:pt>
                <c:pt idx="3550">
                  <c:v>-5.4</c:v>
                </c:pt>
                <c:pt idx="3551">
                  <c:v>-5.3879999999999999</c:v>
                </c:pt>
                <c:pt idx="3552">
                  <c:v>-5.3760000000000003</c:v>
                </c:pt>
                <c:pt idx="3553">
                  <c:v>-5.3639999999999999</c:v>
                </c:pt>
                <c:pt idx="3554">
                  <c:v>-5.3520000000000003</c:v>
                </c:pt>
                <c:pt idx="3555">
                  <c:v>-5.34</c:v>
                </c:pt>
                <c:pt idx="3556">
                  <c:v>-5.3280000000000003</c:v>
                </c:pt>
                <c:pt idx="3557">
                  <c:v>-5.3159999999999998</c:v>
                </c:pt>
                <c:pt idx="3558">
                  <c:v>-5.3040000000000003</c:v>
                </c:pt>
                <c:pt idx="3559">
                  <c:v>-5.2919999999999998</c:v>
                </c:pt>
                <c:pt idx="3560">
                  <c:v>-5.28</c:v>
                </c:pt>
                <c:pt idx="3561">
                  <c:v>-5.2679999999999998</c:v>
                </c:pt>
                <c:pt idx="3562">
                  <c:v>-5.2560000000000002</c:v>
                </c:pt>
                <c:pt idx="3563">
                  <c:v>-5.2439999999999998</c:v>
                </c:pt>
                <c:pt idx="3564">
                  <c:v>-5.2320000000000002</c:v>
                </c:pt>
                <c:pt idx="3565">
                  <c:v>-5.22</c:v>
                </c:pt>
                <c:pt idx="3566">
                  <c:v>-5.2080000000000002</c:v>
                </c:pt>
                <c:pt idx="3567">
                  <c:v>-5.1959999999999997</c:v>
                </c:pt>
                <c:pt idx="3568">
                  <c:v>-5.1840000000000002</c:v>
                </c:pt>
                <c:pt idx="3569">
                  <c:v>-5.1719999999999997</c:v>
                </c:pt>
                <c:pt idx="3570">
                  <c:v>-5.16</c:v>
                </c:pt>
                <c:pt idx="3571">
                  <c:v>-5.1479999999999997</c:v>
                </c:pt>
                <c:pt idx="3572">
                  <c:v>-5.1360000000000001</c:v>
                </c:pt>
                <c:pt idx="3573">
                  <c:v>-5.1239999999999997</c:v>
                </c:pt>
                <c:pt idx="3574">
                  <c:v>-5.1120000000000001</c:v>
                </c:pt>
                <c:pt idx="3575">
                  <c:v>-5.0999999999999996</c:v>
                </c:pt>
                <c:pt idx="3576">
                  <c:v>-5.0880000000000001</c:v>
                </c:pt>
                <c:pt idx="3577">
                  <c:v>-5.0759999999999996</c:v>
                </c:pt>
                <c:pt idx="3578">
                  <c:v>-5.0640000000000001</c:v>
                </c:pt>
                <c:pt idx="3579">
                  <c:v>-5.0519999999999996</c:v>
                </c:pt>
                <c:pt idx="3580">
                  <c:v>-5.04</c:v>
                </c:pt>
                <c:pt idx="3581">
                  <c:v>-5.0279999999999996</c:v>
                </c:pt>
                <c:pt idx="3582">
                  <c:v>-5.016</c:v>
                </c:pt>
                <c:pt idx="3583">
                  <c:v>-5.0039999999999996</c:v>
                </c:pt>
                <c:pt idx="3584">
                  <c:v>-4.992</c:v>
                </c:pt>
                <c:pt idx="3585">
                  <c:v>-4.9800000000000004</c:v>
                </c:pt>
                <c:pt idx="3586">
                  <c:v>-4.968</c:v>
                </c:pt>
                <c:pt idx="3587">
                  <c:v>-4.9560000000000004</c:v>
                </c:pt>
                <c:pt idx="3588">
                  <c:v>-4.944</c:v>
                </c:pt>
                <c:pt idx="3589">
                  <c:v>-4.9320000000000004</c:v>
                </c:pt>
                <c:pt idx="3590">
                  <c:v>-4.92</c:v>
                </c:pt>
                <c:pt idx="3591">
                  <c:v>-4.9080000000000004</c:v>
                </c:pt>
                <c:pt idx="3592">
                  <c:v>-4.8959999999999999</c:v>
                </c:pt>
                <c:pt idx="3593">
                  <c:v>-4.8840000000000003</c:v>
                </c:pt>
                <c:pt idx="3594">
                  <c:v>-4.8719999999999999</c:v>
                </c:pt>
                <c:pt idx="3595">
                  <c:v>-4.8600000000000003</c:v>
                </c:pt>
                <c:pt idx="3596">
                  <c:v>-4.8479999999999999</c:v>
                </c:pt>
                <c:pt idx="3597">
                  <c:v>-4.8360000000000003</c:v>
                </c:pt>
                <c:pt idx="3598">
                  <c:v>-4.8239999999999998</c:v>
                </c:pt>
                <c:pt idx="3599">
                  <c:v>-4.8120000000000003</c:v>
                </c:pt>
                <c:pt idx="3600">
                  <c:v>-4.8</c:v>
                </c:pt>
                <c:pt idx="3601">
                  <c:v>-4.7880000000000003</c:v>
                </c:pt>
                <c:pt idx="3602">
                  <c:v>-4.7759999999999998</c:v>
                </c:pt>
                <c:pt idx="3603">
                  <c:v>-4.7640000000000002</c:v>
                </c:pt>
                <c:pt idx="3604">
                  <c:v>-4.7519999999999998</c:v>
                </c:pt>
                <c:pt idx="3605">
                  <c:v>-4.74</c:v>
                </c:pt>
                <c:pt idx="3606">
                  <c:v>-4.7279999999999998</c:v>
                </c:pt>
                <c:pt idx="3607">
                  <c:v>-4.7160000000000002</c:v>
                </c:pt>
                <c:pt idx="3608">
                  <c:v>-4.7039999999999997</c:v>
                </c:pt>
                <c:pt idx="3609">
                  <c:v>-4.6920000000000002</c:v>
                </c:pt>
                <c:pt idx="3610">
                  <c:v>-4.68</c:v>
                </c:pt>
                <c:pt idx="3611">
                  <c:v>-4.6680000000000001</c:v>
                </c:pt>
                <c:pt idx="3612">
                  <c:v>-4.6559999999999997</c:v>
                </c:pt>
                <c:pt idx="3613">
                  <c:v>-4.6440000000000001</c:v>
                </c:pt>
                <c:pt idx="3614">
                  <c:v>-4.6319999999999997</c:v>
                </c:pt>
                <c:pt idx="3615">
                  <c:v>-4.62</c:v>
                </c:pt>
                <c:pt idx="3616">
                  <c:v>-4.6079999999999997</c:v>
                </c:pt>
                <c:pt idx="3617">
                  <c:v>-4.5960000000000001</c:v>
                </c:pt>
                <c:pt idx="3618">
                  <c:v>-4.5839999999999996</c:v>
                </c:pt>
                <c:pt idx="3619">
                  <c:v>-4.5720000000000001</c:v>
                </c:pt>
                <c:pt idx="3620">
                  <c:v>-4.5599999999999996</c:v>
                </c:pt>
                <c:pt idx="3621">
                  <c:v>-4.548</c:v>
                </c:pt>
                <c:pt idx="3622">
                  <c:v>-4.5359999999999996</c:v>
                </c:pt>
                <c:pt idx="3623">
                  <c:v>-4.524</c:v>
                </c:pt>
                <c:pt idx="3624">
                  <c:v>-4.5119999999999996</c:v>
                </c:pt>
                <c:pt idx="3625">
                  <c:v>-4.5</c:v>
                </c:pt>
                <c:pt idx="3626">
                  <c:v>-4.4880000000000004</c:v>
                </c:pt>
                <c:pt idx="3627">
                  <c:v>-4.476</c:v>
                </c:pt>
                <c:pt idx="3628">
                  <c:v>-4.4640000000000004</c:v>
                </c:pt>
                <c:pt idx="3629">
                  <c:v>-4.452</c:v>
                </c:pt>
                <c:pt idx="3630">
                  <c:v>-4.4400000000000004</c:v>
                </c:pt>
                <c:pt idx="3631">
                  <c:v>-4.4279999999999999</c:v>
                </c:pt>
                <c:pt idx="3632">
                  <c:v>-4.4160000000000004</c:v>
                </c:pt>
                <c:pt idx="3633">
                  <c:v>-4.4039999999999999</c:v>
                </c:pt>
                <c:pt idx="3634">
                  <c:v>-4.3920000000000003</c:v>
                </c:pt>
                <c:pt idx="3635">
                  <c:v>-4.38</c:v>
                </c:pt>
                <c:pt idx="3636">
                  <c:v>-4.3680000000000003</c:v>
                </c:pt>
                <c:pt idx="3637">
                  <c:v>-4.3559999999999999</c:v>
                </c:pt>
                <c:pt idx="3638">
                  <c:v>-4.3440000000000003</c:v>
                </c:pt>
                <c:pt idx="3639">
                  <c:v>-4.3319999999999999</c:v>
                </c:pt>
                <c:pt idx="3640">
                  <c:v>-4.32</c:v>
                </c:pt>
                <c:pt idx="3641">
                  <c:v>-4.3079999999999998</c:v>
                </c:pt>
                <c:pt idx="3642">
                  <c:v>-4.2960000000000003</c:v>
                </c:pt>
                <c:pt idx="3643">
                  <c:v>-4.2839999999999998</c:v>
                </c:pt>
                <c:pt idx="3644">
                  <c:v>-4.2720000000000002</c:v>
                </c:pt>
                <c:pt idx="3645">
                  <c:v>-4.26</c:v>
                </c:pt>
                <c:pt idx="3646">
                  <c:v>-4.2480000000000002</c:v>
                </c:pt>
                <c:pt idx="3647">
                  <c:v>-4.2359999999999998</c:v>
                </c:pt>
                <c:pt idx="3648">
                  <c:v>-4.2240000000000002</c:v>
                </c:pt>
                <c:pt idx="3649">
                  <c:v>-4.2119999999999997</c:v>
                </c:pt>
                <c:pt idx="3650">
                  <c:v>-4.2</c:v>
                </c:pt>
                <c:pt idx="3651">
                  <c:v>-4.1879999999999997</c:v>
                </c:pt>
                <c:pt idx="3652">
                  <c:v>-4.1760000000000002</c:v>
                </c:pt>
                <c:pt idx="3653">
                  <c:v>-4.1639999999999997</c:v>
                </c:pt>
                <c:pt idx="3654">
                  <c:v>-4.1520000000000001</c:v>
                </c:pt>
                <c:pt idx="3655">
                  <c:v>-4.1399999999999997</c:v>
                </c:pt>
                <c:pt idx="3656">
                  <c:v>-4.1280000000000001</c:v>
                </c:pt>
                <c:pt idx="3657">
                  <c:v>-4.1159999999999997</c:v>
                </c:pt>
                <c:pt idx="3658">
                  <c:v>-4.1040000000000001</c:v>
                </c:pt>
                <c:pt idx="3659">
                  <c:v>-4.0919999999999996</c:v>
                </c:pt>
                <c:pt idx="3660">
                  <c:v>-4.08</c:v>
                </c:pt>
                <c:pt idx="3661">
                  <c:v>-4.0679999999999996</c:v>
                </c:pt>
                <c:pt idx="3662">
                  <c:v>-4.056</c:v>
                </c:pt>
                <c:pt idx="3663">
                  <c:v>-4.0439999999999996</c:v>
                </c:pt>
                <c:pt idx="3664">
                  <c:v>-4.032</c:v>
                </c:pt>
                <c:pt idx="3665">
                  <c:v>-4.0199999999999996</c:v>
                </c:pt>
                <c:pt idx="3666">
                  <c:v>-4.008</c:v>
                </c:pt>
                <c:pt idx="3667">
                  <c:v>-3.996</c:v>
                </c:pt>
                <c:pt idx="3668">
                  <c:v>-3.984</c:v>
                </c:pt>
                <c:pt idx="3669">
                  <c:v>-3.972</c:v>
                </c:pt>
                <c:pt idx="3670">
                  <c:v>-3.96</c:v>
                </c:pt>
                <c:pt idx="3671">
                  <c:v>-3.948</c:v>
                </c:pt>
                <c:pt idx="3672">
                  <c:v>-3.9359999999999999</c:v>
                </c:pt>
                <c:pt idx="3673">
                  <c:v>-3.9239999999999999</c:v>
                </c:pt>
                <c:pt idx="3674">
                  <c:v>-3.9119999999999999</c:v>
                </c:pt>
                <c:pt idx="3675">
                  <c:v>-3.9</c:v>
                </c:pt>
                <c:pt idx="3676">
                  <c:v>-3.8879999999999999</c:v>
                </c:pt>
                <c:pt idx="3677">
                  <c:v>-3.8759999999999999</c:v>
                </c:pt>
                <c:pt idx="3678">
                  <c:v>-3.8639999999999999</c:v>
                </c:pt>
                <c:pt idx="3679">
                  <c:v>-3.8519999999999999</c:v>
                </c:pt>
                <c:pt idx="3680">
                  <c:v>-3.84</c:v>
                </c:pt>
                <c:pt idx="3681">
                  <c:v>-3.8279999999999998</c:v>
                </c:pt>
                <c:pt idx="3682">
                  <c:v>-3.8159999999999998</c:v>
                </c:pt>
                <c:pt idx="3683">
                  <c:v>-3.8039999999999998</c:v>
                </c:pt>
                <c:pt idx="3684">
                  <c:v>-3.7919999999999998</c:v>
                </c:pt>
                <c:pt idx="3685">
                  <c:v>-3.78</c:v>
                </c:pt>
                <c:pt idx="3686">
                  <c:v>-3.7679999999999998</c:v>
                </c:pt>
                <c:pt idx="3687">
                  <c:v>-3.7559999999999998</c:v>
                </c:pt>
                <c:pt idx="3688">
                  <c:v>-3.7440000000000002</c:v>
                </c:pt>
                <c:pt idx="3689">
                  <c:v>-3.7320000000000002</c:v>
                </c:pt>
                <c:pt idx="3690">
                  <c:v>-3.72</c:v>
                </c:pt>
                <c:pt idx="3691">
                  <c:v>-3.7080000000000002</c:v>
                </c:pt>
                <c:pt idx="3692">
                  <c:v>-3.6960000000000002</c:v>
                </c:pt>
                <c:pt idx="3693">
                  <c:v>-3.6840000000000002</c:v>
                </c:pt>
                <c:pt idx="3694">
                  <c:v>-3.6720000000000002</c:v>
                </c:pt>
                <c:pt idx="3695">
                  <c:v>-3.66</c:v>
                </c:pt>
                <c:pt idx="3696">
                  <c:v>-3.6480000000000001</c:v>
                </c:pt>
                <c:pt idx="3697">
                  <c:v>-3.6360000000000001</c:v>
                </c:pt>
                <c:pt idx="3698">
                  <c:v>-3.6240000000000001</c:v>
                </c:pt>
                <c:pt idx="3699">
                  <c:v>-3.6120000000000001</c:v>
                </c:pt>
                <c:pt idx="3700">
                  <c:v>-3.6</c:v>
                </c:pt>
                <c:pt idx="3701">
                  <c:v>-3.5880000000000001</c:v>
                </c:pt>
                <c:pt idx="3702">
                  <c:v>-3.5760000000000001</c:v>
                </c:pt>
                <c:pt idx="3703">
                  <c:v>-3.5640000000000001</c:v>
                </c:pt>
                <c:pt idx="3704">
                  <c:v>-3.552</c:v>
                </c:pt>
                <c:pt idx="3705">
                  <c:v>-3.54</c:v>
                </c:pt>
                <c:pt idx="3706">
                  <c:v>-3.528</c:v>
                </c:pt>
                <c:pt idx="3707">
                  <c:v>-3.516</c:v>
                </c:pt>
                <c:pt idx="3708">
                  <c:v>-3.504</c:v>
                </c:pt>
                <c:pt idx="3709">
                  <c:v>-3.492</c:v>
                </c:pt>
                <c:pt idx="3710">
                  <c:v>-3.48</c:v>
                </c:pt>
                <c:pt idx="3711">
                  <c:v>-3.468</c:v>
                </c:pt>
                <c:pt idx="3712">
                  <c:v>-3.456</c:v>
                </c:pt>
                <c:pt idx="3713">
                  <c:v>-3.444</c:v>
                </c:pt>
                <c:pt idx="3714">
                  <c:v>-3.4319999999999999</c:v>
                </c:pt>
                <c:pt idx="3715">
                  <c:v>-3.42</c:v>
                </c:pt>
                <c:pt idx="3716">
                  <c:v>-3.4079999999999999</c:v>
                </c:pt>
                <c:pt idx="3717">
                  <c:v>-3.3959999999999999</c:v>
                </c:pt>
                <c:pt idx="3718">
                  <c:v>-3.3839999999999999</c:v>
                </c:pt>
                <c:pt idx="3719">
                  <c:v>-3.3719999999999999</c:v>
                </c:pt>
                <c:pt idx="3720">
                  <c:v>-3.36</c:v>
                </c:pt>
                <c:pt idx="3721">
                  <c:v>-3.3479999999999999</c:v>
                </c:pt>
                <c:pt idx="3722">
                  <c:v>-3.3359999999999999</c:v>
                </c:pt>
                <c:pt idx="3723">
                  <c:v>-3.3239999999999998</c:v>
                </c:pt>
                <c:pt idx="3724">
                  <c:v>-3.3119999999999998</c:v>
                </c:pt>
                <c:pt idx="3725">
                  <c:v>-3.3</c:v>
                </c:pt>
                <c:pt idx="3726">
                  <c:v>-3.2879999999999998</c:v>
                </c:pt>
                <c:pt idx="3727">
                  <c:v>-3.2759999999999998</c:v>
                </c:pt>
                <c:pt idx="3728">
                  <c:v>-3.2639999999999998</c:v>
                </c:pt>
                <c:pt idx="3729">
                  <c:v>-3.2519999999999998</c:v>
                </c:pt>
                <c:pt idx="3730">
                  <c:v>-3.24</c:v>
                </c:pt>
                <c:pt idx="3731">
                  <c:v>-3.2280000000000002</c:v>
                </c:pt>
                <c:pt idx="3732">
                  <c:v>-3.2160000000000002</c:v>
                </c:pt>
                <c:pt idx="3733">
                  <c:v>-3.2040000000000002</c:v>
                </c:pt>
                <c:pt idx="3734">
                  <c:v>-3.1920000000000002</c:v>
                </c:pt>
                <c:pt idx="3735">
                  <c:v>-3.18</c:v>
                </c:pt>
                <c:pt idx="3736">
                  <c:v>-3.1680000000000001</c:v>
                </c:pt>
                <c:pt idx="3737">
                  <c:v>-3.1560000000000001</c:v>
                </c:pt>
                <c:pt idx="3738">
                  <c:v>-3.1440000000000001</c:v>
                </c:pt>
                <c:pt idx="3739">
                  <c:v>-3.1320000000000001</c:v>
                </c:pt>
                <c:pt idx="3740">
                  <c:v>-3.12</c:v>
                </c:pt>
                <c:pt idx="3741">
                  <c:v>-3.1080000000000001</c:v>
                </c:pt>
                <c:pt idx="3742">
                  <c:v>-3.0960000000000001</c:v>
                </c:pt>
                <c:pt idx="3743">
                  <c:v>-3.0840000000000001</c:v>
                </c:pt>
                <c:pt idx="3744">
                  <c:v>-3.0720000000000001</c:v>
                </c:pt>
                <c:pt idx="3745">
                  <c:v>-3.06</c:v>
                </c:pt>
                <c:pt idx="3746">
                  <c:v>-3.048</c:v>
                </c:pt>
                <c:pt idx="3747">
                  <c:v>-3.036</c:v>
                </c:pt>
                <c:pt idx="3748">
                  <c:v>-3.024</c:v>
                </c:pt>
                <c:pt idx="3749">
                  <c:v>-3.012</c:v>
                </c:pt>
                <c:pt idx="3750">
                  <c:v>-3</c:v>
                </c:pt>
                <c:pt idx="3751">
                  <c:v>-2.988</c:v>
                </c:pt>
                <c:pt idx="3752">
                  <c:v>-2.976</c:v>
                </c:pt>
                <c:pt idx="3753">
                  <c:v>-2.964</c:v>
                </c:pt>
                <c:pt idx="3754">
                  <c:v>-2.952</c:v>
                </c:pt>
                <c:pt idx="3755">
                  <c:v>-2.94</c:v>
                </c:pt>
                <c:pt idx="3756">
                  <c:v>-2.9279999999999999</c:v>
                </c:pt>
                <c:pt idx="3757">
                  <c:v>-2.9159999999999999</c:v>
                </c:pt>
                <c:pt idx="3758">
                  <c:v>-2.9039999999999999</c:v>
                </c:pt>
                <c:pt idx="3759">
                  <c:v>-2.8919999999999999</c:v>
                </c:pt>
                <c:pt idx="3760">
                  <c:v>-2.88</c:v>
                </c:pt>
                <c:pt idx="3761">
                  <c:v>-2.8679999999999999</c:v>
                </c:pt>
                <c:pt idx="3762">
                  <c:v>-2.8559999999999999</c:v>
                </c:pt>
                <c:pt idx="3763">
                  <c:v>-2.8439999999999999</c:v>
                </c:pt>
                <c:pt idx="3764">
                  <c:v>-2.8319999999999999</c:v>
                </c:pt>
                <c:pt idx="3765">
                  <c:v>-2.82</c:v>
                </c:pt>
                <c:pt idx="3766">
                  <c:v>-2.8079999999999998</c:v>
                </c:pt>
                <c:pt idx="3767">
                  <c:v>-2.7959999999999998</c:v>
                </c:pt>
                <c:pt idx="3768">
                  <c:v>-2.7839999999999998</c:v>
                </c:pt>
                <c:pt idx="3769">
                  <c:v>-2.7719999999999998</c:v>
                </c:pt>
                <c:pt idx="3770">
                  <c:v>-2.76</c:v>
                </c:pt>
                <c:pt idx="3771">
                  <c:v>-2.7480000000000002</c:v>
                </c:pt>
                <c:pt idx="3772">
                  <c:v>-2.7360000000000002</c:v>
                </c:pt>
                <c:pt idx="3773">
                  <c:v>-2.7240000000000002</c:v>
                </c:pt>
                <c:pt idx="3774">
                  <c:v>-2.7120000000000002</c:v>
                </c:pt>
                <c:pt idx="3775">
                  <c:v>-2.7</c:v>
                </c:pt>
                <c:pt idx="3776">
                  <c:v>-2.6880000000000002</c:v>
                </c:pt>
                <c:pt idx="3777">
                  <c:v>-2.6760000000000002</c:v>
                </c:pt>
                <c:pt idx="3778">
                  <c:v>-2.6640000000000001</c:v>
                </c:pt>
                <c:pt idx="3779">
                  <c:v>-2.6520000000000001</c:v>
                </c:pt>
                <c:pt idx="3780">
                  <c:v>-2.64</c:v>
                </c:pt>
                <c:pt idx="3781">
                  <c:v>-2.6280000000000001</c:v>
                </c:pt>
                <c:pt idx="3782">
                  <c:v>-2.6160000000000001</c:v>
                </c:pt>
                <c:pt idx="3783">
                  <c:v>-2.6040000000000001</c:v>
                </c:pt>
                <c:pt idx="3784">
                  <c:v>-2.5920000000000001</c:v>
                </c:pt>
                <c:pt idx="3785">
                  <c:v>-2.58</c:v>
                </c:pt>
                <c:pt idx="3786">
                  <c:v>-2.5680000000000001</c:v>
                </c:pt>
                <c:pt idx="3787">
                  <c:v>-2.556</c:v>
                </c:pt>
                <c:pt idx="3788">
                  <c:v>-2.544</c:v>
                </c:pt>
                <c:pt idx="3789">
                  <c:v>-2.532</c:v>
                </c:pt>
                <c:pt idx="3790">
                  <c:v>-2.52</c:v>
                </c:pt>
                <c:pt idx="3791">
                  <c:v>-2.508</c:v>
                </c:pt>
                <c:pt idx="3792">
                  <c:v>-2.496</c:v>
                </c:pt>
                <c:pt idx="3793">
                  <c:v>-2.484</c:v>
                </c:pt>
                <c:pt idx="3794">
                  <c:v>-2.472</c:v>
                </c:pt>
                <c:pt idx="3795">
                  <c:v>-2.46</c:v>
                </c:pt>
                <c:pt idx="3796">
                  <c:v>-2.448</c:v>
                </c:pt>
                <c:pt idx="3797">
                  <c:v>-2.4359999999999999</c:v>
                </c:pt>
                <c:pt idx="3798">
                  <c:v>-2.4239999999999999</c:v>
                </c:pt>
                <c:pt idx="3799">
                  <c:v>-2.4119999999999999</c:v>
                </c:pt>
                <c:pt idx="3800">
                  <c:v>-2.4</c:v>
                </c:pt>
                <c:pt idx="3801">
                  <c:v>-2.3879999999999999</c:v>
                </c:pt>
                <c:pt idx="3802">
                  <c:v>-2.3759999999999999</c:v>
                </c:pt>
                <c:pt idx="3803">
                  <c:v>-2.3639999999999999</c:v>
                </c:pt>
                <c:pt idx="3804">
                  <c:v>-2.3519999999999999</c:v>
                </c:pt>
                <c:pt idx="3805">
                  <c:v>-2.34</c:v>
                </c:pt>
                <c:pt idx="3806">
                  <c:v>-2.3279999999999998</c:v>
                </c:pt>
                <c:pt idx="3807">
                  <c:v>-2.3159999999999998</c:v>
                </c:pt>
                <c:pt idx="3808">
                  <c:v>-2.3039999999999998</c:v>
                </c:pt>
                <c:pt idx="3809">
                  <c:v>-2.2919999999999998</c:v>
                </c:pt>
                <c:pt idx="3810">
                  <c:v>-2.2799999999999998</c:v>
                </c:pt>
                <c:pt idx="3811">
                  <c:v>-2.2679999999999998</c:v>
                </c:pt>
                <c:pt idx="3812">
                  <c:v>-2.2559999999999998</c:v>
                </c:pt>
                <c:pt idx="3813">
                  <c:v>-2.2440000000000002</c:v>
                </c:pt>
                <c:pt idx="3814">
                  <c:v>-2.2320000000000002</c:v>
                </c:pt>
                <c:pt idx="3815">
                  <c:v>-2.2200000000000002</c:v>
                </c:pt>
                <c:pt idx="3816">
                  <c:v>-2.2080000000000002</c:v>
                </c:pt>
                <c:pt idx="3817">
                  <c:v>-2.1960000000000002</c:v>
                </c:pt>
                <c:pt idx="3818">
                  <c:v>-2.1840000000000002</c:v>
                </c:pt>
                <c:pt idx="3819">
                  <c:v>-2.1720000000000002</c:v>
                </c:pt>
                <c:pt idx="3820">
                  <c:v>-2.16</c:v>
                </c:pt>
                <c:pt idx="3821">
                  <c:v>-2.1480000000000001</c:v>
                </c:pt>
                <c:pt idx="3822">
                  <c:v>-2.1360000000000001</c:v>
                </c:pt>
                <c:pt idx="3823">
                  <c:v>-2.1240000000000001</c:v>
                </c:pt>
                <c:pt idx="3824">
                  <c:v>-2.1120000000000001</c:v>
                </c:pt>
                <c:pt idx="3825">
                  <c:v>-2.1</c:v>
                </c:pt>
                <c:pt idx="3826">
                  <c:v>-2.0880000000000001</c:v>
                </c:pt>
                <c:pt idx="3827">
                  <c:v>-2.0760000000000001</c:v>
                </c:pt>
                <c:pt idx="3828">
                  <c:v>-2.0640000000000001</c:v>
                </c:pt>
                <c:pt idx="3829">
                  <c:v>-2.052</c:v>
                </c:pt>
                <c:pt idx="3830">
                  <c:v>-2.04</c:v>
                </c:pt>
                <c:pt idx="3831">
                  <c:v>-2.028</c:v>
                </c:pt>
                <c:pt idx="3832">
                  <c:v>-2.016</c:v>
                </c:pt>
                <c:pt idx="3833">
                  <c:v>-2.004</c:v>
                </c:pt>
                <c:pt idx="3834">
                  <c:v>-1.992</c:v>
                </c:pt>
                <c:pt idx="3835">
                  <c:v>-1.98</c:v>
                </c:pt>
                <c:pt idx="3836">
                  <c:v>-1.968</c:v>
                </c:pt>
                <c:pt idx="3837">
                  <c:v>-1.956</c:v>
                </c:pt>
                <c:pt idx="3838">
                  <c:v>-1.944</c:v>
                </c:pt>
                <c:pt idx="3839">
                  <c:v>-1.9319999999999999</c:v>
                </c:pt>
                <c:pt idx="3840">
                  <c:v>-1.92</c:v>
                </c:pt>
                <c:pt idx="3841">
                  <c:v>-1.9079999999999999</c:v>
                </c:pt>
                <c:pt idx="3842">
                  <c:v>-1.8959999999999999</c:v>
                </c:pt>
                <c:pt idx="3843">
                  <c:v>-1.8839999999999999</c:v>
                </c:pt>
                <c:pt idx="3844">
                  <c:v>-1.8720000000000001</c:v>
                </c:pt>
                <c:pt idx="3845">
                  <c:v>-1.86</c:v>
                </c:pt>
                <c:pt idx="3846">
                  <c:v>-1.8480000000000001</c:v>
                </c:pt>
                <c:pt idx="3847">
                  <c:v>-1.8360000000000001</c:v>
                </c:pt>
                <c:pt idx="3848">
                  <c:v>-1.8240000000000001</c:v>
                </c:pt>
                <c:pt idx="3849">
                  <c:v>-1.8120000000000001</c:v>
                </c:pt>
                <c:pt idx="3850">
                  <c:v>-1.8</c:v>
                </c:pt>
                <c:pt idx="3851">
                  <c:v>-1.788</c:v>
                </c:pt>
                <c:pt idx="3852">
                  <c:v>-1.776</c:v>
                </c:pt>
                <c:pt idx="3853">
                  <c:v>-1.764</c:v>
                </c:pt>
                <c:pt idx="3854">
                  <c:v>-1.752</c:v>
                </c:pt>
                <c:pt idx="3855">
                  <c:v>-1.74</c:v>
                </c:pt>
                <c:pt idx="3856">
                  <c:v>-1.728</c:v>
                </c:pt>
                <c:pt idx="3857">
                  <c:v>-1.716</c:v>
                </c:pt>
                <c:pt idx="3858">
                  <c:v>-1.704</c:v>
                </c:pt>
                <c:pt idx="3859">
                  <c:v>-1.6919999999999999</c:v>
                </c:pt>
                <c:pt idx="3860">
                  <c:v>-1.68</c:v>
                </c:pt>
                <c:pt idx="3861">
                  <c:v>-1.6679999999999999</c:v>
                </c:pt>
                <c:pt idx="3862">
                  <c:v>-1.6559999999999999</c:v>
                </c:pt>
                <c:pt idx="3863">
                  <c:v>-1.6439999999999999</c:v>
                </c:pt>
                <c:pt idx="3864">
                  <c:v>-1.6319999999999999</c:v>
                </c:pt>
                <c:pt idx="3865">
                  <c:v>-1.62</c:v>
                </c:pt>
                <c:pt idx="3866">
                  <c:v>-1.6080000000000001</c:v>
                </c:pt>
                <c:pt idx="3867">
                  <c:v>-1.5960000000000001</c:v>
                </c:pt>
                <c:pt idx="3868">
                  <c:v>-1.5840000000000001</c:v>
                </c:pt>
                <c:pt idx="3869">
                  <c:v>-1.5720000000000001</c:v>
                </c:pt>
                <c:pt idx="3870">
                  <c:v>-1.56</c:v>
                </c:pt>
                <c:pt idx="3871">
                  <c:v>-1.548</c:v>
                </c:pt>
                <c:pt idx="3872">
                  <c:v>-1.536</c:v>
                </c:pt>
                <c:pt idx="3873">
                  <c:v>-1.524</c:v>
                </c:pt>
                <c:pt idx="3874">
                  <c:v>-1.512</c:v>
                </c:pt>
                <c:pt idx="3875">
                  <c:v>-1.5</c:v>
                </c:pt>
                <c:pt idx="3876">
                  <c:v>-1.488</c:v>
                </c:pt>
                <c:pt idx="3877">
                  <c:v>-1.476</c:v>
                </c:pt>
                <c:pt idx="3878">
                  <c:v>-1.464</c:v>
                </c:pt>
                <c:pt idx="3879">
                  <c:v>-1.452</c:v>
                </c:pt>
                <c:pt idx="3880">
                  <c:v>-1.44</c:v>
                </c:pt>
                <c:pt idx="3881">
                  <c:v>-1.4279999999999999</c:v>
                </c:pt>
                <c:pt idx="3882">
                  <c:v>-1.4159999999999999</c:v>
                </c:pt>
                <c:pt idx="3883">
                  <c:v>-1.4039999999999999</c:v>
                </c:pt>
                <c:pt idx="3884">
                  <c:v>-1.3919999999999999</c:v>
                </c:pt>
                <c:pt idx="3885">
                  <c:v>-1.38</c:v>
                </c:pt>
                <c:pt idx="3886">
                  <c:v>-1.3680000000000001</c:v>
                </c:pt>
                <c:pt idx="3887">
                  <c:v>-1.3560000000000001</c:v>
                </c:pt>
                <c:pt idx="3888">
                  <c:v>-1.3440000000000001</c:v>
                </c:pt>
                <c:pt idx="3889">
                  <c:v>-1.3320000000000001</c:v>
                </c:pt>
                <c:pt idx="3890">
                  <c:v>-1.32</c:v>
                </c:pt>
                <c:pt idx="3891">
                  <c:v>-1.3080000000000001</c:v>
                </c:pt>
                <c:pt idx="3892">
                  <c:v>-1.296</c:v>
                </c:pt>
                <c:pt idx="3893">
                  <c:v>-1.284</c:v>
                </c:pt>
                <c:pt idx="3894">
                  <c:v>-1.272</c:v>
                </c:pt>
                <c:pt idx="3895">
                  <c:v>-1.26</c:v>
                </c:pt>
                <c:pt idx="3896">
                  <c:v>-1.248</c:v>
                </c:pt>
                <c:pt idx="3897">
                  <c:v>-1.236</c:v>
                </c:pt>
                <c:pt idx="3898">
                  <c:v>-1.224</c:v>
                </c:pt>
                <c:pt idx="3899">
                  <c:v>-1.212</c:v>
                </c:pt>
                <c:pt idx="3900">
                  <c:v>-1.2</c:v>
                </c:pt>
                <c:pt idx="3901">
                  <c:v>-1.1879999999999999</c:v>
                </c:pt>
                <c:pt idx="3902">
                  <c:v>-1.1759999999999999</c:v>
                </c:pt>
                <c:pt idx="3903">
                  <c:v>-1.1639999999999999</c:v>
                </c:pt>
                <c:pt idx="3904">
                  <c:v>-1.1519999999999999</c:v>
                </c:pt>
                <c:pt idx="3905">
                  <c:v>-1.1399999999999999</c:v>
                </c:pt>
                <c:pt idx="3906">
                  <c:v>-1.1279999999999999</c:v>
                </c:pt>
                <c:pt idx="3907">
                  <c:v>-1.1160000000000001</c:v>
                </c:pt>
                <c:pt idx="3908">
                  <c:v>-1.1040000000000001</c:v>
                </c:pt>
                <c:pt idx="3909">
                  <c:v>-1.0920000000000001</c:v>
                </c:pt>
                <c:pt idx="3910">
                  <c:v>-1.08</c:v>
                </c:pt>
                <c:pt idx="3911">
                  <c:v>-1.0680000000000001</c:v>
                </c:pt>
                <c:pt idx="3912">
                  <c:v>-1.056</c:v>
                </c:pt>
                <c:pt idx="3913">
                  <c:v>-1.044</c:v>
                </c:pt>
                <c:pt idx="3914">
                  <c:v>-1.032</c:v>
                </c:pt>
                <c:pt idx="3915">
                  <c:v>-1.02</c:v>
                </c:pt>
                <c:pt idx="3916">
                  <c:v>-1.008</c:v>
                </c:pt>
                <c:pt idx="3917">
                  <c:v>-0.996</c:v>
                </c:pt>
                <c:pt idx="3918">
                  <c:v>-0.98399999999999999</c:v>
                </c:pt>
                <c:pt idx="3919">
                  <c:v>-0.97199999999999998</c:v>
                </c:pt>
                <c:pt idx="3920">
                  <c:v>-0.96</c:v>
                </c:pt>
                <c:pt idx="3921">
                  <c:v>-0.94799999999999995</c:v>
                </c:pt>
                <c:pt idx="3922">
                  <c:v>-0.93600000000000005</c:v>
                </c:pt>
                <c:pt idx="3923">
                  <c:v>-0.92400000000000004</c:v>
                </c:pt>
                <c:pt idx="3924">
                  <c:v>-0.91200000000000003</c:v>
                </c:pt>
                <c:pt idx="3925">
                  <c:v>-0.9</c:v>
                </c:pt>
                <c:pt idx="3926">
                  <c:v>-0.88800000000000001</c:v>
                </c:pt>
                <c:pt idx="3927">
                  <c:v>-0.876</c:v>
                </c:pt>
                <c:pt idx="3928">
                  <c:v>-0.86399999999999999</c:v>
                </c:pt>
                <c:pt idx="3929">
                  <c:v>-0.85199999999999998</c:v>
                </c:pt>
                <c:pt idx="3930">
                  <c:v>-0.84</c:v>
                </c:pt>
                <c:pt idx="3931">
                  <c:v>-0.82799999999999996</c:v>
                </c:pt>
                <c:pt idx="3932">
                  <c:v>-0.81599999999999995</c:v>
                </c:pt>
                <c:pt idx="3933">
                  <c:v>-0.80400000000000005</c:v>
                </c:pt>
                <c:pt idx="3934">
                  <c:v>-0.79200000000000004</c:v>
                </c:pt>
                <c:pt idx="3935">
                  <c:v>-0.78</c:v>
                </c:pt>
                <c:pt idx="3936">
                  <c:v>-0.76800000000000002</c:v>
                </c:pt>
                <c:pt idx="3937">
                  <c:v>-0.75600000000000001</c:v>
                </c:pt>
                <c:pt idx="3938">
                  <c:v>-0.74399999999999999</c:v>
                </c:pt>
                <c:pt idx="3939">
                  <c:v>-0.73199999999999998</c:v>
                </c:pt>
                <c:pt idx="3940">
                  <c:v>-0.72</c:v>
                </c:pt>
                <c:pt idx="3941">
                  <c:v>-0.70799999999999996</c:v>
                </c:pt>
                <c:pt idx="3942">
                  <c:v>-0.69599999999999995</c:v>
                </c:pt>
                <c:pt idx="3943">
                  <c:v>-0.68400000000000005</c:v>
                </c:pt>
                <c:pt idx="3944">
                  <c:v>-0.67200000000000004</c:v>
                </c:pt>
                <c:pt idx="3945">
                  <c:v>-0.66</c:v>
                </c:pt>
                <c:pt idx="3946">
                  <c:v>-0.64800000000000002</c:v>
                </c:pt>
                <c:pt idx="3947">
                  <c:v>-0.63600000000000001</c:v>
                </c:pt>
                <c:pt idx="3948">
                  <c:v>-0.624</c:v>
                </c:pt>
                <c:pt idx="3949">
                  <c:v>-0.61199999999999999</c:v>
                </c:pt>
                <c:pt idx="3950">
                  <c:v>-0.6</c:v>
                </c:pt>
                <c:pt idx="3951">
                  <c:v>-0.58799999999999997</c:v>
                </c:pt>
                <c:pt idx="3952">
                  <c:v>-0.57599999999999996</c:v>
                </c:pt>
                <c:pt idx="3953">
                  <c:v>-0.56399999999999995</c:v>
                </c:pt>
                <c:pt idx="3954">
                  <c:v>-0.55200000000000005</c:v>
                </c:pt>
                <c:pt idx="3955">
                  <c:v>-0.54</c:v>
                </c:pt>
                <c:pt idx="3956">
                  <c:v>-0.52800000000000002</c:v>
                </c:pt>
                <c:pt idx="3957">
                  <c:v>-0.51600000000000001</c:v>
                </c:pt>
                <c:pt idx="3958">
                  <c:v>-0.504</c:v>
                </c:pt>
                <c:pt idx="3959">
                  <c:v>-0.49199999999999999</c:v>
                </c:pt>
                <c:pt idx="3960">
                  <c:v>-0.48</c:v>
                </c:pt>
                <c:pt idx="3961">
                  <c:v>-0.46800000000000003</c:v>
                </c:pt>
                <c:pt idx="3962">
                  <c:v>-0.45600000000000002</c:v>
                </c:pt>
                <c:pt idx="3963">
                  <c:v>-0.44400000000000001</c:v>
                </c:pt>
                <c:pt idx="3964">
                  <c:v>-0.432</c:v>
                </c:pt>
                <c:pt idx="3965">
                  <c:v>-0.42</c:v>
                </c:pt>
                <c:pt idx="3966">
                  <c:v>-0.40799999999999997</c:v>
                </c:pt>
                <c:pt idx="3967">
                  <c:v>-0.39600000000000002</c:v>
                </c:pt>
                <c:pt idx="3968">
                  <c:v>-0.38400000000000001</c:v>
                </c:pt>
                <c:pt idx="3969">
                  <c:v>-0.372</c:v>
                </c:pt>
                <c:pt idx="3970">
                  <c:v>-0.36</c:v>
                </c:pt>
                <c:pt idx="3971">
                  <c:v>-0.34799999999999998</c:v>
                </c:pt>
                <c:pt idx="3972">
                  <c:v>-0.33600000000000002</c:v>
                </c:pt>
                <c:pt idx="3973">
                  <c:v>-0.32400000000000001</c:v>
                </c:pt>
                <c:pt idx="3974">
                  <c:v>-0.312</c:v>
                </c:pt>
                <c:pt idx="3975">
                  <c:v>-0.3</c:v>
                </c:pt>
                <c:pt idx="3976">
                  <c:v>-0.28799999999999998</c:v>
                </c:pt>
                <c:pt idx="3977">
                  <c:v>-0.27600000000000002</c:v>
                </c:pt>
                <c:pt idx="3978">
                  <c:v>-0.26400000000000001</c:v>
                </c:pt>
                <c:pt idx="3979">
                  <c:v>-0.252</c:v>
                </c:pt>
                <c:pt idx="3980">
                  <c:v>-0.24</c:v>
                </c:pt>
                <c:pt idx="3981">
                  <c:v>-0.22800000000000001</c:v>
                </c:pt>
                <c:pt idx="3982">
                  <c:v>-0.216</c:v>
                </c:pt>
                <c:pt idx="3983">
                  <c:v>-0.20399999999999999</c:v>
                </c:pt>
                <c:pt idx="3984">
                  <c:v>-0.192</c:v>
                </c:pt>
                <c:pt idx="3985">
                  <c:v>-0.18</c:v>
                </c:pt>
                <c:pt idx="3986">
                  <c:v>-0.16800000000000001</c:v>
                </c:pt>
                <c:pt idx="3987">
                  <c:v>-0.156</c:v>
                </c:pt>
                <c:pt idx="3988">
                  <c:v>-0.14399999999999999</c:v>
                </c:pt>
                <c:pt idx="3989">
                  <c:v>-0.13200000000000001</c:v>
                </c:pt>
                <c:pt idx="3990">
                  <c:v>-0.12</c:v>
                </c:pt>
                <c:pt idx="3991">
                  <c:v>-0.108</c:v>
                </c:pt>
                <c:pt idx="3992">
                  <c:v>-9.6000000000000002E-2</c:v>
                </c:pt>
                <c:pt idx="3993">
                  <c:v>-8.4000000000000005E-2</c:v>
                </c:pt>
                <c:pt idx="3994">
                  <c:v>-7.1999999999999995E-2</c:v>
                </c:pt>
                <c:pt idx="3995">
                  <c:v>-0.06</c:v>
                </c:pt>
                <c:pt idx="3996">
                  <c:v>-4.8000000000000001E-2</c:v>
                </c:pt>
                <c:pt idx="3997">
                  <c:v>-3.5999999999999997E-2</c:v>
                </c:pt>
                <c:pt idx="3998">
                  <c:v>-2.4E-2</c:v>
                </c:pt>
                <c:pt idx="3999">
                  <c:v>-1.2E-2</c:v>
                </c:pt>
                <c:pt idx="4000" formatCode="0.00E+00">
                  <c:v>-1.4051299999999999E-16</c:v>
                </c:pt>
                <c:pt idx="4001">
                  <c:v>2.7E-2</c:v>
                </c:pt>
                <c:pt idx="4002">
                  <c:v>5.3999999999999999E-2</c:v>
                </c:pt>
                <c:pt idx="4003">
                  <c:v>8.1000000000000003E-2</c:v>
                </c:pt>
                <c:pt idx="4004">
                  <c:v>0.108</c:v>
                </c:pt>
                <c:pt idx="4005">
                  <c:v>0.13500000000000001</c:v>
                </c:pt>
                <c:pt idx="4006">
                  <c:v>0.16200000000000001</c:v>
                </c:pt>
                <c:pt idx="4007">
                  <c:v>0.189</c:v>
                </c:pt>
                <c:pt idx="4008">
                  <c:v>0.216</c:v>
                </c:pt>
                <c:pt idx="4009">
                  <c:v>0.24299999999999999</c:v>
                </c:pt>
                <c:pt idx="4010">
                  <c:v>0.27</c:v>
                </c:pt>
                <c:pt idx="4011">
                  <c:v>0.29699999999999999</c:v>
                </c:pt>
                <c:pt idx="4012">
                  <c:v>0.32400000000000001</c:v>
                </c:pt>
                <c:pt idx="4013">
                  <c:v>0.35099999999999998</c:v>
                </c:pt>
                <c:pt idx="4014">
                  <c:v>0.378</c:v>
                </c:pt>
                <c:pt idx="4015">
                  <c:v>0.40500000000000003</c:v>
                </c:pt>
                <c:pt idx="4016">
                  <c:v>0.432</c:v>
                </c:pt>
                <c:pt idx="4017">
                  <c:v>0.45900000000000002</c:v>
                </c:pt>
                <c:pt idx="4018">
                  <c:v>0.48599999999999999</c:v>
                </c:pt>
                <c:pt idx="4019">
                  <c:v>0.51300000000000001</c:v>
                </c:pt>
                <c:pt idx="4020">
                  <c:v>0.54</c:v>
                </c:pt>
                <c:pt idx="4021">
                  <c:v>0.56699999999999995</c:v>
                </c:pt>
                <c:pt idx="4022">
                  <c:v>0.59399999999999997</c:v>
                </c:pt>
                <c:pt idx="4023">
                  <c:v>0.621</c:v>
                </c:pt>
                <c:pt idx="4024">
                  <c:v>0.64800000000000002</c:v>
                </c:pt>
                <c:pt idx="4025">
                  <c:v>0.67500000000000004</c:v>
                </c:pt>
                <c:pt idx="4026">
                  <c:v>0.70199999999999996</c:v>
                </c:pt>
                <c:pt idx="4027">
                  <c:v>0.72899999999999998</c:v>
                </c:pt>
                <c:pt idx="4028">
                  <c:v>0.75600000000000001</c:v>
                </c:pt>
                <c:pt idx="4029">
                  <c:v>0.78300000000000003</c:v>
                </c:pt>
                <c:pt idx="4030">
                  <c:v>0.81</c:v>
                </c:pt>
                <c:pt idx="4031">
                  <c:v>0.83699999999999997</c:v>
                </c:pt>
                <c:pt idx="4032">
                  <c:v>0.86399999999999999</c:v>
                </c:pt>
                <c:pt idx="4033">
                  <c:v>0.89100000000000001</c:v>
                </c:pt>
                <c:pt idx="4034">
                  <c:v>0.91800000000000004</c:v>
                </c:pt>
                <c:pt idx="4035">
                  <c:v>0.94499999999999995</c:v>
                </c:pt>
                <c:pt idx="4036">
                  <c:v>0.97199999999999998</c:v>
                </c:pt>
                <c:pt idx="4037">
                  <c:v>0.999</c:v>
                </c:pt>
                <c:pt idx="4038">
                  <c:v>1.026</c:v>
                </c:pt>
                <c:pt idx="4039">
                  <c:v>1.0529999999999999</c:v>
                </c:pt>
                <c:pt idx="4040">
                  <c:v>1.08</c:v>
                </c:pt>
                <c:pt idx="4041">
                  <c:v>1.107</c:v>
                </c:pt>
                <c:pt idx="4042">
                  <c:v>1.1339999999999999</c:v>
                </c:pt>
                <c:pt idx="4043">
                  <c:v>1.161</c:v>
                </c:pt>
                <c:pt idx="4044">
                  <c:v>1.1879999999999999</c:v>
                </c:pt>
                <c:pt idx="4045">
                  <c:v>1.2150000000000001</c:v>
                </c:pt>
                <c:pt idx="4046">
                  <c:v>1.242</c:v>
                </c:pt>
                <c:pt idx="4047">
                  <c:v>1.2689999999999999</c:v>
                </c:pt>
                <c:pt idx="4048">
                  <c:v>1.296</c:v>
                </c:pt>
                <c:pt idx="4049">
                  <c:v>1.323</c:v>
                </c:pt>
                <c:pt idx="4050">
                  <c:v>1.35</c:v>
                </c:pt>
                <c:pt idx="4051">
                  <c:v>1.377</c:v>
                </c:pt>
                <c:pt idx="4052">
                  <c:v>1.4039999999999999</c:v>
                </c:pt>
                <c:pt idx="4053">
                  <c:v>1.431</c:v>
                </c:pt>
                <c:pt idx="4054">
                  <c:v>1.458</c:v>
                </c:pt>
                <c:pt idx="4055">
                  <c:v>1.4850000000000001</c:v>
                </c:pt>
                <c:pt idx="4056">
                  <c:v>1.512</c:v>
                </c:pt>
                <c:pt idx="4057">
                  <c:v>1.5389999999999999</c:v>
                </c:pt>
                <c:pt idx="4058">
                  <c:v>1.5660000000000001</c:v>
                </c:pt>
                <c:pt idx="4059">
                  <c:v>1.593</c:v>
                </c:pt>
                <c:pt idx="4060">
                  <c:v>1.62</c:v>
                </c:pt>
                <c:pt idx="4061">
                  <c:v>1.647</c:v>
                </c:pt>
                <c:pt idx="4062">
                  <c:v>1.6739999999999999</c:v>
                </c:pt>
                <c:pt idx="4063">
                  <c:v>1.7010000000000001</c:v>
                </c:pt>
                <c:pt idx="4064">
                  <c:v>1.728</c:v>
                </c:pt>
                <c:pt idx="4065">
                  <c:v>1.7549999999999999</c:v>
                </c:pt>
                <c:pt idx="4066">
                  <c:v>1.782</c:v>
                </c:pt>
                <c:pt idx="4067">
                  <c:v>1.8089999999999999</c:v>
                </c:pt>
                <c:pt idx="4068">
                  <c:v>1.8360000000000001</c:v>
                </c:pt>
                <c:pt idx="4069">
                  <c:v>1.863</c:v>
                </c:pt>
                <c:pt idx="4070">
                  <c:v>1.89</c:v>
                </c:pt>
                <c:pt idx="4071">
                  <c:v>1.917</c:v>
                </c:pt>
                <c:pt idx="4072">
                  <c:v>1.944</c:v>
                </c:pt>
                <c:pt idx="4073">
                  <c:v>1.9710000000000001</c:v>
                </c:pt>
                <c:pt idx="4074">
                  <c:v>1.998</c:v>
                </c:pt>
                <c:pt idx="4075">
                  <c:v>2.0249999999999999</c:v>
                </c:pt>
                <c:pt idx="4076">
                  <c:v>2.052</c:v>
                </c:pt>
                <c:pt idx="4077">
                  <c:v>2.0790000000000002</c:v>
                </c:pt>
                <c:pt idx="4078">
                  <c:v>2.1059999999999999</c:v>
                </c:pt>
                <c:pt idx="4079">
                  <c:v>2.133</c:v>
                </c:pt>
                <c:pt idx="4080">
                  <c:v>2.16</c:v>
                </c:pt>
                <c:pt idx="4081">
                  <c:v>2.1869999999999998</c:v>
                </c:pt>
                <c:pt idx="4082">
                  <c:v>2.214</c:v>
                </c:pt>
                <c:pt idx="4083">
                  <c:v>2.2410000000000001</c:v>
                </c:pt>
                <c:pt idx="4084">
                  <c:v>2.2679999999999998</c:v>
                </c:pt>
                <c:pt idx="4085">
                  <c:v>2.2949999999999999</c:v>
                </c:pt>
                <c:pt idx="4086">
                  <c:v>2.3220000000000001</c:v>
                </c:pt>
                <c:pt idx="4087">
                  <c:v>2.3490000000000002</c:v>
                </c:pt>
                <c:pt idx="4088">
                  <c:v>2.3759999999999999</c:v>
                </c:pt>
                <c:pt idx="4089">
                  <c:v>2.403</c:v>
                </c:pt>
                <c:pt idx="4090">
                  <c:v>2.4300000000000002</c:v>
                </c:pt>
                <c:pt idx="4091">
                  <c:v>2.4569999999999999</c:v>
                </c:pt>
                <c:pt idx="4092">
                  <c:v>2.484</c:v>
                </c:pt>
                <c:pt idx="4093">
                  <c:v>2.5110000000000001</c:v>
                </c:pt>
                <c:pt idx="4094">
                  <c:v>2.5379999999999998</c:v>
                </c:pt>
                <c:pt idx="4095">
                  <c:v>2.5649999999999999</c:v>
                </c:pt>
                <c:pt idx="4096">
                  <c:v>2.5920000000000001</c:v>
                </c:pt>
                <c:pt idx="4097">
                  <c:v>2.6190000000000002</c:v>
                </c:pt>
                <c:pt idx="4098">
                  <c:v>2.6459999999999999</c:v>
                </c:pt>
                <c:pt idx="4099">
                  <c:v>2.673</c:v>
                </c:pt>
                <c:pt idx="4100">
                  <c:v>2.7</c:v>
                </c:pt>
                <c:pt idx="4101">
                  <c:v>2.7269999999999999</c:v>
                </c:pt>
                <c:pt idx="4102">
                  <c:v>2.754</c:v>
                </c:pt>
                <c:pt idx="4103">
                  <c:v>2.7810000000000001</c:v>
                </c:pt>
                <c:pt idx="4104">
                  <c:v>2.8079999999999998</c:v>
                </c:pt>
                <c:pt idx="4105">
                  <c:v>2.835</c:v>
                </c:pt>
                <c:pt idx="4106">
                  <c:v>2.8620000000000001</c:v>
                </c:pt>
                <c:pt idx="4107">
                  <c:v>2.8889999999999998</c:v>
                </c:pt>
                <c:pt idx="4108">
                  <c:v>2.9159999999999999</c:v>
                </c:pt>
                <c:pt idx="4109">
                  <c:v>2.9430000000000001</c:v>
                </c:pt>
                <c:pt idx="4110">
                  <c:v>2.97</c:v>
                </c:pt>
                <c:pt idx="4111">
                  <c:v>2.9969999999999999</c:v>
                </c:pt>
                <c:pt idx="4112">
                  <c:v>3.024</c:v>
                </c:pt>
                <c:pt idx="4113">
                  <c:v>3.0510000000000002</c:v>
                </c:pt>
                <c:pt idx="4114">
                  <c:v>3.0779999999999998</c:v>
                </c:pt>
                <c:pt idx="4115">
                  <c:v>3.105</c:v>
                </c:pt>
                <c:pt idx="4116">
                  <c:v>3.1320000000000001</c:v>
                </c:pt>
                <c:pt idx="4117">
                  <c:v>3.1589999999999998</c:v>
                </c:pt>
                <c:pt idx="4118">
                  <c:v>3.1859999999999999</c:v>
                </c:pt>
                <c:pt idx="4119">
                  <c:v>3.2130000000000001</c:v>
                </c:pt>
                <c:pt idx="4120">
                  <c:v>3.24</c:v>
                </c:pt>
                <c:pt idx="4121">
                  <c:v>3.2669999999999999</c:v>
                </c:pt>
                <c:pt idx="4122">
                  <c:v>3.294</c:v>
                </c:pt>
                <c:pt idx="4123">
                  <c:v>3.3210000000000002</c:v>
                </c:pt>
                <c:pt idx="4124">
                  <c:v>3.3479999999999999</c:v>
                </c:pt>
                <c:pt idx="4125">
                  <c:v>3.375</c:v>
                </c:pt>
                <c:pt idx="4126">
                  <c:v>3.4020000000000001</c:v>
                </c:pt>
                <c:pt idx="4127">
                  <c:v>3.4289999999999998</c:v>
                </c:pt>
                <c:pt idx="4128">
                  <c:v>3.456</c:v>
                </c:pt>
                <c:pt idx="4129">
                  <c:v>3.4830000000000001</c:v>
                </c:pt>
                <c:pt idx="4130">
                  <c:v>3.51</c:v>
                </c:pt>
                <c:pt idx="4131">
                  <c:v>3.5369999999999999</c:v>
                </c:pt>
                <c:pt idx="4132">
                  <c:v>3.5640000000000001</c:v>
                </c:pt>
                <c:pt idx="4133">
                  <c:v>3.5910000000000002</c:v>
                </c:pt>
                <c:pt idx="4134">
                  <c:v>3.6179999999999999</c:v>
                </c:pt>
                <c:pt idx="4135">
                  <c:v>3.645</c:v>
                </c:pt>
                <c:pt idx="4136">
                  <c:v>3.6720000000000002</c:v>
                </c:pt>
                <c:pt idx="4137">
                  <c:v>3.6989999999999998</c:v>
                </c:pt>
                <c:pt idx="4138">
                  <c:v>3.726</c:v>
                </c:pt>
                <c:pt idx="4139">
                  <c:v>3.7530000000000001</c:v>
                </c:pt>
                <c:pt idx="4140">
                  <c:v>3.78</c:v>
                </c:pt>
                <c:pt idx="4141">
                  <c:v>3.8069999999999999</c:v>
                </c:pt>
                <c:pt idx="4142">
                  <c:v>3.8340000000000001</c:v>
                </c:pt>
                <c:pt idx="4143">
                  <c:v>3.8610000000000002</c:v>
                </c:pt>
                <c:pt idx="4144">
                  <c:v>3.8879999999999999</c:v>
                </c:pt>
                <c:pt idx="4145">
                  <c:v>3.915</c:v>
                </c:pt>
                <c:pt idx="4146">
                  <c:v>3.9420000000000002</c:v>
                </c:pt>
                <c:pt idx="4147">
                  <c:v>3.9689999999999999</c:v>
                </c:pt>
                <c:pt idx="4148">
                  <c:v>3.996</c:v>
                </c:pt>
                <c:pt idx="4149">
                  <c:v>4.0229999999999997</c:v>
                </c:pt>
                <c:pt idx="4150">
                  <c:v>4.05</c:v>
                </c:pt>
                <c:pt idx="4151">
                  <c:v>4.077</c:v>
                </c:pt>
                <c:pt idx="4152">
                  <c:v>4.1040000000000001</c:v>
                </c:pt>
                <c:pt idx="4153">
                  <c:v>4.1310000000000002</c:v>
                </c:pt>
                <c:pt idx="4154">
                  <c:v>4.1580000000000004</c:v>
                </c:pt>
                <c:pt idx="4155">
                  <c:v>4.1849999999999996</c:v>
                </c:pt>
                <c:pt idx="4156">
                  <c:v>4.2119999999999997</c:v>
                </c:pt>
                <c:pt idx="4157">
                  <c:v>4.2389999999999999</c:v>
                </c:pt>
                <c:pt idx="4158">
                  <c:v>4.266</c:v>
                </c:pt>
                <c:pt idx="4159">
                  <c:v>4.2930000000000001</c:v>
                </c:pt>
                <c:pt idx="4160">
                  <c:v>4.32</c:v>
                </c:pt>
                <c:pt idx="4161">
                  <c:v>4.3470000000000004</c:v>
                </c:pt>
                <c:pt idx="4162">
                  <c:v>4.3739999999999997</c:v>
                </c:pt>
                <c:pt idx="4163">
                  <c:v>4.4009999999999998</c:v>
                </c:pt>
                <c:pt idx="4164">
                  <c:v>4.4279999999999999</c:v>
                </c:pt>
                <c:pt idx="4165">
                  <c:v>4.4550000000000001</c:v>
                </c:pt>
                <c:pt idx="4166">
                  <c:v>4.4820000000000002</c:v>
                </c:pt>
                <c:pt idx="4167">
                  <c:v>4.5090000000000003</c:v>
                </c:pt>
                <c:pt idx="4168">
                  <c:v>4.5359999999999996</c:v>
                </c:pt>
                <c:pt idx="4169">
                  <c:v>4.5629999999999997</c:v>
                </c:pt>
                <c:pt idx="4170">
                  <c:v>4.59</c:v>
                </c:pt>
                <c:pt idx="4171">
                  <c:v>4.617</c:v>
                </c:pt>
                <c:pt idx="4172">
                  <c:v>4.6440000000000001</c:v>
                </c:pt>
                <c:pt idx="4173">
                  <c:v>4.6710000000000003</c:v>
                </c:pt>
                <c:pt idx="4174">
                  <c:v>4.6980000000000004</c:v>
                </c:pt>
                <c:pt idx="4175">
                  <c:v>4.7249999999999996</c:v>
                </c:pt>
                <c:pt idx="4176">
                  <c:v>4.7519999999999998</c:v>
                </c:pt>
                <c:pt idx="4177">
                  <c:v>4.7789999999999999</c:v>
                </c:pt>
                <c:pt idx="4178">
                  <c:v>4.806</c:v>
                </c:pt>
                <c:pt idx="4179">
                  <c:v>4.8330000000000002</c:v>
                </c:pt>
                <c:pt idx="4180">
                  <c:v>4.8600000000000003</c:v>
                </c:pt>
                <c:pt idx="4181">
                  <c:v>4.8869999999999996</c:v>
                </c:pt>
                <c:pt idx="4182">
                  <c:v>4.9139999999999997</c:v>
                </c:pt>
                <c:pt idx="4183">
                  <c:v>4.9409999999999998</c:v>
                </c:pt>
                <c:pt idx="4184">
                  <c:v>4.968</c:v>
                </c:pt>
                <c:pt idx="4185">
                  <c:v>4.9950000000000001</c:v>
                </c:pt>
                <c:pt idx="4186">
                  <c:v>5.0220000000000002</c:v>
                </c:pt>
                <c:pt idx="4187">
                  <c:v>5.0490000000000004</c:v>
                </c:pt>
                <c:pt idx="4188">
                  <c:v>5.0759999999999996</c:v>
                </c:pt>
                <c:pt idx="4189">
                  <c:v>5.1029999999999998</c:v>
                </c:pt>
                <c:pt idx="4190">
                  <c:v>5.13</c:v>
                </c:pt>
                <c:pt idx="4191">
                  <c:v>5.157</c:v>
                </c:pt>
                <c:pt idx="4192">
                  <c:v>5.1840000000000002</c:v>
                </c:pt>
                <c:pt idx="4193">
                  <c:v>5.2110000000000003</c:v>
                </c:pt>
                <c:pt idx="4194">
                  <c:v>5.2380000000000004</c:v>
                </c:pt>
                <c:pt idx="4195">
                  <c:v>5.2649999999999997</c:v>
                </c:pt>
                <c:pt idx="4196">
                  <c:v>5.2919999999999998</c:v>
                </c:pt>
                <c:pt idx="4197">
                  <c:v>5.319</c:v>
                </c:pt>
                <c:pt idx="4198">
                  <c:v>5.3460000000000001</c:v>
                </c:pt>
                <c:pt idx="4199">
                  <c:v>5.3730000000000002</c:v>
                </c:pt>
                <c:pt idx="4200">
                  <c:v>5.4</c:v>
                </c:pt>
                <c:pt idx="4201">
                  <c:v>5.4269999999999996</c:v>
                </c:pt>
                <c:pt idx="4202">
                  <c:v>5.4539999999999997</c:v>
                </c:pt>
                <c:pt idx="4203">
                  <c:v>5.4809999999999999</c:v>
                </c:pt>
                <c:pt idx="4204">
                  <c:v>5.508</c:v>
                </c:pt>
                <c:pt idx="4205">
                  <c:v>5.5350000000000001</c:v>
                </c:pt>
                <c:pt idx="4206">
                  <c:v>5.5620000000000003</c:v>
                </c:pt>
                <c:pt idx="4207">
                  <c:v>5.5890000000000004</c:v>
                </c:pt>
                <c:pt idx="4208">
                  <c:v>5.6159999999999997</c:v>
                </c:pt>
                <c:pt idx="4209">
                  <c:v>5.6429999999999998</c:v>
                </c:pt>
                <c:pt idx="4210">
                  <c:v>5.67</c:v>
                </c:pt>
                <c:pt idx="4211">
                  <c:v>5.6970000000000001</c:v>
                </c:pt>
                <c:pt idx="4212">
                  <c:v>5.7240000000000002</c:v>
                </c:pt>
                <c:pt idx="4213">
                  <c:v>5.7510000000000003</c:v>
                </c:pt>
                <c:pt idx="4214">
                  <c:v>5.7779999999999996</c:v>
                </c:pt>
                <c:pt idx="4215">
                  <c:v>5.8049999999999997</c:v>
                </c:pt>
                <c:pt idx="4216">
                  <c:v>5.8319999999999999</c:v>
                </c:pt>
                <c:pt idx="4217">
                  <c:v>5.859</c:v>
                </c:pt>
                <c:pt idx="4218">
                  <c:v>5.8860000000000001</c:v>
                </c:pt>
                <c:pt idx="4219">
                  <c:v>5.9130000000000003</c:v>
                </c:pt>
                <c:pt idx="4220">
                  <c:v>5.94</c:v>
                </c:pt>
                <c:pt idx="4221">
                  <c:v>5.9669999999999996</c:v>
                </c:pt>
                <c:pt idx="4222">
                  <c:v>5.9939999999999998</c:v>
                </c:pt>
                <c:pt idx="4223">
                  <c:v>6.0209999999999999</c:v>
                </c:pt>
                <c:pt idx="4224">
                  <c:v>6.048</c:v>
                </c:pt>
                <c:pt idx="4225">
                  <c:v>6.0750000000000002</c:v>
                </c:pt>
                <c:pt idx="4226">
                  <c:v>6.1020000000000003</c:v>
                </c:pt>
                <c:pt idx="4227">
                  <c:v>6.1289999999999996</c:v>
                </c:pt>
                <c:pt idx="4228">
                  <c:v>6.1559999999999997</c:v>
                </c:pt>
                <c:pt idx="4229">
                  <c:v>6.1829999999999998</c:v>
                </c:pt>
                <c:pt idx="4230">
                  <c:v>6.21</c:v>
                </c:pt>
                <c:pt idx="4231">
                  <c:v>6.2370000000000001</c:v>
                </c:pt>
                <c:pt idx="4232">
                  <c:v>6.2640000000000002</c:v>
                </c:pt>
                <c:pt idx="4233">
                  <c:v>6.2910000000000004</c:v>
                </c:pt>
                <c:pt idx="4234">
                  <c:v>6.3179999999999996</c:v>
                </c:pt>
                <c:pt idx="4235">
                  <c:v>6.3449999999999998</c:v>
                </c:pt>
                <c:pt idx="4236">
                  <c:v>6.3719999999999999</c:v>
                </c:pt>
                <c:pt idx="4237">
                  <c:v>6.399</c:v>
                </c:pt>
                <c:pt idx="4238">
                  <c:v>6.4260000000000002</c:v>
                </c:pt>
                <c:pt idx="4239">
                  <c:v>6.4530000000000003</c:v>
                </c:pt>
                <c:pt idx="4240">
                  <c:v>6.48</c:v>
                </c:pt>
                <c:pt idx="4241">
                  <c:v>6.5069999999999997</c:v>
                </c:pt>
                <c:pt idx="4242">
                  <c:v>6.5339999999999998</c:v>
                </c:pt>
                <c:pt idx="4243">
                  <c:v>6.5609999999999999</c:v>
                </c:pt>
                <c:pt idx="4244">
                  <c:v>6.5880000000000001</c:v>
                </c:pt>
                <c:pt idx="4245">
                  <c:v>6.6150000000000002</c:v>
                </c:pt>
                <c:pt idx="4246">
                  <c:v>6.6420000000000003</c:v>
                </c:pt>
                <c:pt idx="4247">
                  <c:v>6.6689999999999996</c:v>
                </c:pt>
                <c:pt idx="4248">
                  <c:v>6.6959999999999997</c:v>
                </c:pt>
                <c:pt idx="4249">
                  <c:v>6.7229999999999999</c:v>
                </c:pt>
                <c:pt idx="4250">
                  <c:v>6.75</c:v>
                </c:pt>
                <c:pt idx="4251">
                  <c:v>6.7770000000000001</c:v>
                </c:pt>
                <c:pt idx="4252">
                  <c:v>6.8040000000000003</c:v>
                </c:pt>
                <c:pt idx="4253">
                  <c:v>6.8310000000000004</c:v>
                </c:pt>
                <c:pt idx="4254">
                  <c:v>6.8579999999999997</c:v>
                </c:pt>
                <c:pt idx="4255">
                  <c:v>6.8849999999999998</c:v>
                </c:pt>
                <c:pt idx="4256">
                  <c:v>6.9119999999999999</c:v>
                </c:pt>
                <c:pt idx="4257">
                  <c:v>6.9390000000000001</c:v>
                </c:pt>
                <c:pt idx="4258">
                  <c:v>6.9660000000000002</c:v>
                </c:pt>
                <c:pt idx="4259">
                  <c:v>6.9930000000000003</c:v>
                </c:pt>
                <c:pt idx="4260">
                  <c:v>7.02</c:v>
                </c:pt>
                <c:pt idx="4261">
                  <c:v>7.0469999999999997</c:v>
                </c:pt>
                <c:pt idx="4262">
                  <c:v>7.0739999999999998</c:v>
                </c:pt>
                <c:pt idx="4263">
                  <c:v>7.101</c:v>
                </c:pt>
                <c:pt idx="4264">
                  <c:v>7.1280000000000001</c:v>
                </c:pt>
                <c:pt idx="4265">
                  <c:v>7.1550000000000002</c:v>
                </c:pt>
                <c:pt idx="4266">
                  <c:v>7.1820000000000004</c:v>
                </c:pt>
                <c:pt idx="4267">
                  <c:v>7.2089999999999996</c:v>
                </c:pt>
                <c:pt idx="4268">
                  <c:v>7.2359999999999998</c:v>
                </c:pt>
                <c:pt idx="4269">
                  <c:v>7.2629999999999999</c:v>
                </c:pt>
                <c:pt idx="4270">
                  <c:v>7.29</c:v>
                </c:pt>
                <c:pt idx="4271">
                  <c:v>7.3170000000000002</c:v>
                </c:pt>
                <c:pt idx="4272">
                  <c:v>7.3440000000000003</c:v>
                </c:pt>
                <c:pt idx="4273">
                  <c:v>7.3710000000000004</c:v>
                </c:pt>
                <c:pt idx="4274">
                  <c:v>7.3979999999999997</c:v>
                </c:pt>
                <c:pt idx="4275">
                  <c:v>7.4249999999999998</c:v>
                </c:pt>
                <c:pt idx="4276">
                  <c:v>7.452</c:v>
                </c:pt>
                <c:pt idx="4277">
                  <c:v>7.4790000000000001</c:v>
                </c:pt>
                <c:pt idx="4278">
                  <c:v>7.5060000000000002</c:v>
                </c:pt>
                <c:pt idx="4279">
                  <c:v>7.5330000000000004</c:v>
                </c:pt>
                <c:pt idx="4280">
                  <c:v>7.56</c:v>
                </c:pt>
                <c:pt idx="4281">
                  <c:v>7.5869999999999997</c:v>
                </c:pt>
                <c:pt idx="4282">
                  <c:v>7.6139999999999999</c:v>
                </c:pt>
                <c:pt idx="4283">
                  <c:v>7.641</c:v>
                </c:pt>
                <c:pt idx="4284">
                  <c:v>7.6680000000000001</c:v>
                </c:pt>
                <c:pt idx="4285">
                  <c:v>7.6950000000000003</c:v>
                </c:pt>
                <c:pt idx="4286">
                  <c:v>7.7220000000000004</c:v>
                </c:pt>
                <c:pt idx="4287">
                  <c:v>7.7489999999999997</c:v>
                </c:pt>
                <c:pt idx="4288">
                  <c:v>7.7759999999999998</c:v>
                </c:pt>
                <c:pt idx="4289">
                  <c:v>7.8029999999999999</c:v>
                </c:pt>
                <c:pt idx="4290">
                  <c:v>7.83</c:v>
                </c:pt>
                <c:pt idx="4291">
                  <c:v>7.8570000000000002</c:v>
                </c:pt>
                <c:pt idx="4292">
                  <c:v>7.8840000000000003</c:v>
                </c:pt>
                <c:pt idx="4293">
                  <c:v>7.9109999999999996</c:v>
                </c:pt>
                <c:pt idx="4294">
                  <c:v>7.9379999999999997</c:v>
                </c:pt>
                <c:pt idx="4295">
                  <c:v>7.9649999999999999</c:v>
                </c:pt>
                <c:pt idx="4296">
                  <c:v>7.992</c:v>
                </c:pt>
                <c:pt idx="4297">
                  <c:v>8.0190000000000001</c:v>
                </c:pt>
                <c:pt idx="4298">
                  <c:v>8.0459999999999994</c:v>
                </c:pt>
                <c:pt idx="4299">
                  <c:v>8.0730000000000004</c:v>
                </c:pt>
                <c:pt idx="4300">
                  <c:v>8.1</c:v>
                </c:pt>
                <c:pt idx="4301">
                  <c:v>8.1270000000000007</c:v>
                </c:pt>
                <c:pt idx="4302">
                  <c:v>8.1539999999999999</c:v>
                </c:pt>
                <c:pt idx="4303">
                  <c:v>8.1809999999999992</c:v>
                </c:pt>
                <c:pt idx="4304">
                  <c:v>8.2080000000000002</c:v>
                </c:pt>
                <c:pt idx="4305">
                  <c:v>8.2349999999999994</c:v>
                </c:pt>
                <c:pt idx="4306">
                  <c:v>8.2620000000000005</c:v>
                </c:pt>
                <c:pt idx="4307">
                  <c:v>8.2889999999999997</c:v>
                </c:pt>
                <c:pt idx="4308">
                  <c:v>8.3160000000000007</c:v>
                </c:pt>
                <c:pt idx="4309">
                  <c:v>8.343</c:v>
                </c:pt>
                <c:pt idx="4310">
                  <c:v>8.3699999999999992</c:v>
                </c:pt>
                <c:pt idx="4311">
                  <c:v>8.3970000000000002</c:v>
                </c:pt>
                <c:pt idx="4312">
                  <c:v>8.4239999999999995</c:v>
                </c:pt>
                <c:pt idx="4313">
                  <c:v>8.4510000000000005</c:v>
                </c:pt>
                <c:pt idx="4314">
                  <c:v>8.4779999999999998</c:v>
                </c:pt>
                <c:pt idx="4315">
                  <c:v>8.5050000000000008</c:v>
                </c:pt>
                <c:pt idx="4316">
                  <c:v>8.532</c:v>
                </c:pt>
                <c:pt idx="4317">
                  <c:v>8.5589999999999993</c:v>
                </c:pt>
                <c:pt idx="4318">
                  <c:v>8.5860000000000003</c:v>
                </c:pt>
                <c:pt idx="4319">
                  <c:v>8.6129999999999995</c:v>
                </c:pt>
                <c:pt idx="4320">
                  <c:v>8.64</c:v>
                </c:pt>
                <c:pt idx="4321">
                  <c:v>8.6669999999999998</c:v>
                </c:pt>
                <c:pt idx="4322">
                  <c:v>8.6940000000000008</c:v>
                </c:pt>
                <c:pt idx="4323">
                  <c:v>8.7210000000000001</c:v>
                </c:pt>
                <c:pt idx="4324">
                  <c:v>8.7479999999999993</c:v>
                </c:pt>
                <c:pt idx="4325">
                  <c:v>8.7750000000000004</c:v>
                </c:pt>
                <c:pt idx="4326">
                  <c:v>8.8019999999999996</c:v>
                </c:pt>
                <c:pt idx="4327">
                  <c:v>8.8290000000000006</c:v>
                </c:pt>
                <c:pt idx="4328">
                  <c:v>8.8559999999999999</c:v>
                </c:pt>
                <c:pt idx="4329">
                  <c:v>8.8829999999999991</c:v>
                </c:pt>
                <c:pt idx="4330">
                  <c:v>8.91</c:v>
                </c:pt>
                <c:pt idx="4331">
                  <c:v>8.9369999999999994</c:v>
                </c:pt>
                <c:pt idx="4332">
                  <c:v>8.9640000000000004</c:v>
                </c:pt>
                <c:pt idx="4333">
                  <c:v>8.9909999999999997</c:v>
                </c:pt>
                <c:pt idx="4334">
                  <c:v>9.0180000000000007</c:v>
                </c:pt>
                <c:pt idx="4335">
                  <c:v>9.0449999999999999</c:v>
                </c:pt>
                <c:pt idx="4336">
                  <c:v>9.0719999999999992</c:v>
                </c:pt>
                <c:pt idx="4337">
                  <c:v>9.0990000000000002</c:v>
                </c:pt>
                <c:pt idx="4338">
                  <c:v>9.1259999999999994</c:v>
                </c:pt>
                <c:pt idx="4339">
                  <c:v>9.1530000000000005</c:v>
                </c:pt>
                <c:pt idx="4340">
                  <c:v>9.18</c:v>
                </c:pt>
                <c:pt idx="4341">
                  <c:v>9.2070000000000007</c:v>
                </c:pt>
                <c:pt idx="4342">
                  <c:v>9.234</c:v>
                </c:pt>
                <c:pt idx="4343">
                  <c:v>9.2609999999999992</c:v>
                </c:pt>
                <c:pt idx="4344">
                  <c:v>9.2880000000000003</c:v>
                </c:pt>
                <c:pt idx="4345">
                  <c:v>9.3149999999999995</c:v>
                </c:pt>
                <c:pt idx="4346">
                  <c:v>9.3420000000000005</c:v>
                </c:pt>
                <c:pt idx="4347">
                  <c:v>9.3689999999999998</c:v>
                </c:pt>
                <c:pt idx="4348">
                  <c:v>9.3960000000000008</c:v>
                </c:pt>
                <c:pt idx="4349">
                  <c:v>9.423</c:v>
                </c:pt>
                <c:pt idx="4350">
                  <c:v>9.4499999999999993</c:v>
                </c:pt>
                <c:pt idx="4351">
                  <c:v>9.4770000000000003</c:v>
                </c:pt>
                <c:pt idx="4352">
                  <c:v>9.5039999999999996</c:v>
                </c:pt>
                <c:pt idx="4353">
                  <c:v>9.5310000000000006</c:v>
                </c:pt>
                <c:pt idx="4354">
                  <c:v>9.5579999999999998</c:v>
                </c:pt>
                <c:pt idx="4355">
                  <c:v>9.5850000000000009</c:v>
                </c:pt>
                <c:pt idx="4356">
                  <c:v>9.6120000000000001</c:v>
                </c:pt>
                <c:pt idx="4357">
                  <c:v>9.6389999999999993</c:v>
                </c:pt>
                <c:pt idx="4358">
                  <c:v>9.6660000000000004</c:v>
                </c:pt>
                <c:pt idx="4359">
                  <c:v>9.6929999999999996</c:v>
                </c:pt>
                <c:pt idx="4360">
                  <c:v>9.7200000000000006</c:v>
                </c:pt>
                <c:pt idx="4361">
                  <c:v>9.7469999999999999</c:v>
                </c:pt>
                <c:pt idx="4362">
                  <c:v>9.7739999999999991</c:v>
                </c:pt>
                <c:pt idx="4363">
                  <c:v>9.8010000000000002</c:v>
                </c:pt>
                <c:pt idx="4364">
                  <c:v>9.8279999999999994</c:v>
                </c:pt>
                <c:pt idx="4365">
                  <c:v>9.8550000000000004</c:v>
                </c:pt>
                <c:pt idx="4366">
                  <c:v>9.8819999999999997</c:v>
                </c:pt>
                <c:pt idx="4367">
                  <c:v>9.9090000000000007</c:v>
                </c:pt>
                <c:pt idx="4368">
                  <c:v>9.9359999999999999</c:v>
                </c:pt>
                <c:pt idx="4369">
                  <c:v>9.9629999999999992</c:v>
                </c:pt>
                <c:pt idx="4370">
                  <c:v>9.99</c:v>
                </c:pt>
                <c:pt idx="4371">
                  <c:v>10.016999999999999</c:v>
                </c:pt>
                <c:pt idx="4372">
                  <c:v>10.044</c:v>
                </c:pt>
                <c:pt idx="4373">
                  <c:v>10.071</c:v>
                </c:pt>
                <c:pt idx="4374">
                  <c:v>10.098000000000001</c:v>
                </c:pt>
                <c:pt idx="4375">
                  <c:v>10.125</c:v>
                </c:pt>
                <c:pt idx="4376">
                  <c:v>10.151999999999999</c:v>
                </c:pt>
                <c:pt idx="4377">
                  <c:v>10.179</c:v>
                </c:pt>
                <c:pt idx="4378">
                  <c:v>10.206</c:v>
                </c:pt>
                <c:pt idx="4379">
                  <c:v>10.233000000000001</c:v>
                </c:pt>
                <c:pt idx="4380">
                  <c:v>10.26</c:v>
                </c:pt>
                <c:pt idx="4381">
                  <c:v>10.287000000000001</c:v>
                </c:pt>
                <c:pt idx="4382">
                  <c:v>10.314</c:v>
                </c:pt>
                <c:pt idx="4383">
                  <c:v>10.340999999999999</c:v>
                </c:pt>
                <c:pt idx="4384">
                  <c:v>10.368</c:v>
                </c:pt>
                <c:pt idx="4385">
                  <c:v>10.395</c:v>
                </c:pt>
                <c:pt idx="4386">
                  <c:v>10.422000000000001</c:v>
                </c:pt>
                <c:pt idx="4387">
                  <c:v>10.449</c:v>
                </c:pt>
                <c:pt idx="4388">
                  <c:v>10.476000000000001</c:v>
                </c:pt>
                <c:pt idx="4389">
                  <c:v>10.503</c:v>
                </c:pt>
                <c:pt idx="4390">
                  <c:v>10.53</c:v>
                </c:pt>
                <c:pt idx="4391">
                  <c:v>10.557</c:v>
                </c:pt>
                <c:pt idx="4392">
                  <c:v>10.584</c:v>
                </c:pt>
                <c:pt idx="4393">
                  <c:v>10.611000000000001</c:v>
                </c:pt>
                <c:pt idx="4394">
                  <c:v>10.638</c:v>
                </c:pt>
                <c:pt idx="4395">
                  <c:v>10.664999999999999</c:v>
                </c:pt>
                <c:pt idx="4396">
                  <c:v>10.692</c:v>
                </c:pt>
                <c:pt idx="4397">
                  <c:v>10.718999999999999</c:v>
                </c:pt>
                <c:pt idx="4398">
                  <c:v>10.746</c:v>
                </c:pt>
                <c:pt idx="4399">
                  <c:v>10.773</c:v>
                </c:pt>
                <c:pt idx="4400">
                  <c:v>10.8</c:v>
                </c:pt>
                <c:pt idx="4401">
                  <c:v>10.827</c:v>
                </c:pt>
                <c:pt idx="4402">
                  <c:v>10.853999999999999</c:v>
                </c:pt>
                <c:pt idx="4403">
                  <c:v>10.881</c:v>
                </c:pt>
                <c:pt idx="4404">
                  <c:v>10.907999999999999</c:v>
                </c:pt>
                <c:pt idx="4405">
                  <c:v>10.935</c:v>
                </c:pt>
                <c:pt idx="4406">
                  <c:v>10.962</c:v>
                </c:pt>
                <c:pt idx="4407">
                  <c:v>10.989000000000001</c:v>
                </c:pt>
                <c:pt idx="4408">
                  <c:v>11.016</c:v>
                </c:pt>
                <c:pt idx="4409">
                  <c:v>11.042999999999999</c:v>
                </c:pt>
                <c:pt idx="4410">
                  <c:v>11.07</c:v>
                </c:pt>
                <c:pt idx="4411">
                  <c:v>11.097</c:v>
                </c:pt>
                <c:pt idx="4412">
                  <c:v>11.124000000000001</c:v>
                </c:pt>
                <c:pt idx="4413">
                  <c:v>11.151</c:v>
                </c:pt>
                <c:pt idx="4414">
                  <c:v>11.178000000000001</c:v>
                </c:pt>
                <c:pt idx="4415">
                  <c:v>11.205</c:v>
                </c:pt>
                <c:pt idx="4416">
                  <c:v>11.231999999999999</c:v>
                </c:pt>
                <c:pt idx="4417">
                  <c:v>11.259</c:v>
                </c:pt>
                <c:pt idx="4418">
                  <c:v>11.286</c:v>
                </c:pt>
                <c:pt idx="4419">
                  <c:v>11.313000000000001</c:v>
                </c:pt>
                <c:pt idx="4420">
                  <c:v>11.34</c:v>
                </c:pt>
                <c:pt idx="4421">
                  <c:v>11.367000000000001</c:v>
                </c:pt>
                <c:pt idx="4422">
                  <c:v>11.394</c:v>
                </c:pt>
                <c:pt idx="4423">
                  <c:v>11.420999999999999</c:v>
                </c:pt>
                <c:pt idx="4424">
                  <c:v>11.448</c:v>
                </c:pt>
                <c:pt idx="4425">
                  <c:v>11.475</c:v>
                </c:pt>
                <c:pt idx="4426">
                  <c:v>11.502000000000001</c:v>
                </c:pt>
                <c:pt idx="4427">
                  <c:v>11.529</c:v>
                </c:pt>
                <c:pt idx="4428">
                  <c:v>11.555999999999999</c:v>
                </c:pt>
                <c:pt idx="4429">
                  <c:v>11.583</c:v>
                </c:pt>
                <c:pt idx="4430">
                  <c:v>11.61</c:v>
                </c:pt>
                <c:pt idx="4431">
                  <c:v>11.637</c:v>
                </c:pt>
                <c:pt idx="4432">
                  <c:v>11.664</c:v>
                </c:pt>
                <c:pt idx="4433">
                  <c:v>11.691000000000001</c:v>
                </c:pt>
                <c:pt idx="4434">
                  <c:v>11.718</c:v>
                </c:pt>
                <c:pt idx="4435">
                  <c:v>11.744999999999999</c:v>
                </c:pt>
                <c:pt idx="4436">
                  <c:v>11.772</c:v>
                </c:pt>
                <c:pt idx="4437">
                  <c:v>11.798999999999999</c:v>
                </c:pt>
                <c:pt idx="4438">
                  <c:v>11.826000000000001</c:v>
                </c:pt>
                <c:pt idx="4439">
                  <c:v>11.853</c:v>
                </c:pt>
                <c:pt idx="4440">
                  <c:v>11.88</c:v>
                </c:pt>
                <c:pt idx="4441">
                  <c:v>11.907</c:v>
                </c:pt>
                <c:pt idx="4442">
                  <c:v>11.933999999999999</c:v>
                </c:pt>
                <c:pt idx="4443">
                  <c:v>11.961</c:v>
                </c:pt>
                <c:pt idx="4444">
                  <c:v>11.988</c:v>
                </c:pt>
                <c:pt idx="4445">
                  <c:v>12.015000000000001</c:v>
                </c:pt>
                <c:pt idx="4446">
                  <c:v>12.042</c:v>
                </c:pt>
                <c:pt idx="4447">
                  <c:v>12.069000000000001</c:v>
                </c:pt>
                <c:pt idx="4448">
                  <c:v>12.096</c:v>
                </c:pt>
                <c:pt idx="4449">
                  <c:v>12.122999999999999</c:v>
                </c:pt>
                <c:pt idx="4450">
                  <c:v>12.15</c:v>
                </c:pt>
                <c:pt idx="4451">
                  <c:v>12.177</c:v>
                </c:pt>
                <c:pt idx="4452">
                  <c:v>12.204000000000001</c:v>
                </c:pt>
                <c:pt idx="4453">
                  <c:v>12.231</c:v>
                </c:pt>
                <c:pt idx="4454">
                  <c:v>12.257999999999999</c:v>
                </c:pt>
                <c:pt idx="4455">
                  <c:v>12.285</c:v>
                </c:pt>
                <c:pt idx="4456">
                  <c:v>12.311999999999999</c:v>
                </c:pt>
                <c:pt idx="4457">
                  <c:v>12.339</c:v>
                </c:pt>
                <c:pt idx="4458">
                  <c:v>12.366</c:v>
                </c:pt>
                <c:pt idx="4459">
                  <c:v>12.393000000000001</c:v>
                </c:pt>
                <c:pt idx="4460">
                  <c:v>12.42</c:v>
                </c:pt>
                <c:pt idx="4461">
                  <c:v>12.446999999999999</c:v>
                </c:pt>
                <c:pt idx="4462">
                  <c:v>12.474</c:v>
                </c:pt>
                <c:pt idx="4463">
                  <c:v>12.500999999999999</c:v>
                </c:pt>
                <c:pt idx="4464">
                  <c:v>12.528</c:v>
                </c:pt>
                <c:pt idx="4465">
                  <c:v>12.555</c:v>
                </c:pt>
                <c:pt idx="4466">
                  <c:v>12.582000000000001</c:v>
                </c:pt>
                <c:pt idx="4467">
                  <c:v>12.609</c:v>
                </c:pt>
                <c:pt idx="4468">
                  <c:v>12.635999999999999</c:v>
                </c:pt>
                <c:pt idx="4469">
                  <c:v>12.663</c:v>
                </c:pt>
                <c:pt idx="4470">
                  <c:v>12.69</c:v>
                </c:pt>
                <c:pt idx="4471">
                  <c:v>12.717000000000001</c:v>
                </c:pt>
                <c:pt idx="4472">
                  <c:v>12.744</c:v>
                </c:pt>
                <c:pt idx="4473">
                  <c:v>12.771000000000001</c:v>
                </c:pt>
                <c:pt idx="4474">
                  <c:v>12.798</c:v>
                </c:pt>
                <c:pt idx="4475">
                  <c:v>12.824999999999999</c:v>
                </c:pt>
                <c:pt idx="4476">
                  <c:v>12.852</c:v>
                </c:pt>
                <c:pt idx="4477">
                  <c:v>12.879</c:v>
                </c:pt>
                <c:pt idx="4478">
                  <c:v>12.906000000000001</c:v>
                </c:pt>
                <c:pt idx="4479">
                  <c:v>12.933</c:v>
                </c:pt>
                <c:pt idx="4480">
                  <c:v>12.96</c:v>
                </c:pt>
                <c:pt idx="4481">
                  <c:v>12.987</c:v>
                </c:pt>
                <c:pt idx="4482">
                  <c:v>13.013999999999999</c:v>
                </c:pt>
                <c:pt idx="4483">
                  <c:v>13.041</c:v>
                </c:pt>
                <c:pt idx="4484">
                  <c:v>13.068</c:v>
                </c:pt>
                <c:pt idx="4485">
                  <c:v>13.095000000000001</c:v>
                </c:pt>
                <c:pt idx="4486">
                  <c:v>13.122</c:v>
                </c:pt>
                <c:pt idx="4487">
                  <c:v>13.148999999999999</c:v>
                </c:pt>
                <c:pt idx="4488">
                  <c:v>13.176</c:v>
                </c:pt>
                <c:pt idx="4489">
                  <c:v>13.202999999999999</c:v>
                </c:pt>
                <c:pt idx="4490">
                  <c:v>13.23</c:v>
                </c:pt>
                <c:pt idx="4491">
                  <c:v>13.257</c:v>
                </c:pt>
                <c:pt idx="4492">
                  <c:v>13.284000000000001</c:v>
                </c:pt>
                <c:pt idx="4493">
                  <c:v>13.311</c:v>
                </c:pt>
                <c:pt idx="4494">
                  <c:v>13.337999999999999</c:v>
                </c:pt>
                <c:pt idx="4495">
                  <c:v>13.365</c:v>
                </c:pt>
                <c:pt idx="4496">
                  <c:v>13.391999999999999</c:v>
                </c:pt>
                <c:pt idx="4497">
                  <c:v>13.419</c:v>
                </c:pt>
                <c:pt idx="4498">
                  <c:v>13.446</c:v>
                </c:pt>
                <c:pt idx="4499">
                  <c:v>13.473000000000001</c:v>
                </c:pt>
                <c:pt idx="4500">
                  <c:v>13.5</c:v>
                </c:pt>
                <c:pt idx="4501">
                  <c:v>13.526999999999999</c:v>
                </c:pt>
                <c:pt idx="4502">
                  <c:v>13.554</c:v>
                </c:pt>
                <c:pt idx="4503">
                  <c:v>13.581</c:v>
                </c:pt>
                <c:pt idx="4504">
                  <c:v>13.608000000000001</c:v>
                </c:pt>
                <c:pt idx="4505">
                  <c:v>13.635</c:v>
                </c:pt>
                <c:pt idx="4506">
                  <c:v>13.662000000000001</c:v>
                </c:pt>
                <c:pt idx="4507">
                  <c:v>13.689</c:v>
                </c:pt>
                <c:pt idx="4508">
                  <c:v>13.715999999999999</c:v>
                </c:pt>
                <c:pt idx="4509">
                  <c:v>13.743</c:v>
                </c:pt>
                <c:pt idx="4510">
                  <c:v>13.77</c:v>
                </c:pt>
                <c:pt idx="4511">
                  <c:v>13.797000000000001</c:v>
                </c:pt>
                <c:pt idx="4512">
                  <c:v>13.824</c:v>
                </c:pt>
                <c:pt idx="4513">
                  <c:v>13.851000000000001</c:v>
                </c:pt>
                <c:pt idx="4514">
                  <c:v>13.878</c:v>
                </c:pt>
                <c:pt idx="4515">
                  <c:v>13.904999999999999</c:v>
                </c:pt>
                <c:pt idx="4516">
                  <c:v>13.932</c:v>
                </c:pt>
                <c:pt idx="4517">
                  <c:v>13.959</c:v>
                </c:pt>
                <c:pt idx="4518">
                  <c:v>13.986000000000001</c:v>
                </c:pt>
                <c:pt idx="4519">
                  <c:v>14.013</c:v>
                </c:pt>
                <c:pt idx="4520">
                  <c:v>14.04</c:v>
                </c:pt>
                <c:pt idx="4521">
                  <c:v>14.067</c:v>
                </c:pt>
                <c:pt idx="4522">
                  <c:v>14.093999999999999</c:v>
                </c:pt>
                <c:pt idx="4523">
                  <c:v>14.121</c:v>
                </c:pt>
                <c:pt idx="4524">
                  <c:v>14.148</c:v>
                </c:pt>
                <c:pt idx="4525">
                  <c:v>14.175000000000001</c:v>
                </c:pt>
                <c:pt idx="4526">
                  <c:v>14.202</c:v>
                </c:pt>
                <c:pt idx="4527">
                  <c:v>14.228999999999999</c:v>
                </c:pt>
                <c:pt idx="4528">
                  <c:v>14.256</c:v>
                </c:pt>
                <c:pt idx="4529">
                  <c:v>14.282999999999999</c:v>
                </c:pt>
                <c:pt idx="4530">
                  <c:v>14.31</c:v>
                </c:pt>
                <c:pt idx="4531">
                  <c:v>14.337</c:v>
                </c:pt>
                <c:pt idx="4532">
                  <c:v>14.364000000000001</c:v>
                </c:pt>
                <c:pt idx="4533">
                  <c:v>14.391</c:v>
                </c:pt>
                <c:pt idx="4534">
                  <c:v>14.417999999999999</c:v>
                </c:pt>
                <c:pt idx="4535">
                  <c:v>14.445</c:v>
                </c:pt>
                <c:pt idx="4536">
                  <c:v>14.472</c:v>
                </c:pt>
                <c:pt idx="4537">
                  <c:v>14.499000000000001</c:v>
                </c:pt>
                <c:pt idx="4538">
                  <c:v>14.526</c:v>
                </c:pt>
                <c:pt idx="4539">
                  <c:v>14.553000000000001</c:v>
                </c:pt>
                <c:pt idx="4540">
                  <c:v>14.58</c:v>
                </c:pt>
                <c:pt idx="4541">
                  <c:v>14.606999999999999</c:v>
                </c:pt>
                <c:pt idx="4542">
                  <c:v>14.634</c:v>
                </c:pt>
                <c:pt idx="4543">
                  <c:v>14.661</c:v>
                </c:pt>
                <c:pt idx="4544">
                  <c:v>14.688000000000001</c:v>
                </c:pt>
                <c:pt idx="4545">
                  <c:v>14.715</c:v>
                </c:pt>
                <c:pt idx="4546">
                  <c:v>14.742000000000001</c:v>
                </c:pt>
                <c:pt idx="4547">
                  <c:v>14.769</c:v>
                </c:pt>
                <c:pt idx="4548">
                  <c:v>14.795999999999999</c:v>
                </c:pt>
                <c:pt idx="4549">
                  <c:v>14.823</c:v>
                </c:pt>
                <c:pt idx="4550">
                  <c:v>14.85</c:v>
                </c:pt>
                <c:pt idx="4551">
                  <c:v>14.877000000000001</c:v>
                </c:pt>
                <c:pt idx="4552">
                  <c:v>14.904</c:v>
                </c:pt>
                <c:pt idx="4553">
                  <c:v>14.930999999999999</c:v>
                </c:pt>
                <c:pt idx="4554">
                  <c:v>14.958</c:v>
                </c:pt>
                <c:pt idx="4555">
                  <c:v>14.984999999999999</c:v>
                </c:pt>
                <c:pt idx="4556">
                  <c:v>15.012</c:v>
                </c:pt>
                <c:pt idx="4557">
                  <c:v>15.039</c:v>
                </c:pt>
                <c:pt idx="4558">
                  <c:v>15.066000000000001</c:v>
                </c:pt>
                <c:pt idx="4559">
                  <c:v>15.093</c:v>
                </c:pt>
                <c:pt idx="4560">
                  <c:v>15.12</c:v>
                </c:pt>
                <c:pt idx="4561">
                  <c:v>15.147</c:v>
                </c:pt>
                <c:pt idx="4562">
                  <c:v>15.173999999999999</c:v>
                </c:pt>
                <c:pt idx="4563">
                  <c:v>15.201000000000001</c:v>
                </c:pt>
                <c:pt idx="4564">
                  <c:v>15.228</c:v>
                </c:pt>
                <c:pt idx="4565">
                  <c:v>15.255000000000001</c:v>
                </c:pt>
                <c:pt idx="4566">
                  <c:v>15.282</c:v>
                </c:pt>
                <c:pt idx="4567">
                  <c:v>15.308999999999999</c:v>
                </c:pt>
                <c:pt idx="4568">
                  <c:v>15.336</c:v>
                </c:pt>
                <c:pt idx="4569">
                  <c:v>15.363</c:v>
                </c:pt>
                <c:pt idx="4570">
                  <c:v>15.39</c:v>
                </c:pt>
                <c:pt idx="4571">
                  <c:v>15.417</c:v>
                </c:pt>
                <c:pt idx="4572">
                  <c:v>15.444000000000001</c:v>
                </c:pt>
                <c:pt idx="4573">
                  <c:v>15.471</c:v>
                </c:pt>
                <c:pt idx="4574">
                  <c:v>15.497999999999999</c:v>
                </c:pt>
                <c:pt idx="4575">
                  <c:v>15.525</c:v>
                </c:pt>
                <c:pt idx="4576">
                  <c:v>15.552</c:v>
                </c:pt>
                <c:pt idx="4577">
                  <c:v>15.579000000000001</c:v>
                </c:pt>
                <c:pt idx="4578">
                  <c:v>15.606</c:v>
                </c:pt>
                <c:pt idx="4579">
                  <c:v>15.632999999999999</c:v>
                </c:pt>
                <c:pt idx="4580">
                  <c:v>15.66</c:v>
                </c:pt>
                <c:pt idx="4581">
                  <c:v>15.686999999999999</c:v>
                </c:pt>
                <c:pt idx="4582">
                  <c:v>15.714</c:v>
                </c:pt>
                <c:pt idx="4583">
                  <c:v>15.741</c:v>
                </c:pt>
                <c:pt idx="4584">
                  <c:v>15.768000000000001</c:v>
                </c:pt>
                <c:pt idx="4585">
                  <c:v>15.795</c:v>
                </c:pt>
                <c:pt idx="4586">
                  <c:v>15.821999999999999</c:v>
                </c:pt>
                <c:pt idx="4587">
                  <c:v>15.849</c:v>
                </c:pt>
                <c:pt idx="4588">
                  <c:v>15.875999999999999</c:v>
                </c:pt>
                <c:pt idx="4589">
                  <c:v>15.903</c:v>
                </c:pt>
                <c:pt idx="4590">
                  <c:v>15.93</c:v>
                </c:pt>
                <c:pt idx="4591">
                  <c:v>15.957000000000001</c:v>
                </c:pt>
                <c:pt idx="4592">
                  <c:v>15.984</c:v>
                </c:pt>
                <c:pt idx="4593">
                  <c:v>16.010999999999999</c:v>
                </c:pt>
                <c:pt idx="4594">
                  <c:v>16.038</c:v>
                </c:pt>
                <c:pt idx="4595">
                  <c:v>16.065000000000001</c:v>
                </c:pt>
                <c:pt idx="4596">
                  <c:v>16.091999999999999</c:v>
                </c:pt>
                <c:pt idx="4597">
                  <c:v>16.119</c:v>
                </c:pt>
                <c:pt idx="4598">
                  <c:v>16.146000000000001</c:v>
                </c:pt>
                <c:pt idx="4599">
                  <c:v>16.172999999999998</c:v>
                </c:pt>
                <c:pt idx="4600">
                  <c:v>16.2</c:v>
                </c:pt>
                <c:pt idx="4601">
                  <c:v>16.227</c:v>
                </c:pt>
                <c:pt idx="4602">
                  <c:v>16.254000000000001</c:v>
                </c:pt>
                <c:pt idx="4603">
                  <c:v>16.280999999999999</c:v>
                </c:pt>
                <c:pt idx="4604">
                  <c:v>16.308</c:v>
                </c:pt>
                <c:pt idx="4605">
                  <c:v>16.335000000000001</c:v>
                </c:pt>
                <c:pt idx="4606">
                  <c:v>16.361999999999998</c:v>
                </c:pt>
                <c:pt idx="4607">
                  <c:v>16.388999999999999</c:v>
                </c:pt>
                <c:pt idx="4608">
                  <c:v>16.416</c:v>
                </c:pt>
                <c:pt idx="4609">
                  <c:v>16.443000000000001</c:v>
                </c:pt>
                <c:pt idx="4610">
                  <c:v>16.47</c:v>
                </c:pt>
                <c:pt idx="4611">
                  <c:v>16.497</c:v>
                </c:pt>
                <c:pt idx="4612">
                  <c:v>16.524000000000001</c:v>
                </c:pt>
                <c:pt idx="4613">
                  <c:v>16.550999999999998</c:v>
                </c:pt>
                <c:pt idx="4614">
                  <c:v>16.577999999999999</c:v>
                </c:pt>
                <c:pt idx="4615">
                  <c:v>16.605</c:v>
                </c:pt>
                <c:pt idx="4616">
                  <c:v>16.632000000000001</c:v>
                </c:pt>
                <c:pt idx="4617">
                  <c:v>16.658999999999999</c:v>
                </c:pt>
                <c:pt idx="4618">
                  <c:v>16.686</c:v>
                </c:pt>
                <c:pt idx="4619">
                  <c:v>16.713000000000001</c:v>
                </c:pt>
                <c:pt idx="4620">
                  <c:v>16.739999999999998</c:v>
                </c:pt>
                <c:pt idx="4621">
                  <c:v>16.766999999999999</c:v>
                </c:pt>
                <c:pt idx="4622">
                  <c:v>16.794</c:v>
                </c:pt>
                <c:pt idx="4623">
                  <c:v>16.821000000000002</c:v>
                </c:pt>
                <c:pt idx="4624">
                  <c:v>16.847999999999999</c:v>
                </c:pt>
                <c:pt idx="4625">
                  <c:v>16.875</c:v>
                </c:pt>
                <c:pt idx="4626">
                  <c:v>16.902000000000001</c:v>
                </c:pt>
                <c:pt idx="4627">
                  <c:v>16.928999999999998</c:v>
                </c:pt>
                <c:pt idx="4628">
                  <c:v>16.956</c:v>
                </c:pt>
                <c:pt idx="4629">
                  <c:v>16.983000000000001</c:v>
                </c:pt>
                <c:pt idx="4630">
                  <c:v>17.010000000000002</c:v>
                </c:pt>
                <c:pt idx="4631">
                  <c:v>17.036999999999999</c:v>
                </c:pt>
                <c:pt idx="4632">
                  <c:v>17.064</c:v>
                </c:pt>
                <c:pt idx="4633">
                  <c:v>17.091000000000001</c:v>
                </c:pt>
                <c:pt idx="4634">
                  <c:v>17.117999999999999</c:v>
                </c:pt>
                <c:pt idx="4635">
                  <c:v>17.145</c:v>
                </c:pt>
                <c:pt idx="4636">
                  <c:v>17.172000000000001</c:v>
                </c:pt>
                <c:pt idx="4637">
                  <c:v>17.199000000000002</c:v>
                </c:pt>
                <c:pt idx="4638">
                  <c:v>17.225999999999999</c:v>
                </c:pt>
                <c:pt idx="4639">
                  <c:v>17.253</c:v>
                </c:pt>
                <c:pt idx="4640">
                  <c:v>17.28</c:v>
                </c:pt>
                <c:pt idx="4641">
                  <c:v>17.306999999999999</c:v>
                </c:pt>
                <c:pt idx="4642">
                  <c:v>17.334</c:v>
                </c:pt>
                <c:pt idx="4643">
                  <c:v>17.361000000000001</c:v>
                </c:pt>
                <c:pt idx="4644">
                  <c:v>17.388000000000002</c:v>
                </c:pt>
                <c:pt idx="4645">
                  <c:v>17.414999999999999</c:v>
                </c:pt>
                <c:pt idx="4646">
                  <c:v>17.442</c:v>
                </c:pt>
                <c:pt idx="4647">
                  <c:v>17.469000000000001</c:v>
                </c:pt>
                <c:pt idx="4648">
                  <c:v>17.495999999999999</c:v>
                </c:pt>
                <c:pt idx="4649">
                  <c:v>17.523</c:v>
                </c:pt>
                <c:pt idx="4650">
                  <c:v>17.55</c:v>
                </c:pt>
                <c:pt idx="4651">
                  <c:v>17.577000000000002</c:v>
                </c:pt>
                <c:pt idx="4652">
                  <c:v>17.603999999999999</c:v>
                </c:pt>
                <c:pt idx="4653">
                  <c:v>17.631</c:v>
                </c:pt>
                <c:pt idx="4654">
                  <c:v>17.658000000000001</c:v>
                </c:pt>
                <c:pt idx="4655">
                  <c:v>17.684999999999999</c:v>
                </c:pt>
                <c:pt idx="4656">
                  <c:v>17.712</c:v>
                </c:pt>
                <c:pt idx="4657">
                  <c:v>17.739000000000001</c:v>
                </c:pt>
                <c:pt idx="4658">
                  <c:v>17.765999999999998</c:v>
                </c:pt>
                <c:pt idx="4659">
                  <c:v>17.792999999999999</c:v>
                </c:pt>
                <c:pt idx="4660">
                  <c:v>17.82</c:v>
                </c:pt>
                <c:pt idx="4661">
                  <c:v>17.847000000000001</c:v>
                </c:pt>
                <c:pt idx="4662">
                  <c:v>17.873999999999999</c:v>
                </c:pt>
                <c:pt idx="4663">
                  <c:v>17.901</c:v>
                </c:pt>
                <c:pt idx="4664">
                  <c:v>17.928000000000001</c:v>
                </c:pt>
                <c:pt idx="4665">
                  <c:v>17.954999999999998</c:v>
                </c:pt>
                <c:pt idx="4666">
                  <c:v>17.981999999999999</c:v>
                </c:pt>
                <c:pt idx="4667">
                  <c:v>18.009</c:v>
                </c:pt>
                <c:pt idx="4668">
                  <c:v>18.036000000000001</c:v>
                </c:pt>
                <c:pt idx="4669">
                  <c:v>18.062999999999999</c:v>
                </c:pt>
                <c:pt idx="4670">
                  <c:v>18.09</c:v>
                </c:pt>
                <c:pt idx="4671">
                  <c:v>18.117000000000001</c:v>
                </c:pt>
                <c:pt idx="4672">
                  <c:v>18.143999999999998</c:v>
                </c:pt>
                <c:pt idx="4673">
                  <c:v>18.170999999999999</c:v>
                </c:pt>
                <c:pt idx="4674">
                  <c:v>18.198</c:v>
                </c:pt>
                <c:pt idx="4675">
                  <c:v>18.225000000000001</c:v>
                </c:pt>
                <c:pt idx="4676">
                  <c:v>18.251999999999999</c:v>
                </c:pt>
                <c:pt idx="4677">
                  <c:v>18.279</c:v>
                </c:pt>
                <c:pt idx="4678">
                  <c:v>18.306000000000001</c:v>
                </c:pt>
                <c:pt idx="4679">
                  <c:v>18.332999999999998</c:v>
                </c:pt>
                <c:pt idx="4680">
                  <c:v>18.36</c:v>
                </c:pt>
                <c:pt idx="4681">
                  <c:v>18.387</c:v>
                </c:pt>
                <c:pt idx="4682">
                  <c:v>18.414000000000001</c:v>
                </c:pt>
                <c:pt idx="4683">
                  <c:v>18.440999999999999</c:v>
                </c:pt>
                <c:pt idx="4684">
                  <c:v>18.468</c:v>
                </c:pt>
                <c:pt idx="4685">
                  <c:v>18.495000000000001</c:v>
                </c:pt>
                <c:pt idx="4686">
                  <c:v>18.521999999999998</c:v>
                </c:pt>
                <c:pt idx="4687">
                  <c:v>18.548999999999999</c:v>
                </c:pt>
                <c:pt idx="4688">
                  <c:v>18.576000000000001</c:v>
                </c:pt>
                <c:pt idx="4689">
                  <c:v>18.603000000000002</c:v>
                </c:pt>
                <c:pt idx="4690">
                  <c:v>18.63</c:v>
                </c:pt>
                <c:pt idx="4691">
                  <c:v>18.657</c:v>
                </c:pt>
                <c:pt idx="4692">
                  <c:v>18.684000000000001</c:v>
                </c:pt>
                <c:pt idx="4693">
                  <c:v>18.710999999999999</c:v>
                </c:pt>
                <c:pt idx="4694">
                  <c:v>18.738</c:v>
                </c:pt>
                <c:pt idx="4695">
                  <c:v>18.765000000000001</c:v>
                </c:pt>
                <c:pt idx="4696">
                  <c:v>18.792000000000002</c:v>
                </c:pt>
                <c:pt idx="4697">
                  <c:v>18.818999999999999</c:v>
                </c:pt>
                <c:pt idx="4698">
                  <c:v>18.846</c:v>
                </c:pt>
                <c:pt idx="4699">
                  <c:v>18.873000000000001</c:v>
                </c:pt>
                <c:pt idx="4700">
                  <c:v>18.899999999999999</c:v>
                </c:pt>
                <c:pt idx="4701">
                  <c:v>18.927</c:v>
                </c:pt>
                <c:pt idx="4702">
                  <c:v>18.954000000000001</c:v>
                </c:pt>
                <c:pt idx="4703">
                  <c:v>18.981000000000002</c:v>
                </c:pt>
                <c:pt idx="4704">
                  <c:v>19.007999999999999</c:v>
                </c:pt>
                <c:pt idx="4705">
                  <c:v>19.035</c:v>
                </c:pt>
                <c:pt idx="4706">
                  <c:v>19.062000000000001</c:v>
                </c:pt>
                <c:pt idx="4707">
                  <c:v>19.088999999999999</c:v>
                </c:pt>
                <c:pt idx="4708">
                  <c:v>19.116</c:v>
                </c:pt>
                <c:pt idx="4709">
                  <c:v>19.143000000000001</c:v>
                </c:pt>
                <c:pt idx="4710">
                  <c:v>19.170000000000002</c:v>
                </c:pt>
                <c:pt idx="4711">
                  <c:v>19.196999999999999</c:v>
                </c:pt>
                <c:pt idx="4712">
                  <c:v>19.224</c:v>
                </c:pt>
                <c:pt idx="4713">
                  <c:v>19.251000000000001</c:v>
                </c:pt>
                <c:pt idx="4714">
                  <c:v>19.277999999999999</c:v>
                </c:pt>
                <c:pt idx="4715">
                  <c:v>19.305</c:v>
                </c:pt>
                <c:pt idx="4716">
                  <c:v>19.332000000000001</c:v>
                </c:pt>
                <c:pt idx="4717">
                  <c:v>19.359000000000002</c:v>
                </c:pt>
                <c:pt idx="4718">
                  <c:v>19.385999999999999</c:v>
                </c:pt>
                <c:pt idx="4719">
                  <c:v>19.413</c:v>
                </c:pt>
                <c:pt idx="4720">
                  <c:v>19.440000000000001</c:v>
                </c:pt>
                <c:pt idx="4721">
                  <c:v>19.466999999999999</c:v>
                </c:pt>
                <c:pt idx="4722">
                  <c:v>19.494</c:v>
                </c:pt>
                <c:pt idx="4723">
                  <c:v>19.521000000000001</c:v>
                </c:pt>
                <c:pt idx="4724">
                  <c:v>19.547999999999998</c:v>
                </c:pt>
                <c:pt idx="4725">
                  <c:v>19.574999999999999</c:v>
                </c:pt>
                <c:pt idx="4726">
                  <c:v>19.602</c:v>
                </c:pt>
                <c:pt idx="4727">
                  <c:v>19.629000000000001</c:v>
                </c:pt>
                <c:pt idx="4728">
                  <c:v>19.655999999999999</c:v>
                </c:pt>
                <c:pt idx="4729">
                  <c:v>19.683</c:v>
                </c:pt>
                <c:pt idx="4730">
                  <c:v>19.71</c:v>
                </c:pt>
                <c:pt idx="4731">
                  <c:v>19.736999999999998</c:v>
                </c:pt>
                <c:pt idx="4732">
                  <c:v>19.763999999999999</c:v>
                </c:pt>
                <c:pt idx="4733">
                  <c:v>19.791</c:v>
                </c:pt>
                <c:pt idx="4734">
                  <c:v>19.818000000000001</c:v>
                </c:pt>
                <c:pt idx="4735">
                  <c:v>19.844999999999999</c:v>
                </c:pt>
                <c:pt idx="4736">
                  <c:v>19.872</c:v>
                </c:pt>
                <c:pt idx="4737">
                  <c:v>19.899000000000001</c:v>
                </c:pt>
                <c:pt idx="4738">
                  <c:v>19.925999999999998</c:v>
                </c:pt>
                <c:pt idx="4739">
                  <c:v>19.952999999999999</c:v>
                </c:pt>
                <c:pt idx="4740">
                  <c:v>19.98</c:v>
                </c:pt>
                <c:pt idx="4741">
                  <c:v>20.007000000000001</c:v>
                </c:pt>
                <c:pt idx="4742">
                  <c:v>20.033999999999999</c:v>
                </c:pt>
                <c:pt idx="4743">
                  <c:v>20.061</c:v>
                </c:pt>
                <c:pt idx="4744">
                  <c:v>20.088000000000001</c:v>
                </c:pt>
                <c:pt idx="4745">
                  <c:v>20.114999999999998</c:v>
                </c:pt>
                <c:pt idx="4746">
                  <c:v>20.141999999999999</c:v>
                </c:pt>
                <c:pt idx="4747">
                  <c:v>20.169</c:v>
                </c:pt>
                <c:pt idx="4748">
                  <c:v>20.196000000000002</c:v>
                </c:pt>
                <c:pt idx="4749">
                  <c:v>20.222999999999999</c:v>
                </c:pt>
                <c:pt idx="4750">
                  <c:v>20.25</c:v>
                </c:pt>
                <c:pt idx="4751">
                  <c:v>20.277000000000001</c:v>
                </c:pt>
                <c:pt idx="4752">
                  <c:v>20.303999999999998</c:v>
                </c:pt>
                <c:pt idx="4753">
                  <c:v>20.331</c:v>
                </c:pt>
                <c:pt idx="4754">
                  <c:v>20.358000000000001</c:v>
                </c:pt>
                <c:pt idx="4755">
                  <c:v>20.385000000000002</c:v>
                </c:pt>
                <c:pt idx="4756">
                  <c:v>20.411999999999999</c:v>
                </c:pt>
                <c:pt idx="4757">
                  <c:v>20.439</c:v>
                </c:pt>
                <c:pt idx="4758">
                  <c:v>20.466000000000001</c:v>
                </c:pt>
                <c:pt idx="4759">
                  <c:v>20.492999999999999</c:v>
                </c:pt>
                <c:pt idx="4760">
                  <c:v>20.52</c:v>
                </c:pt>
                <c:pt idx="4761">
                  <c:v>20.547000000000001</c:v>
                </c:pt>
                <c:pt idx="4762">
                  <c:v>20.574000000000002</c:v>
                </c:pt>
                <c:pt idx="4763">
                  <c:v>20.600999999999999</c:v>
                </c:pt>
                <c:pt idx="4764">
                  <c:v>20.628</c:v>
                </c:pt>
                <c:pt idx="4765">
                  <c:v>20.655000000000001</c:v>
                </c:pt>
                <c:pt idx="4766">
                  <c:v>20.681999999999999</c:v>
                </c:pt>
                <c:pt idx="4767">
                  <c:v>20.709</c:v>
                </c:pt>
                <c:pt idx="4768">
                  <c:v>20.736000000000001</c:v>
                </c:pt>
                <c:pt idx="4769">
                  <c:v>20.763000000000002</c:v>
                </c:pt>
                <c:pt idx="4770">
                  <c:v>20.79</c:v>
                </c:pt>
                <c:pt idx="4771">
                  <c:v>20.817</c:v>
                </c:pt>
                <c:pt idx="4772">
                  <c:v>20.844000000000001</c:v>
                </c:pt>
                <c:pt idx="4773">
                  <c:v>20.870999999999999</c:v>
                </c:pt>
                <c:pt idx="4774">
                  <c:v>20.898</c:v>
                </c:pt>
                <c:pt idx="4775">
                  <c:v>20.925000000000001</c:v>
                </c:pt>
                <c:pt idx="4776">
                  <c:v>20.952000000000002</c:v>
                </c:pt>
                <c:pt idx="4777">
                  <c:v>20.978999999999999</c:v>
                </c:pt>
                <c:pt idx="4778">
                  <c:v>21.006</c:v>
                </c:pt>
                <c:pt idx="4779">
                  <c:v>21.033000000000001</c:v>
                </c:pt>
                <c:pt idx="4780">
                  <c:v>21.06</c:v>
                </c:pt>
                <c:pt idx="4781">
                  <c:v>21.087</c:v>
                </c:pt>
                <c:pt idx="4782">
                  <c:v>21.114000000000001</c:v>
                </c:pt>
                <c:pt idx="4783">
                  <c:v>21.140999999999998</c:v>
                </c:pt>
                <c:pt idx="4784">
                  <c:v>21.167999999999999</c:v>
                </c:pt>
                <c:pt idx="4785">
                  <c:v>21.195</c:v>
                </c:pt>
                <c:pt idx="4786">
                  <c:v>21.222000000000001</c:v>
                </c:pt>
                <c:pt idx="4787">
                  <c:v>21.248999999999999</c:v>
                </c:pt>
                <c:pt idx="4788">
                  <c:v>21.276</c:v>
                </c:pt>
                <c:pt idx="4789">
                  <c:v>21.303000000000001</c:v>
                </c:pt>
                <c:pt idx="4790">
                  <c:v>21.33</c:v>
                </c:pt>
                <c:pt idx="4791">
                  <c:v>21.356999999999999</c:v>
                </c:pt>
                <c:pt idx="4792">
                  <c:v>21.384</c:v>
                </c:pt>
                <c:pt idx="4793">
                  <c:v>21.411000000000001</c:v>
                </c:pt>
                <c:pt idx="4794">
                  <c:v>21.437999999999999</c:v>
                </c:pt>
                <c:pt idx="4795">
                  <c:v>21.465</c:v>
                </c:pt>
                <c:pt idx="4796">
                  <c:v>21.492000000000001</c:v>
                </c:pt>
                <c:pt idx="4797">
                  <c:v>21.518999999999998</c:v>
                </c:pt>
                <c:pt idx="4798">
                  <c:v>21.545999999999999</c:v>
                </c:pt>
                <c:pt idx="4799">
                  <c:v>21.573</c:v>
                </c:pt>
                <c:pt idx="4800">
                  <c:v>21.6</c:v>
                </c:pt>
                <c:pt idx="4801">
                  <c:v>21.626999999999999</c:v>
                </c:pt>
                <c:pt idx="4802">
                  <c:v>21.654</c:v>
                </c:pt>
                <c:pt idx="4803">
                  <c:v>21.681000000000001</c:v>
                </c:pt>
                <c:pt idx="4804">
                  <c:v>21.707999999999998</c:v>
                </c:pt>
                <c:pt idx="4805">
                  <c:v>21.734999999999999</c:v>
                </c:pt>
                <c:pt idx="4806">
                  <c:v>21.762</c:v>
                </c:pt>
                <c:pt idx="4807">
                  <c:v>21.789000000000001</c:v>
                </c:pt>
                <c:pt idx="4808">
                  <c:v>21.815999999999999</c:v>
                </c:pt>
                <c:pt idx="4809">
                  <c:v>21.843</c:v>
                </c:pt>
                <c:pt idx="4810">
                  <c:v>21.87</c:v>
                </c:pt>
                <c:pt idx="4811">
                  <c:v>21.896999999999998</c:v>
                </c:pt>
                <c:pt idx="4812">
                  <c:v>21.923999999999999</c:v>
                </c:pt>
                <c:pt idx="4813">
                  <c:v>21.951000000000001</c:v>
                </c:pt>
                <c:pt idx="4814">
                  <c:v>21.978000000000002</c:v>
                </c:pt>
                <c:pt idx="4815">
                  <c:v>22.004999999999999</c:v>
                </c:pt>
                <c:pt idx="4816">
                  <c:v>22.032</c:v>
                </c:pt>
                <c:pt idx="4817">
                  <c:v>22.059000000000001</c:v>
                </c:pt>
                <c:pt idx="4818">
                  <c:v>22.085999999999999</c:v>
                </c:pt>
                <c:pt idx="4819">
                  <c:v>22.113</c:v>
                </c:pt>
                <c:pt idx="4820">
                  <c:v>22.14</c:v>
                </c:pt>
                <c:pt idx="4821">
                  <c:v>22.167000000000002</c:v>
                </c:pt>
                <c:pt idx="4822">
                  <c:v>22.193999999999999</c:v>
                </c:pt>
                <c:pt idx="4823">
                  <c:v>22.221</c:v>
                </c:pt>
                <c:pt idx="4824">
                  <c:v>22.248000000000001</c:v>
                </c:pt>
                <c:pt idx="4825">
                  <c:v>22.274999999999999</c:v>
                </c:pt>
                <c:pt idx="4826">
                  <c:v>22.302</c:v>
                </c:pt>
                <c:pt idx="4827">
                  <c:v>22.329000000000001</c:v>
                </c:pt>
                <c:pt idx="4828">
                  <c:v>22.356000000000002</c:v>
                </c:pt>
                <c:pt idx="4829">
                  <c:v>22.382999999999999</c:v>
                </c:pt>
                <c:pt idx="4830">
                  <c:v>22.41</c:v>
                </c:pt>
                <c:pt idx="4831">
                  <c:v>22.437000000000001</c:v>
                </c:pt>
                <c:pt idx="4832">
                  <c:v>22.463999999999999</c:v>
                </c:pt>
                <c:pt idx="4833">
                  <c:v>22.491</c:v>
                </c:pt>
                <c:pt idx="4834">
                  <c:v>22.518000000000001</c:v>
                </c:pt>
                <c:pt idx="4835">
                  <c:v>22.545000000000002</c:v>
                </c:pt>
                <c:pt idx="4836">
                  <c:v>22.571999999999999</c:v>
                </c:pt>
                <c:pt idx="4837">
                  <c:v>22.599</c:v>
                </c:pt>
                <c:pt idx="4838">
                  <c:v>22.626000000000001</c:v>
                </c:pt>
                <c:pt idx="4839">
                  <c:v>22.652999999999999</c:v>
                </c:pt>
                <c:pt idx="4840">
                  <c:v>22.68</c:v>
                </c:pt>
                <c:pt idx="4841">
                  <c:v>22.707000000000001</c:v>
                </c:pt>
                <c:pt idx="4842">
                  <c:v>22.734000000000002</c:v>
                </c:pt>
                <c:pt idx="4843">
                  <c:v>22.760999999999999</c:v>
                </c:pt>
                <c:pt idx="4844">
                  <c:v>22.788</c:v>
                </c:pt>
                <c:pt idx="4845">
                  <c:v>22.815000000000001</c:v>
                </c:pt>
                <c:pt idx="4846">
                  <c:v>22.841999999999999</c:v>
                </c:pt>
                <c:pt idx="4847">
                  <c:v>22.869</c:v>
                </c:pt>
                <c:pt idx="4848">
                  <c:v>22.896000000000001</c:v>
                </c:pt>
                <c:pt idx="4849">
                  <c:v>22.922999999999998</c:v>
                </c:pt>
                <c:pt idx="4850">
                  <c:v>22.95</c:v>
                </c:pt>
                <c:pt idx="4851">
                  <c:v>22.977</c:v>
                </c:pt>
                <c:pt idx="4852">
                  <c:v>23.004000000000001</c:v>
                </c:pt>
                <c:pt idx="4853">
                  <c:v>23.030999999999999</c:v>
                </c:pt>
                <c:pt idx="4854">
                  <c:v>23.058</c:v>
                </c:pt>
                <c:pt idx="4855">
                  <c:v>23.085000000000001</c:v>
                </c:pt>
                <c:pt idx="4856">
                  <c:v>23.111999999999998</c:v>
                </c:pt>
                <c:pt idx="4857">
                  <c:v>23.138999999999999</c:v>
                </c:pt>
                <c:pt idx="4858">
                  <c:v>23.166</c:v>
                </c:pt>
                <c:pt idx="4859">
                  <c:v>23.193000000000001</c:v>
                </c:pt>
                <c:pt idx="4860">
                  <c:v>23.22</c:v>
                </c:pt>
                <c:pt idx="4861">
                  <c:v>23.247</c:v>
                </c:pt>
                <c:pt idx="4862">
                  <c:v>23.274000000000001</c:v>
                </c:pt>
                <c:pt idx="4863">
                  <c:v>23.300999999999998</c:v>
                </c:pt>
                <c:pt idx="4864">
                  <c:v>23.327999999999999</c:v>
                </c:pt>
                <c:pt idx="4865">
                  <c:v>23.355</c:v>
                </c:pt>
                <c:pt idx="4866">
                  <c:v>23.382000000000001</c:v>
                </c:pt>
                <c:pt idx="4867">
                  <c:v>23.408999999999999</c:v>
                </c:pt>
                <c:pt idx="4868">
                  <c:v>23.436</c:v>
                </c:pt>
                <c:pt idx="4869">
                  <c:v>23.463000000000001</c:v>
                </c:pt>
                <c:pt idx="4870">
                  <c:v>23.49</c:v>
                </c:pt>
                <c:pt idx="4871">
                  <c:v>23.516999999999999</c:v>
                </c:pt>
                <c:pt idx="4872">
                  <c:v>23.544</c:v>
                </c:pt>
                <c:pt idx="4873">
                  <c:v>23.571000000000002</c:v>
                </c:pt>
                <c:pt idx="4874">
                  <c:v>23.597999999999999</c:v>
                </c:pt>
                <c:pt idx="4875">
                  <c:v>23.625</c:v>
                </c:pt>
                <c:pt idx="4876">
                  <c:v>23.652000000000001</c:v>
                </c:pt>
                <c:pt idx="4877">
                  <c:v>23.678999999999998</c:v>
                </c:pt>
                <c:pt idx="4878">
                  <c:v>23.706</c:v>
                </c:pt>
                <c:pt idx="4879">
                  <c:v>23.733000000000001</c:v>
                </c:pt>
                <c:pt idx="4880">
                  <c:v>23.76</c:v>
                </c:pt>
                <c:pt idx="4881">
                  <c:v>23.786999999999999</c:v>
                </c:pt>
                <c:pt idx="4882">
                  <c:v>23.814</c:v>
                </c:pt>
                <c:pt idx="4883">
                  <c:v>23.841000000000001</c:v>
                </c:pt>
                <c:pt idx="4884">
                  <c:v>23.867999999999999</c:v>
                </c:pt>
                <c:pt idx="4885">
                  <c:v>23.895</c:v>
                </c:pt>
                <c:pt idx="4886">
                  <c:v>23.922000000000001</c:v>
                </c:pt>
                <c:pt idx="4887">
                  <c:v>23.949000000000002</c:v>
                </c:pt>
                <c:pt idx="4888">
                  <c:v>23.975999999999999</c:v>
                </c:pt>
                <c:pt idx="4889">
                  <c:v>24.003</c:v>
                </c:pt>
                <c:pt idx="4890">
                  <c:v>24.03</c:v>
                </c:pt>
                <c:pt idx="4891">
                  <c:v>24.056999999999999</c:v>
                </c:pt>
                <c:pt idx="4892">
                  <c:v>24.084</c:v>
                </c:pt>
                <c:pt idx="4893">
                  <c:v>24.111000000000001</c:v>
                </c:pt>
                <c:pt idx="4894">
                  <c:v>24.138000000000002</c:v>
                </c:pt>
                <c:pt idx="4895">
                  <c:v>24.164999999999999</c:v>
                </c:pt>
                <c:pt idx="4896">
                  <c:v>24.192</c:v>
                </c:pt>
                <c:pt idx="4897">
                  <c:v>24.219000000000001</c:v>
                </c:pt>
                <c:pt idx="4898">
                  <c:v>24.245999999999999</c:v>
                </c:pt>
                <c:pt idx="4899">
                  <c:v>24.273</c:v>
                </c:pt>
                <c:pt idx="4900">
                  <c:v>24.3</c:v>
                </c:pt>
                <c:pt idx="4901">
                  <c:v>24.327000000000002</c:v>
                </c:pt>
                <c:pt idx="4902">
                  <c:v>24.353999999999999</c:v>
                </c:pt>
                <c:pt idx="4903">
                  <c:v>24.381</c:v>
                </c:pt>
                <c:pt idx="4904">
                  <c:v>24.408000000000001</c:v>
                </c:pt>
                <c:pt idx="4905">
                  <c:v>24.434999999999999</c:v>
                </c:pt>
                <c:pt idx="4906">
                  <c:v>24.462</c:v>
                </c:pt>
                <c:pt idx="4907">
                  <c:v>24.489000000000001</c:v>
                </c:pt>
                <c:pt idx="4908">
                  <c:v>24.515999999999998</c:v>
                </c:pt>
                <c:pt idx="4909">
                  <c:v>24.542999999999999</c:v>
                </c:pt>
                <c:pt idx="4910">
                  <c:v>24.57</c:v>
                </c:pt>
                <c:pt idx="4911">
                  <c:v>24.597000000000001</c:v>
                </c:pt>
                <c:pt idx="4912">
                  <c:v>24.623999999999999</c:v>
                </c:pt>
                <c:pt idx="4913">
                  <c:v>24.651</c:v>
                </c:pt>
                <c:pt idx="4914">
                  <c:v>24.678000000000001</c:v>
                </c:pt>
                <c:pt idx="4915">
                  <c:v>24.704999999999998</c:v>
                </c:pt>
                <c:pt idx="4916">
                  <c:v>24.731999999999999</c:v>
                </c:pt>
                <c:pt idx="4917">
                  <c:v>24.759</c:v>
                </c:pt>
                <c:pt idx="4918">
                  <c:v>24.786000000000001</c:v>
                </c:pt>
                <c:pt idx="4919">
                  <c:v>24.812999999999999</c:v>
                </c:pt>
                <c:pt idx="4920">
                  <c:v>24.84</c:v>
                </c:pt>
                <c:pt idx="4921">
                  <c:v>24.867000000000001</c:v>
                </c:pt>
                <c:pt idx="4922">
                  <c:v>24.893999999999998</c:v>
                </c:pt>
                <c:pt idx="4923">
                  <c:v>24.920999999999999</c:v>
                </c:pt>
                <c:pt idx="4924">
                  <c:v>24.948</c:v>
                </c:pt>
                <c:pt idx="4925">
                  <c:v>24.975000000000001</c:v>
                </c:pt>
                <c:pt idx="4926">
                  <c:v>25.001999999999999</c:v>
                </c:pt>
                <c:pt idx="4927">
                  <c:v>25.029</c:v>
                </c:pt>
                <c:pt idx="4928">
                  <c:v>25.056000000000001</c:v>
                </c:pt>
                <c:pt idx="4929">
                  <c:v>25.082999999999998</c:v>
                </c:pt>
                <c:pt idx="4930">
                  <c:v>25.11</c:v>
                </c:pt>
                <c:pt idx="4931">
                  <c:v>25.137</c:v>
                </c:pt>
                <c:pt idx="4932">
                  <c:v>25.164000000000001</c:v>
                </c:pt>
                <c:pt idx="4933">
                  <c:v>25.190999999999999</c:v>
                </c:pt>
                <c:pt idx="4934">
                  <c:v>25.218</c:v>
                </c:pt>
                <c:pt idx="4935">
                  <c:v>25.245000000000001</c:v>
                </c:pt>
                <c:pt idx="4936">
                  <c:v>25.271999999999998</c:v>
                </c:pt>
                <c:pt idx="4937">
                  <c:v>25.298999999999999</c:v>
                </c:pt>
                <c:pt idx="4938">
                  <c:v>25.326000000000001</c:v>
                </c:pt>
                <c:pt idx="4939">
                  <c:v>25.353000000000002</c:v>
                </c:pt>
                <c:pt idx="4940">
                  <c:v>25.38</c:v>
                </c:pt>
                <c:pt idx="4941">
                  <c:v>25.407</c:v>
                </c:pt>
                <c:pt idx="4942">
                  <c:v>25.434000000000001</c:v>
                </c:pt>
                <c:pt idx="4943">
                  <c:v>25.460999999999999</c:v>
                </c:pt>
                <c:pt idx="4944">
                  <c:v>25.488</c:v>
                </c:pt>
                <c:pt idx="4945">
                  <c:v>25.515000000000001</c:v>
                </c:pt>
                <c:pt idx="4946">
                  <c:v>25.542000000000002</c:v>
                </c:pt>
                <c:pt idx="4947">
                  <c:v>25.568999999999999</c:v>
                </c:pt>
                <c:pt idx="4948">
                  <c:v>25.596</c:v>
                </c:pt>
                <c:pt idx="4949">
                  <c:v>25.623000000000001</c:v>
                </c:pt>
                <c:pt idx="4950">
                  <c:v>25.65</c:v>
                </c:pt>
                <c:pt idx="4951">
                  <c:v>25.677</c:v>
                </c:pt>
                <c:pt idx="4952">
                  <c:v>25.704000000000001</c:v>
                </c:pt>
                <c:pt idx="4953">
                  <c:v>25.731000000000002</c:v>
                </c:pt>
                <c:pt idx="4954">
                  <c:v>25.757999999999999</c:v>
                </c:pt>
                <c:pt idx="4955">
                  <c:v>25.785</c:v>
                </c:pt>
                <c:pt idx="4956">
                  <c:v>25.812000000000001</c:v>
                </c:pt>
                <c:pt idx="4957">
                  <c:v>25.838999999999999</c:v>
                </c:pt>
                <c:pt idx="4958">
                  <c:v>25.866</c:v>
                </c:pt>
                <c:pt idx="4959">
                  <c:v>25.893000000000001</c:v>
                </c:pt>
                <c:pt idx="4960">
                  <c:v>25.92</c:v>
                </c:pt>
                <c:pt idx="4961">
                  <c:v>25.946999999999999</c:v>
                </c:pt>
                <c:pt idx="4962">
                  <c:v>25.974</c:v>
                </c:pt>
                <c:pt idx="4963">
                  <c:v>26.001000000000001</c:v>
                </c:pt>
                <c:pt idx="4964">
                  <c:v>26.027999999999999</c:v>
                </c:pt>
                <c:pt idx="4965">
                  <c:v>26.055</c:v>
                </c:pt>
                <c:pt idx="4966">
                  <c:v>26.082000000000001</c:v>
                </c:pt>
                <c:pt idx="4967">
                  <c:v>26.109000000000002</c:v>
                </c:pt>
                <c:pt idx="4968">
                  <c:v>26.135999999999999</c:v>
                </c:pt>
                <c:pt idx="4969">
                  <c:v>26.163</c:v>
                </c:pt>
                <c:pt idx="4970">
                  <c:v>26.19</c:v>
                </c:pt>
                <c:pt idx="4971">
                  <c:v>26.216999999999999</c:v>
                </c:pt>
                <c:pt idx="4972">
                  <c:v>26.244</c:v>
                </c:pt>
                <c:pt idx="4973">
                  <c:v>26.271000000000001</c:v>
                </c:pt>
                <c:pt idx="4974">
                  <c:v>26.297999999999998</c:v>
                </c:pt>
                <c:pt idx="4975">
                  <c:v>26.324999999999999</c:v>
                </c:pt>
                <c:pt idx="4976">
                  <c:v>26.352</c:v>
                </c:pt>
                <c:pt idx="4977">
                  <c:v>26.379000000000001</c:v>
                </c:pt>
                <c:pt idx="4978">
                  <c:v>26.405999999999999</c:v>
                </c:pt>
                <c:pt idx="4979">
                  <c:v>26.433</c:v>
                </c:pt>
                <c:pt idx="4980">
                  <c:v>26.46</c:v>
                </c:pt>
                <c:pt idx="4981">
                  <c:v>26.486999999999998</c:v>
                </c:pt>
                <c:pt idx="4982">
                  <c:v>26.513999999999999</c:v>
                </c:pt>
                <c:pt idx="4983">
                  <c:v>26.541</c:v>
                </c:pt>
                <c:pt idx="4984">
                  <c:v>26.568000000000001</c:v>
                </c:pt>
                <c:pt idx="4985">
                  <c:v>26.594999999999999</c:v>
                </c:pt>
                <c:pt idx="4986">
                  <c:v>26.622</c:v>
                </c:pt>
                <c:pt idx="4987">
                  <c:v>26.649000000000001</c:v>
                </c:pt>
                <c:pt idx="4988">
                  <c:v>26.675999999999998</c:v>
                </c:pt>
                <c:pt idx="4989">
                  <c:v>26.702999999999999</c:v>
                </c:pt>
                <c:pt idx="4990">
                  <c:v>26.73</c:v>
                </c:pt>
                <c:pt idx="4991">
                  <c:v>26.757000000000001</c:v>
                </c:pt>
                <c:pt idx="4992">
                  <c:v>26.783999999999999</c:v>
                </c:pt>
                <c:pt idx="4993">
                  <c:v>26.811</c:v>
                </c:pt>
                <c:pt idx="4994">
                  <c:v>26.838000000000001</c:v>
                </c:pt>
                <c:pt idx="4995">
                  <c:v>26.864999999999998</c:v>
                </c:pt>
                <c:pt idx="4996">
                  <c:v>26.891999999999999</c:v>
                </c:pt>
                <c:pt idx="4997">
                  <c:v>26.919</c:v>
                </c:pt>
                <c:pt idx="4998">
                  <c:v>26.946000000000002</c:v>
                </c:pt>
                <c:pt idx="4999">
                  <c:v>26.972999999999999</c:v>
                </c:pt>
                <c:pt idx="5000">
                  <c:v>27</c:v>
                </c:pt>
                <c:pt idx="5001">
                  <c:v>26.972999999999999</c:v>
                </c:pt>
                <c:pt idx="5002">
                  <c:v>26.946000000000002</c:v>
                </c:pt>
                <c:pt idx="5003">
                  <c:v>26.919</c:v>
                </c:pt>
                <c:pt idx="5004">
                  <c:v>26.891999999999999</c:v>
                </c:pt>
                <c:pt idx="5005">
                  <c:v>26.864999999999998</c:v>
                </c:pt>
                <c:pt idx="5006">
                  <c:v>26.838000000000001</c:v>
                </c:pt>
                <c:pt idx="5007">
                  <c:v>26.811</c:v>
                </c:pt>
                <c:pt idx="5008">
                  <c:v>26.783999999999999</c:v>
                </c:pt>
                <c:pt idx="5009">
                  <c:v>26.757000000000001</c:v>
                </c:pt>
                <c:pt idx="5010">
                  <c:v>26.73</c:v>
                </c:pt>
                <c:pt idx="5011">
                  <c:v>26.702999999999999</c:v>
                </c:pt>
                <c:pt idx="5012">
                  <c:v>26.675999999999998</c:v>
                </c:pt>
                <c:pt idx="5013">
                  <c:v>26.649000000000001</c:v>
                </c:pt>
                <c:pt idx="5014">
                  <c:v>26.622</c:v>
                </c:pt>
                <c:pt idx="5015">
                  <c:v>26.594999999999999</c:v>
                </c:pt>
                <c:pt idx="5016">
                  <c:v>26.568000000000001</c:v>
                </c:pt>
                <c:pt idx="5017">
                  <c:v>26.541</c:v>
                </c:pt>
                <c:pt idx="5018">
                  <c:v>26.513999999999999</c:v>
                </c:pt>
                <c:pt idx="5019">
                  <c:v>26.486999999999998</c:v>
                </c:pt>
                <c:pt idx="5020">
                  <c:v>26.46</c:v>
                </c:pt>
                <c:pt idx="5021">
                  <c:v>26.433</c:v>
                </c:pt>
                <c:pt idx="5022">
                  <c:v>26.405999999999999</c:v>
                </c:pt>
                <c:pt idx="5023">
                  <c:v>26.379000000000001</c:v>
                </c:pt>
                <c:pt idx="5024">
                  <c:v>26.352</c:v>
                </c:pt>
                <c:pt idx="5025">
                  <c:v>26.324999999999999</c:v>
                </c:pt>
                <c:pt idx="5026">
                  <c:v>26.297999999999998</c:v>
                </c:pt>
                <c:pt idx="5027">
                  <c:v>26.271000000000001</c:v>
                </c:pt>
                <c:pt idx="5028">
                  <c:v>26.244</c:v>
                </c:pt>
                <c:pt idx="5029">
                  <c:v>26.216999999999999</c:v>
                </c:pt>
                <c:pt idx="5030">
                  <c:v>26.19</c:v>
                </c:pt>
                <c:pt idx="5031">
                  <c:v>26.163</c:v>
                </c:pt>
                <c:pt idx="5032">
                  <c:v>26.135999999999999</c:v>
                </c:pt>
                <c:pt idx="5033">
                  <c:v>26.109000000000002</c:v>
                </c:pt>
                <c:pt idx="5034">
                  <c:v>26.082000000000001</c:v>
                </c:pt>
                <c:pt idx="5035">
                  <c:v>26.055</c:v>
                </c:pt>
                <c:pt idx="5036">
                  <c:v>26.027999999999999</c:v>
                </c:pt>
                <c:pt idx="5037">
                  <c:v>26.001000000000001</c:v>
                </c:pt>
                <c:pt idx="5038">
                  <c:v>25.974</c:v>
                </c:pt>
                <c:pt idx="5039">
                  <c:v>25.946999999999999</c:v>
                </c:pt>
                <c:pt idx="5040">
                  <c:v>25.92</c:v>
                </c:pt>
                <c:pt idx="5041">
                  <c:v>25.893000000000001</c:v>
                </c:pt>
                <c:pt idx="5042">
                  <c:v>25.866</c:v>
                </c:pt>
                <c:pt idx="5043">
                  <c:v>25.838999999999999</c:v>
                </c:pt>
                <c:pt idx="5044">
                  <c:v>25.812000000000001</c:v>
                </c:pt>
                <c:pt idx="5045">
                  <c:v>25.785</c:v>
                </c:pt>
                <c:pt idx="5046">
                  <c:v>25.757999999999999</c:v>
                </c:pt>
                <c:pt idx="5047">
                  <c:v>25.731000000000002</c:v>
                </c:pt>
                <c:pt idx="5048">
                  <c:v>25.704000000000001</c:v>
                </c:pt>
                <c:pt idx="5049">
                  <c:v>25.677</c:v>
                </c:pt>
                <c:pt idx="5050">
                  <c:v>25.65</c:v>
                </c:pt>
                <c:pt idx="5051">
                  <c:v>25.623000000000001</c:v>
                </c:pt>
                <c:pt idx="5052">
                  <c:v>25.596</c:v>
                </c:pt>
                <c:pt idx="5053">
                  <c:v>25.568999999999999</c:v>
                </c:pt>
                <c:pt idx="5054">
                  <c:v>25.542000000000002</c:v>
                </c:pt>
                <c:pt idx="5055">
                  <c:v>25.515000000000001</c:v>
                </c:pt>
                <c:pt idx="5056">
                  <c:v>25.488</c:v>
                </c:pt>
                <c:pt idx="5057">
                  <c:v>25.460999999999999</c:v>
                </c:pt>
                <c:pt idx="5058">
                  <c:v>25.434000000000001</c:v>
                </c:pt>
                <c:pt idx="5059">
                  <c:v>25.407</c:v>
                </c:pt>
                <c:pt idx="5060">
                  <c:v>25.38</c:v>
                </c:pt>
                <c:pt idx="5061">
                  <c:v>25.353000000000002</c:v>
                </c:pt>
                <c:pt idx="5062">
                  <c:v>25.326000000000001</c:v>
                </c:pt>
                <c:pt idx="5063">
                  <c:v>25.298999999999999</c:v>
                </c:pt>
                <c:pt idx="5064">
                  <c:v>25.271999999999998</c:v>
                </c:pt>
                <c:pt idx="5065">
                  <c:v>25.245000000000001</c:v>
                </c:pt>
                <c:pt idx="5066">
                  <c:v>25.218</c:v>
                </c:pt>
                <c:pt idx="5067">
                  <c:v>25.190999999999999</c:v>
                </c:pt>
                <c:pt idx="5068">
                  <c:v>25.164000000000001</c:v>
                </c:pt>
                <c:pt idx="5069">
                  <c:v>25.137</c:v>
                </c:pt>
                <c:pt idx="5070">
                  <c:v>25.11</c:v>
                </c:pt>
                <c:pt idx="5071">
                  <c:v>25.082999999999998</c:v>
                </c:pt>
                <c:pt idx="5072">
                  <c:v>25.056000000000001</c:v>
                </c:pt>
                <c:pt idx="5073">
                  <c:v>25.029</c:v>
                </c:pt>
                <c:pt idx="5074">
                  <c:v>25.001999999999999</c:v>
                </c:pt>
                <c:pt idx="5075">
                  <c:v>24.975000000000001</c:v>
                </c:pt>
                <c:pt idx="5076">
                  <c:v>24.948</c:v>
                </c:pt>
                <c:pt idx="5077">
                  <c:v>24.920999999999999</c:v>
                </c:pt>
                <c:pt idx="5078">
                  <c:v>24.893999999999998</c:v>
                </c:pt>
                <c:pt idx="5079">
                  <c:v>24.867000000000001</c:v>
                </c:pt>
                <c:pt idx="5080">
                  <c:v>24.84</c:v>
                </c:pt>
                <c:pt idx="5081">
                  <c:v>24.812999999999999</c:v>
                </c:pt>
                <c:pt idx="5082">
                  <c:v>24.786000000000001</c:v>
                </c:pt>
                <c:pt idx="5083">
                  <c:v>24.759</c:v>
                </c:pt>
                <c:pt idx="5084">
                  <c:v>24.731999999999999</c:v>
                </c:pt>
                <c:pt idx="5085">
                  <c:v>24.704999999999998</c:v>
                </c:pt>
                <c:pt idx="5086">
                  <c:v>24.678000000000001</c:v>
                </c:pt>
                <c:pt idx="5087">
                  <c:v>24.651</c:v>
                </c:pt>
                <c:pt idx="5088">
                  <c:v>24.623999999999999</c:v>
                </c:pt>
                <c:pt idx="5089">
                  <c:v>24.597000000000001</c:v>
                </c:pt>
                <c:pt idx="5090">
                  <c:v>24.57</c:v>
                </c:pt>
                <c:pt idx="5091">
                  <c:v>24.542999999999999</c:v>
                </c:pt>
                <c:pt idx="5092">
                  <c:v>24.515999999999998</c:v>
                </c:pt>
                <c:pt idx="5093">
                  <c:v>24.489000000000001</c:v>
                </c:pt>
                <c:pt idx="5094">
                  <c:v>24.462</c:v>
                </c:pt>
                <c:pt idx="5095">
                  <c:v>24.434999999999999</c:v>
                </c:pt>
                <c:pt idx="5096">
                  <c:v>24.408000000000001</c:v>
                </c:pt>
                <c:pt idx="5097">
                  <c:v>24.381</c:v>
                </c:pt>
                <c:pt idx="5098">
                  <c:v>24.353999999999999</c:v>
                </c:pt>
                <c:pt idx="5099">
                  <c:v>24.327000000000002</c:v>
                </c:pt>
                <c:pt idx="5100">
                  <c:v>24.3</c:v>
                </c:pt>
                <c:pt idx="5101">
                  <c:v>24.273</c:v>
                </c:pt>
                <c:pt idx="5102">
                  <c:v>24.245999999999999</c:v>
                </c:pt>
                <c:pt idx="5103">
                  <c:v>24.219000000000001</c:v>
                </c:pt>
                <c:pt idx="5104">
                  <c:v>24.192</c:v>
                </c:pt>
                <c:pt idx="5105">
                  <c:v>24.164999999999999</c:v>
                </c:pt>
                <c:pt idx="5106">
                  <c:v>24.138000000000002</c:v>
                </c:pt>
                <c:pt idx="5107">
                  <c:v>24.111000000000001</c:v>
                </c:pt>
                <c:pt idx="5108">
                  <c:v>24.084</c:v>
                </c:pt>
                <c:pt idx="5109">
                  <c:v>24.056999999999999</c:v>
                </c:pt>
                <c:pt idx="5110">
                  <c:v>24.03</c:v>
                </c:pt>
                <c:pt idx="5111">
                  <c:v>24.003</c:v>
                </c:pt>
                <c:pt idx="5112">
                  <c:v>23.975999999999999</c:v>
                </c:pt>
                <c:pt idx="5113">
                  <c:v>23.949000000000002</c:v>
                </c:pt>
                <c:pt idx="5114">
                  <c:v>23.922000000000001</c:v>
                </c:pt>
                <c:pt idx="5115">
                  <c:v>23.895</c:v>
                </c:pt>
                <c:pt idx="5116">
                  <c:v>23.867999999999999</c:v>
                </c:pt>
                <c:pt idx="5117">
                  <c:v>23.841000000000001</c:v>
                </c:pt>
                <c:pt idx="5118">
                  <c:v>23.814</c:v>
                </c:pt>
                <c:pt idx="5119">
                  <c:v>23.786999999999999</c:v>
                </c:pt>
                <c:pt idx="5120">
                  <c:v>23.76</c:v>
                </c:pt>
                <c:pt idx="5121">
                  <c:v>23.733000000000001</c:v>
                </c:pt>
                <c:pt idx="5122">
                  <c:v>23.706</c:v>
                </c:pt>
                <c:pt idx="5123">
                  <c:v>23.678999999999998</c:v>
                </c:pt>
                <c:pt idx="5124">
                  <c:v>23.652000000000001</c:v>
                </c:pt>
                <c:pt idx="5125">
                  <c:v>23.625</c:v>
                </c:pt>
                <c:pt idx="5126">
                  <c:v>23.597999999999999</c:v>
                </c:pt>
                <c:pt idx="5127">
                  <c:v>23.571000000000002</c:v>
                </c:pt>
                <c:pt idx="5128">
                  <c:v>23.544</c:v>
                </c:pt>
                <c:pt idx="5129">
                  <c:v>23.516999999999999</c:v>
                </c:pt>
                <c:pt idx="5130">
                  <c:v>23.49</c:v>
                </c:pt>
                <c:pt idx="5131">
                  <c:v>23.463000000000001</c:v>
                </c:pt>
                <c:pt idx="5132">
                  <c:v>23.436</c:v>
                </c:pt>
                <c:pt idx="5133">
                  <c:v>23.408999999999999</c:v>
                </c:pt>
                <c:pt idx="5134">
                  <c:v>23.382000000000001</c:v>
                </c:pt>
                <c:pt idx="5135">
                  <c:v>23.355</c:v>
                </c:pt>
                <c:pt idx="5136">
                  <c:v>23.327999999999999</c:v>
                </c:pt>
                <c:pt idx="5137">
                  <c:v>23.300999999999998</c:v>
                </c:pt>
                <c:pt idx="5138">
                  <c:v>23.274000000000001</c:v>
                </c:pt>
                <c:pt idx="5139">
                  <c:v>23.247</c:v>
                </c:pt>
                <c:pt idx="5140">
                  <c:v>23.22</c:v>
                </c:pt>
                <c:pt idx="5141">
                  <c:v>23.193000000000001</c:v>
                </c:pt>
                <c:pt idx="5142">
                  <c:v>23.166</c:v>
                </c:pt>
                <c:pt idx="5143">
                  <c:v>23.138999999999999</c:v>
                </c:pt>
                <c:pt idx="5144">
                  <c:v>23.111999999999998</c:v>
                </c:pt>
                <c:pt idx="5145">
                  <c:v>23.085000000000001</c:v>
                </c:pt>
                <c:pt idx="5146">
                  <c:v>23.058</c:v>
                </c:pt>
                <c:pt idx="5147">
                  <c:v>23.030999999999999</c:v>
                </c:pt>
                <c:pt idx="5148">
                  <c:v>23.004000000000001</c:v>
                </c:pt>
                <c:pt idx="5149">
                  <c:v>22.977</c:v>
                </c:pt>
                <c:pt idx="5150">
                  <c:v>22.95</c:v>
                </c:pt>
                <c:pt idx="5151">
                  <c:v>22.922999999999998</c:v>
                </c:pt>
                <c:pt idx="5152">
                  <c:v>22.896000000000001</c:v>
                </c:pt>
                <c:pt idx="5153">
                  <c:v>22.869</c:v>
                </c:pt>
                <c:pt idx="5154">
                  <c:v>22.841999999999999</c:v>
                </c:pt>
                <c:pt idx="5155">
                  <c:v>22.815000000000001</c:v>
                </c:pt>
                <c:pt idx="5156">
                  <c:v>22.788</c:v>
                </c:pt>
                <c:pt idx="5157">
                  <c:v>22.760999999999999</c:v>
                </c:pt>
                <c:pt idx="5158">
                  <c:v>22.734000000000002</c:v>
                </c:pt>
                <c:pt idx="5159">
                  <c:v>22.707000000000001</c:v>
                </c:pt>
                <c:pt idx="5160">
                  <c:v>22.68</c:v>
                </c:pt>
                <c:pt idx="5161">
                  <c:v>22.652999999999999</c:v>
                </c:pt>
                <c:pt idx="5162">
                  <c:v>22.626000000000001</c:v>
                </c:pt>
                <c:pt idx="5163">
                  <c:v>22.599</c:v>
                </c:pt>
                <c:pt idx="5164">
                  <c:v>22.571999999999999</c:v>
                </c:pt>
                <c:pt idx="5165">
                  <c:v>22.545000000000002</c:v>
                </c:pt>
                <c:pt idx="5166">
                  <c:v>22.518000000000001</c:v>
                </c:pt>
                <c:pt idx="5167">
                  <c:v>22.491</c:v>
                </c:pt>
                <c:pt idx="5168">
                  <c:v>22.463999999999999</c:v>
                </c:pt>
                <c:pt idx="5169">
                  <c:v>22.437000000000001</c:v>
                </c:pt>
                <c:pt idx="5170">
                  <c:v>22.41</c:v>
                </c:pt>
                <c:pt idx="5171">
                  <c:v>22.382999999999999</c:v>
                </c:pt>
                <c:pt idx="5172">
                  <c:v>22.356000000000002</c:v>
                </c:pt>
                <c:pt idx="5173">
                  <c:v>22.329000000000001</c:v>
                </c:pt>
                <c:pt idx="5174">
                  <c:v>22.302</c:v>
                </c:pt>
                <c:pt idx="5175">
                  <c:v>22.274999999999999</c:v>
                </c:pt>
                <c:pt idx="5176">
                  <c:v>22.248000000000001</c:v>
                </c:pt>
                <c:pt idx="5177">
                  <c:v>22.221</c:v>
                </c:pt>
                <c:pt idx="5178">
                  <c:v>22.193999999999999</c:v>
                </c:pt>
                <c:pt idx="5179">
                  <c:v>22.167000000000002</c:v>
                </c:pt>
                <c:pt idx="5180">
                  <c:v>22.14</c:v>
                </c:pt>
                <c:pt idx="5181">
                  <c:v>22.113</c:v>
                </c:pt>
                <c:pt idx="5182">
                  <c:v>22.085999999999999</c:v>
                </c:pt>
                <c:pt idx="5183">
                  <c:v>22.059000000000001</c:v>
                </c:pt>
                <c:pt idx="5184">
                  <c:v>22.032</c:v>
                </c:pt>
                <c:pt idx="5185">
                  <c:v>22.004999999999999</c:v>
                </c:pt>
                <c:pt idx="5186">
                  <c:v>21.978000000000002</c:v>
                </c:pt>
                <c:pt idx="5187">
                  <c:v>21.951000000000001</c:v>
                </c:pt>
                <c:pt idx="5188">
                  <c:v>21.923999999999999</c:v>
                </c:pt>
                <c:pt idx="5189">
                  <c:v>21.896999999999998</c:v>
                </c:pt>
                <c:pt idx="5190">
                  <c:v>21.87</c:v>
                </c:pt>
                <c:pt idx="5191">
                  <c:v>21.843</c:v>
                </c:pt>
                <c:pt idx="5192">
                  <c:v>21.815999999999999</c:v>
                </c:pt>
                <c:pt idx="5193">
                  <c:v>21.789000000000001</c:v>
                </c:pt>
                <c:pt idx="5194">
                  <c:v>21.762</c:v>
                </c:pt>
                <c:pt idx="5195">
                  <c:v>21.734999999999999</c:v>
                </c:pt>
                <c:pt idx="5196">
                  <c:v>21.707999999999998</c:v>
                </c:pt>
                <c:pt idx="5197">
                  <c:v>21.681000000000001</c:v>
                </c:pt>
                <c:pt idx="5198">
                  <c:v>21.654</c:v>
                </c:pt>
                <c:pt idx="5199">
                  <c:v>21.626999999999999</c:v>
                </c:pt>
                <c:pt idx="5200">
                  <c:v>21.6</c:v>
                </c:pt>
                <c:pt idx="5201">
                  <c:v>21.573</c:v>
                </c:pt>
                <c:pt idx="5202">
                  <c:v>21.545999999999999</c:v>
                </c:pt>
                <c:pt idx="5203">
                  <c:v>21.518999999999998</c:v>
                </c:pt>
                <c:pt idx="5204">
                  <c:v>21.492000000000001</c:v>
                </c:pt>
                <c:pt idx="5205">
                  <c:v>21.465</c:v>
                </c:pt>
                <c:pt idx="5206">
                  <c:v>21.437999999999999</c:v>
                </c:pt>
                <c:pt idx="5207">
                  <c:v>21.411000000000001</c:v>
                </c:pt>
                <c:pt idx="5208">
                  <c:v>21.384</c:v>
                </c:pt>
                <c:pt idx="5209">
                  <c:v>21.356999999999999</c:v>
                </c:pt>
                <c:pt idx="5210">
                  <c:v>21.33</c:v>
                </c:pt>
                <c:pt idx="5211">
                  <c:v>21.303000000000001</c:v>
                </c:pt>
                <c:pt idx="5212">
                  <c:v>21.276</c:v>
                </c:pt>
                <c:pt idx="5213">
                  <c:v>21.248999999999999</c:v>
                </c:pt>
                <c:pt idx="5214">
                  <c:v>21.222000000000001</c:v>
                </c:pt>
                <c:pt idx="5215">
                  <c:v>21.195</c:v>
                </c:pt>
                <c:pt idx="5216">
                  <c:v>21.167999999999999</c:v>
                </c:pt>
                <c:pt idx="5217">
                  <c:v>21.140999999999998</c:v>
                </c:pt>
                <c:pt idx="5218">
                  <c:v>21.114000000000001</c:v>
                </c:pt>
                <c:pt idx="5219">
                  <c:v>21.087</c:v>
                </c:pt>
                <c:pt idx="5220">
                  <c:v>21.06</c:v>
                </c:pt>
                <c:pt idx="5221">
                  <c:v>21.033000000000001</c:v>
                </c:pt>
                <c:pt idx="5222">
                  <c:v>21.006</c:v>
                </c:pt>
                <c:pt idx="5223">
                  <c:v>20.978999999999999</c:v>
                </c:pt>
                <c:pt idx="5224">
                  <c:v>20.952000000000002</c:v>
                </c:pt>
                <c:pt idx="5225">
                  <c:v>20.925000000000001</c:v>
                </c:pt>
                <c:pt idx="5226">
                  <c:v>20.898</c:v>
                </c:pt>
                <c:pt idx="5227">
                  <c:v>20.870999999999999</c:v>
                </c:pt>
                <c:pt idx="5228">
                  <c:v>20.844000000000001</c:v>
                </c:pt>
                <c:pt idx="5229">
                  <c:v>20.817</c:v>
                </c:pt>
                <c:pt idx="5230">
                  <c:v>20.79</c:v>
                </c:pt>
                <c:pt idx="5231">
                  <c:v>20.763000000000002</c:v>
                </c:pt>
                <c:pt idx="5232">
                  <c:v>20.736000000000001</c:v>
                </c:pt>
                <c:pt idx="5233">
                  <c:v>20.709</c:v>
                </c:pt>
                <c:pt idx="5234">
                  <c:v>20.681999999999999</c:v>
                </c:pt>
                <c:pt idx="5235">
                  <c:v>20.655000000000001</c:v>
                </c:pt>
                <c:pt idx="5236">
                  <c:v>20.628</c:v>
                </c:pt>
                <c:pt idx="5237">
                  <c:v>20.600999999999999</c:v>
                </c:pt>
                <c:pt idx="5238">
                  <c:v>20.574000000000002</c:v>
                </c:pt>
                <c:pt idx="5239">
                  <c:v>20.547000000000001</c:v>
                </c:pt>
                <c:pt idx="5240">
                  <c:v>20.52</c:v>
                </c:pt>
                <c:pt idx="5241">
                  <c:v>20.492999999999999</c:v>
                </c:pt>
                <c:pt idx="5242">
                  <c:v>20.466000000000001</c:v>
                </c:pt>
                <c:pt idx="5243">
                  <c:v>20.439</c:v>
                </c:pt>
                <c:pt idx="5244">
                  <c:v>20.411999999999999</c:v>
                </c:pt>
                <c:pt idx="5245">
                  <c:v>20.385000000000002</c:v>
                </c:pt>
                <c:pt idx="5246">
                  <c:v>20.358000000000001</c:v>
                </c:pt>
                <c:pt idx="5247">
                  <c:v>20.331</c:v>
                </c:pt>
                <c:pt idx="5248">
                  <c:v>20.303999999999998</c:v>
                </c:pt>
                <c:pt idx="5249">
                  <c:v>20.277000000000001</c:v>
                </c:pt>
                <c:pt idx="5250">
                  <c:v>20.25</c:v>
                </c:pt>
                <c:pt idx="5251">
                  <c:v>20.222999999999999</c:v>
                </c:pt>
                <c:pt idx="5252">
                  <c:v>20.196000000000002</c:v>
                </c:pt>
                <c:pt idx="5253">
                  <c:v>20.169</c:v>
                </c:pt>
                <c:pt idx="5254">
                  <c:v>20.141999999999999</c:v>
                </c:pt>
                <c:pt idx="5255">
                  <c:v>20.114999999999998</c:v>
                </c:pt>
                <c:pt idx="5256">
                  <c:v>20.088000000000001</c:v>
                </c:pt>
                <c:pt idx="5257">
                  <c:v>20.061</c:v>
                </c:pt>
                <c:pt idx="5258">
                  <c:v>20.033999999999999</c:v>
                </c:pt>
                <c:pt idx="5259">
                  <c:v>20.007000000000001</c:v>
                </c:pt>
                <c:pt idx="5260">
                  <c:v>19.98</c:v>
                </c:pt>
                <c:pt idx="5261">
                  <c:v>19.952999999999999</c:v>
                </c:pt>
                <c:pt idx="5262">
                  <c:v>19.925999999999998</c:v>
                </c:pt>
                <c:pt idx="5263">
                  <c:v>19.899000000000001</c:v>
                </c:pt>
                <c:pt idx="5264">
                  <c:v>19.872</c:v>
                </c:pt>
                <c:pt idx="5265">
                  <c:v>19.844999999999999</c:v>
                </c:pt>
                <c:pt idx="5266">
                  <c:v>19.818000000000001</c:v>
                </c:pt>
                <c:pt idx="5267">
                  <c:v>19.791</c:v>
                </c:pt>
                <c:pt idx="5268">
                  <c:v>19.763999999999999</c:v>
                </c:pt>
                <c:pt idx="5269">
                  <c:v>19.736999999999998</c:v>
                </c:pt>
                <c:pt idx="5270">
                  <c:v>19.71</c:v>
                </c:pt>
                <c:pt idx="5271">
                  <c:v>19.683</c:v>
                </c:pt>
                <c:pt idx="5272">
                  <c:v>19.655999999999999</c:v>
                </c:pt>
                <c:pt idx="5273">
                  <c:v>19.629000000000001</c:v>
                </c:pt>
                <c:pt idx="5274">
                  <c:v>19.602</c:v>
                </c:pt>
                <c:pt idx="5275">
                  <c:v>19.574999999999999</c:v>
                </c:pt>
                <c:pt idx="5276">
                  <c:v>19.547999999999998</c:v>
                </c:pt>
                <c:pt idx="5277">
                  <c:v>19.521000000000001</c:v>
                </c:pt>
                <c:pt idx="5278">
                  <c:v>19.494</c:v>
                </c:pt>
                <c:pt idx="5279">
                  <c:v>19.466999999999999</c:v>
                </c:pt>
                <c:pt idx="5280">
                  <c:v>19.440000000000001</c:v>
                </c:pt>
                <c:pt idx="5281">
                  <c:v>19.413</c:v>
                </c:pt>
                <c:pt idx="5282">
                  <c:v>19.385999999999999</c:v>
                </c:pt>
                <c:pt idx="5283">
                  <c:v>19.359000000000002</c:v>
                </c:pt>
                <c:pt idx="5284">
                  <c:v>19.332000000000001</c:v>
                </c:pt>
                <c:pt idx="5285">
                  <c:v>19.305</c:v>
                </c:pt>
                <c:pt idx="5286">
                  <c:v>19.277999999999999</c:v>
                </c:pt>
                <c:pt idx="5287">
                  <c:v>19.251000000000001</c:v>
                </c:pt>
                <c:pt idx="5288">
                  <c:v>19.224</c:v>
                </c:pt>
                <c:pt idx="5289">
                  <c:v>19.196999999999999</c:v>
                </c:pt>
                <c:pt idx="5290">
                  <c:v>19.170000000000002</c:v>
                </c:pt>
                <c:pt idx="5291">
                  <c:v>19.143000000000001</c:v>
                </c:pt>
                <c:pt idx="5292">
                  <c:v>19.116</c:v>
                </c:pt>
                <c:pt idx="5293">
                  <c:v>19.088999999999999</c:v>
                </c:pt>
                <c:pt idx="5294">
                  <c:v>19.062000000000001</c:v>
                </c:pt>
                <c:pt idx="5295">
                  <c:v>19.035</c:v>
                </c:pt>
                <c:pt idx="5296">
                  <c:v>19.007999999999999</c:v>
                </c:pt>
                <c:pt idx="5297">
                  <c:v>18.981000000000002</c:v>
                </c:pt>
                <c:pt idx="5298">
                  <c:v>18.954000000000001</c:v>
                </c:pt>
                <c:pt idx="5299">
                  <c:v>18.927</c:v>
                </c:pt>
                <c:pt idx="5300">
                  <c:v>18.899999999999999</c:v>
                </c:pt>
                <c:pt idx="5301">
                  <c:v>18.873000000000001</c:v>
                </c:pt>
                <c:pt idx="5302">
                  <c:v>18.846</c:v>
                </c:pt>
                <c:pt idx="5303">
                  <c:v>18.818999999999999</c:v>
                </c:pt>
                <c:pt idx="5304">
                  <c:v>18.792000000000002</c:v>
                </c:pt>
                <c:pt idx="5305">
                  <c:v>18.765000000000001</c:v>
                </c:pt>
                <c:pt idx="5306">
                  <c:v>18.738</c:v>
                </c:pt>
                <c:pt idx="5307">
                  <c:v>18.710999999999999</c:v>
                </c:pt>
                <c:pt idx="5308">
                  <c:v>18.684000000000001</c:v>
                </c:pt>
                <c:pt idx="5309">
                  <c:v>18.657</c:v>
                </c:pt>
                <c:pt idx="5310">
                  <c:v>18.63</c:v>
                </c:pt>
                <c:pt idx="5311">
                  <c:v>18.603000000000002</c:v>
                </c:pt>
                <c:pt idx="5312">
                  <c:v>18.576000000000001</c:v>
                </c:pt>
                <c:pt idx="5313">
                  <c:v>18.548999999999999</c:v>
                </c:pt>
                <c:pt idx="5314">
                  <c:v>18.521999999999998</c:v>
                </c:pt>
                <c:pt idx="5315">
                  <c:v>18.495000000000001</c:v>
                </c:pt>
                <c:pt idx="5316">
                  <c:v>18.468</c:v>
                </c:pt>
                <c:pt idx="5317">
                  <c:v>18.440999999999999</c:v>
                </c:pt>
                <c:pt idx="5318">
                  <c:v>18.414000000000001</c:v>
                </c:pt>
                <c:pt idx="5319">
                  <c:v>18.387</c:v>
                </c:pt>
                <c:pt idx="5320">
                  <c:v>18.36</c:v>
                </c:pt>
                <c:pt idx="5321">
                  <c:v>18.332999999999998</c:v>
                </c:pt>
                <c:pt idx="5322">
                  <c:v>18.306000000000001</c:v>
                </c:pt>
                <c:pt idx="5323">
                  <c:v>18.279</c:v>
                </c:pt>
                <c:pt idx="5324">
                  <c:v>18.251999999999999</c:v>
                </c:pt>
                <c:pt idx="5325">
                  <c:v>18.225000000000001</c:v>
                </c:pt>
                <c:pt idx="5326">
                  <c:v>18.198</c:v>
                </c:pt>
                <c:pt idx="5327">
                  <c:v>18.170999999999999</c:v>
                </c:pt>
                <c:pt idx="5328">
                  <c:v>18.143999999999998</c:v>
                </c:pt>
                <c:pt idx="5329">
                  <c:v>18.117000000000001</c:v>
                </c:pt>
                <c:pt idx="5330">
                  <c:v>18.09</c:v>
                </c:pt>
                <c:pt idx="5331">
                  <c:v>18.062999999999999</c:v>
                </c:pt>
                <c:pt idx="5332">
                  <c:v>18.036000000000001</c:v>
                </c:pt>
                <c:pt idx="5333">
                  <c:v>18.009</c:v>
                </c:pt>
                <c:pt idx="5334">
                  <c:v>17.981999999999999</c:v>
                </c:pt>
                <c:pt idx="5335">
                  <c:v>17.954999999999998</c:v>
                </c:pt>
                <c:pt idx="5336">
                  <c:v>17.928000000000001</c:v>
                </c:pt>
                <c:pt idx="5337">
                  <c:v>17.901</c:v>
                </c:pt>
                <c:pt idx="5338">
                  <c:v>17.873999999999999</c:v>
                </c:pt>
                <c:pt idx="5339">
                  <c:v>17.847000000000001</c:v>
                </c:pt>
                <c:pt idx="5340">
                  <c:v>17.82</c:v>
                </c:pt>
                <c:pt idx="5341">
                  <c:v>17.792999999999999</c:v>
                </c:pt>
                <c:pt idx="5342">
                  <c:v>17.765999999999998</c:v>
                </c:pt>
                <c:pt idx="5343">
                  <c:v>17.739000000000001</c:v>
                </c:pt>
                <c:pt idx="5344">
                  <c:v>17.712</c:v>
                </c:pt>
                <c:pt idx="5345">
                  <c:v>17.684999999999999</c:v>
                </c:pt>
                <c:pt idx="5346">
                  <c:v>17.658000000000001</c:v>
                </c:pt>
                <c:pt idx="5347">
                  <c:v>17.631</c:v>
                </c:pt>
                <c:pt idx="5348">
                  <c:v>17.603999999999999</c:v>
                </c:pt>
                <c:pt idx="5349">
                  <c:v>17.577000000000002</c:v>
                </c:pt>
                <c:pt idx="5350">
                  <c:v>17.55</c:v>
                </c:pt>
                <c:pt idx="5351">
                  <c:v>17.523</c:v>
                </c:pt>
                <c:pt idx="5352">
                  <c:v>17.495999999999999</c:v>
                </c:pt>
                <c:pt idx="5353">
                  <c:v>17.469000000000001</c:v>
                </c:pt>
                <c:pt idx="5354">
                  <c:v>17.442</c:v>
                </c:pt>
                <c:pt idx="5355">
                  <c:v>17.414999999999999</c:v>
                </c:pt>
                <c:pt idx="5356">
                  <c:v>17.388000000000002</c:v>
                </c:pt>
                <c:pt idx="5357">
                  <c:v>17.361000000000001</c:v>
                </c:pt>
                <c:pt idx="5358">
                  <c:v>17.334</c:v>
                </c:pt>
                <c:pt idx="5359">
                  <c:v>17.306999999999999</c:v>
                </c:pt>
                <c:pt idx="5360">
                  <c:v>17.28</c:v>
                </c:pt>
                <c:pt idx="5361">
                  <c:v>17.253</c:v>
                </c:pt>
                <c:pt idx="5362">
                  <c:v>17.225999999999999</c:v>
                </c:pt>
                <c:pt idx="5363">
                  <c:v>17.199000000000002</c:v>
                </c:pt>
                <c:pt idx="5364">
                  <c:v>17.172000000000001</c:v>
                </c:pt>
                <c:pt idx="5365">
                  <c:v>17.145</c:v>
                </c:pt>
                <c:pt idx="5366">
                  <c:v>17.117999999999999</c:v>
                </c:pt>
                <c:pt idx="5367">
                  <c:v>17.091000000000001</c:v>
                </c:pt>
                <c:pt idx="5368">
                  <c:v>17.064</c:v>
                </c:pt>
                <c:pt idx="5369">
                  <c:v>17.036999999999999</c:v>
                </c:pt>
                <c:pt idx="5370">
                  <c:v>17.010000000000002</c:v>
                </c:pt>
                <c:pt idx="5371">
                  <c:v>16.983000000000001</c:v>
                </c:pt>
                <c:pt idx="5372">
                  <c:v>16.956</c:v>
                </c:pt>
                <c:pt idx="5373">
                  <c:v>16.928999999999998</c:v>
                </c:pt>
                <c:pt idx="5374">
                  <c:v>16.902000000000001</c:v>
                </c:pt>
                <c:pt idx="5375">
                  <c:v>16.875</c:v>
                </c:pt>
                <c:pt idx="5376">
                  <c:v>16.847999999999999</c:v>
                </c:pt>
                <c:pt idx="5377">
                  <c:v>16.821000000000002</c:v>
                </c:pt>
                <c:pt idx="5378">
                  <c:v>16.794</c:v>
                </c:pt>
                <c:pt idx="5379">
                  <c:v>16.766999999999999</c:v>
                </c:pt>
                <c:pt idx="5380">
                  <c:v>16.739999999999998</c:v>
                </c:pt>
                <c:pt idx="5381">
                  <c:v>16.713000000000001</c:v>
                </c:pt>
                <c:pt idx="5382">
                  <c:v>16.686</c:v>
                </c:pt>
                <c:pt idx="5383">
                  <c:v>16.658999999999999</c:v>
                </c:pt>
                <c:pt idx="5384">
                  <c:v>16.632000000000001</c:v>
                </c:pt>
                <c:pt idx="5385">
                  <c:v>16.605</c:v>
                </c:pt>
                <c:pt idx="5386">
                  <c:v>16.577999999999999</c:v>
                </c:pt>
                <c:pt idx="5387">
                  <c:v>16.550999999999998</c:v>
                </c:pt>
                <c:pt idx="5388">
                  <c:v>16.524000000000001</c:v>
                </c:pt>
                <c:pt idx="5389">
                  <c:v>16.497</c:v>
                </c:pt>
                <c:pt idx="5390">
                  <c:v>16.47</c:v>
                </c:pt>
                <c:pt idx="5391">
                  <c:v>16.443000000000001</c:v>
                </c:pt>
                <c:pt idx="5392">
                  <c:v>16.416</c:v>
                </c:pt>
                <c:pt idx="5393">
                  <c:v>16.388999999999999</c:v>
                </c:pt>
                <c:pt idx="5394">
                  <c:v>16.361999999999998</c:v>
                </c:pt>
                <c:pt idx="5395">
                  <c:v>16.335000000000001</c:v>
                </c:pt>
                <c:pt idx="5396">
                  <c:v>16.308</c:v>
                </c:pt>
                <c:pt idx="5397">
                  <c:v>16.280999999999999</c:v>
                </c:pt>
                <c:pt idx="5398">
                  <c:v>16.254000000000001</c:v>
                </c:pt>
                <c:pt idx="5399">
                  <c:v>16.227</c:v>
                </c:pt>
                <c:pt idx="5400">
                  <c:v>16.2</c:v>
                </c:pt>
                <c:pt idx="5401">
                  <c:v>16.172999999999998</c:v>
                </c:pt>
                <c:pt idx="5402">
                  <c:v>16.146000000000001</c:v>
                </c:pt>
                <c:pt idx="5403">
                  <c:v>16.119</c:v>
                </c:pt>
                <c:pt idx="5404">
                  <c:v>16.091999999999999</c:v>
                </c:pt>
                <c:pt idx="5405">
                  <c:v>16.065000000000001</c:v>
                </c:pt>
                <c:pt idx="5406">
                  <c:v>16.038</c:v>
                </c:pt>
                <c:pt idx="5407">
                  <c:v>16.010999999999999</c:v>
                </c:pt>
                <c:pt idx="5408">
                  <c:v>15.984</c:v>
                </c:pt>
                <c:pt idx="5409">
                  <c:v>15.957000000000001</c:v>
                </c:pt>
                <c:pt idx="5410">
                  <c:v>15.93</c:v>
                </c:pt>
                <c:pt idx="5411">
                  <c:v>15.903</c:v>
                </c:pt>
                <c:pt idx="5412">
                  <c:v>15.875999999999999</c:v>
                </c:pt>
                <c:pt idx="5413">
                  <c:v>15.849</c:v>
                </c:pt>
                <c:pt idx="5414">
                  <c:v>15.821999999999999</c:v>
                </c:pt>
                <c:pt idx="5415">
                  <c:v>15.795</c:v>
                </c:pt>
                <c:pt idx="5416">
                  <c:v>15.768000000000001</c:v>
                </c:pt>
                <c:pt idx="5417">
                  <c:v>15.741</c:v>
                </c:pt>
                <c:pt idx="5418">
                  <c:v>15.714</c:v>
                </c:pt>
                <c:pt idx="5419">
                  <c:v>15.686999999999999</c:v>
                </c:pt>
                <c:pt idx="5420">
                  <c:v>15.66</c:v>
                </c:pt>
                <c:pt idx="5421">
                  <c:v>15.632999999999999</c:v>
                </c:pt>
                <c:pt idx="5422">
                  <c:v>15.606</c:v>
                </c:pt>
                <c:pt idx="5423">
                  <c:v>15.579000000000001</c:v>
                </c:pt>
                <c:pt idx="5424">
                  <c:v>15.552</c:v>
                </c:pt>
                <c:pt idx="5425">
                  <c:v>15.525</c:v>
                </c:pt>
                <c:pt idx="5426">
                  <c:v>15.497999999999999</c:v>
                </c:pt>
                <c:pt idx="5427">
                  <c:v>15.471</c:v>
                </c:pt>
                <c:pt idx="5428">
                  <c:v>15.444000000000001</c:v>
                </c:pt>
                <c:pt idx="5429">
                  <c:v>15.417</c:v>
                </c:pt>
                <c:pt idx="5430">
                  <c:v>15.39</c:v>
                </c:pt>
                <c:pt idx="5431">
                  <c:v>15.363</c:v>
                </c:pt>
                <c:pt idx="5432">
                  <c:v>15.336</c:v>
                </c:pt>
                <c:pt idx="5433">
                  <c:v>15.308999999999999</c:v>
                </c:pt>
                <c:pt idx="5434">
                  <c:v>15.282</c:v>
                </c:pt>
                <c:pt idx="5435">
                  <c:v>15.255000000000001</c:v>
                </c:pt>
                <c:pt idx="5436">
                  <c:v>15.228</c:v>
                </c:pt>
                <c:pt idx="5437">
                  <c:v>15.201000000000001</c:v>
                </c:pt>
                <c:pt idx="5438">
                  <c:v>15.173999999999999</c:v>
                </c:pt>
                <c:pt idx="5439">
                  <c:v>15.147</c:v>
                </c:pt>
                <c:pt idx="5440">
                  <c:v>15.12</c:v>
                </c:pt>
                <c:pt idx="5441">
                  <c:v>15.093</c:v>
                </c:pt>
                <c:pt idx="5442">
                  <c:v>15.066000000000001</c:v>
                </c:pt>
                <c:pt idx="5443">
                  <c:v>15.039</c:v>
                </c:pt>
                <c:pt idx="5444">
                  <c:v>15.012</c:v>
                </c:pt>
                <c:pt idx="5445">
                  <c:v>14.984999999999999</c:v>
                </c:pt>
                <c:pt idx="5446">
                  <c:v>14.958</c:v>
                </c:pt>
                <c:pt idx="5447">
                  <c:v>14.930999999999999</c:v>
                </c:pt>
                <c:pt idx="5448">
                  <c:v>14.904</c:v>
                </c:pt>
                <c:pt idx="5449">
                  <c:v>14.877000000000001</c:v>
                </c:pt>
                <c:pt idx="5450">
                  <c:v>14.85</c:v>
                </c:pt>
                <c:pt idx="5451">
                  <c:v>14.823</c:v>
                </c:pt>
                <c:pt idx="5452">
                  <c:v>14.795999999999999</c:v>
                </c:pt>
                <c:pt idx="5453">
                  <c:v>14.769</c:v>
                </c:pt>
                <c:pt idx="5454">
                  <c:v>14.742000000000001</c:v>
                </c:pt>
                <c:pt idx="5455">
                  <c:v>14.715</c:v>
                </c:pt>
                <c:pt idx="5456">
                  <c:v>14.688000000000001</c:v>
                </c:pt>
                <c:pt idx="5457">
                  <c:v>14.661</c:v>
                </c:pt>
                <c:pt idx="5458">
                  <c:v>14.634</c:v>
                </c:pt>
                <c:pt idx="5459">
                  <c:v>14.606999999999999</c:v>
                </c:pt>
                <c:pt idx="5460">
                  <c:v>14.58</c:v>
                </c:pt>
                <c:pt idx="5461">
                  <c:v>14.553000000000001</c:v>
                </c:pt>
                <c:pt idx="5462">
                  <c:v>14.526</c:v>
                </c:pt>
                <c:pt idx="5463">
                  <c:v>14.499000000000001</c:v>
                </c:pt>
                <c:pt idx="5464">
                  <c:v>14.472</c:v>
                </c:pt>
                <c:pt idx="5465">
                  <c:v>14.445</c:v>
                </c:pt>
                <c:pt idx="5466">
                  <c:v>14.417999999999999</c:v>
                </c:pt>
                <c:pt idx="5467">
                  <c:v>14.391</c:v>
                </c:pt>
                <c:pt idx="5468">
                  <c:v>14.364000000000001</c:v>
                </c:pt>
                <c:pt idx="5469">
                  <c:v>14.337</c:v>
                </c:pt>
                <c:pt idx="5470">
                  <c:v>14.31</c:v>
                </c:pt>
                <c:pt idx="5471">
                  <c:v>14.282999999999999</c:v>
                </c:pt>
                <c:pt idx="5472">
                  <c:v>14.256</c:v>
                </c:pt>
                <c:pt idx="5473">
                  <c:v>14.228999999999999</c:v>
                </c:pt>
                <c:pt idx="5474">
                  <c:v>14.202</c:v>
                </c:pt>
                <c:pt idx="5475">
                  <c:v>14.175000000000001</c:v>
                </c:pt>
                <c:pt idx="5476">
                  <c:v>14.148</c:v>
                </c:pt>
                <c:pt idx="5477">
                  <c:v>14.121</c:v>
                </c:pt>
                <c:pt idx="5478">
                  <c:v>14.093999999999999</c:v>
                </c:pt>
                <c:pt idx="5479">
                  <c:v>14.067</c:v>
                </c:pt>
                <c:pt idx="5480">
                  <c:v>14.04</c:v>
                </c:pt>
                <c:pt idx="5481">
                  <c:v>14.013</c:v>
                </c:pt>
                <c:pt idx="5482">
                  <c:v>13.986000000000001</c:v>
                </c:pt>
                <c:pt idx="5483">
                  <c:v>13.959</c:v>
                </c:pt>
                <c:pt idx="5484">
                  <c:v>13.932</c:v>
                </c:pt>
                <c:pt idx="5485">
                  <c:v>13.904999999999999</c:v>
                </c:pt>
                <c:pt idx="5486">
                  <c:v>13.878</c:v>
                </c:pt>
                <c:pt idx="5487">
                  <c:v>13.851000000000001</c:v>
                </c:pt>
                <c:pt idx="5488">
                  <c:v>13.824</c:v>
                </c:pt>
                <c:pt idx="5489">
                  <c:v>13.797000000000001</c:v>
                </c:pt>
                <c:pt idx="5490">
                  <c:v>13.77</c:v>
                </c:pt>
                <c:pt idx="5491">
                  <c:v>13.743</c:v>
                </c:pt>
                <c:pt idx="5492">
                  <c:v>13.715999999999999</c:v>
                </c:pt>
                <c:pt idx="5493">
                  <c:v>13.689</c:v>
                </c:pt>
                <c:pt idx="5494">
                  <c:v>13.662000000000001</c:v>
                </c:pt>
                <c:pt idx="5495">
                  <c:v>13.635</c:v>
                </c:pt>
                <c:pt idx="5496">
                  <c:v>13.608000000000001</c:v>
                </c:pt>
                <c:pt idx="5497">
                  <c:v>13.581</c:v>
                </c:pt>
                <c:pt idx="5498">
                  <c:v>13.554</c:v>
                </c:pt>
                <c:pt idx="5499">
                  <c:v>13.526999999999999</c:v>
                </c:pt>
                <c:pt idx="5500">
                  <c:v>13.5</c:v>
                </c:pt>
                <c:pt idx="5501">
                  <c:v>13.473000000000001</c:v>
                </c:pt>
                <c:pt idx="5502">
                  <c:v>13.446</c:v>
                </c:pt>
                <c:pt idx="5503">
                  <c:v>13.419</c:v>
                </c:pt>
                <c:pt idx="5504">
                  <c:v>13.391999999999999</c:v>
                </c:pt>
                <c:pt idx="5505">
                  <c:v>13.365</c:v>
                </c:pt>
                <c:pt idx="5506">
                  <c:v>13.337999999999999</c:v>
                </c:pt>
                <c:pt idx="5507">
                  <c:v>13.311</c:v>
                </c:pt>
                <c:pt idx="5508">
                  <c:v>13.284000000000001</c:v>
                </c:pt>
                <c:pt idx="5509">
                  <c:v>13.257</c:v>
                </c:pt>
                <c:pt idx="5510">
                  <c:v>13.23</c:v>
                </c:pt>
                <c:pt idx="5511">
                  <c:v>13.202999999999999</c:v>
                </c:pt>
                <c:pt idx="5512">
                  <c:v>13.176</c:v>
                </c:pt>
                <c:pt idx="5513">
                  <c:v>13.148999999999999</c:v>
                </c:pt>
                <c:pt idx="5514">
                  <c:v>13.122</c:v>
                </c:pt>
                <c:pt idx="5515">
                  <c:v>13.095000000000001</c:v>
                </c:pt>
                <c:pt idx="5516">
                  <c:v>13.068</c:v>
                </c:pt>
                <c:pt idx="5517">
                  <c:v>13.041</c:v>
                </c:pt>
                <c:pt idx="5518">
                  <c:v>13.013999999999999</c:v>
                </c:pt>
                <c:pt idx="5519">
                  <c:v>12.987</c:v>
                </c:pt>
                <c:pt idx="5520">
                  <c:v>12.96</c:v>
                </c:pt>
                <c:pt idx="5521">
                  <c:v>12.933</c:v>
                </c:pt>
                <c:pt idx="5522">
                  <c:v>12.906000000000001</c:v>
                </c:pt>
                <c:pt idx="5523">
                  <c:v>12.879</c:v>
                </c:pt>
                <c:pt idx="5524">
                  <c:v>12.852</c:v>
                </c:pt>
                <c:pt idx="5525">
                  <c:v>12.824999999999999</c:v>
                </c:pt>
                <c:pt idx="5526">
                  <c:v>12.798</c:v>
                </c:pt>
                <c:pt idx="5527">
                  <c:v>12.771000000000001</c:v>
                </c:pt>
                <c:pt idx="5528">
                  <c:v>12.744</c:v>
                </c:pt>
                <c:pt idx="5529">
                  <c:v>12.717000000000001</c:v>
                </c:pt>
                <c:pt idx="5530">
                  <c:v>12.69</c:v>
                </c:pt>
                <c:pt idx="5531">
                  <c:v>12.663</c:v>
                </c:pt>
                <c:pt idx="5532">
                  <c:v>12.635999999999999</c:v>
                </c:pt>
                <c:pt idx="5533">
                  <c:v>12.609</c:v>
                </c:pt>
                <c:pt idx="5534">
                  <c:v>12.582000000000001</c:v>
                </c:pt>
                <c:pt idx="5535">
                  <c:v>12.555</c:v>
                </c:pt>
                <c:pt idx="5536">
                  <c:v>12.528</c:v>
                </c:pt>
                <c:pt idx="5537">
                  <c:v>12.500999999999999</c:v>
                </c:pt>
                <c:pt idx="5538">
                  <c:v>12.474</c:v>
                </c:pt>
                <c:pt idx="5539">
                  <c:v>12.446999999999999</c:v>
                </c:pt>
                <c:pt idx="5540">
                  <c:v>12.42</c:v>
                </c:pt>
                <c:pt idx="5541">
                  <c:v>12.393000000000001</c:v>
                </c:pt>
                <c:pt idx="5542">
                  <c:v>12.366</c:v>
                </c:pt>
                <c:pt idx="5543">
                  <c:v>12.339</c:v>
                </c:pt>
                <c:pt idx="5544">
                  <c:v>12.311999999999999</c:v>
                </c:pt>
                <c:pt idx="5545">
                  <c:v>12.285</c:v>
                </c:pt>
                <c:pt idx="5546">
                  <c:v>12.257999999999999</c:v>
                </c:pt>
                <c:pt idx="5547">
                  <c:v>12.231</c:v>
                </c:pt>
                <c:pt idx="5548">
                  <c:v>12.204000000000001</c:v>
                </c:pt>
                <c:pt idx="5549">
                  <c:v>12.177</c:v>
                </c:pt>
                <c:pt idx="5550">
                  <c:v>12.15</c:v>
                </c:pt>
                <c:pt idx="5551">
                  <c:v>12.122999999999999</c:v>
                </c:pt>
                <c:pt idx="5552">
                  <c:v>12.096</c:v>
                </c:pt>
                <c:pt idx="5553">
                  <c:v>12.069000000000001</c:v>
                </c:pt>
                <c:pt idx="5554">
                  <c:v>12.042</c:v>
                </c:pt>
                <c:pt idx="5555">
                  <c:v>12.015000000000001</c:v>
                </c:pt>
                <c:pt idx="5556">
                  <c:v>11.988</c:v>
                </c:pt>
                <c:pt idx="5557">
                  <c:v>11.961</c:v>
                </c:pt>
                <c:pt idx="5558">
                  <c:v>11.933999999999999</c:v>
                </c:pt>
                <c:pt idx="5559">
                  <c:v>11.907</c:v>
                </c:pt>
                <c:pt idx="5560">
                  <c:v>11.88</c:v>
                </c:pt>
                <c:pt idx="5561">
                  <c:v>11.853</c:v>
                </c:pt>
                <c:pt idx="5562">
                  <c:v>11.826000000000001</c:v>
                </c:pt>
                <c:pt idx="5563">
                  <c:v>11.798999999999999</c:v>
                </c:pt>
                <c:pt idx="5564">
                  <c:v>11.772</c:v>
                </c:pt>
                <c:pt idx="5565">
                  <c:v>11.744999999999999</c:v>
                </c:pt>
                <c:pt idx="5566">
                  <c:v>11.718</c:v>
                </c:pt>
                <c:pt idx="5567">
                  <c:v>11.691000000000001</c:v>
                </c:pt>
                <c:pt idx="5568">
                  <c:v>11.664</c:v>
                </c:pt>
                <c:pt idx="5569">
                  <c:v>11.637</c:v>
                </c:pt>
                <c:pt idx="5570">
                  <c:v>11.61</c:v>
                </c:pt>
                <c:pt idx="5571">
                  <c:v>11.583</c:v>
                </c:pt>
                <c:pt idx="5572">
                  <c:v>11.555999999999999</c:v>
                </c:pt>
                <c:pt idx="5573">
                  <c:v>11.529</c:v>
                </c:pt>
                <c:pt idx="5574">
                  <c:v>11.502000000000001</c:v>
                </c:pt>
                <c:pt idx="5575">
                  <c:v>11.475</c:v>
                </c:pt>
                <c:pt idx="5576">
                  <c:v>11.448</c:v>
                </c:pt>
                <c:pt idx="5577">
                  <c:v>11.420999999999999</c:v>
                </c:pt>
                <c:pt idx="5578">
                  <c:v>11.394</c:v>
                </c:pt>
                <c:pt idx="5579">
                  <c:v>11.367000000000001</c:v>
                </c:pt>
                <c:pt idx="5580">
                  <c:v>11.34</c:v>
                </c:pt>
                <c:pt idx="5581">
                  <c:v>11.313000000000001</c:v>
                </c:pt>
                <c:pt idx="5582">
                  <c:v>11.286</c:v>
                </c:pt>
                <c:pt idx="5583">
                  <c:v>11.259</c:v>
                </c:pt>
                <c:pt idx="5584">
                  <c:v>11.231999999999999</c:v>
                </c:pt>
                <c:pt idx="5585">
                  <c:v>11.205</c:v>
                </c:pt>
                <c:pt idx="5586">
                  <c:v>11.178000000000001</c:v>
                </c:pt>
                <c:pt idx="5587">
                  <c:v>11.151</c:v>
                </c:pt>
                <c:pt idx="5588">
                  <c:v>11.124000000000001</c:v>
                </c:pt>
                <c:pt idx="5589">
                  <c:v>11.097</c:v>
                </c:pt>
                <c:pt idx="5590">
                  <c:v>11.07</c:v>
                </c:pt>
                <c:pt idx="5591">
                  <c:v>11.042999999999999</c:v>
                </c:pt>
                <c:pt idx="5592">
                  <c:v>11.016</c:v>
                </c:pt>
                <c:pt idx="5593">
                  <c:v>10.989000000000001</c:v>
                </c:pt>
                <c:pt idx="5594">
                  <c:v>10.962</c:v>
                </c:pt>
                <c:pt idx="5595">
                  <c:v>10.935</c:v>
                </c:pt>
                <c:pt idx="5596">
                  <c:v>10.907999999999999</c:v>
                </c:pt>
                <c:pt idx="5597">
                  <c:v>10.881</c:v>
                </c:pt>
                <c:pt idx="5598">
                  <c:v>10.853999999999999</c:v>
                </c:pt>
                <c:pt idx="5599">
                  <c:v>10.827</c:v>
                </c:pt>
                <c:pt idx="5600">
                  <c:v>10.8</c:v>
                </c:pt>
                <c:pt idx="5601">
                  <c:v>10.773</c:v>
                </c:pt>
                <c:pt idx="5602">
                  <c:v>10.746</c:v>
                </c:pt>
                <c:pt idx="5603">
                  <c:v>10.718999999999999</c:v>
                </c:pt>
                <c:pt idx="5604">
                  <c:v>10.692</c:v>
                </c:pt>
                <c:pt idx="5605">
                  <c:v>10.664999999999999</c:v>
                </c:pt>
                <c:pt idx="5606">
                  <c:v>10.638</c:v>
                </c:pt>
                <c:pt idx="5607">
                  <c:v>10.611000000000001</c:v>
                </c:pt>
                <c:pt idx="5608">
                  <c:v>10.584</c:v>
                </c:pt>
                <c:pt idx="5609">
                  <c:v>10.557</c:v>
                </c:pt>
                <c:pt idx="5610">
                  <c:v>10.53</c:v>
                </c:pt>
                <c:pt idx="5611">
                  <c:v>10.503</c:v>
                </c:pt>
                <c:pt idx="5612">
                  <c:v>10.476000000000001</c:v>
                </c:pt>
                <c:pt idx="5613">
                  <c:v>10.449</c:v>
                </c:pt>
                <c:pt idx="5614">
                  <c:v>10.422000000000001</c:v>
                </c:pt>
                <c:pt idx="5615">
                  <c:v>10.395</c:v>
                </c:pt>
                <c:pt idx="5616">
                  <c:v>10.368</c:v>
                </c:pt>
                <c:pt idx="5617">
                  <c:v>10.340999999999999</c:v>
                </c:pt>
                <c:pt idx="5618">
                  <c:v>10.314</c:v>
                </c:pt>
                <c:pt idx="5619">
                  <c:v>10.287000000000001</c:v>
                </c:pt>
                <c:pt idx="5620">
                  <c:v>10.26</c:v>
                </c:pt>
                <c:pt idx="5621">
                  <c:v>10.233000000000001</c:v>
                </c:pt>
                <c:pt idx="5622">
                  <c:v>10.206</c:v>
                </c:pt>
                <c:pt idx="5623">
                  <c:v>10.179</c:v>
                </c:pt>
                <c:pt idx="5624">
                  <c:v>10.151999999999999</c:v>
                </c:pt>
                <c:pt idx="5625">
                  <c:v>10.125</c:v>
                </c:pt>
                <c:pt idx="5626">
                  <c:v>10.098000000000001</c:v>
                </c:pt>
                <c:pt idx="5627">
                  <c:v>10.071</c:v>
                </c:pt>
                <c:pt idx="5628">
                  <c:v>10.044</c:v>
                </c:pt>
                <c:pt idx="5629">
                  <c:v>10.016999999999999</c:v>
                </c:pt>
                <c:pt idx="5630">
                  <c:v>9.99</c:v>
                </c:pt>
                <c:pt idx="5631">
                  <c:v>9.9629999999999992</c:v>
                </c:pt>
                <c:pt idx="5632">
                  <c:v>9.9359999999999999</c:v>
                </c:pt>
                <c:pt idx="5633">
                  <c:v>9.9090000000000007</c:v>
                </c:pt>
                <c:pt idx="5634">
                  <c:v>9.8819999999999997</c:v>
                </c:pt>
                <c:pt idx="5635">
                  <c:v>9.8550000000000004</c:v>
                </c:pt>
                <c:pt idx="5636">
                  <c:v>9.8279999999999994</c:v>
                </c:pt>
                <c:pt idx="5637">
                  <c:v>9.8010000000000002</c:v>
                </c:pt>
                <c:pt idx="5638">
                  <c:v>9.7739999999999991</c:v>
                </c:pt>
                <c:pt idx="5639">
                  <c:v>9.7469999999999999</c:v>
                </c:pt>
                <c:pt idx="5640">
                  <c:v>9.7200000000000006</c:v>
                </c:pt>
                <c:pt idx="5641">
                  <c:v>9.6929999999999996</c:v>
                </c:pt>
                <c:pt idx="5642">
                  <c:v>9.6660000000000004</c:v>
                </c:pt>
                <c:pt idx="5643">
                  <c:v>9.6389999999999993</c:v>
                </c:pt>
                <c:pt idx="5644">
                  <c:v>9.6120000000000001</c:v>
                </c:pt>
                <c:pt idx="5645">
                  <c:v>9.5850000000000009</c:v>
                </c:pt>
                <c:pt idx="5646">
                  <c:v>9.5579999999999998</c:v>
                </c:pt>
                <c:pt idx="5647">
                  <c:v>9.5310000000000006</c:v>
                </c:pt>
                <c:pt idx="5648">
                  <c:v>9.5039999999999996</c:v>
                </c:pt>
                <c:pt idx="5649">
                  <c:v>9.4770000000000003</c:v>
                </c:pt>
                <c:pt idx="5650">
                  <c:v>9.4499999999999993</c:v>
                </c:pt>
                <c:pt idx="5651">
                  <c:v>9.423</c:v>
                </c:pt>
                <c:pt idx="5652">
                  <c:v>9.3960000000000008</c:v>
                </c:pt>
                <c:pt idx="5653">
                  <c:v>9.3689999999999998</c:v>
                </c:pt>
                <c:pt idx="5654">
                  <c:v>9.3420000000000005</c:v>
                </c:pt>
                <c:pt idx="5655">
                  <c:v>9.3149999999999995</c:v>
                </c:pt>
                <c:pt idx="5656">
                  <c:v>9.2880000000000003</c:v>
                </c:pt>
                <c:pt idx="5657">
                  <c:v>9.2609999999999992</c:v>
                </c:pt>
                <c:pt idx="5658">
                  <c:v>9.234</c:v>
                </c:pt>
                <c:pt idx="5659">
                  <c:v>9.2070000000000007</c:v>
                </c:pt>
                <c:pt idx="5660">
                  <c:v>9.18</c:v>
                </c:pt>
                <c:pt idx="5661">
                  <c:v>9.1530000000000005</c:v>
                </c:pt>
                <c:pt idx="5662">
                  <c:v>9.1259999999999994</c:v>
                </c:pt>
                <c:pt idx="5663">
                  <c:v>9.0990000000000002</c:v>
                </c:pt>
                <c:pt idx="5664">
                  <c:v>9.0719999999999992</c:v>
                </c:pt>
                <c:pt idx="5665">
                  <c:v>9.0449999999999999</c:v>
                </c:pt>
                <c:pt idx="5666">
                  <c:v>9.0180000000000007</c:v>
                </c:pt>
                <c:pt idx="5667">
                  <c:v>8.9909999999999997</c:v>
                </c:pt>
                <c:pt idx="5668">
                  <c:v>8.9640000000000004</c:v>
                </c:pt>
                <c:pt idx="5669">
                  <c:v>8.9369999999999994</c:v>
                </c:pt>
                <c:pt idx="5670">
                  <c:v>8.91</c:v>
                </c:pt>
                <c:pt idx="5671">
                  <c:v>8.8829999999999991</c:v>
                </c:pt>
                <c:pt idx="5672">
                  <c:v>8.8559999999999999</c:v>
                </c:pt>
                <c:pt idx="5673">
                  <c:v>8.8290000000000006</c:v>
                </c:pt>
                <c:pt idx="5674">
                  <c:v>8.8019999999999996</c:v>
                </c:pt>
                <c:pt idx="5675">
                  <c:v>8.7750000000000004</c:v>
                </c:pt>
                <c:pt idx="5676">
                  <c:v>8.7479999999999993</c:v>
                </c:pt>
                <c:pt idx="5677">
                  <c:v>8.7210000000000001</c:v>
                </c:pt>
                <c:pt idx="5678">
                  <c:v>8.6940000000000008</c:v>
                </c:pt>
                <c:pt idx="5679">
                  <c:v>8.6669999999999998</c:v>
                </c:pt>
                <c:pt idx="5680">
                  <c:v>8.64</c:v>
                </c:pt>
                <c:pt idx="5681">
                  <c:v>8.6129999999999995</c:v>
                </c:pt>
                <c:pt idx="5682">
                  <c:v>8.5860000000000003</c:v>
                </c:pt>
                <c:pt idx="5683">
                  <c:v>8.5589999999999993</c:v>
                </c:pt>
                <c:pt idx="5684">
                  <c:v>8.532</c:v>
                </c:pt>
                <c:pt idx="5685">
                  <c:v>8.5050000000000008</c:v>
                </c:pt>
                <c:pt idx="5686">
                  <c:v>8.4779999999999998</c:v>
                </c:pt>
                <c:pt idx="5687">
                  <c:v>8.4510000000000005</c:v>
                </c:pt>
                <c:pt idx="5688">
                  <c:v>8.4239999999999995</c:v>
                </c:pt>
                <c:pt idx="5689">
                  <c:v>8.3970000000000002</c:v>
                </c:pt>
                <c:pt idx="5690">
                  <c:v>8.3699999999999992</c:v>
                </c:pt>
                <c:pt idx="5691">
                  <c:v>8.343</c:v>
                </c:pt>
                <c:pt idx="5692">
                  <c:v>8.3160000000000007</c:v>
                </c:pt>
                <c:pt idx="5693">
                  <c:v>8.2889999999999997</c:v>
                </c:pt>
                <c:pt idx="5694">
                  <c:v>8.2620000000000005</c:v>
                </c:pt>
                <c:pt idx="5695">
                  <c:v>8.2349999999999994</c:v>
                </c:pt>
                <c:pt idx="5696">
                  <c:v>8.2080000000000002</c:v>
                </c:pt>
                <c:pt idx="5697">
                  <c:v>8.1809999999999992</c:v>
                </c:pt>
                <c:pt idx="5698">
                  <c:v>8.1539999999999999</c:v>
                </c:pt>
                <c:pt idx="5699">
                  <c:v>8.1270000000000007</c:v>
                </c:pt>
                <c:pt idx="5700">
                  <c:v>8.1</c:v>
                </c:pt>
                <c:pt idx="5701">
                  <c:v>8.0730000000000004</c:v>
                </c:pt>
                <c:pt idx="5702">
                  <c:v>8.0459999999999994</c:v>
                </c:pt>
                <c:pt idx="5703">
                  <c:v>8.0190000000000001</c:v>
                </c:pt>
                <c:pt idx="5704">
                  <c:v>7.992</c:v>
                </c:pt>
                <c:pt idx="5705">
                  <c:v>7.9649999999999999</c:v>
                </c:pt>
                <c:pt idx="5706">
                  <c:v>7.9379999999999997</c:v>
                </c:pt>
                <c:pt idx="5707">
                  <c:v>7.9109999999999996</c:v>
                </c:pt>
                <c:pt idx="5708">
                  <c:v>7.8840000000000003</c:v>
                </c:pt>
                <c:pt idx="5709">
                  <c:v>7.8570000000000002</c:v>
                </c:pt>
                <c:pt idx="5710">
                  <c:v>7.83</c:v>
                </c:pt>
                <c:pt idx="5711">
                  <c:v>7.8029999999999999</c:v>
                </c:pt>
                <c:pt idx="5712">
                  <c:v>7.7759999999999998</c:v>
                </c:pt>
                <c:pt idx="5713">
                  <c:v>7.7489999999999997</c:v>
                </c:pt>
                <c:pt idx="5714">
                  <c:v>7.7220000000000004</c:v>
                </c:pt>
                <c:pt idx="5715">
                  <c:v>7.6950000000000003</c:v>
                </c:pt>
                <c:pt idx="5716">
                  <c:v>7.6680000000000001</c:v>
                </c:pt>
                <c:pt idx="5717">
                  <c:v>7.641</c:v>
                </c:pt>
                <c:pt idx="5718">
                  <c:v>7.6139999999999999</c:v>
                </c:pt>
                <c:pt idx="5719">
                  <c:v>7.5869999999999997</c:v>
                </c:pt>
                <c:pt idx="5720">
                  <c:v>7.56</c:v>
                </c:pt>
                <c:pt idx="5721">
                  <c:v>7.5330000000000004</c:v>
                </c:pt>
                <c:pt idx="5722">
                  <c:v>7.5060000000000002</c:v>
                </c:pt>
                <c:pt idx="5723">
                  <c:v>7.4790000000000001</c:v>
                </c:pt>
                <c:pt idx="5724">
                  <c:v>7.452</c:v>
                </c:pt>
                <c:pt idx="5725">
                  <c:v>7.4249999999999998</c:v>
                </c:pt>
                <c:pt idx="5726">
                  <c:v>7.3979999999999997</c:v>
                </c:pt>
                <c:pt idx="5727">
                  <c:v>7.3710000000000004</c:v>
                </c:pt>
                <c:pt idx="5728">
                  <c:v>7.3440000000000003</c:v>
                </c:pt>
                <c:pt idx="5729">
                  <c:v>7.3170000000000002</c:v>
                </c:pt>
                <c:pt idx="5730">
                  <c:v>7.29</c:v>
                </c:pt>
                <c:pt idx="5731">
                  <c:v>7.2629999999999999</c:v>
                </c:pt>
                <c:pt idx="5732">
                  <c:v>7.2359999999999998</c:v>
                </c:pt>
                <c:pt idx="5733">
                  <c:v>7.2089999999999996</c:v>
                </c:pt>
                <c:pt idx="5734">
                  <c:v>7.1820000000000004</c:v>
                </c:pt>
                <c:pt idx="5735">
                  <c:v>7.1550000000000002</c:v>
                </c:pt>
                <c:pt idx="5736">
                  <c:v>7.1280000000000001</c:v>
                </c:pt>
                <c:pt idx="5737">
                  <c:v>7.101</c:v>
                </c:pt>
                <c:pt idx="5738">
                  <c:v>7.0739999999999998</c:v>
                </c:pt>
                <c:pt idx="5739">
                  <c:v>7.0469999999999997</c:v>
                </c:pt>
                <c:pt idx="5740">
                  <c:v>7.02</c:v>
                </c:pt>
                <c:pt idx="5741">
                  <c:v>6.9930000000000003</c:v>
                </c:pt>
                <c:pt idx="5742">
                  <c:v>6.9660000000000002</c:v>
                </c:pt>
                <c:pt idx="5743">
                  <c:v>6.9390000000000001</c:v>
                </c:pt>
                <c:pt idx="5744">
                  <c:v>6.9119999999999999</c:v>
                </c:pt>
                <c:pt idx="5745">
                  <c:v>6.8849999999999998</c:v>
                </c:pt>
                <c:pt idx="5746">
                  <c:v>6.8579999999999997</c:v>
                </c:pt>
                <c:pt idx="5747">
                  <c:v>6.8310000000000004</c:v>
                </c:pt>
                <c:pt idx="5748">
                  <c:v>6.8040000000000003</c:v>
                </c:pt>
                <c:pt idx="5749">
                  <c:v>6.7770000000000001</c:v>
                </c:pt>
                <c:pt idx="5750">
                  <c:v>6.75</c:v>
                </c:pt>
                <c:pt idx="5751">
                  <c:v>6.7229999999999999</c:v>
                </c:pt>
                <c:pt idx="5752">
                  <c:v>6.6959999999999997</c:v>
                </c:pt>
                <c:pt idx="5753">
                  <c:v>6.6689999999999996</c:v>
                </c:pt>
                <c:pt idx="5754">
                  <c:v>6.6420000000000003</c:v>
                </c:pt>
                <c:pt idx="5755">
                  <c:v>6.6150000000000002</c:v>
                </c:pt>
                <c:pt idx="5756">
                  <c:v>6.5880000000000001</c:v>
                </c:pt>
                <c:pt idx="5757">
                  <c:v>6.5609999999999999</c:v>
                </c:pt>
                <c:pt idx="5758">
                  <c:v>6.5339999999999998</c:v>
                </c:pt>
                <c:pt idx="5759">
                  <c:v>6.5069999999999997</c:v>
                </c:pt>
                <c:pt idx="5760">
                  <c:v>6.48</c:v>
                </c:pt>
                <c:pt idx="5761">
                  <c:v>6.4530000000000003</c:v>
                </c:pt>
                <c:pt idx="5762">
                  <c:v>6.4260000000000002</c:v>
                </c:pt>
                <c:pt idx="5763">
                  <c:v>6.399</c:v>
                </c:pt>
                <c:pt idx="5764">
                  <c:v>6.3719999999999999</c:v>
                </c:pt>
                <c:pt idx="5765">
                  <c:v>6.3449999999999998</c:v>
                </c:pt>
                <c:pt idx="5766">
                  <c:v>6.3179999999999996</c:v>
                </c:pt>
                <c:pt idx="5767">
                  <c:v>6.2910000000000004</c:v>
                </c:pt>
                <c:pt idx="5768">
                  <c:v>6.2640000000000002</c:v>
                </c:pt>
                <c:pt idx="5769">
                  <c:v>6.2370000000000001</c:v>
                </c:pt>
                <c:pt idx="5770">
                  <c:v>6.21</c:v>
                </c:pt>
                <c:pt idx="5771">
                  <c:v>6.1829999999999998</c:v>
                </c:pt>
                <c:pt idx="5772">
                  <c:v>6.1559999999999997</c:v>
                </c:pt>
                <c:pt idx="5773">
                  <c:v>6.1289999999999996</c:v>
                </c:pt>
                <c:pt idx="5774">
                  <c:v>6.1020000000000003</c:v>
                </c:pt>
                <c:pt idx="5775">
                  <c:v>6.0750000000000002</c:v>
                </c:pt>
                <c:pt idx="5776">
                  <c:v>6.048</c:v>
                </c:pt>
                <c:pt idx="5777">
                  <c:v>6.0209999999999999</c:v>
                </c:pt>
                <c:pt idx="5778">
                  <c:v>5.9939999999999998</c:v>
                </c:pt>
                <c:pt idx="5779">
                  <c:v>5.9669999999999996</c:v>
                </c:pt>
                <c:pt idx="5780">
                  <c:v>5.94</c:v>
                </c:pt>
                <c:pt idx="5781">
                  <c:v>5.9130000000000003</c:v>
                </c:pt>
                <c:pt idx="5782">
                  <c:v>5.8860000000000001</c:v>
                </c:pt>
                <c:pt idx="5783">
                  <c:v>5.859</c:v>
                </c:pt>
                <c:pt idx="5784">
                  <c:v>5.8319999999999999</c:v>
                </c:pt>
                <c:pt idx="5785">
                  <c:v>5.8049999999999997</c:v>
                </c:pt>
                <c:pt idx="5786">
                  <c:v>5.7779999999999996</c:v>
                </c:pt>
                <c:pt idx="5787">
                  <c:v>5.7510000000000003</c:v>
                </c:pt>
                <c:pt idx="5788">
                  <c:v>5.7240000000000002</c:v>
                </c:pt>
                <c:pt idx="5789">
                  <c:v>5.6970000000000001</c:v>
                </c:pt>
                <c:pt idx="5790">
                  <c:v>5.67</c:v>
                </c:pt>
                <c:pt idx="5791">
                  <c:v>5.6429999999999998</c:v>
                </c:pt>
                <c:pt idx="5792">
                  <c:v>5.6159999999999997</c:v>
                </c:pt>
                <c:pt idx="5793">
                  <c:v>5.5890000000000004</c:v>
                </c:pt>
                <c:pt idx="5794">
                  <c:v>5.5620000000000003</c:v>
                </c:pt>
                <c:pt idx="5795">
                  <c:v>5.5350000000000001</c:v>
                </c:pt>
                <c:pt idx="5796">
                  <c:v>5.508</c:v>
                </c:pt>
                <c:pt idx="5797">
                  <c:v>5.4809999999999999</c:v>
                </c:pt>
                <c:pt idx="5798">
                  <c:v>5.4539999999999997</c:v>
                </c:pt>
                <c:pt idx="5799">
                  <c:v>5.4269999999999996</c:v>
                </c:pt>
                <c:pt idx="5800">
                  <c:v>5.4</c:v>
                </c:pt>
                <c:pt idx="5801">
                  <c:v>5.3730000000000002</c:v>
                </c:pt>
                <c:pt idx="5802">
                  <c:v>5.3460000000000001</c:v>
                </c:pt>
                <c:pt idx="5803">
                  <c:v>5.319</c:v>
                </c:pt>
                <c:pt idx="5804">
                  <c:v>5.2919999999999998</c:v>
                </c:pt>
                <c:pt idx="5805">
                  <c:v>5.2649999999999997</c:v>
                </c:pt>
                <c:pt idx="5806">
                  <c:v>5.2380000000000004</c:v>
                </c:pt>
                <c:pt idx="5807">
                  <c:v>5.2110000000000003</c:v>
                </c:pt>
                <c:pt idx="5808">
                  <c:v>5.1840000000000002</c:v>
                </c:pt>
                <c:pt idx="5809">
                  <c:v>5.157</c:v>
                </c:pt>
                <c:pt idx="5810">
                  <c:v>5.13</c:v>
                </c:pt>
                <c:pt idx="5811">
                  <c:v>5.1029999999999998</c:v>
                </c:pt>
                <c:pt idx="5812">
                  <c:v>5.0759999999999996</c:v>
                </c:pt>
                <c:pt idx="5813">
                  <c:v>5.0490000000000004</c:v>
                </c:pt>
                <c:pt idx="5814">
                  <c:v>5.0220000000000002</c:v>
                </c:pt>
                <c:pt idx="5815">
                  <c:v>4.9950000000000001</c:v>
                </c:pt>
                <c:pt idx="5816">
                  <c:v>4.968</c:v>
                </c:pt>
                <c:pt idx="5817">
                  <c:v>4.9409999999999998</c:v>
                </c:pt>
                <c:pt idx="5818">
                  <c:v>4.9139999999999997</c:v>
                </c:pt>
                <c:pt idx="5819">
                  <c:v>4.8869999999999996</c:v>
                </c:pt>
                <c:pt idx="5820">
                  <c:v>4.8600000000000003</c:v>
                </c:pt>
                <c:pt idx="5821">
                  <c:v>4.8330000000000002</c:v>
                </c:pt>
                <c:pt idx="5822">
                  <c:v>4.806</c:v>
                </c:pt>
                <c:pt idx="5823">
                  <c:v>4.7789999999999999</c:v>
                </c:pt>
                <c:pt idx="5824">
                  <c:v>4.7519999999999998</c:v>
                </c:pt>
                <c:pt idx="5825">
                  <c:v>4.7249999999999996</c:v>
                </c:pt>
                <c:pt idx="5826">
                  <c:v>4.6980000000000004</c:v>
                </c:pt>
                <c:pt idx="5827">
                  <c:v>4.6710000000000003</c:v>
                </c:pt>
                <c:pt idx="5828">
                  <c:v>4.6440000000000001</c:v>
                </c:pt>
                <c:pt idx="5829">
                  <c:v>4.617</c:v>
                </c:pt>
                <c:pt idx="5830">
                  <c:v>4.59</c:v>
                </c:pt>
                <c:pt idx="5831">
                  <c:v>4.5629999999999997</c:v>
                </c:pt>
                <c:pt idx="5832">
                  <c:v>4.5359999999999996</c:v>
                </c:pt>
                <c:pt idx="5833">
                  <c:v>4.5090000000000003</c:v>
                </c:pt>
                <c:pt idx="5834">
                  <c:v>4.4820000000000002</c:v>
                </c:pt>
                <c:pt idx="5835">
                  <c:v>4.4550000000000001</c:v>
                </c:pt>
                <c:pt idx="5836">
                  <c:v>4.4279999999999999</c:v>
                </c:pt>
                <c:pt idx="5837">
                  <c:v>4.4009999999999998</c:v>
                </c:pt>
                <c:pt idx="5838">
                  <c:v>4.3739999999999997</c:v>
                </c:pt>
                <c:pt idx="5839">
                  <c:v>4.3470000000000004</c:v>
                </c:pt>
                <c:pt idx="5840">
                  <c:v>4.32</c:v>
                </c:pt>
                <c:pt idx="5841">
                  <c:v>4.2930000000000001</c:v>
                </c:pt>
                <c:pt idx="5842">
                  <c:v>4.266</c:v>
                </c:pt>
                <c:pt idx="5843">
                  <c:v>4.2389999999999999</c:v>
                </c:pt>
                <c:pt idx="5844">
                  <c:v>4.2119999999999997</c:v>
                </c:pt>
                <c:pt idx="5845">
                  <c:v>4.1849999999999996</c:v>
                </c:pt>
                <c:pt idx="5846">
                  <c:v>4.1580000000000004</c:v>
                </c:pt>
                <c:pt idx="5847">
                  <c:v>4.1310000000000002</c:v>
                </c:pt>
                <c:pt idx="5848">
                  <c:v>4.1040000000000001</c:v>
                </c:pt>
                <c:pt idx="5849">
                  <c:v>4.077</c:v>
                </c:pt>
                <c:pt idx="5850">
                  <c:v>4.05</c:v>
                </c:pt>
                <c:pt idx="5851">
                  <c:v>4.0229999999999997</c:v>
                </c:pt>
                <c:pt idx="5852">
                  <c:v>3.996</c:v>
                </c:pt>
                <c:pt idx="5853">
                  <c:v>3.9689999999999999</c:v>
                </c:pt>
                <c:pt idx="5854">
                  <c:v>3.9420000000000002</c:v>
                </c:pt>
                <c:pt idx="5855">
                  <c:v>3.915</c:v>
                </c:pt>
                <c:pt idx="5856">
                  <c:v>3.8879999999999999</c:v>
                </c:pt>
                <c:pt idx="5857">
                  <c:v>3.8610000000000002</c:v>
                </c:pt>
                <c:pt idx="5858">
                  <c:v>3.8340000000000001</c:v>
                </c:pt>
                <c:pt idx="5859">
                  <c:v>3.8069999999999999</c:v>
                </c:pt>
                <c:pt idx="5860">
                  <c:v>3.78</c:v>
                </c:pt>
                <c:pt idx="5861">
                  <c:v>3.7530000000000001</c:v>
                </c:pt>
                <c:pt idx="5862">
                  <c:v>3.726</c:v>
                </c:pt>
                <c:pt idx="5863">
                  <c:v>3.6989999999999998</c:v>
                </c:pt>
                <c:pt idx="5864">
                  <c:v>3.6720000000000002</c:v>
                </c:pt>
                <c:pt idx="5865">
                  <c:v>3.645</c:v>
                </c:pt>
                <c:pt idx="5866">
                  <c:v>3.6179999999999999</c:v>
                </c:pt>
                <c:pt idx="5867">
                  <c:v>3.5910000000000002</c:v>
                </c:pt>
                <c:pt idx="5868">
                  <c:v>3.5640000000000001</c:v>
                </c:pt>
                <c:pt idx="5869">
                  <c:v>3.5369999999999999</c:v>
                </c:pt>
                <c:pt idx="5870">
                  <c:v>3.51</c:v>
                </c:pt>
                <c:pt idx="5871">
                  <c:v>3.4830000000000001</c:v>
                </c:pt>
                <c:pt idx="5872">
                  <c:v>3.456</c:v>
                </c:pt>
                <c:pt idx="5873">
                  <c:v>3.4289999999999998</c:v>
                </c:pt>
                <c:pt idx="5874">
                  <c:v>3.4020000000000001</c:v>
                </c:pt>
                <c:pt idx="5875">
                  <c:v>3.375</c:v>
                </c:pt>
                <c:pt idx="5876">
                  <c:v>3.3479999999999999</c:v>
                </c:pt>
                <c:pt idx="5877">
                  <c:v>3.3210000000000002</c:v>
                </c:pt>
                <c:pt idx="5878">
                  <c:v>3.294</c:v>
                </c:pt>
                <c:pt idx="5879">
                  <c:v>3.2669999999999999</c:v>
                </c:pt>
                <c:pt idx="5880">
                  <c:v>3.24</c:v>
                </c:pt>
                <c:pt idx="5881">
                  <c:v>3.2130000000000001</c:v>
                </c:pt>
                <c:pt idx="5882">
                  <c:v>3.1859999999999999</c:v>
                </c:pt>
                <c:pt idx="5883">
                  <c:v>3.1589999999999998</c:v>
                </c:pt>
                <c:pt idx="5884">
                  <c:v>3.1320000000000001</c:v>
                </c:pt>
                <c:pt idx="5885">
                  <c:v>3.105</c:v>
                </c:pt>
                <c:pt idx="5886">
                  <c:v>3.0779999999999998</c:v>
                </c:pt>
                <c:pt idx="5887">
                  <c:v>3.0510000000000002</c:v>
                </c:pt>
                <c:pt idx="5888">
                  <c:v>3.024</c:v>
                </c:pt>
                <c:pt idx="5889">
                  <c:v>2.9969999999999999</c:v>
                </c:pt>
                <c:pt idx="5890">
                  <c:v>2.97</c:v>
                </c:pt>
                <c:pt idx="5891">
                  <c:v>2.9430000000000001</c:v>
                </c:pt>
                <c:pt idx="5892">
                  <c:v>2.9159999999999999</c:v>
                </c:pt>
                <c:pt idx="5893">
                  <c:v>2.8889999999999998</c:v>
                </c:pt>
                <c:pt idx="5894">
                  <c:v>2.8620000000000001</c:v>
                </c:pt>
                <c:pt idx="5895">
                  <c:v>2.835</c:v>
                </c:pt>
                <c:pt idx="5896">
                  <c:v>2.8079999999999998</c:v>
                </c:pt>
                <c:pt idx="5897">
                  <c:v>2.7810000000000001</c:v>
                </c:pt>
                <c:pt idx="5898">
                  <c:v>2.754</c:v>
                </c:pt>
                <c:pt idx="5899">
                  <c:v>2.7269999999999999</c:v>
                </c:pt>
                <c:pt idx="5900">
                  <c:v>2.7</c:v>
                </c:pt>
                <c:pt idx="5901">
                  <c:v>2.673</c:v>
                </c:pt>
                <c:pt idx="5902">
                  <c:v>2.6459999999999999</c:v>
                </c:pt>
                <c:pt idx="5903">
                  <c:v>2.6190000000000002</c:v>
                </c:pt>
                <c:pt idx="5904">
                  <c:v>2.5920000000000001</c:v>
                </c:pt>
                <c:pt idx="5905">
                  <c:v>2.5649999999999999</c:v>
                </c:pt>
                <c:pt idx="5906">
                  <c:v>2.5379999999999998</c:v>
                </c:pt>
                <c:pt idx="5907">
                  <c:v>2.5110000000000001</c:v>
                </c:pt>
                <c:pt idx="5908">
                  <c:v>2.484</c:v>
                </c:pt>
                <c:pt idx="5909">
                  <c:v>2.4569999999999999</c:v>
                </c:pt>
                <c:pt idx="5910">
                  <c:v>2.4300000000000002</c:v>
                </c:pt>
                <c:pt idx="5911">
                  <c:v>2.403</c:v>
                </c:pt>
                <c:pt idx="5912">
                  <c:v>2.3759999999999999</c:v>
                </c:pt>
                <c:pt idx="5913">
                  <c:v>2.3490000000000002</c:v>
                </c:pt>
                <c:pt idx="5914">
                  <c:v>2.3220000000000001</c:v>
                </c:pt>
                <c:pt idx="5915">
                  <c:v>2.2949999999999999</c:v>
                </c:pt>
                <c:pt idx="5916">
                  <c:v>2.2679999999999998</c:v>
                </c:pt>
                <c:pt idx="5917">
                  <c:v>2.2410000000000001</c:v>
                </c:pt>
                <c:pt idx="5918">
                  <c:v>2.214</c:v>
                </c:pt>
                <c:pt idx="5919">
                  <c:v>2.1869999999999998</c:v>
                </c:pt>
                <c:pt idx="5920">
                  <c:v>2.16</c:v>
                </c:pt>
                <c:pt idx="5921">
                  <c:v>2.133</c:v>
                </c:pt>
                <c:pt idx="5922">
                  <c:v>2.1059999999999999</c:v>
                </c:pt>
                <c:pt idx="5923">
                  <c:v>2.0790000000000002</c:v>
                </c:pt>
                <c:pt idx="5924">
                  <c:v>2.052</c:v>
                </c:pt>
                <c:pt idx="5925">
                  <c:v>2.0249999999999999</c:v>
                </c:pt>
                <c:pt idx="5926">
                  <c:v>1.998</c:v>
                </c:pt>
                <c:pt idx="5927">
                  <c:v>1.9710000000000001</c:v>
                </c:pt>
                <c:pt idx="5928">
                  <c:v>1.944</c:v>
                </c:pt>
                <c:pt idx="5929">
                  <c:v>1.917</c:v>
                </c:pt>
                <c:pt idx="5930">
                  <c:v>1.89</c:v>
                </c:pt>
                <c:pt idx="5931">
                  <c:v>1.863</c:v>
                </c:pt>
                <c:pt idx="5932">
                  <c:v>1.8360000000000001</c:v>
                </c:pt>
                <c:pt idx="5933">
                  <c:v>1.8089999999999999</c:v>
                </c:pt>
                <c:pt idx="5934">
                  <c:v>1.782</c:v>
                </c:pt>
                <c:pt idx="5935">
                  <c:v>1.7549999999999999</c:v>
                </c:pt>
                <c:pt idx="5936">
                  <c:v>1.728</c:v>
                </c:pt>
                <c:pt idx="5937">
                  <c:v>1.7010000000000001</c:v>
                </c:pt>
                <c:pt idx="5938">
                  <c:v>1.6739999999999999</c:v>
                </c:pt>
                <c:pt idx="5939">
                  <c:v>1.647</c:v>
                </c:pt>
                <c:pt idx="5940">
                  <c:v>1.62</c:v>
                </c:pt>
                <c:pt idx="5941">
                  <c:v>1.593</c:v>
                </c:pt>
                <c:pt idx="5942">
                  <c:v>1.5660000000000001</c:v>
                </c:pt>
                <c:pt idx="5943">
                  <c:v>1.5389999999999999</c:v>
                </c:pt>
                <c:pt idx="5944">
                  <c:v>1.512</c:v>
                </c:pt>
                <c:pt idx="5945">
                  <c:v>1.4850000000000001</c:v>
                </c:pt>
                <c:pt idx="5946">
                  <c:v>1.458</c:v>
                </c:pt>
                <c:pt idx="5947">
                  <c:v>1.431</c:v>
                </c:pt>
                <c:pt idx="5948">
                  <c:v>1.4039999999999999</c:v>
                </c:pt>
                <c:pt idx="5949">
                  <c:v>1.377</c:v>
                </c:pt>
                <c:pt idx="5950">
                  <c:v>1.35</c:v>
                </c:pt>
                <c:pt idx="5951">
                  <c:v>1.323</c:v>
                </c:pt>
                <c:pt idx="5952">
                  <c:v>1.296</c:v>
                </c:pt>
                <c:pt idx="5953">
                  <c:v>1.2689999999999999</c:v>
                </c:pt>
                <c:pt idx="5954">
                  <c:v>1.242</c:v>
                </c:pt>
                <c:pt idx="5955">
                  <c:v>1.2150000000000001</c:v>
                </c:pt>
                <c:pt idx="5956">
                  <c:v>1.1879999999999999</c:v>
                </c:pt>
                <c:pt idx="5957">
                  <c:v>1.161</c:v>
                </c:pt>
                <c:pt idx="5958">
                  <c:v>1.1339999999999999</c:v>
                </c:pt>
                <c:pt idx="5959">
                  <c:v>1.107</c:v>
                </c:pt>
                <c:pt idx="5960">
                  <c:v>1.08</c:v>
                </c:pt>
                <c:pt idx="5961">
                  <c:v>1.0529999999999999</c:v>
                </c:pt>
                <c:pt idx="5962">
                  <c:v>1.026</c:v>
                </c:pt>
                <c:pt idx="5963">
                  <c:v>0.999</c:v>
                </c:pt>
                <c:pt idx="5964">
                  <c:v>0.97199999999999998</c:v>
                </c:pt>
                <c:pt idx="5965">
                  <c:v>0.94499999999999995</c:v>
                </c:pt>
                <c:pt idx="5966">
                  <c:v>0.91800000000000004</c:v>
                </c:pt>
                <c:pt idx="5967">
                  <c:v>0.89100000000000001</c:v>
                </c:pt>
                <c:pt idx="5968">
                  <c:v>0.86399999999999999</c:v>
                </c:pt>
                <c:pt idx="5969">
                  <c:v>0.83699999999999997</c:v>
                </c:pt>
                <c:pt idx="5970">
                  <c:v>0.81</c:v>
                </c:pt>
                <c:pt idx="5971">
                  <c:v>0.78300000000000003</c:v>
                </c:pt>
                <c:pt idx="5972">
                  <c:v>0.75600000000000001</c:v>
                </c:pt>
                <c:pt idx="5973">
                  <c:v>0.72899999999999998</c:v>
                </c:pt>
                <c:pt idx="5974">
                  <c:v>0.70199999999999996</c:v>
                </c:pt>
                <c:pt idx="5975">
                  <c:v>0.67500000000000004</c:v>
                </c:pt>
                <c:pt idx="5976">
                  <c:v>0.64800000000000002</c:v>
                </c:pt>
                <c:pt idx="5977">
                  <c:v>0.621</c:v>
                </c:pt>
                <c:pt idx="5978">
                  <c:v>0.59399999999999997</c:v>
                </c:pt>
                <c:pt idx="5979">
                  <c:v>0.56699999999999995</c:v>
                </c:pt>
                <c:pt idx="5980">
                  <c:v>0.54</c:v>
                </c:pt>
                <c:pt idx="5981">
                  <c:v>0.51300000000000001</c:v>
                </c:pt>
                <c:pt idx="5982">
                  <c:v>0.48599999999999999</c:v>
                </c:pt>
                <c:pt idx="5983">
                  <c:v>0.45900000000000002</c:v>
                </c:pt>
                <c:pt idx="5984">
                  <c:v>0.432</c:v>
                </c:pt>
                <c:pt idx="5985">
                  <c:v>0.40500000000000003</c:v>
                </c:pt>
                <c:pt idx="5986">
                  <c:v>0.378</c:v>
                </c:pt>
                <c:pt idx="5987">
                  <c:v>0.35099999999999998</c:v>
                </c:pt>
                <c:pt idx="5988">
                  <c:v>0.32400000000000001</c:v>
                </c:pt>
                <c:pt idx="5989">
                  <c:v>0.29699999999999999</c:v>
                </c:pt>
                <c:pt idx="5990">
                  <c:v>0.27</c:v>
                </c:pt>
                <c:pt idx="5991">
                  <c:v>0.24299999999999999</c:v>
                </c:pt>
                <c:pt idx="5992">
                  <c:v>0.216</c:v>
                </c:pt>
                <c:pt idx="5993">
                  <c:v>0.189</c:v>
                </c:pt>
                <c:pt idx="5994">
                  <c:v>0.16200000000000001</c:v>
                </c:pt>
                <c:pt idx="5995">
                  <c:v>0.13500000000000001</c:v>
                </c:pt>
                <c:pt idx="5996">
                  <c:v>0.108</c:v>
                </c:pt>
                <c:pt idx="5997">
                  <c:v>8.1000000000000003E-2</c:v>
                </c:pt>
                <c:pt idx="5998">
                  <c:v>5.3999999999999999E-2</c:v>
                </c:pt>
                <c:pt idx="5999">
                  <c:v>2.7E-2</c:v>
                </c:pt>
                <c:pt idx="6000" formatCode="0.00E+00">
                  <c:v>-6.1756199999999996E-16</c:v>
                </c:pt>
                <c:pt idx="6001">
                  <c:v>-2.7E-2</c:v>
                </c:pt>
                <c:pt idx="6002">
                  <c:v>-5.3999999999999999E-2</c:v>
                </c:pt>
                <c:pt idx="6003">
                  <c:v>-8.1000000000000003E-2</c:v>
                </c:pt>
                <c:pt idx="6004">
                  <c:v>-0.108</c:v>
                </c:pt>
                <c:pt idx="6005">
                  <c:v>-0.13500000000000001</c:v>
                </c:pt>
                <c:pt idx="6006">
                  <c:v>-0.16200000000000001</c:v>
                </c:pt>
                <c:pt idx="6007">
                  <c:v>-0.189</c:v>
                </c:pt>
                <c:pt idx="6008">
                  <c:v>-0.216</c:v>
                </c:pt>
                <c:pt idx="6009">
                  <c:v>-0.24299999999999999</c:v>
                </c:pt>
                <c:pt idx="6010">
                  <c:v>-0.27</c:v>
                </c:pt>
                <c:pt idx="6011">
                  <c:v>-0.29699999999999999</c:v>
                </c:pt>
                <c:pt idx="6012">
                  <c:v>-0.32400000000000001</c:v>
                </c:pt>
                <c:pt idx="6013">
                  <c:v>-0.35099999999999998</c:v>
                </c:pt>
                <c:pt idx="6014">
                  <c:v>-0.378</c:v>
                </c:pt>
                <c:pt idx="6015">
                  <c:v>-0.40500000000000003</c:v>
                </c:pt>
                <c:pt idx="6016">
                  <c:v>-0.432</c:v>
                </c:pt>
                <c:pt idx="6017">
                  <c:v>-0.45900000000000002</c:v>
                </c:pt>
                <c:pt idx="6018">
                  <c:v>-0.48599999999999999</c:v>
                </c:pt>
                <c:pt idx="6019">
                  <c:v>-0.51300000000000001</c:v>
                </c:pt>
                <c:pt idx="6020">
                  <c:v>-0.54</c:v>
                </c:pt>
                <c:pt idx="6021">
                  <c:v>-0.56699999999999995</c:v>
                </c:pt>
                <c:pt idx="6022">
                  <c:v>-0.59399999999999997</c:v>
                </c:pt>
                <c:pt idx="6023">
                  <c:v>-0.621</c:v>
                </c:pt>
                <c:pt idx="6024">
                  <c:v>-0.64800000000000002</c:v>
                </c:pt>
                <c:pt idx="6025">
                  <c:v>-0.67500000000000004</c:v>
                </c:pt>
                <c:pt idx="6026">
                  <c:v>-0.70199999999999996</c:v>
                </c:pt>
                <c:pt idx="6027">
                  <c:v>-0.72899999999999998</c:v>
                </c:pt>
                <c:pt idx="6028">
                  <c:v>-0.75600000000000001</c:v>
                </c:pt>
                <c:pt idx="6029">
                  <c:v>-0.78300000000000003</c:v>
                </c:pt>
                <c:pt idx="6030">
                  <c:v>-0.81</c:v>
                </c:pt>
                <c:pt idx="6031">
                  <c:v>-0.83699999999999997</c:v>
                </c:pt>
                <c:pt idx="6032">
                  <c:v>-0.86399999999999999</c:v>
                </c:pt>
                <c:pt idx="6033">
                  <c:v>-0.89100000000000001</c:v>
                </c:pt>
                <c:pt idx="6034">
                  <c:v>-0.91800000000000004</c:v>
                </c:pt>
                <c:pt idx="6035">
                  <c:v>-0.94499999999999995</c:v>
                </c:pt>
                <c:pt idx="6036">
                  <c:v>-0.97199999999999998</c:v>
                </c:pt>
                <c:pt idx="6037">
                  <c:v>-0.999</c:v>
                </c:pt>
                <c:pt idx="6038">
                  <c:v>-1.026</c:v>
                </c:pt>
                <c:pt idx="6039">
                  <c:v>-1.0529999999999999</c:v>
                </c:pt>
                <c:pt idx="6040">
                  <c:v>-1.08</c:v>
                </c:pt>
                <c:pt idx="6041">
                  <c:v>-1.107</c:v>
                </c:pt>
                <c:pt idx="6042">
                  <c:v>-1.1339999999999999</c:v>
                </c:pt>
                <c:pt idx="6043">
                  <c:v>-1.161</c:v>
                </c:pt>
                <c:pt idx="6044">
                  <c:v>-1.1879999999999999</c:v>
                </c:pt>
                <c:pt idx="6045">
                  <c:v>-1.2150000000000001</c:v>
                </c:pt>
                <c:pt idx="6046">
                  <c:v>-1.242</c:v>
                </c:pt>
                <c:pt idx="6047">
                  <c:v>-1.2689999999999999</c:v>
                </c:pt>
                <c:pt idx="6048">
                  <c:v>-1.296</c:v>
                </c:pt>
                <c:pt idx="6049">
                  <c:v>-1.323</c:v>
                </c:pt>
                <c:pt idx="6050">
                  <c:v>-1.35</c:v>
                </c:pt>
                <c:pt idx="6051">
                  <c:v>-1.377</c:v>
                </c:pt>
                <c:pt idx="6052">
                  <c:v>-1.4039999999999999</c:v>
                </c:pt>
                <c:pt idx="6053">
                  <c:v>-1.431</c:v>
                </c:pt>
                <c:pt idx="6054">
                  <c:v>-1.458</c:v>
                </c:pt>
                <c:pt idx="6055">
                  <c:v>-1.4850000000000001</c:v>
                </c:pt>
                <c:pt idx="6056">
                  <c:v>-1.512</c:v>
                </c:pt>
                <c:pt idx="6057">
                  <c:v>-1.5389999999999999</c:v>
                </c:pt>
                <c:pt idx="6058">
                  <c:v>-1.5660000000000001</c:v>
                </c:pt>
                <c:pt idx="6059">
                  <c:v>-1.593</c:v>
                </c:pt>
                <c:pt idx="6060">
                  <c:v>-1.62</c:v>
                </c:pt>
                <c:pt idx="6061">
                  <c:v>-1.647</c:v>
                </c:pt>
                <c:pt idx="6062">
                  <c:v>-1.6739999999999999</c:v>
                </c:pt>
                <c:pt idx="6063">
                  <c:v>-1.7010000000000001</c:v>
                </c:pt>
                <c:pt idx="6064">
                  <c:v>-1.728</c:v>
                </c:pt>
                <c:pt idx="6065">
                  <c:v>-1.7549999999999999</c:v>
                </c:pt>
                <c:pt idx="6066">
                  <c:v>-1.782</c:v>
                </c:pt>
                <c:pt idx="6067">
                  <c:v>-1.8089999999999999</c:v>
                </c:pt>
                <c:pt idx="6068">
                  <c:v>-1.8360000000000001</c:v>
                </c:pt>
                <c:pt idx="6069">
                  <c:v>-1.863</c:v>
                </c:pt>
                <c:pt idx="6070">
                  <c:v>-1.89</c:v>
                </c:pt>
                <c:pt idx="6071">
                  <c:v>-1.917</c:v>
                </c:pt>
                <c:pt idx="6072">
                  <c:v>-1.944</c:v>
                </c:pt>
                <c:pt idx="6073">
                  <c:v>-1.9710000000000001</c:v>
                </c:pt>
                <c:pt idx="6074">
                  <c:v>-1.998</c:v>
                </c:pt>
                <c:pt idx="6075">
                  <c:v>-2.0249999999999999</c:v>
                </c:pt>
                <c:pt idx="6076">
                  <c:v>-2.052</c:v>
                </c:pt>
                <c:pt idx="6077">
                  <c:v>-2.0790000000000002</c:v>
                </c:pt>
                <c:pt idx="6078">
                  <c:v>-2.1059999999999999</c:v>
                </c:pt>
                <c:pt idx="6079">
                  <c:v>-2.133</c:v>
                </c:pt>
                <c:pt idx="6080">
                  <c:v>-2.16</c:v>
                </c:pt>
                <c:pt idx="6081">
                  <c:v>-2.1869999999999998</c:v>
                </c:pt>
                <c:pt idx="6082">
                  <c:v>-2.214</c:v>
                </c:pt>
                <c:pt idx="6083">
                  <c:v>-2.2410000000000001</c:v>
                </c:pt>
                <c:pt idx="6084">
                  <c:v>-2.2679999999999998</c:v>
                </c:pt>
                <c:pt idx="6085">
                  <c:v>-2.2949999999999999</c:v>
                </c:pt>
                <c:pt idx="6086">
                  <c:v>-2.3220000000000001</c:v>
                </c:pt>
                <c:pt idx="6087">
                  <c:v>-2.3490000000000002</c:v>
                </c:pt>
                <c:pt idx="6088">
                  <c:v>-2.3759999999999999</c:v>
                </c:pt>
                <c:pt idx="6089">
                  <c:v>-2.403</c:v>
                </c:pt>
                <c:pt idx="6090">
                  <c:v>-2.4300000000000002</c:v>
                </c:pt>
                <c:pt idx="6091">
                  <c:v>-2.4569999999999999</c:v>
                </c:pt>
                <c:pt idx="6092">
                  <c:v>-2.484</c:v>
                </c:pt>
                <c:pt idx="6093">
                  <c:v>-2.5110000000000001</c:v>
                </c:pt>
                <c:pt idx="6094">
                  <c:v>-2.5379999999999998</c:v>
                </c:pt>
                <c:pt idx="6095">
                  <c:v>-2.5649999999999999</c:v>
                </c:pt>
                <c:pt idx="6096">
                  <c:v>-2.5920000000000001</c:v>
                </c:pt>
                <c:pt idx="6097">
                  <c:v>-2.6190000000000002</c:v>
                </c:pt>
                <c:pt idx="6098">
                  <c:v>-2.6459999999999999</c:v>
                </c:pt>
                <c:pt idx="6099">
                  <c:v>-2.673</c:v>
                </c:pt>
                <c:pt idx="6100">
                  <c:v>-2.7</c:v>
                </c:pt>
                <c:pt idx="6101">
                  <c:v>-2.7269999999999999</c:v>
                </c:pt>
                <c:pt idx="6102">
                  <c:v>-2.754</c:v>
                </c:pt>
                <c:pt idx="6103">
                  <c:v>-2.7810000000000001</c:v>
                </c:pt>
                <c:pt idx="6104">
                  <c:v>-2.8079999999999998</c:v>
                </c:pt>
                <c:pt idx="6105">
                  <c:v>-2.835</c:v>
                </c:pt>
                <c:pt idx="6106">
                  <c:v>-2.8620000000000001</c:v>
                </c:pt>
                <c:pt idx="6107">
                  <c:v>-2.8889999999999998</c:v>
                </c:pt>
                <c:pt idx="6108">
                  <c:v>-2.9159999999999999</c:v>
                </c:pt>
                <c:pt idx="6109">
                  <c:v>-2.9430000000000001</c:v>
                </c:pt>
                <c:pt idx="6110">
                  <c:v>-2.97</c:v>
                </c:pt>
                <c:pt idx="6111">
                  <c:v>-2.9969999999999999</c:v>
                </c:pt>
                <c:pt idx="6112">
                  <c:v>-3.024</c:v>
                </c:pt>
                <c:pt idx="6113">
                  <c:v>-3.0510000000000002</c:v>
                </c:pt>
                <c:pt idx="6114">
                  <c:v>-3.0779999999999998</c:v>
                </c:pt>
                <c:pt idx="6115">
                  <c:v>-3.105</c:v>
                </c:pt>
                <c:pt idx="6116">
                  <c:v>-3.1320000000000001</c:v>
                </c:pt>
                <c:pt idx="6117">
                  <c:v>-3.1589999999999998</c:v>
                </c:pt>
                <c:pt idx="6118">
                  <c:v>-3.1859999999999999</c:v>
                </c:pt>
                <c:pt idx="6119">
                  <c:v>-3.2130000000000001</c:v>
                </c:pt>
                <c:pt idx="6120">
                  <c:v>-3.24</c:v>
                </c:pt>
                <c:pt idx="6121">
                  <c:v>-3.2669999999999999</c:v>
                </c:pt>
                <c:pt idx="6122">
                  <c:v>-3.294</c:v>
                </c:pt>
                <c:pt idx="6123">
                  <c:v>-3.3210000000000002</c:v>
                </c:pt>
                <c:pt idx="6124">
                  <c:v>-3.3479999999999999</c:v>
                </c:pt>
                <c:pt idx="6125">
                  <c:v>-3.375</c:v>
                </c:pt>
                <c:pt idx="6126">
                  <c:v>-3.4020000000000001</c:v>
                </c:pt>
                <c:pt idx="6127">
                  <c:v>-3.4289999999999998</c:v>
                </c:pt>
                <c:pt idx="6128">
                  <c:v>-3.456</c:v>
                </c:pt>
                <c:pt idx="6129">
                  <c:v>-3.4830000000000001</c:v>
                </c:pt>
                <c:pt idx="6130">
                  <c:v>-3.51</c:v>
                </c:pt>
                <c:pt idx="6131">
                  <c:v>-3.5369999999999999</c:v>
                </c:pt>
                <c:pt idx="6132">
                  <c:v>-3.5640000000000001</c:v>
                </c:pt>
                <c:pt idx="6133">
                  <c:v>-3.5910000000000002</c:v>
                </c:pt>
                <c:pt idx="6134">
                  <c:v>-3.6179999999999999</c:v>
                </c:pt>
                <c:pt idx="6135">
                  <c:v>-3.645</c:v>
                </c:pt>
                <c:pt idx="6136">
                  <c:v>-3.6720000000000002</c:v>
                </c:pt>
                <c:pt idx="6137">
                  <c:v>-3.6989999999999998</c:v>
                </c:pt>
                <c:pt idx="6138">
                  <c:v>-3.726</c:v>
                </c:pt>
                <c:pt idx="6139">
                  <c:v>-3.7530000000000001</c:v>
                </c:pt>
                <c:pt idx="6140">
                  <c:v>-3.78</c:v>
                </c:pt>
                <c:pt idx="6141">
                  <c:v>-3.8069999999999999</c:v>
                </c:pt>
                <c:pt idx="6142">
                  <c:v>-3.8340000000000001</c:v>
                </c:pt>
                <c:pt idx="6143">
                  <c:v>-3.8610000000000002</c:v>
                </c:pt>
                <c:pt idx="6144">
                  <c:v>-3.8879999999999999</c:v>
                </c:pt>
                <c:pt idx="6145">
                  <c:v>-3.915</c:v>
                </c:pt>
                <c:pt idx="6146">
                  <c:v>-3.9420000000000002</c:v>
                </c:pt>
                <c:pt idx="6147">
                  <c:v>-3.9689999999999999</c:v>
                </c:pt>
                <c:pt idx="6148">
                  <c:v>-3.996</c:v>
                </c:pt>
                <c:pt idx="6149">
                  <c:v>-4.0229999999999997</c:v>
                </c:pt>
                <c:pt idx="6150">
                  <c:v>-4.05</c:v>
                </c:pt>
                <c:pt idx="6151">
                  <c:v>-4.077</c:v>
                </c:pt>
                <c:pt idx="6152">
                  <c:v>-4.1040000000000001</c:v>
                </c:pt>
                <c:pt idx="6153">
                  <c:v>-4.1310000000000002</c:v>
                </c:pt>
                <c:pt idx="6154">
                  <c:v>-4.1580000000000004</c:v>
                </c:pt>
                <c:pt idx="6155">
                  <c:v>-4.1849999999999996</c:v>
                </c:pt>
                <c:pt idx="6156">
                  <c:v>-4.2119999999999997</c:v>
                </c:pt>
                <c:pt idx="6157">
                  <c:v>-4.2389999999999999</c:v>
                </c:pt>
                <c:pt idx="6158">
                  <c:v>-4.266</c:v>
                </c:pt>
                <c:pt idx="6159">
                  <c:v>-4.2930000000000001</c:v>
                </c:pt>
                <c:pt idx="6160">
                  <c:v>-4.32</c:v>
                </c:pt>
                <c:pt idx="6161">
                  <c:v>-4.3470000000000004</c:v>
                </c:pt>
                <c:pt idx="6162">
                  <c:v>-4.3739999999999997</c:v>
                </c:pt>
                <c:pt idx="6163">
                  <c:v>-4.4009999999999998</c:v>
                </c:pt>
                <c:pt idx="6164">
                  <c:v>-4.4279999999999999</c:v>
                </c:pt>
                <c:pt idx="6165">
                  <c:v>-4.4550000000000001</c:v>
                </c:pt>
                <c:pt idx="6166">
                  <c:v>-4.4820000000000002</c:v>
                </c:pt>
                <c:pt idx="6167">
                  <c:v>-4.5090000000000003</c:v>
                </c:pt>
                <c:pt idx="6168">
                  <c:v>-4.5359999999999996</c:v>
                </c:pt>
                <c:pt idx="6169">
                  <c:v>-4.5629999999999997</c:v>
                </c:pt>
                <c:pt idx="6170">
                  <c:v>-4.59</c:v>
                </c:pt>
                <c:pt idx="6171">
                  <c:v>-4.617</c:v>
                </c:pt>
                <c:pt idx="6172">
                  <c:v>-4.6440000000000001</c:v>
                </c:pt>
                <c:pt idx="6173">
                  <c:v>-4.6710000000000003</c:v>
                </c:pt>
                <c:pt idx="6174">
                  <c:v>-4.6980000000000004</c:v>
                </c:pt>
                <c:pt idx="6175">
                  <c:v>-4.7249999999999996</c:v>
                </c:pt>
                <c:pt idx="6176">
                  <c:v>-4.7519999999999998</c:v>
                </c:pt>
                <c:pt idx="6177">
                  <c:v>-4.7789999999999999</c:v>
                </c:pt>
                <c:pt idx="6178">
                  <c:v>-4.806</c:v>
                </c:pt>
                <c:pt idx="6179">
                  <c:v>-4.8330000000000002</c:v>
                </c:pt>
                <c:pt idx="6180">
                  <c:v>-4.8600000000000003</c:v>
                </c:pt>
                <c:pt idx="6181">
                  <c:v>-4.8869999999999996</c:v>
                </c:pt>
                <c:pt idx="6182">
                  <c:v>-4.9139999999999997</c:v>
                </c:pt>
                <c:pt idx="6183">
                  <c:v>-4.9409999999999998</c:v>
                </c:pt>
                <c:pt idx="6184">
                  <c:v>-4.968</c:v>
                </c:pt>
                <c:pt idx="6185">
                  <c:v>-4.9950000000000001</c:v>
                </c:pt>
                <c:pt idx="6186">
                  <c:v>-5.0220000000000002</c:v>
                </c:pt>
                <c:pt idx="6187">
                  <c:v>-5.0490000000000004</c:v>
                </c:pt>
                <c:pt idx="6188">
                  <c:v>-5.0759999999999996</c:v>
                </c:pt>
                <c:pt idx="6189">
                  <c:v>-5.1029999999999998</c:v>
                </c:pt>
                <c:pt idx="6190">
                  <c:v>-5.13</c:v>
                </c:pt>
                <c:pt idx="6191">
                  <c:v>-5.157</c:v>
                </c:pt>
                <c:pt idx="6192">
                  <c:v>-5.1840000000000002</c:v>
                </c:pt>
                <c:pt idx="6193">
                  <c:v>-5.2110000000000003</c:v>
                </c:pt>
                <c:pt idx="6194">
                  <c:v>-5.2380000000000004</c:v>
                </c:pt>
                <c:pt idx="6195">
                  <c:v>-5.2649999999999997</c:v>
                </c:pt>
                <c:pt idx="6196">
                  <c:v>-5.2919999999999998</c:v>
                </c:pt>
                <c:pt idx="6197">
                  <c:v>-5.319</c:v>
                </c:pt>
                <c:pt idx="6198">
                  <c:v>-5.3460000000000001</c:v>
                </c:pt>
                <c:pt idx="6199">
                  <c:v>-5.3730000000000002</c:v>
                </c:pt>
                <c:pt idx="6200">
                  <c:v>-5.4</c:v>
                </c:pt>
                <c:pt idx="6201">
                  <c:v>-5.4269999999999996</c:v>
                </c:pt>
                <c:pt idx="6202">
                  <c:v>-5.4539999999999997</c:v>
                </c:pt>
                <c:pt idx="6203">
                  <c:v>-5.4809999999999999</c:v>
                </c:pt>
                <c:pt idx="6204">
                  <c:v>-5.508</c:v>
                </c:pt>
                <c:pt idx="6205">
                  <c:v>-5.5350000000000001</c:v>
                </c:pt>
                <c:pt idx="6206">
                  <c:v>-5.5620000000000003</c:v>
                </c:pt>
                <c:pt idx="6207">
                  <c:v>-5.5890000000000004</c:v>
                </c:pt>
                <c:pt idx="6208">
                  <c:v>-5.6159999999999997</c:v>
                </c:pt>
                <c:pt idx="6209">
                  <c:v>-5.6429999999999998</c:v>
                </c:pt>
                <c:pt idx="6210">
                  <c:v>-5.67</c:v>
                </c:pt>
                <c:pt idx="6211">
                  <c:v>-5.6970000000000001</c:v>
                </c:pt>
                <c:pt idx="6212">
                  <c:v>-5.7240000000000002</c:v>
                </c:pt>
                <c:pt idx="6213">
                  <c:v>-5.7510000000000003</c:v>
                </c:pt>
                <c:pt idx="6214">
                  <c:v>-5.7779999999999996</c:v>
                </c:pt>
                <c:pt idx="6215">
                  <c:v>-5.8049999999999997</c:v>
                </c:pt>
                <c:pt idx="6216">
                  <c:v>-5.8319999999999999</c:v>
                </c:pt>
                <c:pt idx="6217">
                  <c:v>-5.859</c:v>
                </c:pt>
                <c:pt idx="6218">
                  <c:v>-5.8860000000000001</c:v>
                </c:pt>
                <c:pt idx="6219">
                  <c:v>-5.9130000000000003</c:v>
                </c:pt>
                <c:pt idx="6220">
                  <c:v>-5.94</c:v>
                </c:pt>
                <c:pt idx="6221">
                  <c:v>-5.9669999999999996</c:v>
                </c:pt>
                <c:pt idx="6222">
                  <c:v>-5.9939999999999998</c:v>
                </c:pt>
                <c:pt idx="6223">
                  <c:v>-6.0209999999999999</c:v>
                </c:pt>
                <c:pt idx="6224">
                  <c:v>-6.048</c:v>
                </c:pt>
                <c:pt idx="6225">
                  <c:v>-6.0750000000000002</c:v>
                </c:pt>
                <c:pt idx="6226">
                  <c:v>-6.1020000000000003</c:v>
                </c:pt>
                <c:pt idx="6227">
                  <c:v>-6.1289999999999996</c:v>
                </c:pt>
                <c:pt idx="6228">
                  <c:v>-6.1559999999999997</c:v>
                </c:pt>
                <c:pt idx="6229">
                  <c:v>-6.1829999999999998</c:v>
                </c:pt>
                <c:pt idx="6230">
                  <c:v>-6.21</c:v>
                </c:pt>
                <c:pt idx="6231">
                  <c:v>-6.2370000000000001</c:v>
                </c:pt>
                <c:pt idx="6232">
                  <c:v>-6.2640000000000002</c:v>
                </c:pt>
                <c:pt idx="6233">
                  <c:v>-6.2910000000000004</c:v>
                </c:pt>
                <c:pt idx="6234">
                  <c:v>-6.3179999999999996</c:v>
                </c:pt>
                <c:pt idx="6235">
                  <c:v>-6.3449999999999998</c:v>
                </c:pt>
                <c:pt idx="6236">
                  <c:v>-6.3719999999999999</c:v>
                </c:pt>
                <c:pt idx="6237">
                  <c:v>-6.399</c:v>
                </c:pt>
                <c:pt idx="6238">
                  <c:v>-6.4260000000000002</c:v>
                </c:pt>
                <c:pt idx="6239">
                  <c:v>-6.4530000000000003</c:v>
                </c:pt>
                <c:pt idx="6240">
                  <c:v>-6.48</c:v>
                </c:pt>
                <c:pt idx="6241">
                  <c:v>-6.5069999999999997</c:v>
                </c:pt>
                <c:pt idx="6242">
                  <c:v>-6.5339999999999998</c:v>
                </c:pt>
                <c:pt idx="6243">
                  <c:v>-6.5609999999999999</c:v>
                </c:pt>
                <c:pt idx="6244">
                  <c:v>-6.5880000000000001</c:v>
                </c:pt>
                <c:pt idx="6245">
                  <c:v>-6.6150000000000002</c:v>
                </c:pt>
                <c:pt idx="6246">
                  <c:v>-6.6420000000000003</c:v>
                </c:pt>
                <c:pt idx="6247">
                  <c:v>-6.6689999999999996</c:v>
                </c:pt>
                <c:pt idx="6248">
                  <c:v>-6.6959999999999997</c:v>
                </c:pt>
                <c:pt idx="6249">
                  <c:v>-6.7229999999999999</c:v>
                </c:pt>
                <c:pt idx="6250">
                  <c:v>-6.75</c:v>
                </c:pt>
                <c:pt idx="6251">
                  <c:v>-6.7770000000000001</c:v>
                </c:pt>
                <c:pt idx="6252">
                  <c:v>-6.8040000000000003</c:v>
                </c:pt>
                <c:pt idx="6253">
                  <c:v>-6.8310000000000004</c:v>
                </c:pt>
                <c:pt idx="6254">
                  <c:v>-6.8579999999999997</c:v>
                </c:pt>
                <c:pt idx="6255">
                  <c:v>-6.8849999999999998</c:v>
                </c:pt>
                <c:pt idx="6256">
                  <c:v>-6.9119999999999999</c:v>
                </c:pt>
                <c:pt idx="6257">
                  <c:v>-6.9390000000000001</c:v>
                </c:pt>
                <c:pt idx="6258">
                  <c:v>-6.9660000000000002</c:v>
                </c:pt>
                <c:pt idx="6259">
                  <c:v>-6.9930000000000003</c:v>
                </c:pt>
                <c:pt idx="6260">
                  <c:v>-7.02</c:v>
                </c:pt>
                <c:pt idx="6261">
                  <c:v>-7.0469999999999997</c:v>
                </c:pt>
                <c:pt idx="6262">
                  <c:v>-7.0739999999999998</c:v>
                </c:pt>
                <c:pt idx="6263">
                  <c:v>-7.101</c:v>
                </c:pt>
                <c:pt idx="6264">
                  <c:v>-7.1280000000000001</c:v>
                </c:pt>
                <c:pt idx="6265">
                  <c:v>-7.1550000000000002</c:v>
                </c:pt>
                <c:pt idx="6266">
                  <c:v>-7.1820000000000004</c:v>
                </c:pt>
                <c:pt idx="6267">
                  <c:v>-7.2089999999999996</c:v>
                </c:pt>
                <c:pt idx="6268">
                  <c:v>-7.2359999999999998</c:v>
                </c:pt>
                <c:pt idx="6269">
                  <c:v>-7.2629999999999999</c:v>
                </c:pt>
                <c:pt idx="6270">
                  <c:v>-7.29</c:v>
                </c:pt>
                <c:pt idx="6271">
                  <c:v>-7.3170000000000002</c:v>
                </c:pt>
                <c:pt idx="6272">
                  <c:v>-7.3440000000000003</c:v>
                </c:pt>
                <c:pt idx="6273">
                  <c:v>-7.3710000000000004</c:v>
                </c:pt>
                <c:pt idx="6274">
                  <c:v>-7.3979999999999997</c:v>
                </c:pt>
                <c:pt idx="6275">
                  <c:v>-7.4249999999999998</c:v>
                </c:pt>
                <c:pt idx="6276">
                  <c:v>-7.452</c:v>
                </c:pt>
                <c:pt idx="6277">
                  <c:v>-7.4790000000000001</c:v>
                </c:pt>
                <c:pt idx="6278">
                  <c:v>-7.5060000000000002</c:v>
                </c:pt>
                <c:pt idx="6279">
                  <c:v>-7.5330000000000004</c:v>
                </c:pt>
                <c:pt idx="6280">
                  <c:v>-7.56</c:v>
                </c:pt>
                <c:pt idx="6281">
                  <c:v>-7.5869999999999997</c:v>
                </c:pt>
                <c:pt idx="6282">
                  <c:v>-7.6139999999999999</c:v>
                </c:pt>
                <c:pt idx="6283">
                  <c:v>-7.641</c:v>
                </c:pt>
                <c:pt idx="6284">
                  <c:v>-7.6680000000000001</c:v>
                </c:pt>
                <c:pt idx="6285">
                  <c:v>-7.6950000000000003</c:v>
                </c:pt>
                <c:pt idx="6286">
                  <c:v>-7.7220000000000004</c:v>
                </c:pt>
                <c:pt idx="6287">
                  <c:v>-7.7489999999999997</c:v>
                </c:pt>
                <c:pt idx="6288">
                  <c:v>-7.7759999999999998</c:v>
                </c:pt>
                <c:pt idx="6289">
                  <c:v>-7.8029999999999999</c:v>
                </c:pt>
                <c:pt idx="6290">
                  <c:v>-7.83</c:v>
                </c:pt>
                <c:pt idx="6291">
                  <c:v>-7.8570000000000002</c:v>
                </c:pt>
                <c:pt idx="6292">
                  <c:v>-7.8840000000000003</c:v>
                </c:pt>
                <c:pt idx="6293">
                  <c:v>-7.9109999999999996</c:v>
                </c:pt>
                <c:pt idx="6294">
                  <c:v>-7.9379999999999997</c:v>
                </c:pt>
                <c:pt idx="6295">
                  <c:v>-7.9649999999999999</c:v>
                </c:pt>
                <c:pt idx="6296">
                  <c:v>-7.992</c:v>
                </c:pt>
                <c:pt idx="6297">
                  <c:v>-8.0190000000000001</c:v>
                </c:pt>
                <c:pt idx="6298">
                  <c:v>-8.0459999999999994</c:v>
                </c:pt>
                <c:pt idx="6299">
                  <c:v>-8.0730000000000004</c:v>
                </c:pt>
                <c:pt idx="6300">
                  <c:v>-8.1</c:v>
                </c:pt>
                <c:pt idx="6301">
                  <c:v>-8.1270000000000007</c:v>
                </c:pt>
                <c:pt idx="6302">
                  <c:v>-8.1539999999999999</c:v>
                </c:pt>
                <c:pt idx="6303">
                  <c:v>-8.1809999999999992</c:v>
                </c:pt>
                <c:pt idx="6304">
                  <c:v>-8.2080000000000002</c:v>
                </c:pt>
                <c:pt idx="6305">
                  <c:v>-8.2349999999999994</c:v>
                </c:pt>
                <c:pt idx="6306">
                  <c:v>-8.2620000000000005</c:v>
                </c:pt>
                <c:pt idx="6307">
                  <c:v>-8.2889999999999997</c:v>
                </c:pt>
                <c:pt idx="6308">
                  <c:v>-8.3160000000000007</c:v>
                </c:pt>
                <c:pt idx="6309">
                  <c:v>-8.343</c:v>
                </c:pt>
                <c:pt idx="6310">
                  <c:v>-8.3699999999999992</c:v>
                </c:pt>
                <c:pt idx="6311">
                  <c:v>-8.3970000000000002</c:v>
                </c:pt>
                <c:pt idx="6312">
                  <c:v>-8.4239999999999995</c:v>
                </c:pt>
                <c:pt idx="6313">
                  <c:v>-8.4510000000000005</c:v>
                </c:pt>
                <c:pt idx="6314">
                  <c:v>-8.4779999999999998</c:v>
                </c:pt>
                <c:pt idx="6315">
                  <c:v>-8.5050000000000008</c:v>
                </c:pt>
                <c:pt idx="6316">
                  <c:v>-8.532</c:v>
                </c:pt>
                <c:pt idx="6317">
                  <c:v>-8.5589999999999993</c:v>
                </c:pt>
                <c:pt idx="6318">
                  <c:v>-8.5860000000000003</c:v>
                </c:pt>
                <c:pt idx="6319">
                  <c:v>-8.6129999999999995</c:v>
                </c:pt>
                <c:pt idx="6320">
                  <c:v>-8.64</c:v>
                </c:pt>
                <c:pt idx="6321">
                  <c:v>-8.6669999999999998</c:v>
                </c:pt>
                <c:pt idx="6322">
                  <c:v>-8.6940000000000008</c:v>
                </c:pt>
                <c:pt idx="6323">
                  <c:v>-8.7210000000000001</c:v>
                </c:pt>
                <c:pt idx="6324">
                  <c:v>-8.7479999999999993</c:v>
                </c:pt>
                <c:pt idx="6325">
                  <c:v>-8.7750000000000004</c:v>
                </c:pt>
                <c:pt idx="6326">
                  <c:v>-8.8019999999999996</c:v>
                </c:pt>
                <c:pt idx="6327">
                  <c:v>-8.8290000000000006</c:v>
                </c:pt>
                <c:pt idx="6328">
                  <c:v>-8.8559999999999999</c:v>
                </c:pt>
                <c:pt idx="6329">
                  <c:v>-8.8829999999999991</c:v>
                </c:pt>
                <c:pt idx="6330">
                  <c:v>-8.91</c:v>
                </c:pt>
                <c:pt idx="6331">
                  <c:v>-8.9369999999999994</c:v>
                </c:pt>
                <c:pt idx="6332">
                  <c:v>-8.9640000000000004</c:v>
                </c:pt>
                <c:pt idx="6333">
                  <c:v>-8.9909999999999997</c:v>
                </c:pt>
                <c:pt idx="6334">
                  <c:v>-9.0180000000000007</c:v>
                </c:pt>
                <c:pt idx="6335">
                  <c:v>-9.0449999999999999</c:v>
                </c:pt>
                <c:pt idx="6336">
                  <c:v>-9.0719999999999992</c:v>
                </c:pt>
                <c:pt idx="6337">
                  <c:v>-9.0990000000000002</c:v>
                </c:pt>
                <c:pt idx="6338">
                  <c:v>-9.1259999999999994</c:v>
                </c:pt>
                <c:pt idx="6339">
                  <c:v>-9.1530000000000005</c:v>
                </c:pt>
                <c:pt idx="6340">
                  <c:v>-9.18</c:v>
                </c:pt>
                <c:pt idx="6341">
                  <c:v>-9.2070000000000007</c:v>
                </c:pt>
                <c:pt idx="6342">
                  <c:v>-9.234</c:v>
                </c:pt>
                <c:pt idx="6343">
                  <c:v>-9.2609999999999992</c:v>
                </c:pt>
                <c:pt idx="6344">
                  <c:v>-9.2880000000000003</c:v>
                </c:pt>
                <c:pt idx="6345">
                  <c:v>-9.3149999999999995</c:v>
                </c:pt>
                <c:pt idx="6346">
                  <c:v>-9.3420000000000005</c:v>
                </c:pt>
                <c:pt idx="6347">
                  <c:v>-9.3689999999999998</c:v>
                </c:pt>
                <c:pt idx="6348">
                  <c:v>-9.3960000000000008</c:v>
                </c:pt>
                <c:pt idx="6349">
                  <c:v>-9.423</c:v>
                </c:pt>
                <c:pt idx="6350">
                  <c:v>-9.4499999999999993</c:v>
                </c:pt>
                <c:pt idx="6351">
                  <c:v>-9.4770000000000003</c:v>
                </c:pt>
                <c:pt idx="6352">
                  <c:v>-9.5039999999999996</c:v>
                </c:pt>
                <c:pt idx="6353">
                  <c:v>-9.5310000000000006</c:v>
                </c:pt>
                <c:pt idx="6354">
                  <c:v>-9.5579999999999998</c:v>
                </c:pt>
                <c:pt idx="6355">
                  <c:v>-9.5850000000000009</c:v>
                </c:pt>
                <c:pt idx="6356">
                  <c:v>-9.6120000000000001</c:v>
                </c:pt>
                <c:pt idx="6357">
                  <c:v>-9.6389999999999993</c:v>
                </c:pt>
                <c:pt idx="6358">
                  <c:v>-9.6660000000000004</c:v>
                </c:pt>
                <c:pt idx="6359">
                  <c:v>-9.6929999999999996</c:v>
                </c:pt>
                <c:pt idx="6360">
                  <c:v>-9.7200000000000006</c:v>
                </c:pt>
                <c:pt idx="6361">
                  <c:v>-9.7469999999999999</c:v>
                </c:pt>
                <c:pt idx="6362">
                  <c:v>-9.7739999999999991</c:v>
                </c:pt>
                <c:pt idx="6363">
                  <c:v>-9.8010000000000002</c:v>
                </c:pt>
                <c:pt idx="6364">
                  <c:v>-9.8279999999999994</c:v>
                </c:pt>
                <c:pt idx="6365">
                  <c:v>-9.8550000000000004</c:v>
                </c:pt>
                <c:pt idx="6366">
                  <c:v>-9.8819999999999997</c:v>
                </c:pt>
                <c:pt idx="6367">
                  <c:v>-9.9090000000000007</c:v>
                </c:pt>
                <c:pt idx="6368">
                  <c:v>-9.9359999999999999</c:v>
                </c:pt>
                <c:pt idx="6369">
                  <c:v>-9.9629999999999992</c:v>
                </c:pt>
                <c:pt idx="6370">
                  <c:v>-9.99</c:v>
                </c:pt>
                <c:pt idx="6371">
                  <c:v>-10.016999999999999</c:v>
                </c:pt>
                <c:pt idx="6372">
                  <c:v>-10.044</c:v>
                </c:pt>
                <c:pt idx="6373">
                  <c:v>-10.071</c:v>
                </c:pt>
                <c:pt idx="6374">
                  <c:v>-10.098000000000001</c:v>
                </c:pt>
                <c:pt idx="6375">
                  <c:v>-10.125</c:v>
                </c:pt>
                <c:pt idx="6376">
                  <c:v>-10.151999999999999</c:v>
                </c:pt>
                <c:pt idx="6377">
                  <c:v>-10.179</c:v>
                </c:pt>
                <c:pt idx="6378">
                  <c:v>-10.206</c:v>
                </c:pt>
                <c:pt idx="6379">
                  <c:v>-10.233000000000001</c:v>
                </c:pt>
                <c:pt idx="6380">
                  <c:v>-10.26</c:v>
                </c:pt>
                <c:pt idx="6381">
                  <c:v>-10.287000000000001</c:v>
                </c:pt>
                <c:pt idx="6382">
                  <c:v>-10.314</c:v>
                </c:pt>
                <c:pt idx="6383">
                  <c:v>-10.340999999999999</c:v>
                </c:pt>
                <c:pt idx="6384">
                  <c:v>-10.368</c:v>
                </c:pt>
                <c:pt idx="6385">
                  <c:v>-10.395</c:v>
                </c:pt>
                <c:pt idx="6386">
                  <c:v>-10.422000000000001</c:v>
                </c:pt>
                <c:pt idx="6387">
                  <c:v>-10.449</c:v>
                </c:pt>
                <c:pt idx="6388">
                  <c:v>-10.476000000000001</c:v>
                </c:pt>
                <c:pt idx="6389">
                  <c:v>-10.503</c:v>
                </c:pt>
                <c:pt idx="6390">
                  <c:v>-10.53</c:v>
                </c:pt>
                <c:pt idx="6391">
                  <c:v>-10.557</c:v>
                </c:pt>
                <c:pt idx="6392">
                  <c:v>-10.584</c:v>
                </c:pt>
                <c:pt idx="6393">
                  <c:v>-10.611000000000001</c:v>
                </c:pt>
                <c:pt idx="6394">
                  <c:v>-10.638</c:v>
                </c:pt>
                <c:pt idx="6395">
                  <c:v>-10.664999999999999</c:v>
                </c:pt>
                <c:pt idx="6396">
                  <c:v>-10.692</c:v>
                </c:pt>
                <c:pt idx="6397">
                  <c:v>-10.718999999999999</c:v>
                </c:pt>
                <c:pt idx="6398">
                  <c:v>-10.746</c:v>
                </c:pt>
                <c:pt idx="6399">
                  <c:v>-10.773</c:v>
                </c:pt>
                <c:pt idx="6400">
                  <c:v>-10.8</c:v>
                </c:pt>
                <c:pt idx="6401">
                  <c:v>-10.827</c:v>
                </c:pt>
                <c:pt idx="6402">
                  <c:v>-10.853999999999999</c:v>
                </c:pt>
                <c:pt idx="6403">
                  <c:v>-10.881</c:v>
                </c:pt>
                <c:pt idx="6404">
                  <c:v>-10.907999999999999</c:v>
                </c:pt>
                <c:pt idx="6405">
                  <c:v>-10.935</c:v>
                </c:pt>
                <c:pt idx="6406">
                  <c:v>-10.962</c:v>
                </c:pt>
                <c:pt idx="6407">
                  <c:v>-10.989000000000001</c:v>
                </c:pt>
                <c:pt idx="6408">
                  <c:v>-11.016</c:v>
                </c:pt>
                <c:pt idx="6409">
                  <c:v>-11.042999999999999</c:v>
                </c:pt>
                <c:pt idx="6410">
                  <c:v>-11.07</c:v>
                </c:pt>
                <c:pt idx="6411">
                  <c:v>-11.097</c:v>
                </c:pt>
                <c:pt idx="6412">
                  <c:v>-11.124000000000001</c:v>
                </c:pt>
                <c:pt idx="6413">
                  <c:v>-11.151</c:v>
                </c:pt>
                <c:pt idx="6414">
                  <c:v>-11.178000000000001</c:v>
                </c:pt>
                <c:pt idx="6415">
                  <c:v>-11.205</c:v>
                </c:pt>
                <c:pt idx="6416">
                  <c:v>-11.231999999999999</c:v>
                </c:pt>
                <c:pt idx="6417">
                  <c:v>-11.259</c:v>
                </c:pt>
                <c:pt idx="6418">
                  <c:v>-11.286</c:v>
                </c:pt>
                <c:pt idx="6419">
                  <c:v>-11.313000000000001</c:v>
                </c:pt>
                <c:pt idx="6420">
                  <c:v>-11.34</c:v>
                </c:pt>
                <c:pt idx="6421">
                  <c:v>-11.367000000000001</c:v>
                </c:pt>
                <c:pt idx="6422">
                  <c:v>-11.394</c:v>
                </c:pt>
                <c:pt idx="6423">
                  <c:v>-11.420999999999999</c:v>
                </c:pt>
                <c:pt idx="6424">
                  <c:v>-11.448</c:v>
                </c:pt>
                <c:pt idx="6425">
                  <c:v>-11.475</c:v>
                </c:pt>
                <c:pt idx="6426">
                  <c:v>-11.502000000000001</c:v>
                </c:pt>
                <c:pt idx="6427">
                  <c:v>-11.529</c:v>
                </c:pt>
                <c:pt idx="6428">
                  <c:v>-11.555999999999999</c:v>
                </c:pt>
                <c:pt idx="6429">
                  <c:v>-11.583</c:v>
                </c:pt>
                <c:pt idx="6430">
                  <c:v>-11.61</c:v>
                </c:pt>
                <c:pt idx="6431">
                  <c:v>-11.637</c:v>
                </c:pt>
                <c:pt idx="6432">
                  <c:v>-11.664</c:v>
                </c:pt>
                <c:pt idx="6433">
                  <c:v>-11.691000000000001</c:v>
                </c:pt>
                <c:pt idx="6434">
                  <c:v>-11.718</c:v>
                </c:pt>
                <c:pt idx="6435">
                  <c:v>-11.744999999999999</c:v>
                </c:pt>
                <c:pt idx="6436">
                  <c:v>-11.772</c:v>
                </c:pt>
                <c:pt idx="6437">
                  <c:v>-11.798999999999999</c:v>
                </c:pt>
                <c:pt idx="6438">
                  <c:v>-11.826000000000001</c:v>
                </c:pt>
                <c:pt idx="6439">
                  <c:v>-11.853</c:v>
                </c:pt>
                <c:pt idx="6440">
                  <c:v>-11.88</c:v>
                </c:pt>
                <c:pt idx="6441">
                  <c:v>-11.907</c:v>
                </c:pt>
                <c:pt idx="6442">
                  <c:v>-11.933999999999999</c:v>
                </c:pt>
                <c:pt idx="6443">
                  <c:v>-11.961</c:v>
                </c:pt>
                <c:pt idx="6444">
                  <c:v>-11.988</c:v>
                </c:pt>
                <c:pt idx="6445">
                  <c:v>-12.015000000000001</c:v>
                </c:pt>
                <c:pt idx="6446">
                  <c:v>-12.042</c:v>
                </c:pt>
                <c:pt idx="6447">
                  <c:v>-12.069000000000001</c:v>
                </c:pt>
                <c:pt idx="6448">
                  <c:v>-12.096</c:v>
                </c:pt>
                <c:pt idx="6449">
                  <c:v>-12.122999999999999</c:v>
                </c:pt>
                <c:pt idx="6450">
                  <c:v>-12.15</c:v>
                </c:pt>
                <c:pt idx="6451">
                  <c:v>-12.177</c:v>
                </c:pt>
                <c:pt idx="6452">
                  <c:v>-12.204000000000001</c:v>
                </c:pt>
                <c:pt idx="6453">
                  <c:v>-12.231</c:v>
                </c:pt>
                <c:pt idx="6454">
                  <c:v>-12.257999999999999</c:v>
                </c:pt>
                <c:pt idx="6455">
                  <c:v>-12.285</c:v>
                </c:pt>
                <c:pt idx="6456">
                  <c:v>-12.311999999999999</c:v>
                </c:pt>
                <c:pt idx="6457">
                  <c:v>-12.339</c:v>
                </c:pt>
                <c:pt idx="6458">
                  <c:v>-12.366</c:v>
                </c:pt>
                <c:pt idx="6459">
                  <c:v>-12.393000000000001</c:v>
                </c:pt>
                <c:pt idx="6460">
                  <c:v>-12.42</c:v>
                </c:pt>
                <c:pt idx="6461">
                  <c:v>-12.446999999999999</c:v>
                </c:pt>
                <c:pt idx="6462">
                  <c:v>-12.474</c:v>
                </c:pt>
                <c:pt idx="6463">
                  <c:v>-12.500999999999999</c:v>
                </c:pt>
                <c:pt idx="6464">
                  <c:v>-12.528</c:v>
                </c:pt>
                <c:pt idx="6465">
                  <c:v>-12.555</c:v>
                </c:pt>
                <c:pt idx="6466">
                  <c:v>-12.582000000000001</c:v>
                </c:pt>
                <c:pt idx="6467">
                  <c:v>-12.609</c:v>
                </c:pt>
                <c:pt idx="6468">
                  <c:v>-12.635999999999999</c:v>
                </c:pt>
                <c:pt idx="6469">
                  <c:v>-12.663</c:v>
                </c:pt>
                <c:pt idx="6470">
                  <c:v>-12.69</c:v>
                </c:pt>
                <c:pt idx="6471">
                  <c:v>-12.717000000000001</c:v>
                </c:pt>
                <c:pt idx="6472">
                  <c:v>-12.744</c:v>
                </c:pt>
                <c:pt idx="6473">
                  <c:v>-12.771000000000001</c:v>
                </c:pt>
                <c:pt idx="6474">
                  <c:v>-12.798</c:v>
                </c:pt>
                <c:pt idx="6475">
                  <c:v>-12.824999999999999</c:v>
                </c:pt>
                <c:pt idx="6476">
                  <c:v>-12.852</c:v>
                </c:pt>
                <c:pt idx="6477">
                  <c:v>-12.879</c:v>
                </c:pt>
                <c:pt idx="6478">
                  <c:v>-12.906000000000001</c:v>
                </c:pt>
                <c:pt idx="6479">
                  <c:v>-12.933</c:v>
                </c:pt>
                <c:pt idx="6480">
                  <c:v>-12.96</c:v>
                </c:pt>
                <c:pt idx="6481">
                  <c:v>-12.987</c:v>
                </c:pt>
                <c:pt idx="6482">
                  <c:v>-13.013999999999999</c:v>
                </c:pt>
                <c:pt idx="6483">
                  <c:v>-13.041</c:v>
                </c:pt>
                <c:pt idx="6484">
                  <c:v>-13.068</c:v>
                </c:pt>
                <c:pt idx="6485">
                  <c:v>-13.095000000000001</c:v>
                </c:pt>
                <c:pt idx="6486">
                  <c:v>-13.122</c:v>
                </c:pt>
                <c:pt idx="6487">
                  <c:v>-13.148999999999999</c:v>
                </c:pt>
                <c:pt idx="6488">
                  <c:v>-13.176</c:v>
                </c:pt>
                <c:pt idx="6489">
                  <c:v>-13.202999999999999</c:v>
                </c:pt>
                <c:pt idx="6490">
                  <c:v>-13.23</c:v>
                </c:pt>
                <c:pt idx="6491">
                  <c:v>-13.257</c:v>
                </c:pt>
                <c:pt idx="6492">
                  <c:v>-13.284000000000001</c:v>
                </c:pt>
                <c:pt idx="6493">
                  <c:v>-13.311</c:v>
                </c:pt>
                <c:pt idx="6494">
                  <c:v>-13.337999999999999</c:v>
                </c:pt>
                <c:pt idx="6495">
                  <c:v>-13.365</c:v>
                </c:pt>
                <c:pt idx="6496">
                  <c:v>-13.391999999999999</c:v>
                </c:pt>
                <c:pt idx="6497">
                  <c:v>-13.419</c:v>
                </c:pt>
                <c:pt idx="6498">
                  <c:v>-13.446</c:v>
                </c:pt>
                <c:pt idx="6499">
                  <c:v>-13.473000000000001</c:v>
                </c:pt>
                <c:pt idx="6500">
                  <c:v>-13.5</c:v>
                </c:pt>
                <c:pt idx="6501">
                  <c:v>-13.526999999999999</c:v>
                </c:pt>
                <c:pt idx="6502">
                  <c:v>-13.554</c:v>
                </c:pt>
                <c:pt idx="6503">
                  <c:v>-13.581</c:v>
                </c:pt>
                <c:pt idx="6504">
                  <c:v>-13.608000000000001</c:v>
                </c:pt>
                <c:pt idx="6505">
                  <c:v>-13.635</c:v>
                </c:pt>
                <c:pt idx="6506">
                  <c:v>-13.662000000000001</c:v>
                </c:pt>
                <c:pt idx="6507">
                  <c:v>-13.689</c:v>
                </c:pt>
                <c:pt idx="6508">
                  <c:v>-13.715999999999999</c:v>
                </c:pt>
                <c:pt idx="6509">
                  <c:v>-13.743</c:v>
                </c:pt>
                <c:pt idx="6510">
                  <c:v>-13.77</c:v>
                </c:pt>
                <c:pt idx="6511">
                  <c:v>-13.797000000000001</c:v>
                </c:pt>
                <c:pt idx="6512">
                  <c:v>-13.824</c:v>
                </c:pt>
                <c:pt idx="6513">
                  <c:v>-13.851000000000001</c:v>
                </c:pt>
                <c:pt idx="6514">
                  <c:v>-13.878</c:v>
                </c:pt>
                <c:pt idx="6515">
                  <c:v>-13.904999999999999</c:v>
                </c:pt>
                <c:pt idx="6516">
                  <c:v>-13.932</c:v>
                </c:pt>
                <c:pt idx="6517">
                  <c:v>-13.959</c:v>
                </c:pt>
                <c:pt idx="6518">
                  <c:v>-13.986000000000001</c:v>
                </c:pt>
                <c:pt idx="6519">
                  <c:v>-14.013</c:v>
                </c:pt>
                <c:pt idx="6520">
                  <c:v>-14.04</c:v>
                </c:pt>
                <c:pt idx="6521">
                  <c:v>-14.067</c:v>
                </c:pt>
                <c:pt idx="6522">
                  <c:v>-14.093999999999999</c:v>
                </c:pt>
                <c:pt idx="6523">
                  <c:v>-14.121</c:v>
                </c:pt>
                <c:pt idx="6524">
                  <c:v>-14.148</c:v>
                </c:pt>
                <c:pt idx="6525">
                  <c:v>-14.175000000000001</c:v>
                </c:pt>
                <c:pt idx="6526">
                  <c:v>-14.202</c:v>
                </c:pt>
                <c:pt idx="6527">
                  <c:v>-14.228999999999999</c:v>
                </c:pt>
                <c:pt idx="6528">
                  <c:v>-14.256</c:v>
                </c:pt>
                <c:pt idx="6529">
                  <c:v>-14.282999999999999</c:v>
                </c:pt>
                <c:pt idx="6530">
                  <c:v>-14.31</c:v>
                </c:pt>
                <c:pt idx="6531">
                  <c:v>-14.337</c:v>
                </c:pt>
                <c:pt idx="6532">
                  <c:v>-14.364000000000001</c:v>
                </c:pt>
                <c:pt idx="6533">
                  <c:v>-14.391</c:v>
                </c:pt>
                <c:pt idx="6534">
                  <c:v>-14.417999999999999</c:v>
                </c:pt>
                <c:pt idx="6535">
                  <c:v>-14.445</c:v>
                </c:pt>
                <c:pt idx="6536">
                  <c:v>-14.472</c:v>
                </c:pt>
                <c:pt idx="6537">
                  <c:v>-14.499000000000001</c:v>
                </c:pt>
                <c:pt idx="6538">
                  <c:v>-14.526</c:v>
                </c:pt>
                <c:pt idx="6539">
                  <c:v>-14.553000000000001</c:v>
                </c:pt>
                <c:pt idx="6540">
                  <c:v>-14.58</c:v>
                </c:pt>
                <c:pt idx="6541">
                  <c:v>-14.606999999999999</c:v>
                </c:pt>
                <c:pt idx="6542">
                  <c:v>-14.634</c:v>
                </c:pt>
                <c:pt idx="6543">
                  <c:v>-14.661</c:v>
                </c:pt>
                <c:pt idx="6544">
                  <c:v>-14.688000000000001</c:v>
                </c:pt>
                <c:pt idx="6545">
                  <c:v>-14.715</c:v>
                </c:pt>
                <c:pt idx="6546">
                  <c:v>-14.742000000000001</c:v>
                </c:pt>
                <c:pt idx="6547">
                  <c:v>-14.769</c:v>
                </c:pt>
                <c:pt idx="6548">
                  <c:v>-14.795999999999999</c:v>
                </c:pt>
                <c:pt idx="6549">
                  <c:v>-14.823</c:v>
                </c:pt>
                <c:pt idx="6550">
                  <c:v>-14.85</c:v>
                </c:pt>
                <c:pt idx="6551">
                  <c:v>-14.877000000000001</c:v>
                </c:pt>
                <c:pt idx="6552">
                  <c:v>-14.904</c:v>
                </c:pt>
                <c:pt idx="6553">
                  <c:v>-14.930999999999999</c:v>
                </c:pt>
                <c:pt idx="6554">
                  <c:v>-14.958</c:v>
                </c:pt>
                <c:pt idx="6555">
                  <c:v>-14.984999999999999</c:v>
                </c:pt>
                <c:pt idx="6556">
                  <c:v>-15.012</c:v>
                </c:pt>
                <c:pt idx="6557">
                  <c:v>-15.039</c:v>
                </c:pt>
                <c:pt idx="6558">
                  <c:v>-15.066000000000001</c:v>
                </c:pt>
                <c:pt idx="6559">
                  <c:v>-15.093</c:v>
                </c:pt>
                <c:pt idx="6560">
                  <c:v>-15.12</c:v>
                </c:pt>
                <c:pt idx="6561">
                  <c:v>-15.147</c:v>
                </c:pt>
                <c:pt idx="6562">
                  <c:v>-15.173999999999999</c:v>
                </c:pt>
                <c:pt idx="6563">
                  <c:v>-15.201000000000001</c:v>
                </c:pt>
                <c:pt idx="6564">
                  <c:v>-15.228</c:v>
                </c:pt>
                <c:pt idx="6565">
                  <c:v>-15.255000000000001</c:v>
                </c:pt>
                <c:pt idx="6566">
                  <c:v>-15.282</c:v>
                </c:pt>
                <c:pt idx="6567">
                  <c:v>-15.308999999999999</c:v>
                </c:pt>
                <c:pt idx="6568">
                  <c:v>-15.336</c:v>
                </c:pt>
                <c:pt idx="6569">
                  <c:v>-15.363</c:v>
                </c:pt>
                <c:pt idx="6570">
                  <c:v>-15.39</c:v>
                </c:pt>
                <c:pt idx="6571">
                  <c:v>-15.417</c:v>
                </c:pt>
                <c:pt idx="6572">
                  <c:v>-15.444000000000001</c:v>
                </c:pt>
                <c:pt idx="6573">
                  <c:v>-15.471</c:v>
                </c:pt>
                <c:pt idx="6574">
                  <c:v>-15.497999999999999</c:v>
                </c:pt>
                <c:pt idx="6575">
                  <c:v>-15.525</c:v>
                </c:pt>
                <c:pt idx="6576">
                  <c:v>-15.552</c:v>
                </c:pt>
                <c:pt idx="6577">
                  <c:v>-15.579000000000001</c:v>
                </c:pt>
                <c:pt idx="6578">
                  <c:v>-15.606</c:v>
                </c:pt>
                <c:pt idx="6579">
                  <c:v>-15.632999999999999</c:v>
                </c:pt>
                <c:pt idx="6580">
                  <c:v>-15.66</c:v>
                </c:pt>
                <c:pt idx="6581">
                  <c:v>-15.686999999999999</c:v>
                </c:pt>
                <c:pt idx="6582">
                  <c:v>-15.714</c:v>
                </c:pt>
                <c:pt idx="6583">
                  <c:v>-15.741</c:v>
                </c:pt>
                <c:pt idx="6584">
                  <c:v>-15.768000000000001</c:v>
                </c:pt>
                <c:pt idx="6585">
                  <c:v>-15.795</c:v>
                </c:pt>
                <c:pt idx="6586">
                  <c:v>-15.821999999999999</c:v>
                </c:pt>
                <c:pt idx="6587">
                  <c:v>-15.849</c:v>
                </c:pt>
                <c:pt idx="6588">
                  <c:v>-15.875999999999999</c:v>
                </c:pt>
                <c:pt idx="6589">
                  <c:v>-15.903</c:v>
                </c:pt>
                <c:pt idx="6590">
                  <c:v>-15.93</c:v>
                </c:pt>
                <c:pt idx="6591">
                  <c:v>-15.957000000000001</c:v>
                </c:pt>
                <c:pt idx="6592">
                  <c:v>-15.984</c:v>
                </c:pt>
                <c:pt idx="6593">
                  <c:v>-16.010999999999999</c:v>
                </c:pt>
                <c:pt idx="6594">
                  <c:v>-16.038</c:v>
                </c:pt>
                <c:pt idx="6595">
                  <c:v>-16.065000000000001</c:v>
                </c:pt>
                <c:pt idx="6596">
                  <c:v>-16.091999999999999</c:v>
                </c:pt>
                <c:pt idx="6597">
                  <c:v>-16.119</c:v>
                </c:pt>
                <c:pt idx="6598">
                  <c:v>-16.146000000000001</c:v>
                </c:pt>
                <c:pt idx="6599">
                  <c:v>-16.172999999999998</c:v>
                </c:pt>
                <c:pt idx="6600">
                  <c:v>-16.2</c:v>
                </c:pt>
                <c:pt idx="6601">
                  <c:v>-16.227</c:v>
                </c:pt>
                <c:pt idx="6602">
                  <c:v>-16.254000000000001</c:v>
                </c:pt>
                <c:pt idx="6603">
                  <c:v>-16.280999999999999</c:v>
                </c:pt>
                <c:pt idx="6604">
                  <c:v>-16.308</c:v>
                </c:pt>
                <c:pt idx="6605">
                  <c:v>-16.335000000000001</c:v>
                </c:pt>
                <c:pt idx="6606">
                  <c:v>-16.361999999999998</c:v>
                </c:pt>
                <c:pt idx="6607">
                  <c:v>-16.388999999999999</c:v>
                </c:pt>
                <c:pt idx="6608">
                  <c:v>-16.416</c:v>
                </c:pt>
                <c:pt idx="6609">
                  <c:v>-16.443000000000001</c:v>
                </c:pt>
                <c:pt idx="6610">
                  <c:v>-16.47</c:v>
                </c:pt>
                <c:pt idx="6611">
                  <c:v>-16.497</c:v>
                </c:pt>
                <c:pt idx="6612">
                  <c:v>-16.524000000000001</c:v>
                </c:pt>
                <c:pt idx="6613">
                  <c:v>-16.550999999999998</c:v>
                </c:pt>
                <c:pt idx="6614">
                  <c:v>-16.577999999999999</c:v>
                </c:pt>
                <c:pt idx="6615">
                  <c:v>-16.605</c:v>
                </c:pt>
                <c:pt idx="6616">
                  <c:v>-16.632000000000001</c:v>
                </c:pt>
                <c:pt idx="6617">
                  <c:v>-16.658999999999999</c:v>
                </c:pt>
                <c:pt idx="6618">
                  <c:v>-16.686</c:v>
                </c:pt>
                <c:pt idx="6619">
                  <c:v>-16.713000000000001</c:v>
                </c:pt>
                <c:pt idx="6620">
                  <c:v>-16.739999999999998</c:v>
                </c:pt>
                <c:pt idx="6621">
                  <c:v>-16.766999999999999</c:v>
                </c:pt>
                <c:pt idx="6622">
                  <c:v>-16.794</c:v>
                </c:pt>
                <c:pt idx="6623">
                  <c:v>-16.821000000000002</c:v>
                </c:pt>
                <c:pt idx="6624">
                  <c:v>-16.847999999999999</c:v>
                </c:pt>
                <c:pt idx="6625">
                  <c:v>-16.875</c:v>
                </c:pt>
                <c:pt idx="6626">
                  <c:v>-16.902000000000001</c:v>
                </c:pt>
                <c:pt idx="6627">
                  <c:v>-16.928999999999998</c:v>
                </c:pt>
                <c:pt idx="6628">
                  <c:v>-16.956</c:v>
                </c:pt>
                <c:pt idx="6629">
                  <c:v>-16.983000000000001</c:v>
                </c:pt>
                <c:pt idx="6630">
                  <c:v>-17.010000000000002</c:v>
                </c:pt>
                <c:pt idx="6631">
                  <c:v>-17.036999999999999</c:v>
                </c:pt>
                <c:pt idx="6632">
                  <c:v>-17.064</c:v>
                </c:pt>
                <c:pt idx="6633">
                  <c:v>-17.091000000000001</c:v>
                </c:pt>
                <c:pt idx="6634">
                  <c:v>-17.117999999999999</c:v>
                </c:pt>
                <c:pt idx="6635">
                  <c:v>-17.145</c:v>
                </c:pt>
                <c:pt idx="6636">
                  <c:v>-17.172000000000001</c:v>
                </c:pt>
                <c:pt idx="6637">
                  <c:v>-17.199000000000002</c:v>
                </c:pt>
                <c:pt idx="6638">
                  <c:v>-17.225999999999999</c:v>
                </c:pt>
                <c:pt idx="6639">
                  <c:v>-17.253</c:v>
                </c:pt>
                <c:pt idx="6640">
                  <c:v>-17.28</c:v>
                </c:pt>
                <c:pt idx="6641">
                  <c:v>-17.306999999999999</c:v>
                </c:pt>
                <c:pt idx="6642">
                  <c:v>-17.334</c:v>
                </c:pt>
                <c:pt idx="6643">
                  <c:v>-17.361000000000001</c:v>
                </c:pt>
                <c:pt idx="6644">
                  <c:v>-17.388000000000002</c:v>
                </c:pt>
                <c:pt idx="6645">
                  <c:v>-17.414999999999999</c:v>
                </c:pt>
                <c:pt idx="6646">
                  <c:v>-17.442</c:v>
                </c:pt>
                <c:pt idx="6647">
                  <c:v>-17.469000000000001</c:v>
                </c:pt>
                <c:pt idx="6648">
                  <c:v>-17.495999999999999</c:v>
                </c:pt>
                <c:pt idx="6649">
                  <c:v>-17.523</c:v>
                </c:pt>
                <c:pt idx="6650">
                  <c:v>-17.55</c:v>
                </c:pt>
                <c:pt idx="6651">
                  <c:v>-17.577000000000002</c:v>
                </c:pt>
                <c:pt idx="6652">
                  <c:v>-17.603999999999999</c:v>
                </c:pt>
                <c:pt idx="6653">
                  <c:v>-17.631</c:v>
                </c:pt>
                <c:pt idx="6654">
                  <c:v>-17.658000000000001</c:v>
                </c:pt>
                <c:pt idx="6655">
                  <c:v>-17.684999999999999</c:v>
                </c:pt>
                <c:pt idx="6656">
                  <c:v>-17.712</c:v>
                </c:pt>
                <c:pt idx="6657">
                  <c:v>-17.739000000000001</c:v>
                </c:pt>
                <c:pt idx="6658">
                  <c:v>-17.765999999999998</c:v>
                </c:pt>
                <c:pt idx="6659">
                  <c:v>-17.792999999999999</c:v>
                </c:pt>
                <c:pt idx="6660">
                  <c:v>-17.82</c:v>
                </c:pt>
                <c:pt idx="6661">
                  <c:v>-17.847000000000001</c:v>
                </c:pt>
                <c:pt idx="6662">
                  <c:v>-17.873999999999999</c:v>
                </c:pt>
                <c:pt idx="6663">
                  <c:v>-17.901</c:v>
                </c:pt>
                <c:pt idx="6664">
                  <c:v>-17.928000000000001</c:v>
                </c:pt>
                <c:pt idx="6665">
                  <c:v>-17.954999999999998</c:v>
                </c:pt>
                <c:pt idx="6666">
                  <c:v>-17.981999999999999</c:v>
                </c:pt>
                <c:pt idx="6667">
                  <c:v>-18.009</c:v>
                </c:pt>
                <c:pt idx="6668">
                  <c:v>-18.036000000000001</c:v>
                </c:pt>
                <c:pt idx="6669">
                  <c:v>-18.062999999999999</c:v>
                </c:pt>
                <c:pt idx="6670">
                  <c:v>-18.09</c:v>
                </c:pt>
                <c:pt idx="6671">
                  <c:v>-18.117000000000001</c:v>
                </c:pt>
                <c:pt idx="6672">
                  <c:v>-18.143999999999998</c:v>
                </c:pt>
                <c:pt idx="6673">
                  <c:v>-18.170999999999999</c:v>
                </c:pt>
                <c:pt idx="6674">
                  <c:v>-18.198</c:v>
                </c:pt>
                <c:pt idx="6675">
                  <c:v>-18.225000000000001</c:v>
                </c:pt>
                <c:pt idx="6676">
                  <c:v>-18.251999999999999</c:v>
                </c:pt>
                <c:pt idx="6677">
                  <c:v>-18.279</c:v>
                </c:pt>
                <c:pt idx="6678">
                  <c:v>-18.306000000000001</c:v>
                </c:pt>
                <c:pt idx="6679">
                  <c:v>-18.332999999999998</c:v>
                </c:pt>
                <c:pt idx="6680">
                  <c:v>-18.36</c:v>
                </c:pt>
                <c:pt idx="6681">
                  <c:v>-18.387</c:v>
                </c:pt>
                <c:pt idx="6682">
                  <c:v>-18.414000000000001</c:v>
                </c:pt>
                <c:pt idx="6683">
                  <c:v>-18.440999999999999</c:v>
                </c:pt>
                <c:pt idx="6684">
                  <c:v>-18.468</c:v>
                </c:pt>
                <c:pt idx="6685">
                  <c:v>-18.495000000000001</c:v>
                </c:pt>
                <c:pt idx="6686">
                  <c:v>-18.521999999999998</c:v>
                </c:pt>
                <c:pt idx="6687">
                  <c:v>-18.548999999999999</c:v>
                </c:pt>
                <c:pt idx="6688">
                  <c:v>-18.576000000000001</c:v>
                </c:pt>
                <c:pt idx="6689">
                  <c:v>-18.603000000000002</c:v>
                </c:pt>
                <c:pt idx="6690">
                  <c:v>-18.63</c:v>
                </c:pt>
                <c:pt idx="6691">
                  <c:v>-18.657</c:v>
                </c:pt>
                <c:pt idx="6692">
                  <c:v>-18.684000000000001</c:v>
                </c:pt>
                <c:pt idx="6693">
                  <c:v>-18.710999999999999</c:v>
                </c:pt>
                <c:pt idx="6694">
                  <c:v>-18.738</c:v>
                </c:pt>
                <c:pt idx="6695">
                  <c:v>-18.765000000000001</c:v>
                </c:pt>
                <c:pt idx="6696">
                  <c:v>-18.792000000000002</c:v>
                </c:pt>
                <c:pt idx="6697">
                  <c:v>-18.818999999999999</c:v>
                </c:pt>
                <c:pt idx="6698">
                  <c:v>-18.846</c:v>
                </c:pt>
                <c:pt idx="6699">
                  <c:v>-18.873000000000001</c:v>
                </c:pt>
                <c:pt idx="6700">
                  <c:v>-18.899999999999999</c:v>
                </c:pt>
                <c:pt idx="6701">
                  <c:v>-18.927</c:v>
                </c:pt>
                <c:pt idx="6702">
                  <c:v>-18.954000000000001</c:v>
                </c:pt>
                <c:pt idx="6703">
                  <c:v>-18.981000000000002</c:v>
                </c:pt>
                <c:pt idx="6704">
                  <c:v>-19.007999999999999</c:v>
                </c:pt>
                <c:pt idx="6705">
                  <c:v>-19.035</c:v>
                </c:pt>
                <c:pt idx="6706">
                  <c:v>-19.062000000000001</c:v>
                </c:pt>
                <c:pt idx="6707">
                  <c:v>-19.088999999999999</c:v>
                </c:pt>
                <c:pt idx="6708">
                  <c:v>-19.116</c:v>
                </c:pt>
                <c:pt idx="6709">
                  <c:v>-19.143000000000001</c:v>
                </c:pt>
                <c:pt idx="6710">
                  <c:v>-19.170000000000002</c:v>
                </c:pt>
                <c:pt idx="6711">
                  <c:v>-19.196999999999999</c:v>
                </c:pt>
                <c:pt idx="6712">
                  <c:v>-19.224</c:v>
                </c:pt>
                <c:pt idx="6713">
                  <c:v>-19.251000000000001</c:v>
                </c:pt>
                <c:pt idx="6714">
                  <c:v>-19.277999999999999</c:v>
                </c:pt>
                <c:pt idx="6715">
                  <c:v>-19.305</c:v>
                </c:pt>
                <c:pt idx="6716">
                  <c:v>-19.332000000000001</c:v>
                </c:pt>
                <c:pt idx="6717">
                  <c:v>-19.359000000000002</c:v>
                </c:pt>
                <c:pt idx="6718">
                  <c:v>-19.385999999999999</c:v>
                </c:pt>
                <c:pt idx="6719">
                  <c:v>-19.413</c:v>
                </c:pt>
                <c:pt idx="6720">
                  <c:v>-19.440000000000001</c:v>
                </c:pt>
                <c:pt idx="6721">
                  <c:v>-19.466999999999999</c:v>
                </c:pt>
                <c:pt idx="6722">
                  <c:v>-19.494</c:v>
                </c:pt>
                <c:pt idx="6723">
                  <c:v>-19.521000000000001</c:v>
                </c:pt>
                <c:pt idx="6724">
                  <c:v>-19.547999999999998</c:v>
                </c:pt>
                <c:pt idx="6725">
                  <c:v>-19.574999999999999</c:v>
                </c:pt>
                <c:pt idx="6726">
                  <c:v>-19.602</c:v>
                </c:pt>
                <c:pt idx="6727">
                  <c:v>-19.629000000000001</c:v>
                </c:pt>
                <c:pt idx="6728">
                  <c:v>-19.655999999999999</c:v>
                </c:pt>
                <c:pt idx="6729">
                  <c:v>-19.683</c:v>
                </c:pt>
                <c:pt idx="6730">
                  <c:v>-19.71</c:v>
                </c:pt>
                <c:pt idx="6731">
                  <c:v>-19.736999999999998</c:v>
                </c:pt>
                <c:pt idx="6732">
                  <c:v>-19.763999999999999</c:v>
                </c:pt>
                <c:pt idx="6733">
                  <c:v>-19.791</c:v>
                </c:pt>
                <c:pt idx="6734">
                  <c:v>-19.818000000000001</c:v>
                </c:pt>
                <c:pt idx="6735">
                  <c:v>-19.844999999999999</c:v>
                </c:pt>
                <c:pt idx="6736">
                  <c:v>-19.872</c:v>
                </c:pt>
                <c:pt idx="6737">
                  <c:v>-19.899000000000001</c:v>
                </c:pt>
                <c:pt idx="6738">
                  <c:v>-19.925999999999998</c:v>
                </c:pt>
                <c:pt idx="6739">
                  <c:v>-19.952999999999999</c:v>
                </c:pt>
                <c:pt idx="6740">
                  <c:v>-19.98</c:v>
                </c:pt>
                <c:pt idx="6741">
                  <c:v>-20.007000000000001</c:v>
                </c:pt>
                <c:pt idx="6742">
                  <c:v>-20.033999999999999</c:v>
                </c:pt>
                <c:pt idx="6743">
                  <c:v>-20.061</c:v>
                </c:pt>
                <c:pt idx="6744">
                  <c:v>-20.088000000000001</c:v>
                </c:pt>
                <c:pt idx="6745">
                  <c:v>-20.114999999999998</c:v>
                </c:pt>
                <c:pt idx="6746">
                  <c:v>-20.141999999999999</c:v>
                </c:pt>
                <c:pt idx="6747">
                  <c:v>-20.169</c:v>
                </c:pt>
                <c:pt idx="6748">
                  <c:v>-20.196000000000002</c:v>
                </c:pt>
                <c:pt idx="6749">
                  <c:v>-20.222999999999999</c:v>
                </c:pt>
                <c:pt idx="6750">
                  <c:v>-20.25</c:v>
                </c:pt>
                <c:pt idx="6751">
                  <c:v>-20.277000000000001</c:v>
                </c:pt>
                <c:pt idx="6752">
                  <c:v>-20.303999999999998</c:v>
                </c:pt>
                <c:pt idx="6753">
                  <c:v>-20.331</c:v>
                </c:pt>
                <c:pt idx="6754">
                  <c:v>-20.358000000000001</c:v>
                </c:pt>
                <c:pt idx="6755">
                  <c:v>-20.385000000000002</c:v>
                </c:pt>
                <c:pt idx="6756">
                  <c:v>-20.411999999999999</c:v>
                </c:pt>
                <c:pt idx="6757">
                  <c:v>-20.439</c:v>
                </c:pt>
                <c:pt idx="6758">
                  <c:v>-20.466000000000001</c:v>
                </c:pt>
                <c:pt idx="6759">
                  <c:v>-20.492999999999999</c:v>
                </c:pt>
                <c:pt idx="6760">
                  <c:v>-20.52</c:v>
                </c:pt>
                <c:pt idx="6761">
                  <c:v>-20.547000000000001</c:v>
                </c:pt>
                <c:pt idx="6762">
                  <c:v>-20.574000000000002</c:v>
                </c:pt>
                <c:pt idx="6763">
                  <c:v>-20.600999999999999</c:v>
                </c:pt>
                <c:pt idx="6764">
                  <c:v>-20.628</c:v>
                </c:pt>
                <c:pt idx="6765">
                  <c:v>-20.655000000000001</c:v>
                </c:pt>
                <c:pt idx="6766">
                  <c:v>-20.681999999999999</c:v>
                </c:pt>
                <c:pt idx="6767">
                  <c:v>-20.709</c:v>
                </c:pt>
                <c:pt idx="6768">
                  <c:v>-20.736000000000001</c:v>
                </c:pt>
                <c:pt idx="6769">
                  <c:v>-20.763000000000002</c:v>
                </c:pt>
                <c:pt idx="6770">
                  <c:v>-20.79</c:v>
                </c:pt>
                <c:pt idx="6771">
                  <c:v>-20.817</c:v>
                </c:pt>
                <c:pt idx="6772">
                  <c:v>-20.844000000000001</c:v>
                </c:pt>
                <c:pt idx="6773">
                  <c:v>-20.870999999999999</c:v>
                </c:pt>
                <c:pt idx="6774">
                  <c:v>-20.898</c:v>
                </c:pt>
                <c:pt idx="6775">
                  <c:v>-20.925000000000001</c:v>
                </c:pt>
                <c:pt idx="6776">
                  <c:v>-20.952000000000002</c:v>
                </c:pt>
                <c:pt idx="6777">
                  <c:v>-20.978999999999999</c:v>
                </c:pt>
                <c:pt idx="6778">
                  <c:v>-21.006</c:v>
                </c:pt>
                <c:pt idx="6779">
                  <c:v>-21.033000000000001</c:v>
                </c:pt>
                <c:pt idx="6780">
                  <c:v>-21.06</c:v>
                </c:pt>
                <c:pt idx="6781">
                  <c:v>-21.087</c:v>
                </c:pt>
                <c:pt idx="6782">
                  <c:v>-21.114000000000001</c:v>
                </c:pt>
                <c:pt idx="6783">
                  <c:v>-21.140999999999998</c:v>
                </c:pt>
                <c:pt idx="6784">
                  <c:v>-21.167999999999999</c:v>
                </c:pt>
                <c:pt idx="6785">
                  <c:v>-21.195</c:v>
                </c:pt>
                <c:pt idx="6786">
                  <c:v>-21.222000000000001</c:v>
                </c:pt>
                <c:pt idx="6787">
                  <c:v>-21.248999999999999</c:v>
                </c:pt>
                <c:pt idx="6788">
                  <c:v>-21.276</c:v>
                </c:pt>
                <c:pt idx="6789">
                  <c:v>-21.303000000000001</c:v>
                </c:pt>
                <c:pt idx="6790">
                  <c:v>-21.33</c:v>
                </c:pt>
                <c:pt idx="6791">
                  <c:v>-21.356999999999999</c:v>
                </c:pt>
                <c:pt idx="6792">
                  <c:v>-21.384</c:v>
                </c:pt>
                <c:pt idx="6793">
                  <c:v>-21.411000000000001</c:v>
                </c:pt>
                <c:pt idx="6794">
                  <c:v>-21.437999999999999</c:v>
                </c:pt>
                <c:pt idx="6795">
                  <c:v>-21.465</c:v>
                </c:pt>
                <c:pt idx="6796">
                  <c:v>-21.492000000000001</c:v>
                </c:pt>
                <c:pt idx="6797">
                  <c:v>-21.518999999999998</c:v>
                </c:pt>
                <c:pt idx="6798">
                  <c:v>-21.545999999999999</c:v>
                </c:pt>
                <c:pt idx="6799">
                  <c:v>-21.573</c:v>
                </c:pt>
                <c:pt idx="6800">
                  <c:v>-21.6</c:v>
                </c:pt>
                <c:pt idx="6801">
                  <c:v>-21.626999999999999</c:v>
                </c:pt>
                <c:pt idx="6802">
                  <c:v>-21.654</c:v>
                </c:pt>
                <c:pt idx="6803">
                  <c:v>-21.681000000000001</c:v>
                </c:pt>
                <c:pt idx="6804">
                  <c:v>-21.707999999999998</c:v>
                </c:pt>
                <c:pt idx="6805">
                  <c:v>-21.734999999999999</c:v>
                </c:pt>
                <c:pt idx="6806">
                  <c:v>-21.762</c:v>
                </c:pt>
                <c:pt idx="6807">
                  <c:v>-21.789000000000001</c:v>
                </c:pt>
                <c:pt idx="6808">
                  <c:v>-21.815999999999999</c:v>
                </c:pt>
                <c:pt idx="6809">
                  <c:v>-21.843</c:v>
                </c:pt>
                <c:pt idx="6810">
                  <c:v>-21.87</c:v>
                </c:pt>
                <c:pt idx="6811">
                  <c:v>-21.896999999999998</c:v>
                </c:pt>
                <c:pt idx="6812">
                  <c:v>-21.923999999999999</c:v>
                </c:pt>
                <c:pt idx="6813">
                  <c:v>-21.951000000000001</c:v>
                </c:pt>
                <c:pt idx="6814">
                  <c:v>-21.978000000000002</c:v>
                </c:pt>
                <c:pt idx="6815">
                  <c:v>-22.004999999999999</c:v>
                </c:pt>
                <c:pt idx="6816">
                  <c:v>-22.032</c:v>
                </c:pt>
                <c:pt idx="6817">
                  <c:v>-22.059000000000001</c:v>
                </c:pt>
                <c:pt idx="6818">
                  <c:v>-22.085999999999999</c:v>
                </c:pt>
                <c:pt idx="6819">
                  <c:v>-22.113</c:v>
                </c:pt>
                <c:pt idx="6820">
                  <c:v>-22.14</c:v>
                </c:pt>
                <c:pt idx="6821">
                  <c:v>-22.167000000000002</c:v>
                </c:pt>
                <c:pt idx="6822">
                  <c:v>-22.193999999999999</c:v>
                </c:pt>
                <c:pt idx="6823">
                  <c:v>-22.221</c:v>
                </c:pt>
                <c:pt idx="6824">
                  <c:v>-22.248000000000001</c:v>
                </c:pt>
                <c:pt idx="6825">
                  <c:v>-22.274999999999999</c:v>
                </c:pt>
                <c:pt idx="6826">
                  <c:v>-22.302</c:v>
                </c:pt>
                <c:pt idx="6827">
                  <c:v>-22.329000000000001</c:v>
                </c:pt>
                <c:pt idx="6828">
                  <c:v>-22.356000000000002</c:v>
                </c:pt>
                <c:pt idx="6829">
                  <c:v>-22.382999999999999</c:v>
                </c:pt>
                <c:pt idx="6830">
                  <c:v>-22.41</c:v>
                </c:pt>
                <c:pt idx="6831">
                  <c:v>-22.437000000000001</c:v>
                </c:pt>
                <c:pt idx="6832">
                  <c:v>-22.463999999999999</c:v>
                </c:pt>
                <c:pt idx="6833">
                  <c:v>-22.491</c:v>
                </c:pt>
                <c:pt idx="6834">
                  <c:v>-22.518000000000001</c:v>
                </c:pt>
                <c:pt idx="6835">
                  <c:v>-22.545000000000002</c:v>
                </c:pt>
                <c:pt idx="6836">
                  <c:v>-22.571999999999999</c:v>
                </c:pt>
                <c:pt idx="6837">
                  <c:v>-22.599</c:v>
                </c:pt>
                <c:pt idx="6838">
                  <c:v>-22.626000000000001</c:v>
                </c:pt>
                <c:pt idx="6839">
                  <c:v>-22.652999999999999</c:v>
                </c:pt>
                <c:pt idx="6840">
                  <c:v>-22.68</c:v>
                </c:pt>
                <c:pt idx="6841">
                  <c:v>-22.707000000000001</c:v>
                </c:pt>
                <c:pt idx="6842">
                  <c:v>-22.734000000000002</c:v>
                </c:pt>
                <c:pt idx="6843">
                  <c:v>-22.760999999999999</c:v>
                </c:pt>
                <c:pt idx="6844">
                  <c:v>-22.788</c:v>
                </c:pt>
                <c:pt idx="6845">
                  <c:v>-22.815000000000001</c:v>
                </c:pt>
                <c:pt idx="6846">
                  <c:v>-22.841999999999999</c:v>
                </c:pt>
                <c:pt idx="6847">
                  <c:v>-22.869</c:v>
                </c:pt>
                <c:pt idx="6848">
                  <c:v>-22.896000000000001</c:v>
                </c:pt>
                <c:pt idx="6849">
                  <c:v>-22.922999999999998</c:v>
                </c:pt>
                <c:pt idx="6850">
                  <c:v>-22.95</c:v>
                </c:pt>
                <c:pt idx="6851">
                  <c:v>-22.977</c:v>
                </c:pt>
                <c:pt idx="6852">
                  <c:v>-23.004000000000001</c:v>
                </c:pt>
                <c:pt idx="6853">
                  <c:v>-23.030999999999999</c:v>
                </c:pt>
                <c:pt idx="6854">
                  <c:v>-23.058</c:v>
                </c:pt>
                <c:pt idx="6855">
                  <c:v>-23.085000000000001</c:v>
                </c:pt>
                <c:pt idx="6856">
                  <c:v>-23.111999999999998</c:v>
                </c:pt>
                <c:pt idx="6857">
                  <c:v>-23.138999999999999</c:v>
                </c:pt>
                <c:pt idx="6858">
                  <c:v>-23.166</c:v>
                </c:pt>
                <c:pt idx="6859">
                  <c:v>-23.193000000000001</c:v>
                </c:pt>
                <c:pt idx="6860">
                  <c:v>-23.22</c:v>
                </c:pt>
                <c:pt idx="6861">
                  <c:v>-23.247</c:v>
                </c:pt>
                <c:pt idx="6862">
                  <c:v>-23.274000000000001</c:v>
                </c:pt>
                <c:pt idx="6863">
                  <c:v>-23.300999999999998</c:v>
                </c:pt>
                <c:pt idx="6864">
                  <c:v>-23.327999999999999</c:v>
                </c:pt>
                <c:pt idx="6865">
                  <c:v>-23.355</c:v>
                </c:pt>
                <c:pt idx="6866">
                  <c:v>-23.382000000000001</c:v>
                </c:pt>
                <c:pt idx="6867">
                  <c:v>-23.408999999999999</c:v>
                </c:pt>
                <c:pt idx="6868">
                  <c:v>-23.436</c:v>
                </c:pt>
                <c:pt idx="6869">
                  <c:v>-23.463000000000001</c:v>
                </c:pt>
                <c:pt idx="6870">
                  <c:v>-23.49</c:v>
                </c:pt>
                <c:pt idx="6871">
                  <c:v>-23.516999999999999</c:v>
                </c:pt>
                <c:pt idx="6872">
                  <c:v>-23.544</c:v>
                </c:pt>
                <c:pt idx="6873">
                  <c:v>-23.571000000000002</c:v>
                </c:pt>
                <c:pt idx="6874">
                  <c:v>-23.597999999999999</c:v>
                </c:pt>
                <c:pt idx="6875">
                  <c:v>-23.625</c:v>
                </c:pt>
                <c:pt idx="6876">
                  <c:v>-23.652000000000001</c:v>
                </c:pt>
                <c:pt idx="6877">
                  <c:v>-23.678999999999998</c:v>
                </c:pt>
                <c:pt idx="6878">
                  <c:v>-23.706</c:v>
                </c:pt>
                <c:pt idx="6879">
                  <c:v>-23.733000000000001</c:v>
                </c:pt>
                <c:pt idx="6880">
                  <c:v>-23.76</c:v>
                </c:pt>
                <c:pt idx="6881">
                  <c:v>-23.786999999999999</c:v>
                </c:pt>
                <c:pt idx="6882">
                  <c:v>-23.814</c:v>
                </c:pt>
                <c:pt idx="6883">
                  <c:v>-23.841000000000001</c:v>
                </c:pt>
                <c:pt idx="6884">
                  <c:v>-23.867999999999999</c:v>
                </c:pt>
                <c:pt idx="6885">
                  <c:v>-23.895</c:v>
                </c:pt>
                <c:pt idx="6886">
                  <c:v>-23.922000000000001</c:v>
                </c:pt>
                <c:pt idx="6887">
                  <c:v>-23.949000000000002</c:v>
                </c:pt>
                <c:pt idx="6888">
                  <c:v>-23.975999999999999</c:v>
                </c:pt>
                <c:pt idx="6889">
                  <c:v>-24.003</c:v>
                </c:pt>
                <c:pt idx="6890">
                  <c:v>-24.03</c:v>
                </c:pt>
                <c:pt idx="6891">
                  <c:v>-24.056999999999999</c:v>
                </c:pt>
                <c:pt idx="6892">
                  <c:v>-24.084</c:v>
                </c:pt>
                <c:pt idx="6893">
                  <c:v>-24.111000000000001</c:v>
                </c:pt>
                <c:pt idx="6894">
                  <c:v>-24.138000000000002</c:v>
                </c:pt>
                <c:pt idx="6895">
                  <c:v>-24.164999999999999</c:v>
                </c:pt>
                <c:pt idx="6896">
                  <c:v>-24.192</c:v>
                </c:pt>
                <c:pt idx="6897">
                  <c:v>-24.219000000000001</c:v>
                </c:pt>
                <c:pt idx="6898">
                  <c:v>-24.245999999999999</c:v>
                </c:pt>
                <c:pt idx="6899">
                  <c:v>-24.273</c:v>
                </c:pt>
                <c:pt idx="6900">
                  <c:v>-24.3</c:v>
                </c:pt>
                <c:pt idx="6901">
                  <c:v>-24.327000000000002</c:v>
                </c:pt>
                <c:pt idx="6902">
                  <c:v>-24.353999999999999</c:v>
                </c:pt>
                <c:pt idx="6903">
                  <c:v>-24.381</c:v>
                </c:pt>
                <c:pt idx="6904">
                  <c:v>-24.408000000000001</c:v>
                </c:pt>
                <c:pt idx="6905">
                  <c:v>-24.434999999999999</c:v>
                </c:pt>
                <c:pt idx="6906">
                  <c:v>-24.462</c:v>
                </c:pt>
                <c:pt idx="6907">
                  <c:v>-24.489000000000001</c:v>
                </c:pt>
                <c:pt idx="6908">
                  <c:v>-24.515999999999998</c:v>
                </c:pt>
                <c:pt idx="6909">
                  <c:v>-24.542999999999999</c:v>
                </c:pt>
                <c:pt idx="6910">
                  <c:v>-24.57</c:v>
                </c:pt>
                <c:pt idx="6911">
                  <c:v>-24.597000000000001</c:v>
                </c:pt>
                <c:pt idx="6912">
                  <c:v>-24.623999999999999</c:v>
                </c:pt>
                <c:pt idx="6913">
                  <c:v>-24.651</c:v>
                </c:pt>
                <c:pt idx="6914">
                  <c:v>-24.678000000000001</c:v>
                </c:pt>
                <c:pt idx="6915">
                  <c:v>-24.704999999999998</c:v>
                </c:pt>
                <c:pt idx="6916">
                  <c:v>-24.731999999999999</c:v>
                </c:pt>
                <c:pt idx="6917">
                  <c:v>-24.759</c:v>
                </c:pt>
                <c:pt idx="6918">
                  <c:v>-24.786000000000001</c:v>
                </c:pt>
                <c:pt idx="6919">
                  <c:v>-24.812999999999999</c:v>
                </c:pt>
                <c:pt idx="6920">
                  <c:v>-24.84</c:v>
                </c:pt>
                <c:pt idx="6921">
                  <c:v>-24.867000000000001</c:v>
                </c:pt>
                <c:pt idx="6922">
                  <c:v>-24.893999999999998</c:v>
                </c:pt>
                <c:pt idx="6923">
                  <c:v>-24.920999999999999</c:v>
                </c:pt>
                <c:pt idx="6924">
                  <c:v>-24.948</c:v>
                </c:pt>
                <c:pt idx="6925">
                  <c:v>-24.975000000000001</c:v>
                </c:pt>
                <c:pt idx="6926">
                  <c:v>-25.001999999999999</c:v>
                </c:pt>
                <c:pt idx="6927">
                  <c:v>-25.029</c:v>
                </c:pt>
                <c:pt idx="6928">
                  <c:v>-25.056000000000001</c:v>
                </c:pt>
                <c:pt idx="6929">
                  <c:v>-25.082999999999998</c:v>
                </c:pt>
                <c:pt idx="6930">
                  <c:v>-25.11</c:v>
                </c:pt>
                <c:pt idx="6931">
                  <c:v>-25.137</c:v>
                </c:pt>
                <c:pt idx="6932">
                  <c:v>-25.164000000000001</c:v>
                </c:pt>
                <c:pt idx="6933">
                  <c:v>-25.190999999999999</c:v>
                </c:pt>
                <c:pt idx="6934">
                  <c:v>-25.218</c:v>
                </c:pt>
                <c:pt idx="6935">
                  <c:v>-25.245000000000001</c:v>
                </c:pt>
                <c:pt idx="6936">
                  <c:v>-25.271999999999998</c:v>
                </c:pt>
                <c:pt idx="6937">
                  <c:v>-25.298999999999999</c:v>
                </c:pt>
                <c:pt idx="6938">
                  <c:v>-25.326000000000001</c:v>
                </c:pt>
                <c:pt idx="6939">
                  <c:v>-25.353000000000002</c:v>
                </c:pt>
                <c:pt idx="6940">
                  <c:v>-25.38</c:v>
                </c:pt>
                <c:pt idx="6941">
                  <c:v>-25.407</c:v>
                </c:pt>
                <c:pt idx="6942">
                  <c:v>-25.434000000000001</c:v>
                </c:pt>
                <c:pt idx="6943">
                  <c:v>-25.460999999999999</c:v>
                </c:pt>
                <c:pt idx="6944">
                  <c:v>-25.488</c:v>
                </c:pt>
                <c:pt idx="6945">
                  <c:v>-25.515000000000001</c:v>
                </c:pt>
                <c:pt idx="6946">
                  <c:v>-25.542000000000002</c:v>
                </c:pt>
                <c:pt idx="6947">
                  <c:v>-25.568999999999999</c:v>
                </c:pt>
                <c:pt idx="6948">
                  <c:v>-25.596</c:v>
                </c:pt>
                <c:pt idx="6949">
                  <c:v>-25.623000000000001</c:v>
                </c:pt>
                <c:pt idx="6950">
                  <c:v>-25.65</c:v>
                </c:pt>
                <c:pt idx="6951">
                  <c:v>-25.677</c:v>
                </c:pt>
                <c:pt idx="6952">
                  <c:v>-25.704000000000001</c:v>
                </c:pt>
                <c:pt idx="6953">
                  <c:v>-25.731000000000002</c:v>
                </c:pt>
                <c:pt idx="6954">
                  <c:v>-25.757999999999999</c:v>
                </c:pt>
                <c:pt idx="6955">
                  <c:v>-25.785</c:v>
                </c:pt>
                <c:pt idx="6956">
                  <c:v>-25.812000000000001</c:v>
                </c:pt>
                <c:pt idx="6957">
                  <c:v>-25.838999999999999</c:v>
                </c:pt>
                <c:pt idx="6958">
                  <c:v>-25.866</c:v>
                </c:pt>
                <c:pt idx="6959">
                  <c:v>-25.893000000000001</c:v>
                </c:pt>
                <c:pt idx="6960">
                  <c:v>-25.92</c:v>
                </c:pt>
                <c:pt idx="6961">
                  <c:v>-25.946999999999999</c:v>
                </c:pt>
                <c:pt idx="6962">
                  <c:v>-25.974</c:v>
                </c:pt>
                <c:pt idx="6963">
                  <c:v>-26.001000000000001</c:v>
                </c:pt>
                <c:pt idx="6964">
                  <c:v>-26.027999999999999</c:v>
                </c:pt>
                <c:pt idx="6965">
                  <c:v>-26.055</c:v>
                </c:pt>
                <c:pt idx="6966">
                  <c:v>-26.082000000000001</c:v>
                </c:pt>
                <c:pt idx="6967">
                  <c:v>-26.109000000000002</c:v>
                </c:pt>
                <c:pt idx="6968">
                  <c:v>-26.135999999999999</c:v>
                </c:pt>
                <c:pt idx="6969">
                  <c:v>-26.163</c:v>
                </c:pt>
                <c:pt idx="6970">
                  <c:v>-26.19</c:v>
                </c:pt>
                <c:pt idx="6971">
                  <c:v>-26.216999999999999</c:v>
                </c:pt>
                <c:pt idx="6972">
                  <c:v>-26.244</c:v>
                </c:pt>
                <c:pt idx="6973">
                  <c:v>-26.271000000000001</c:v>
                </c:pt>
                <c:pt idx="6974">
                  <c:v>-26.297999999999998</c:v>
                </c:pt>
                <c:pt idx="6975">
                  <c:v>-26.324999999999999</c:v>
                </c:pt>
                <c:pt idx="6976">
                  <c:v>-26.352</c:v>
                </c:pt>
                <c:pt idx="6977">
                  <c:v>-26.379000000000001</c:v>
                </c:pt>
                <c:pt idx="6978">
                  <c:v>-26.405999999999999</c:v>
                </c:pt>
                <c:pt idx="6979">
                  <c:v>-26.433</c:v>
                </c:pt>
                <c:pt idx="6980">
                  <c:v>-26.46</c:v>
                </c:pt>
                <c:pt idx="6981">
                  <c:v>-26.486999999999998</c:v>
                </c:pt>
                <c:pt idx="6982">
                  <c:v>-26.513999999999999</c:v>
                </c:pt>
                <c:pt idx="6983">
                  <c:v>-26.541</c:v>
                </c:pt>
                <c:pt idx="6984">
                  <c:v>-26.568000000000001</c:v>
                </c:pt>
                <c:pt idx="6985">
                  <c:v>-26.594999999999999</c:v>
                </c:pt>
                <c:pt idx="6986">
                  <c:v>-26.622</c:v>
                </c:pt>
                <c:pt idx="6987">
                  <c:v>-26.649000000000001</c:v>
                </c:pt>
                <c:pt idx="6988">
                  <c:v>-26.675999999999998</c:v>
                </c:pt>
                <c:pt idx="6989">
                  <c:v>-26.702999999999999</c:v>
                </c:pt>
                <c:pt idx="6990">
                  <c:v>-26.73</c:v>
                </c:pt>
                <c:pt idx="6991">
                  <c:v>-26.757000000000001</c:v>
                </c:pt>
                <c:pt idx="6992">
                  <c:v>-26.783999999999999</c:v>
                </c:pt>
                <c:pt idx="6993">
                  <c:v>-26.811</c:v>
                </c:pt>
                <c:pt idx="6994">
                  <c:v>-26.838000000000001</c:v>
                </c:pt>
                <c:pt idx="6995">
                  <c:v>-26.864999999999998</c:v>
                </c:pt>
                <c:pt idx="6996">
                  <c:v>-26.891999999999999</c:v>
                </c:pt>
                <c:pt idx="6997">
                  <c:v>-26.919</c:v>
                </c:pt>
                <c:pt idx="6998">
                  <c:v>-26.946000000000002</c:v>
                </c:pt>
                <c:pt idx="6999">
                  <c:v>-26.972999999999999</c:v>
                </c:pt>
                <c:pt idx="7000">
                  <c:v>-27</c:v>
                </c:pt>
                <c:pt idx="7001">
                  <c:v>-26.972999999999999</c:v>
                </c:pt>
                <c:pt idx="7002">
                  <c:v>-26.946000000000002</c:v>
                </c:pt>
                <c:pt idx="7003">
                  <c:v>-26.919</c:v>
                </c:pt>
                <c:pt idx="7004">
                  <c:v>-26.891999999999999</c:v>
                </c:pt>
                <c:pt idx="7005">
                  <c:v>-26.864999999999998</c:v>
                </c:pt>
                <c:pt idx="7006">
                  <c:v>-26.838000000000001</c:v>
                </c:pt>
                <c:pt idx="7007">
                  <c:v>-26.811</c:v>
                </c:pt>
                <c:pt idx="7008">
                  <c:v>-26.783999999999999</c:v>
                </c:pt>
                <c:pt idx="7009">
                  <c:v>-26.757000000000001</c:v>
                </c:pt>
                <c:pt idx="7010">
                  <c:v>-26.73</c:v>
                </c:pt>
                <c:pt idx="7011">
                  <c:v>-26.702999999999999</c:v>
                </c:pt>
                <c:pt idx="7012">
                  <c:v>-26.675999999999998</c:v>
                </c:pt>
                <c:pt idx="7013">
                  <c:v>-26.649000000000001</c:v>
                </c:pt>
                <c:pt idx="7014">
                  <c:v>-26.622</c:v>
                </c:pt>
                <c:pt idx="7015">
                  <c:v>-26.594999999999999</c:v>
                </c:pt>
                <c:pt idx="7016">
                  <c:v>-26.568000000000001</c:v>
                </c:pt>
                <c:pt idx="7017">
                  <c:v>-26.541</c:v>
                </c:pt>
                <c:pt idx="7018">
                  <c:v>-26.513999999999999</c:v>
                </c:pt>
                <c:pt idx="7019">
                  <c:v>-26.486999999999998</c:v>
                </c:pt>
                <c:pt idx="7020">
                  <c:v>-26.46</c:v>
                </c:pt>
                <c:pt idx="7021">
                  <c:v>-26.433</c:v>
                </c:pt>
                <c:pt idx="7022">
                  <c:v>-26.405999999999999</c:v>
                </c:pt>
                <c:pt idx="7023">
                  <c:v>-26.379000000000001</c:v>
                </c:pt>
                <c:pt idx="7024">
                  <c:v>-26.352</c:v>
                </c:pt>
                <c:pt idx="7025">
                  <c:v>-26.324999999999999</c:v>
                </c:pt>
                <c:pt idx="7026">
                  <c:v>-26.297999999999998</c:v>
                </c:pt>
                <c:pt idx="7027">
                  <c:v>-26.271000000000001</c:v>
                </c:pt>
                <c:pt idx="7028">
                  <c:v>-26.244</c:v>
                </c:pt>
                <c:pt idx="7029">
                  <c:v>-26.216999999999999</c:v>
                </c:pt>
                <c:pt idx="7030">
                  <c:v>-26.19</c:v>
                </c:pt>
                <c:pt idx="7031">
                  <c:v>-26.163</c:v>
                </c:pt>
                <c:pt idx="7032">
                  <c:v>-26.135999999999999</c:v>
                </c:pt>
                <c:pt idx="7033">
                  <c:v>-26.109000000000002</c:v>
                </c:pt>
                <c:pt idx="7034">
                  <c:v>-26.082000000000001</c:v>
                </c:pt>
                <c:pt idx="7035">
                  <c:v>-26.055</c:v>
                </c:pt>
                <c:pt idx="7036">
                  <c:v>-26.027999999999999</c:v>
                </c:pt>
                <c:pt idx="7037">
                  <c:v>-26.001000000000001</c:v>
                </c:pt>
                <c:pt idx="7038">
                  <c:v>-25.974</c:v>
                </c:pt>
                <c:pt idx="7039">
                  <c:v>-25.946999999999999</c:v>
                </c:pt>
                <c:pt idx="7040">
                  <c:v>-25.92</c:v>
                </c:pt>
                <c:pt idx="7041">
                  <c:v>-25.893000000000001</c:v>
                </c:pt>
                <c:pt idx="7042">
                  <c:v>-25.866</c:v>
                </c:pt>
                <c:pt idx="7043">
                  <c:v>-25.838999999999999</c:v>
                </c:pt>
                <c:pt idx="7044">
                  <c:v>-25.812000000000001</c:v>
                </c:pt>
                <c:pt idx="7045">
                  <c:v>-25.785</c:v>
                </c:pt>
                <c:pt idx="7046">
                  <c:v>-25.757999999999999</c:v>
                </c:pt>
                <c:pt idx="7047">
                  <c:v>-25.731000000000002</c:v>
                </c:pt>
                <c:pt idx="7048">
                  <c:v>-25.704000000000001</c:v>
                </c:pt>
                <c:pt idx="7049">
                  <c:v>-25.677</c:v>
                </c:pt>
                <c:pt idx="7050">
                  <c:v>-25.65</c:v>
                </c:pt>
                <c:pt idx="7051">
                  <c:v>-25.623000000000001</c:v>
                </c:pt>
                <c:pt idx="7052">
                  <c:v>-25.596</c:v>
                </c:pt>
                <c:pt idx="7053">
                  <c:v>-25.568999999999999</c:v>
                </c:pt>
                <c:pt idx="7054">
                  <c:v>-25.542000000000002</c:v>
                </c:pt>
                <c:pt idx="7055">
                  <c:v>-25.515000000000001</c:v>
                </c:pt>
                <c:pt idx="7056">
                  <c:v>-25.488</c:v>
                </c:pt>
                <c:pt idx="7057">
                  <c:v>-25.460999999999999</c:v>
                </c:pt>
                <c:pt idx="7058">
                  <c:v>-25.434000000000001</c:v>
                </c:pt>
                <c:pt idx="7059">
                  <c:v>-25.407</c:v>
                </c:pt>
                <c:pt idx="7060">
                  <c:v>-25.38</c:v>
                </c:pt>
                <c:pt idx="7061">
                  <c:v>-25.353000000000002</c:v>
                </c:pt>
                <c:pt idx="7062">
                  <c:v>-25.326000000000001</c:v>
                </c:pt>
                <c:pt idx="7063">
                  <c:v>-25.298999999999999</c:v>
                </c:pt>
                <c:pt idx="7064">
                  <c:v>-25.271999999999998</c:v>
                </c:pt>
                <c:pt idx="7065">
                  <c:v>-25.245000000000001</c:v>
                </c:pt>
                <c:pt idx="7066">
                  <c:v>-25.218</c:v>
                </c:pt>
                <c:pt idx="7067">
                  <c:v>-25.190999999999999</c:v>
                </c:pt>
                <c:pt idx="7068">
                  <c:v>-25.164000000000001</c:v>
                </c:pt>
                <c:pt idx="7069">
                  <c:v>-25.137</c:v>
                </c:pt>
                <c:pt idx="7070">
                  <c:v>-25.11</c:v>
                </c:pt>
                <c:pt idx="7071">
                  <c:v>-25.082999999999998</c:v>
                </c:pt>
                <c:pt idx="7072">
                  <c:v>-25.056000000000001</c:v>
                </c:pt>
                <c:pt idx="7073">
                  <c:v>-25.029</c:v>
                </c:pt>
                <c:pt idx="7074">
                  <c:v>-25.001999999999999</c:v>
                </c:pt>
                <c:pt idx="7075">
                  <c:v>-24.975000000000001</c:v>
                </c:pt>
                <c:pt idx="7076">
                  <c:v>-24.948</c:v>
                </c:pt>
                <c:pt idx="7077">
                  <c:v>-24.920999999999999</c:v>
                </c:pt>
                <c:pt idx="7078">
                  <c:v>-24.893999999999998</c:v>
                </c:pt>
                <c:pt idx="7079">
                  <c:v>-24.867000000000001</c:v>
                </c:pt>
                <c:pt idx="7080">
                  <c:v>-24.84</c:v>
                </c:pt>
                <c:pt idx="7081">
                  <c:v>-24.812999999999999</c:v>
                </c:pt>
                <c:pt idx="7082">
                  <c:v>-24.786000000000001</c:v>
                </c:pt>
                <c:pt idx="7083">
                  <c:v>-24.759</c:v>
                </c:pt>
                <c:pt idx="7084">
                  <c:v>-24.731999999999999</c:v>
                </c:pt>
                <c:pt idx="7085">
                  <c:v>-24.704999999999998</c:v>
                </c:pt>
                <c:pt idx="7086">
                  <c:v>-24.678000000000001</c:v>
                </c:pt>
                <c:pt idx="7087">
                  <c:v>-24.651</c:v>
                </c:pt>
                <c:pt idx="7088">
                  <c:v>-24.623999999999999</c:v>
                </c:pt>
                <c:pt idx="7089">
                  <c:v>-24.597000000000001</c:v>
                </c:pt>
                <c:pt idx="7090">
                  <c:v>-24.57</c:v>
                </c:pt>
                <c:pt idx="7091">
                  <c:v>-24.542999999999999</c:v>
                </c:pt>
                <c:pt idx="7092">
                  <c:v>-24.515999999999998</c:v>
                </c:pt>
                <c:pt idx="7093">
                  <c:v>-24.489000000000001</c:v>
                </c:pt>
                <c:pt idx="7094">
                  <c:v>-24.462</c:v>
                </c:pt>
                <c:pt idx="7095">
                  <c:v>-24.434999999999999</c:v>
                </c:pt>
                <c:pt idx="7096">
                  <c:v>-24.408000000000001</c:v>
                </c:pt>
                <c:pt idx="7097">
                  <c:v>-24.381</c:v>
                </c:pt>
                <c:pt idx="7098">
                  <c:v>-24.353999999999999</c:v>
                </c:pt>
                <c:pt idx="7099">
                  <c:v>-24.327000000000002</c:v>
                </c:pt>
                <c:pt idx="7100">
                  <c:v>-24.3</c:v>
                </c:pt>
                <c:pt idx="7101">
                  <c:v>-24.273</c:v>
                </c:pt>
                <c:pt idx="7102">
                  <c:v>-24.245999999999999</c:v>
                </c:pt>
                <c:pt idx="7103">
                  <c:v>-24.219000000000001</c:v>
                </c:pt>
                <c:pt idx="7104">
                  <c:v>-24.192</c:v>
                </c:pt>
                <c:pt idx="7105">
                  <c:v>-24.164999999999999</c:v>
                </c:pt>
                <c:pt idx="7106">
                  <c:v>-24.138000000000002</c:v>
                </c:pt>
                <c:pt idx="7107">
                  <c:v>-24.111000000000001</c:v>
                </c:pt>
                <c:pt idx="7108">
                  <c:v>-24.084</c:v>
                </c:pt>
                <c:pt idx="7109">
                  <c:v>-24.056999999999999</c:v>
                </c:pt>
                <c:pt idx="7110">
                  <c:v>-24.03</c:v>
                </c:pt>
                <c:pt idx="7111">
                  <c:v>-24.003</c:v>
                </c:pt>
                <c:pt idx="7112">
                  <c:v>-23.975999999999999</c:v>
                </c:pt>
                <c:pt idx="7113">
                  <c:v>-23.949000000000002</c:v>
                </c:pt>
                <c:pt idx="7114">
                  <c:v>-23.922000000000001</c:v>
                </c:pt>
                <c:pt idx="7115">
                  <c:v>-23.895</c:v>
                </c:pt>
                <c:pt idx="7116">
                  <c:v>-23.867999999999999</c:v>
                </c:pt>
                <c:pt idx="7117">
                  <c:v>-23.841000000000001</c:v>
                </c:pt>
                <c:pt idx="7118">
                  <c:v>-23.814</c:v>
                </c:pt>
                <c:pt idx="7119">
                  <c:v>-23.786999999999999</c:v>
                </c:pt>
                <c:pt idx="7120">
                  <c:v>-23.76</c:v>
                </c:pt>
                <c:pt idx="7121">
                  <c:v>-23.733000000000001</c:v>
                </c:pt>
                <c:pt idx="7122">
                  <c:v>-23.706</c:v>
                </c:pt>
                <c:pt idx="7123">
                  <c:v>-23.678999999999998</c:v>
                </c:pt>
                <c:pt idx="7124">
                  <c:v>-23.652000000000001</c:v>
                </c:pt>
                <c:pt idx="7125">
                  <c:v>-23.625</c:v>
                </c:pt>
                <c:pt idx="7126">
                  <c:v>-23.597999999999999</c:v>
                </c:pt>
                <c:pt idx="7127">
                  <c:v>-23.571000000000002</c:v>
                </c:pt>
                <c:pt idx="7128">
                  <c:v>-23.544</c:v>
                </c:pt>
                <c:pt idx="7129">
                  <c:v>-23.516999999999999</c:v>
                </c:pt>
                <c:pt idx="7130">
                  <c:v>-23.49</c:v>
                </c:pt>
                <c:pt idx="7131">
                  <c:v>-23.463000000000001</c:v>
                </c:pt>
                <c:pt idx="7132">
                  <c:v>-23.436</c:v>
                </c:pt>
                <c:pt idx="7133">
                  <c:v>-23.408999999999999</c:v>
                </c:pt>
                <c:pt idx="7134">
                  <c:v>-23.382000000000001</c:v>
                </c:pt>
                <c:pt idx="7135">
                  <c:v>-23.355</c:v>
                </c:pt>
                <c:pt idx="7136">
                  <c:v>-23.327999999999999</c:v>
                </c:pt>
                <c:pt idx="7137">
                  <c:v>-23.300999999999998</c:v>
                </c:pt>
                <c:pt idx="7138">
                  <c:v>-23.274000000000001</c:v>
                </c:pt>
                <c:pt idx="7139">
                  <c:v>-23.247</c:v>
                </c:pt>
                <c:pt idx="7140">
                  <c:v>-23.22</c:v>
                </c:pt>
                <c:pt idx="7141">
                  <c:v>-23.193000000000001</c:v>
                </c:pt>
                <c:pt idx="7142">
                  <c:v>-23.166</c:v>
                </c:pt>
                <c:pt idx="7143">
                  <c:v>-23.138999999999999</c:v>
                </c:pt>
                <c:pt idx="7144">
                  <c:v>-23.111999999999998</c:v>
                </c:pt>
                <c:pt idx="7145">
                  <c:v>-23.085000000000001</c:v>
                </c:pt>
                <c:pt idx="7146">
                  <c:v>-23.058</c:v>
                </c:pt>
                <c:pt idx="7147">
                  <c:v>-23.030999999999999</c:v>
                </c:pt>
                <c:pt idx="7148">
                  <c:v>-23.004000000000001</c:v>
                </c:pt>
                <c:pt idx="7149">
                  <c:v>-22.977</c:v>
                </c:pt>
                <c:pt idx="7150">
                  <c:v>-22.95</c:v>
                </c:pt>
                <c:pt idx="7151">
                  <c:v>-22.922999999999998</c:v>
                </c:pt>
                <c:pt idx="7152">
                  <c:v>-22.896000000000001</c:v>
                </c:pt>
                <c:pt idx="7153">
                  <c:v>-22.869</c:v>
                </c:pt>
                <c:pt idx="7154">
                  <c:v>-22.841999999999999</c:v>
                </c:pt>
                <c:pt idx="7155">
                  <c:v>-22.815000000000001</c:v>
                </c:pt>
                <c:pt idx="7156">
                  <c:v>-22.788</c:v>
                </c:pt>
                <c:pt idx="7157">
                  <c:v>-22.760999999999999</c:v>
                </c:pt>
                <c:pt idx="7158">
                  <c:v>-22.734000000000002</c:v>
                </c:pt>
                <c:pt idx="7159">
                  <c:v>-22.707000000000001</c:v>
                </c:pt>
                <c:pt idx="7160">
                  <c:v>-22.68</c:v>
                </c:pt>
                <c:pt idx="7161">
                  <c:v>-22.652999999999999</c:v>
                </c:pt>
                <c:pt idx="7162">
                  <c:v>-22.626000000000001</c:v>
                </c:pt>
                <c:pt idx="7163">
                  <c:v>-22.599</c:v>
                </c:pt>
                <c:pt idx="7164">
                  <c:v>-22.571999999999999</c:v>
                </c:pt>
                <c:pt idx="7165">
                  <c:v>-22.545000000000002</c:v>
                </c:pt>
                <c:pt idx="7166">
                  <c:v>-22.518000000000001</c:v>
                </c:pt>
                <c:pt idx="7167">
                  <c:v>-22.491</c:v>
                </c:pt>
                <c:pt idx="7168">
                  <c:v>-22.463999999999999</c:v>
                </c:pt>
                <c:pt idx="7169">
                  <c:v>-22.437000000000001</c:v>
                </c:pt>
                <c:pt idx="7170">
                  <c:v>-22.41</c:v>
                </c:pt>
                <c:pt idx="7171">
                  <c:v>-22.382999999999999</c:v>
                </c:pt>
                <c:pt idx="7172">
                  <c:v>-22.356000000000002</c:v>
                </c:pt>
                <c:pt idx="7173">
                  <c:v>-22.329000000000001</c:v>
                </c:pt>
                <c:pt idx="7174">
                  <c:v>-22.302</c:v>
                </c:pt>
                <c:pt idx="7175">
                  <c:v>-22.274999999999999</c:v>
                </c:pt>
                <c:pt idx="7176">
                  <c:v>-22.248000000000001</c:v>
                </c:pt>
                <c:pt idx="7177">
                  <c:v>-22.221</c:v>
                </c:pt>
                <c:pt idx="7178">
                  <c:v>-22.193999999999999</c:v>
                </c:pt>
                <c:pt idx="7179">
                  <c:v>-22.167000000000002</c:v>
                </c:pt>
                <c:pt idx="7180">
                  <c:v>-22.14</c:v>
                </c:pt>
                <c:pt idx="7181">
                  <c:v>-22.113</c:v>
                </c:pt>
                <c:pt idx="7182">
                  <c:v>-22.085999999999999</c:v>
                </c:pt>
                <c:pt idx="7183">
                  <c:v>-22.059000000000001</c:v>
                </c:pt>
                <c:pt idx="7184">
                  <c:v>-22.032</c:v>
                </c:pt>
                <c:pt idx="7185">
                  <c:v>-22.004999999999999</c:v>
                </c:pt>
                <c:pt idx="7186">
                  <c:v>-21.978000000000002</c:v>
                </c:pt>
                <c:pt idx="7187">
                  <c:v>-21.951000000000001</c:v>
                </c:pt>
                <c:pt idx="7188">
                  <c:v>-21.923999999999999</c:v>
                </c:pt>
                <c:pt idx="7189">
                  <c:v>-21.896999999999998</c:v>
                </c:pt>
                <c:pt idx="7190">
                  <c:v>-21.87</c:v>
                </c:pt>
                <c:pt idx="7191">
                  <c:v>-21.843</c:v>
                </c:pt>
                <c:pt idx="7192">
                  <c:v>-21.815999999999999</c:v>
                </c:pt>
                <c:pt idx="7193">
                  <c:v>-21.789000000000001</c:v>
                </c:pt>
                <c:pt idx="7194">
                  <c:v>-21.762</c:v>
                </c:pt>
                <c:pt idx="7195">
                  <c:v>-21.734999999999999</c:v>
                </c:pt>
                <c:pt idx="7196">
                  <c:v>-21.707999999999998</c:v>
                </c:pt>
                <c:pt idx="7197">
                  <c:v>-21.681000000000001</c:v>
                </c:pt>
                <c:pt idx="7198">
                  <c:v>-21.654</c:v>
                </c:pt>
                <c:pt idx="7199">
                  <c:v>-21.626999999999999</c:v>
                </c:pt>
                <c:pt idx="7200">
                  <c:v>-21.6</c:v>
                </c:pt>
                <c:pt idx="7201">
                  <c:v>-21.573</c:v>
                </c:pt>
                <c:pt idx="7202">
                  <c:v>-21.545999999999999</c:v>
                </c:pt>
                <c:pt idx="7203">
                  <c:v>-21.518999999999998</c:v>
                </c:pt>
                <c:pt idx="7204">
                  <c:v>-21.492000000000001</c:v>
                </c:pt>
                <c:pt idx="7205">
                  <c:v>-21.465</c:v>
                </c:pt>
                <c:pt idx="7206">
                  <c:v>-21.437999999999999</c:v>
                </c:pt>
                <c:pt idx="7207">
                  <c:v>-21.411000000000001</c:v>
                </c:pt>
                <c:pt idx="7208">
                  <c:v>-21.384</c:v>
                </c:pt>
                <c:pt idx="7209">
                  <c:v>-21.356999999999999</c:v>
                </c:pt>
                <c:pt idx="7210">
                  <c:v>-21.33</c:v>
                </c:pt>
                <c:pt idx="7211">
                  <c:v>-21.303000000000001</c:v>
                </c:pt>
                <c:pt idx="7212">
                  <c:v>-21.276</c:v>
                </c:pt>
                <c:pt idx="7213">
                  <c:v>-21.248999999999999</c:v>
                </c:pt>
                <c:pt idx="7214">
                  <c:v>-21.222000000000001</c:v>
                </c:pt>
                <c:pt idx="7215">
                  <c:v>-21.195</c:v>
                </c:pt>
                <c:pt idx="7216">
                  <c:v>-21.167999999999999</c:v>
                </c:pt>
                <c:pt idx="7217">
                  <c:v>-21.140999999999998</c:v>
                </c:pt>
                <c:pt idx="7218">
                  <c:v>-21.114000000000001</c:v>
                </c:pt>
                <c:pt idx="7219">
                  <c:v>-21.087</c:v>
                </c:pt>
                <c:pt idx="7220">
                  <c:v>-21.06</c:v>
                </c:pt>
                <c:pt idx="7221">
                  <c:v>-21.033000000000001</c:v>
                </c:pt>
                <c:pt idx="7222">
                  <c:v>-21.006</c:v>
                </c:pt>
                <c:pt idx="7223">
                  <c:v>-20.978999999999999</c:v>
                </c:pt>
                <c:pt idx="7224">
                  <c:v>-20.952000000000002</c:v>
                </c:pt>
                <c:pt idx="7225">
                  <c:v>-20.925000000000001</c:v>
                </c:pt>
                <c:pt idx="7226">
                  <c:v>-20.898</c:v>
                </c:pt>
                <c:pt idx="7227">
                  <c:v>-20.870999999999999</c:v>
                </c:pt>
                <c:pt idx="7228">
                  <c:v>-20.844000000000001</c:v>
                </c:pt>
                <c:pt idx="7229">
                  <c:v>-20.817</c:v>
                </c:pt>
                <c:pt idx="7230">
                  <c:v>-20.79</c:v>
                </c:pt>
                <c:pt idx="7231">
                  <c:v>-20.763000000000002</c:v>
                </c:pt>
                <c:pt idx="7232">
                  <c:v>-20.736000000000001</c:v>
                </c:pt>
                <c:pt idx="7233">
                  <c:v>-20.709</c:v>
                </c:pt>
                <c:pt idx="7234">
                  <c:v>-20.681999999999999</c:v>
                </c:pt>
                <c:pt idx="7235">
                  <c:v>-20.655000000000001</c:v>
                </c:pt>
                <c:pt idx="7236">
                  <c:v>-20.628</c:v>
                </c:pt>
                <c:pt idx="7237">
                  <c:v>-20.600999999999999</c:v>
                </c:pt>
                <c:pt idx="7238">
                  <c:v>-20.574000000000002</c:v>
                </c:pt>
                <c:pt idx="7239">
                  <c:v>-20.547000000000001</c:v>
                </c:pt>
                <c:pt idx="7240">
                  <c:v>-20.52</c:v>
                </c:pt>
                <c:pt idx="7241">
                  <c:v>-20.492999999999999</c:v>
                </c:pt>
                <c:pt idx="7242">
                  <c:v>-20.466000000000001</c:v>
                </c:pt>
                <c:pt idx="7243">
                  <c:v>-20.439</c:v>
                </c:pt>
                <c:pt idx="7244">
                  <c:v>-20.411999999999999</c:v>
                </c:pt>
                <c:pt idx="7245">
                  <c:v>-20.385000000000002</c:v>
                </c:pt>
                <c:pt idx="7246">
                  <c:v>-20.358000000000001</c:v>
                </c:pt>
                <c:pt idx="7247">
                  <c:v>-20.331</c:v>
                </c:pt>
                <c:pt idx="7248">
                  <c:v>-20.303999999999998</c:v>
                </c:pt>
                <c:pt idx="7249">
                  <c:v>-20.277000000000001</c:v>
                </c:pt>
                <c:pt idx="7250">
                  <c:v>-20.25</c:v>
                </c:pt>
                <c:pt idx="7251">
                  <c:v>-20.222999999999999</c:v>
                </c:pt>
                <c:pt idx="7252">
                  <c:v>-20.196000000000002</c:v>
                </c:pt>
                <c:pt idx="7253">
                  <c:v>-20.169</c:v>
                </c:pt>
                <c:pt idx="7254">
                  <c:v>-20.141999999999999</c:v>
                </c:pt>
                <c:pt idx="7255">
                  <c:v>-20.114999999999998</c:v>
                </c:pt>
                <c:pt idx="7256">
                  <c:v>-20.088000000000001</c:v>
                </c:pt>
                <c:pt idx="7257">
                  <c:v>-20.061</c:v>
                </c:pt>
                <c:pt idx="7258">
                  <c:v>-20.033999999999999</c:v>
                </c:pt>
                <c:pt idx="7259">
                  <c:v>-20.007000000000001</c:v>
                </c:pt>
                <c:pt idx="7260">
                  <c:v>-19.98</c:v>
                </c:pt>
                <c:pt idx="7261">
                  <c:v>-19.952999999999999</c:v>
                </c:pt>
                <c:pt idx="7262">
                  <c:v>-19.925999999999998</c:v>
                </c:pt>
                <c:pt idx="7263">
                  <c:v>-19.899000000000001</c:v>
                </c:pt>
                <c:pt idx="7264">
                  <c:v>-19.872</c:v>
                </c:pt>
                <c:pt idx="7265">
                  <c:v>-19.844999999999999</c:v>
                </c:pt>
                <c:pt idx="7266">
                  <c:v>-19.818000000000001</c:v>
                </c:pt>
                <c:pt idx="7267">
                  <c:v>-19.791</c:v>
                </c:pt>
                <c:pt idx="7268">
                  <c:v>-19.763999999999999</c:v>
                </c:pt>
                <c:pt idx="7269">
                  <c:v>-19.736999999999998</c:v>
                </c:pt>
                <c:pt idx="7270">
                  <c:v>-19.71</c:v>
                </c:pt>
                <c:pt idx="7271">
                  <c:v>-19.683</c:v>
                </c:pt>
                <c:pt idx="7272">
                  <c:v>-19.655999999999999</c:v>
                </c:pt>
                <c:pt idx="7273">
                  <c:v>-19.629000000000001</c:v>
                </c:pt>
                <c:pt idx="7274">
                  <c:v>-19.602</c:v>
                </c:pt>
                <c:pt idx="7275">
                  <c:v>-19.574999999999999</c:v>
                </c:pt>
                <c:pt idx="7276">
                  <c:v>-19.547999999999998</c:v>
                </c:pt>
                <c:pt idx="7277">
                  <c:v>-19.521000000000001</c:v>
                </c:pt>
                <c:pt idx="7278">
                  <c:v>-19.494</c:v>
                </c:pt>
                <c:pt idx="7279">
                  <c:v>-19.466999999999999</c:v>
                </c:pt>
                <c:pt idx="7280">
                  <c:v>-19.440000000000001</c:v>
                </c:pt>
                <c:pt idx="7281">
                  <c:v>-19.413</c:v>
                </c:pt>
                <c:pt idx="7282">
                  <c:v>-19.385999999999999</c:v>
                </c:pt>
                <c:pt idx="7283">
                  <c:v>-19.359000000000002</c:v>
                </c:pt>
                <c:pt idx="7284">
                  <c:v>-19.332000000000001</c:v>
                </c:pt>
                <c:pt idx="7285">
                  <c:v>-19.305</c:v>
                </c:pt>
                <c:pt idx="7286">
                  <c:v>-19.277999999999999</c:v>
                </c:pt>
                <c:pt idx="7287">
                  <c:v>-19.251000000000001</c:v>
                </c:pt>
                <c:pt idx="7288">
                  <c:v>-19.224</c:v>
                </c:pt>
                <c:pt idx="7289">
                  <c:v>-19.196999999999999</c:v>
                </c:pt>
                <c:pt idx="7290">
                  <c:v>-19.170000000000002</c:v>
                </c:pt>
                <c:pt idx="7291">
                  <c:v>-19.143000000000001</c:v>
                </c:pt>
                <c:pt idx="7292">
                  <c:v>-19.116</c:v>
                </c:pt>
                <c:pt idx="7293">
                  <c:v>-19.088999999999999</c:v>
                </c:pt>
                <c:pt idx="7294">
                  <c:v>-19.062000000000001</c:v>
                </c:pt>
                <c:pt idx="7295">
                  <c:v>-19.035</c:v>
                </c:pt>
                <c:pt idx="7296">
                  <c:v>-19.007999999999999</c:v>
                </c:pt>
                <c:pt idx="7297">
                  <c:v>-18.981000000000002</c:v>
                </c:pt>
                <c:pt idx="7298">
                  <c:v>-18.954000000000001</c:v>
                </c:pt>
                <c:pt idx="7299">
                  <c:v>-18.927</c:v>
                </c:pt>
                <c:pt idx="7300">
                  <c:v>-18.899999999999999</c:v>
                </c:pt>
                <c:pt idx="7301">
                  <c:v>-18.873000000000001</c:v>
                </c:pt>
                <c:pt idx="7302">
                  <c:v>-18.846</c:v>
                </c:pt>
                <c:pt idx="7303">
                  <c:v>-18.818999999999999</c:v>
                </c:pt>
                <c:pt idx="7304">
                  <c:v>-18.792000000000002</c:v>
                </c:pt>
                <c:pt idx="7305">
                  <c:v>-18.765000000000001</c:v>
                </c:pt>
                <c:pt idx="7306">
                  <c:v>-18.738</c:v>
                </c:pt>
                <c:pt idx="7307">
                  <c:v>-18.710999999999999</c:v>
                </c:pt>
                <c:pt idx="7308">
                  <c:v>-18.684000000000001</c:v>
                </c:pt>
                <c:pt idx="7309">
                  <c:v>-18.657</c:v>
                </c:pt>
                <c:pt idx="7310">
                  <c:v>-18.63</c:v>
                </c:pt>
                <c:pt idx="7311">
                  <c:v>-18.603000000000002</c:v>
                </c:pt>
                <c:pt idx="7312">
                  <c:v>-18.576000000000001</c:v>
                </c:pt>
                <c:pt idx="7313">
                  <c:v>-18.548999999999999</c:v>
                </c:pt>
                <c:pt idx="7314">
                  <c:v>-18.521999999999998</c:v>
                </c:pt>
                <c:pt idx="7315">
                  <c:v>-18.495000000000001</c:v>
                </c:pt>
                <c:pt idx="7316">
                  <c:v>-18.468</c:v>
                </c:pt>
                <c:pt idx="7317">
                  <c:v>-18.440999999999999</c:v>
                </c:pt>
                <c:pt idx="7318">
                  <c:v>-18.414000000000001</c:v>
                </c:pt>
                <c:pt idx="7319">
                  <c:v>-18.387</c:v>
                </c:pt>
                <c:pt idx="7320">
                  <c:v>-18.36</c:v>
                </c:pt>
                <c:pt idx="7321">
                  <c:v>-18.332999999999998</c:v>
                </c:pt>
                <c:pt idx="7322">
                  <c:v>-18.306000000000001</c:v>
                </c:pt>
                <c:pt idx="7323">
                  <c:v>-18.279</c:v>
                </c:pt>
                <c:pt idx="7324">
                  <c:v>-18.251999999999999</c:v>
                </c:pt>
                <c:pt idx="7325">
                  <c:v>-18.225000000000001</c:v>
                </c:pt>
                <c:pt idx="7326">
                  <c:v>-18.198</c:v>
                </c:pt>
                <c:pt idx="7327">
                  <c:v>-18.170999999999999</c:v>
                </c:pt>
                <c:pt idx="7328">
                  <c:v>-18.143999999999998</c:v>
                </c:pt>
                <c:pt idx="7329">
                  <c:v>-18.117000000000001</c:v>
                </c:pt>
                <c:pt idx="7330">
                  <c:v>-18.09</c:v>
                </c:pt>
                <c:pt idx="7331">
                  <c:v>-18.062999999999999</c:v>
                </c:pt>
                <c:pt idx="7332">
                  <c:v>-18.036000000000001</c:v>
                </c:pt>
                <c:pt idx="7333">
                  <c:v>-18.009</c:v>
                </c:pt>
                <c:pt idx="7334">
                  <c:v>-17.981999999999999</c:v>
                </c:pt>
                <c:pt idx="7335">
                  <c:v>-17.954999999999998</c:v>
                </c:pt>
                <c:pt idx="7336">
                  <c:v>-17.928000000000001</c:v>
                </c:pt>
                <c:pt idx="7337">
                  <c:v>-17.901</c:v>
                </c:pt>
                <c:pt idx="7338">
                  <c:v>-17.873999999999999</c:v>
                </c:pt>
                <c:pt idx="7339">
                  <c:v>-17.847000000000001</c:v>
                </c:pt>
                <c:pt idx="7340">
                  <c:v>-17.82</c:v>
                </c:pt>
                <c:pt idx="7341">
                  <c:v>-17.792999999999999</c:v>
                </c:pt>
                <c:pt idx="7342">
                  <c:v>-17.765999999999998</c:v>
                </c:pt>
                <c:pt idx="7343">
                  <c:v>-17.739000000000001</c:v>
                </c:pt>
                <c:pt idx="7344">
                  <c:v>-17.712</c:v>
                </c:pt>
                <c:pt idx="7345">
                  <c:v>-17.684999999999999</c:v>
                </c:pt>
                <c:pt idx="7346">
                  <c:v>-17.658000000000001</c:v>
                </c:pt>
                <c:pt idx="7347">
                  <c:v>-17.631</c:v>
                </c:pt>
                <c:pt idx="7348">
                  <c:v>-17.603999999999999</c:v>
                </c:pt>
                <c:pt idx="7349">
                  <c:v>-17.577000000000002</c:v>
                </c:pt>
                <c:pt idx="7350">
                  <c:v>-17.55</c:v>
                </c:pt>
                <c:pt idx="7351">
                  <c:v>-17.523</c:v>
                </c:pt>
                <c:pt idx="7352">
                  <c:v>-17.495999999999999</c:v>
                </c:pt>
                <c:pt idx="7353">
                  <c:v>-17.469000000000001</c:v>
                </c:pt>
                <c:pt idx="7354">
                  <c:v>-17.442</c:v>
                </c:pt>
                <c:pt idx="7355">
                  <c:v>-17.414999999999999</c:v>
                </c:pt>
                <c:pt idx="7356">
                  <c:v>-17.388000000000002</c:v>
                </c:pt>
                <c:pt idx="7357">
                  <c:v>-17.361000000000001</c:v>
                </c:pt>
                <c:pt idx="7358">
                  <c:v>-17.334</c:v>
                </c:pt>
                <c:pt idx="7359">
                  <c:v>-17.306999999999999</c:v>
                </c:pt>
                <c:pt idx="7360">
                  <c:v>-17.28</c:v>
                </c:pt>
                <c:pt idx="7361">
                  <c:v>-17.253</c:v>
                </c:pt>
                <c:pt idx="7362">
                  <c:v>-17.225999999999999</c:v>
                </c:pt>
                <c:pt idx="7363">
                  <c:v>-17.199000000000002</c:v>
                </c:pt>
                <c:pt idx="7364">
                  <c:v>-17.172000000000001</c:v>
                </c:pt>
                <c:pt idx="7365">
                  <c:v>-17.145</c:v>
                </c:pt>
                <c:pt idx="7366">
                  <c:v>-17.117999999999999</c:v>
                </c:pt>
                <c:pt idx="7367">
                  <c:v>-17.091000000000001</c:v>
                </c:pt>
                <c:pt idx="7368">
                  <c:v>-17.064</c:v>
                </c:pt>
                <c:pt idx="7369">
                  <c:v>-17.036999999999999</c:v>
                </c:pt>
                <c:pt idx="7370">
                  <c:v>-17.010000000000002</c:v>
                </c:pt>
                <c:pt idx="7371">
                  <c:v>-16.983000000000001</c:v>
                </c:pt>
                <c:pt idx="7372">
                  <c:v>-16.956</c:v>
                </c:pt>
                <c:pt idx="7373">
                  <c:v>-16.928999999999998</c:v>
                </c:pt>
                <c:pt idx="7374">
                  <c:v>-16.902000000000001</c:v>
                </c:pt>
                <c:pt idx="7375">
                  <c:v>-16.875</c:v>
                </c:pt>
                <c:pt idx="7376">
                  <c:v>-16.847999999999999</c:v>
                </c:pt>
                <c:pt idx="7377">
                  <c:v>-16.821000000000002</c:v>
                </c:pt>
                <c:pt idx="7378">
                  <c:v>-16.794</c:v>
                </c:pt>
                <c:pt idx="7379">
                  <c:v>-16.766999999999999</c:v>
                </c:pt>
                <c:pt idx="7380">
                  <c:v>-16.739999999999998</c:v>
                </c:pt>
                <c:pt idx="7381">
                  <c:v>-16.713000000000001</c:v>
                </c:pt>
                <c:pt idx="7382">
                  <c:v>-16.686</c:v>
                </c:pt>
                <c:pt idx="7383">
                  <c:v>-16.658999999999999</c:v>
                </c:pt>
                <c:pt idx="7384">
                  <c:v>-16.632000000000001</c:v>
                </c:pt>
                <c:pt idx="7385">
                  <c:v>-16.605</c:v>
                </c:pt>
                <c:pt idx="7386">
                  <c:v>-16.577999999999999</c:v>
                </c:pt>
                <c:pt idx="7387">
                  <c:v>-16.550999999999998</c:v>
                </c:pt>
                <c:pt idx="7388">
                  <c:v>-16.524000000000001</c:v>
                </c:pt>
                <c:pt idx="7389">
                  <c:v>-16.497</c:v>
                </c:pt>
                <c:pt idx="7390">
                  <c:v>-16.47</c:v>
                </c:pt>
                <c:pt idx="7391">
                  <c:v>-16.443000000000001</c:v>
                </c:pt>
                <c:pt idx="7392">
                  <c:v>-16.416</c:v>
                </c:pt>
                <c:pt idx="7393">
                  <c:v>-16.388999999999999</c:v>
                </c:pt>
                <c:pt idx="7394">
                  <c:v>-16.361999999999998</c:v>
                </c:pt>
                <c:pt idx="7395">
                  <c:v>-16.335000000000001</c:v>
                </c:pt>
                <c:pt idx="7396">
                  <c:v>-16.308</c:v>
                </c:pt>
                <c:pt idx="7397">
                  <c:v>-16.280999999999999</c:v>
                </c:pt>
                <c:pt idx="7398">
                  <c:v>-16.254000000000001</c:v>
                </c:pt>
                <c:pt idx="7399">
                  <c:v>-16.227</c:v>
                </c:pt>
                <c:pt idx="7400">
                  <c:v>-16.2</c:v>
                </c:pt>
                <c:pt idx="7401">
                  <c:v>-16.172999999999998</c:v>
                </c:pt>
                <c:pt idx="7402">
                  <c:v>-16.146000000000001</c:v>
                </c:pt>
                <c:pt idx="7403">
                  <c:v>-16.119</c:v>
                </c:pt>
                <c:pt idx="7404">
                  <c:v>-16.091999999999999</c:v>
                </c:pt>
                <c:pt idx="7405">
                  <c:v>-16.065000000000001</c:v>
                </c:pt>
                <c:pt idx="7406">
                  <c:v>-16.038</c:v>
                </c:pt>
                <c:pt idx="7407">
                  <c:v>-16.010999999999999</c:v>
                </c:pt>
                <c:pt idx="7408">
                  <c:v>-15.984</c:v>
                </c:pt>
                <c:pt idx="7409">
                  <c:v>-15.957000000000001</c:v>
                </c:pt>
                <c:pt idx="7410">
                  <c:v>-15.93</c:v>
                </c:pt>
                <c:pt idx="7411">
                  <c:v>-15.903</c:v>
                </c:pt>
                <c:pt idx="7412">
                  <c:v>-15.875999999999999</c:v>
                </c:pt>
                <c:pt idx="7413">
                  <c:v>-15.849</c:v>
                </c:pt>
                <c:pt idx="7414">
                  <c:v>-15.821999999999999</c:v>
                </c:pt>
                <c:pt idx="7415">
                  <c:v>-15.795</c:v>
                </c:pt>
                <c:pt idx="7416">
                  <c:v>-15.768000000000001</c:v>
                </c:pt>
                <c:pt idx="7417">
                  <c:v>-15.741</c:v>
                </c:pt>
                <c:pt idx="7418">
                  <c:v>-15.714</c:v>
                </c:pt>
                <c:pt idx="7419">
                  <c:v>-15.686999999999999</c:v>
                </c:pt>
                <c:pt idx="7420">
                  <c:v>-15.66</c:v>
                </c:pt>
                <c:pt idx="7421">
                  <c:v>-15.632999999999999</c:v>
                </c:pt>
                <c:pt idx="7422">
                  <c:v>-15.606</c:v>
                </c:pt>
                <c:pt idx="7423">
                  <c:v>-15.579000000000001</c:v>
                </c:pt>
                <c:pt idx="7424">
                  <c:v>-15.552</c:v>
                </c:pt>
                <c:pt idx="7425">
                  <c:v>-15.525</c:v>
                </c:pt>
                <c:pt idx="7426">
                  <c:v>-15.497999999999999</c:v>
                </c:pt>
                <c:pt idx="7427">
                  <c:v>-15.471</c:v>
                </c:pt>
                <c:pt idx="7428">
                  <c:v>-15.444000000000001</c:v>
                </c:pt>
                <c:pt idx="7429">
                  <c:v>-15.417</c:v>
                </c:pt>
                <c:pt idx="7430">
                  <c:v>-15.39</c:v>
                </c:pt>
                <c:pt idx="7431">
                  <c:v>-15.363</c:v>
                </c:pt>
                <c:pt idx="7432">
                  <c:v>-15.336</c:v>
                </c:pt>
                <c:pt idx="7433">
                  <c:v>-15.308999999999999</c:v>
                </c:pt>
                <c:pt idx="7434">
                  <c:v>-15.282</c:v>
                </c:pt>
                <c:pt idx="7435">
                  <c:v>-15.255000000000001</c:v>
                </c:pt>
                <c:pt idx="7436">
                  <c:v>-15.228</c:v>
                </c:pt>
                <c:pt idx="7437">
                  <c:v>-15.201000000000001</c:v>
                </c:pt>
                <c:pt idx="7438">
                  <c:v>-15.173999999999999</c:v>
                </c:pt>
                <c:pt idx="7439">
                  <c:v>-15.147</c:v>
                </c:pt>
                <c:pt idx="7440">
                  <c:v>-15.12</c:v>
                </c:pt>
                <c:pt idx="7441">
                  <c:v>-15.093</c:v>
                </c:pt>
                <c:pt idx="7442">
                  <c:v>-15.066000000000001</c:v>
                </c:pt>
                <c:pt idx="7443">
                  <c:v>-15.039</c:v>
                </c:pt>
                <c:pt idx="7444">
                  <c:v>-15.012</c:v>
                </c:pt>
                <c:pt idx="7445">
                  <c:v>-14.984999999999999</c:v>
                </c:pt>
                <c:pt idx="7446">
                  <c:v>-14.958</c:v>
                </c:pt>
                <c:pt idx="7447">
                  <c:v>-14.930999999999999</c:v>
                </c:pt>
                <c:pt idx="7448">
                  <c:v>-14.904</c:v>
                </c:pt>
                <c:pt idx="7449">
                  <c:v>-14.877000000000001</c:v>
                </c:pt>
                <c:pt idx="7450">
                  <c:v>-14.85</c:v>
                </c:pt>
                <c:pt idx="7451">
                  <c:v>-14.823</c:v>
                </c:pt>
                <c:pt idx="7452">
                  <c:v>-14.795999999999999</c:v>
                </c:pt>
                <c:pt idx="7453">
                  <c:v>-14.769</c:v>
                </c:pt>
                <c:pt idx="7454">
                  <c:v>-14.742000000000001</c:v>
                </c:pt>
                <c:pt idx="7455">
                  <c:v>-14.715</c:v>
                </c:pt>
                <c:pt idx="7456">
                  <c:v>-14.688000000000001</c:v>
                </c:pt>
                <c:pt idx="7457">
                  <c:v>-14.661</c:v>
                </c:pt>
                <c:pt idx="7458">
                  <c:v>-14.634</c:v>
                </c:pt>
                <c:pt idx="7459">
                  <c:v>-14.606999999999999</c:v>
                </c:pt>
                <c:pt idx="7460">
                  <c:v>-14.58</c:v>
                </c:pt>
                <c:pt idx="7461">
                  <c:v>-14.553000000000001</c:v>
                </c:pt>
                <c:pt idx="7462">
                  <c:v>-14.526</c:v>
                </c:pt>
                <c:pt idx="7463">
                  <c:v>-14.499000000000001</c:v>
                </c:pt>
                <c:pt idx="7464">
                  <c:v>-14.472</c:v>
                </c:pt>
                <c:pt idx="7465">
                  <c:v>-14.445</c:v>
                </c:pt>
                <c:pt idx="7466">
                  <c:v>-14.417999999999999</c:v>
                </c:pt>
                <c:pt idx="7467">
                  <c:v>-14.391</c:v>
                </c:pt>
                <c:pt idx="7468">
                  <c:v>-14.364000000000001</c:v>
                </c:pt>
                <c:pt idx="7469">
                  <c:v>-14.337</c:v>
                </c:pt>
                <c:pt idx="7470">
                  <c:v>-14.31</c:v>
                </c:pt>
                <c:pt idx="7471">
                  <c:v>-14.282999999999999</c:v>
                </c:pt>
                <c:pt idx="7472">
                  <c:v>-14.256</c:v>
                </c:pt>
                <c:pt idx="7473">
                  <c:v>-14.228999999999999</c:v>
                </c:pt>
                <c:pt idx="7474">
                  <c:v>-14.202</c:v>
                </c:pt>
                <c:pt idx="7475">
                  <c:v>-14.175000000000001</c:v>
                </c:pt>
                <c:pt idx="7476">
                  <c:v>-14.148</c:v>
                </c:pt>
                <c:pt idx="7477">
                  <c:v>-14.121</c:v>
                </c:pt>
                <c:pt idx="7478">
                  <c:v>-14.093999999999999</c:v>
                </c:pt>
                <c:pt idx="7479">
                  <c:v>-14.067</c:v>
                </c:pt>
                <c:pt idx="7480">
                  <c:v>-14.04</c:v>
                </c:pt>
                <c:pt idx="7481">
                  <c:v>-14.013</c:v>
                </c:pt>
                <c:pt idx="7482">
                  <c:v>-13.986000000000001</c:v>
                </c:pt>
                <c:pt idx="7483">
                  <c:v>-13.959</c:v>
                </c:pt>
                <c:pt idx="7484">
                  <c:v>-13.932</c:v>
                </c:pt>
                <c:pt idx="7485">
                  <c:v>-13.904999999999999</c:v>
                </c:pt>
                <c:pt idx="7486">
                  <c:v>-13.878</c:v>
                </c:pt>
                <c:pt idx="7487">
                  <c:v>-13.851000000000001</c:v>
                </c:pt>
                <c:pt idx="7488">
                  <c:v>-13.824</c:v>
                </c:pt>
                <c:pt idx="7489">
                  <c:v>-13.797000000000001</c:v>
                </c:pt>
                <c:pt idx="7490">
                  <c:v>-13.77</c:v>
                </c:pt>
                <c:pt idx="7491">
                  <c:v>-13.743</c:v>
                </c:pt>
                <c:pt idx="7492">
                  <c:v>-13.715999999999999</c:v>
                </c:pt>
                <c:pt idx="7493">
                  <c:v>-13.689</c:v>
                </c:pt>
                <c:pt idx="7494">
                  <c:v>-13.662000000000001</c:v>
                </c:pt>
                <c:pt idx="7495">
                  <c:v>-13.635</c:v>
                </c:pt>
                <c:pt idx="7496">
                  <c:v>-13.608000000000001</c:v>
                </c:pt>
                <c:pt idx="7497">
                  <c:v>-13.581</c:v>
                </c:pt>
                <c:pt idx="7498">
                  <c:v>-13.554</c:v>
                </c:pt>
                <c:pt idx="7499">
                  <c:v>-13.526999999999999</c:v>
                </c:pt>
                <c:pt idx="7500">
                  <c:v>-13.5</c:v>
                </c:pt>
                <c:pt idx="7501">
                  <c:v>-13.473000000000001</c:v>
                </c:pt>
                <c:pt idx="7502">
                  <c:v>-13.446</c:v>
                </c:pt>
                <c:pt idx="7503">
                  <c:v>-13.419</c:v>
                </c:pt>
                <c:pt idx="7504">
                  <c:v>-13.391999999999999</c:v>
                </c:pt>
                <c:pt idx="7505">
                  <c:v>-13.365</c:v>
                </c:pt>
                <c:pt idx="7506">
                  <c:v>-13.337999999999999</c:v>
                </c:pt>
                <c:pt idx="7507">
                  <c:v>-13.311</c:v>
                </c:pt>
                <c:pt idx="7508">
                  <c:v>-13.284000000000001</c:v>
                </c:pt>
                <c:pt idx="7509">
                  <c:v>-13.257</c:v>
                </c:pt>
                <c:pt idx="7510">
                  <c:v>-13.23</c:v>
                </c:pt>
                <c:pt idx="7511">
                  <c:v>-13.202999999999999</c:v>
                </c:pt>
                <c:pt idx="7512">
                  <c:v>-13.176</c:v>
                </c:pt>
                <c:pt idx="7513">
                  <c:v>-13.148999999999999</c:v>
                </c:pt>
                <c:pt idx="7514">
                  <c:v>-13.122</c:v>
                </c:pt>
                <c:pt idx="7515">
                  <c:v>-13.095000000000001</c:v>
                </c:pt>
                <c:pt idx="7516">
                  <c:v>-13.068</c:v>
                </c:pt>
                <c:pt idx="7517">
                  <c:v>-13.041</c:v>
                </c:pt>
                <c:pt idx="7518">
                  <c:v>-13.013999999999999</c:v>
                </c:pt>
                <c:pt idx="7519">
                  <c:v>-12.987</c:v>
                </c:pt>
                <c:pt idx="7520">
                  <c:v>-12.96</c:v>
                </c:pt>
                <c:pt idx="7521">
                  <c:v>-12.933</c:v>
                </c:pt>
                <c:pt idx="7522">
                  <c:v>-12.906000000000001</c:v>
                </c:pt>
                <c:pt idx="7523">
                  <c:v>-12.879</c:v>
                </c:pt>
                <c:pt idx="7524">
                  <c:v>-12.852</c:v>
                </c:pt>
                <c:pt idx="7525">
                  <c:v>-12.824999999999999</c:v>
                </c:pt>
                <c:pt idx="7526">
                  <c:v>-12.798</c:v>
                </c:pt>
                <c:pt idx="7527">
                  <c:v>-12.771000000000001</c:v>
                </c:pt>
                <c:pt idx="7528">
                  <c:v>-12.744</c:v>
                </c:pt>
                <c:pt idx="7529">
                  <c:v>-12.717000000000001</c:v>
                </c:pt>
                <c:pt idx="7530">
                  <c:v>-12.69</c:v>
                </c:pt>
                <c:pt idx="7531">
                  <c:v>-12.663</c:v>
                </c:pt>
                <c:pt idx="7532">
                  <c:v>-12.635999999999999</c:v>
                </c:pt>
                <c:pt idx="7533">
                  <c:v>-12.609</c:v>
                </c:pt>
                <c:pt idx="7534">
                  <c:v>-12.582000000000001</c:v>
                </c:pt>
                <c:pt idx="7535">
                  <c:v>-12.555</c:v>
                </c:pt>
                <c:pt idx="7536">
                  <c:v>-12.528</c:v>
                </c:pt>
                <c:pt idx="7537">
                  <c:v>-12.500999999999999</c:v>
                </c:pt>
                <c:pt idx="7538">
                  <c:v>-12.474</c:v>
                </c:pt>
                <c:pt idx="7539">
                  <c:v>-12.446999999999999</c:v>
                </c:pt>
                <c:pt idx="7540">
                  <c:v>-12.42</c:v>
                </c:pt>
                <c:pt idx="7541">
                  <c:v>-12.393000000000001</c:v>
                </c:pt>
                <c:pt idx="7542">
                  <c:v>-12.366</c:v>
                </c:pt>
                <c:pt idx="7543">
                  <c:v>-12.339</c:v>
                </c:pt>
                <c:pt idx="7544">
                  <c:v>-12.311999999999999</c:v>
                </c:pt>
                <c:pt idx="7545">
                  <c:v>-12.285</c:v>
                </c:pt>
                <c:pt idx="7546">
                  <c:v>-12.257999999999999</c:v>
                </c:pt>
                <c:pt idx="7547">
                  <c:v>-12.231</c:v>
                </c:pt>
                <c:pt idx="7548">
                  <c:v>-12.204000000000001</c:v>
                </c:pt>
                <c:pt idx="7549">
                  <c:v>-12.177</c:v>
                </c:pt>
                <c:pt idx="7550">
                  <c:v>-12.15</c:v>
                </c:pt>
                <c:pt idx="7551">
                  <c:v>-12.122999999999999</c:v>
                </c:pt>
                <c:pt idx="7552">
                  <c:v>-12.096</c:v>
                </c:pt>
                <c:pt idx="7553">
                  <c:v>-12.069000000000001</c:v>
                </c:pt>
                <c:pt idx="7554">
                  <c:v>-12.042</c:v>
                </c:pt>
                <c:pt idx="7555">
                  <c:v>-12.015000000000001</c:v>
                </c:pt>
                <c:pt idx="7556">
                  <c:v>-11.988</c:v>
                </c:pt>
                <c:pt idx="7557">
                  <c:v>-11.961</c:v>
                </c:pt>
                <c:pt idx="7558">
                  <c:v>-11.933999999999999</c:v>
                </c:pt>
                <c:pt idx="7559">
                  <c:v>-11.907</c:v>
                </c:pt>
                <c:pt idx="7560">
                  <c:v>-11.88</c:v>
                </c:pt>
                <c:pt idx="7561">
                  <c:v>-11.853</c:v>
                </c:pt>
                <c:pt idx="7562">
                  <c:v>-11.826000000000001</c:v>
                </c:pt>
                <c:pt idx="7563">
                  <c:v>-11.798999999999999</c:v>
                </c:pt>
                <c:pt idx="7564">
                  <c:v>-11.772</c:v>
                </c:pt>
                <c:pt idx="7565">
                  <c:v>-11.744999999999999</c:v>
                </c:pt>
                <c:pt idx="7566">
                  <c:v>-11.718</c:v>
                </c:pt>
                <c:pt idx="7567">
                  <c:v>-11.691000000000001</c:v>
                </c:pt>
                <c:pt idx="7568">
                  <c:v>-11.664</c:v>
                </c:pt>
                <c:pt idx="7569">
                  <c:v>-11.637</c:v>
                </c:pt>
                <c:pt idx="7570">
                  <c:v>-11.61</c:v>
                </c:pt>
                <c:pt idx="7571">
                  <c:v>-11.583</c:v>
                </c:pt>
                <c:pt idx="7572">
                  <c:v>-11.555999999999999</c:v>
                </c:pt>
                <c:pt idx="7573">
                  <c:v>-11.529</c:v>
                </c:pt>
                <c:pt idx="7574">
                  <c:v>-11.502000000000001</c:v>
                </c:pt>
                <c:pt idx="7575">
                  <c:v>-11.475</c:v>
                </c:pt>
                <c:pt idx="7576">
                  <c:v>-11.448</c:v>
                </c:pt>
                <c:pt idx="7577">
                  <c:v>-11.420999999999999</c:v>
                </c:pt>
                <c:pt idx="7578">
                  <c:v>-11.394</c:v>
                </c:pt>
                <c:pt idx="7579">
                  <c:v>-11.367000000000001</c:v>
                </c:pt>
                <c:pt idx="7580">
                  <c:v>-11.34</c:v>
                </c:pt>
                <c:pt idx="7581">
                  <c:v>-11.313000000000001</c:v>
                </c:pt>
                <c:pt idx="7582">
                  <c:v>-11.286</c:v>
                </c:pt>
                <c:pt idx="7583">
                  <c:v>-11.259</c:v>
                </c:pt>
                <c:pt idx="7584">
                  <c:v>-11.231999999999999</c:v>
                </c:pt>
                <c:pt idx="7585">
                  <c:v>-11.205</c:v>
                </c:pt>
                <c:pt idx="7586">
                  <c:v>-11.178000000000001</c:v>
                </c:pt>
                <c:pt idx="7587">
                  <c:v>-11.151</c:v>
                </c:pt>
                <c:pt idx="7588">
                  <c:v>-11.124000000000001</c:v>
                </c:pt>
                <c:pt idx="7589">
                  <c:v>-11.097</c:v>
                </c:pt>
                <c:pt idx="7590">
                  <c:v>-11.07</c:v>
                </c:pt>
                <c:pt idx="7591">
                  <c:v>-11.042999999999999</c:v>
                </c:pt>
                <c:pt idx="7592">
                  <c:v>-11.016</c:v>
                </c:pt>
                <c:pt idx="7593">
                  <c:v>-10.989000000000001</c:v>
                </c:pt>
                <c:pt idx="7594">
                  <c:v>-10.962</c:v>
                </c:pt>
                <c:pt idx="7595">
                  <c:v>-10.935</c:v>
                </c:pt>
                <c:pt idx="7596">
                  <c:v>-10.907999999999999</c:v>
                </c:pt>
                <c:pt idx="7597">
                  <c:v>-10.881</c:v>
                </c:pt>
                <c:pt idx="7598">
                  <c:v>-10.853999999999999</c:v>
                </c:pt>
                <c:pt idx="7599">
                  <c:v>-10.827</c:v>
                </c:pt>
                <c:pt idx="7600">
                  <c:v>-10.8</c:v>
                </c:pt>
                <c:pt idx="7601">
                  <c:v>-10.773</c:v>
                </c:pt>
                <c:pt idx="7602">
                  <c:v>-10.746</c:v>
                </c:pt>
                <c:pt idx="7603">
                  <c:v>-10.718999999999999</c:v>
                </c:pt>
                <c:pt idx="7604">
                  <c:v>-10.692</c:v>
                </c:pt>
                <c:pt idx="7605">
                  <c:v>-10.664999999999999</c:v>
                </c:pt>
                <c:pt idx="7606">
                  <c:v>-10.638</c:v>
                </c:pt>
                <c:pt idx="7607">
                  <c:v>-10.611000000000001</c:v>
                </c:pt>
                <c:pt idx="7608">
                  <c:v>-10.584</c:v>
                </c:pt>
                <c:pt idx="7609">
                  <c:v>-10.557</c:v>
                </c:pt>
                <c:pt idx="7610">
                  <c:v>-10.53</c:v>
                </c:pt>
                <c:pt idx="7611">
                  <c:v>-10.503</c:v>
                </c:pt>
                <c:pt idx="7612">
                  <c:v>-10.476000000000001</c:v>
                </c:pt>
                <c:pt idx="7613">
                  <c:v>-10.449</c:v>
                </c:pt>
                <c:pt idx="7614">
                  <c:v>-10.422000000000001</c:v>
                </c:pt>
                <c:pt idx="7615">
                  <c:v>-10.395</c:v>
                </c:pt>
                <c:pt idx="7616">
                  <c:v>-10.368</c:v>
                </c:pt>
                <c:pt idx="7617">
                  <c:v>-10.340999999999999</c:v>
                </c:pt>
                <c:pt idx="7618">
                  <c:v>-10.314</c:v>
                </c:pt>
                <c:pt idx="7619">
                  <c:v>-10.287000000000001</c:v>
                </c:pt>
                <c:pt idx="7620">
                  <c:v>-10.26</c:v>
                </c:pt>
                <c:pt idx="7621">
                  <c:v>-10.233000000000001</c:v>
                </c:pt>
                <c:pt idx="7622">
                  <c:v>-10.206</c:v>
                </c:pt>
                <c:pt idx="7623">
                  <c:v>-10.179</c:v>
                </c:pt>
                <c:pt idx="7624">
                  <c:v>-10.151999999999999</c:v>
                </c:pt>
                <c:pt idx="7625">
                  <c:v>-10.125</c:v>
                </c:pt>
                <c:pt idx="7626">
                  <c:v>-10.098000000000001</c:v>
                </c:pt>
                <c:pt idx="7627">
                  <c:v>-10.071</c:v>
                </c:pt>
                <c:pt idx="7628">
                  <c:v>-10.044</c:v>
                </c:pt>
                <c:pt idx="7629">
                  <c:v>-10.016999999999999</c:v>
                </c:pt>
                <c:pt idx="7630">
                  <c:v>-9.99</c:v>
                </c:pt>
                <c:pt idx="7631">
                  <c:v>-9.9629999999999992</c:v>
                </c:pt>
                <c:pt idx="7632">
                  <c:v>-9.9359999999999999</c:v>
                </c:pt>
                <c:pt idx="7633">
                  <c:v>-9.9090000000000007</c:v>
                </c:pt>
                <c:pt idx="7634">
                  <c:v>-9.8819999999999997</c:v>
                </c:pt>
                <c:pt idx="7635">
                  <c:v>-9.8550000000000004</c:v>
                </c:pt>
                <c:pt idx="7636">
                  <c:v>-9.8279999999999994</c:v>
                </c:pt>
                <c:pt idx="7637">
                  <c:v>-9.8010000000000002</c:v>
                </c:pt>
                <c:pt idx="7638">
                  <c:v>-9.7739999999999991</c:v>
                </c:pt>
                <c:pt idx="7639">
                  <c:v>-9.7469999999999999</c:v>
                </c:pt>
                <c:pt idx="7640">
                  <c:v>-9.7200000000000006</c:v>
                </c:pt>
                <c:pt idx="7641">
                  <c:v>-9.6929999999999996</c:v>
                </c:pt>
                <c:pt idx="7642">
                  <c:v>-9.6660000000000004</c:v>
                </c:pt>
                <c:pt idx="7643">
                  <c:v>-9.6389999999999993</c:v>
                </c:pt>
                <c:pt idx="7644">
                  <c:v>-9.6120000000000001</c:v>
                </c:pt>
                <c:pt idx="7645">
                  <c:v>-9.5850000000000009</c:v>
                </c:pt>
                <c:pt idx="7646">
                  <c:v>-9.5579999999999998</c:v>
                </c:pt>
                <c:pt idx="7647">
                  <c:v>-9.5310000000000006</c:v>
                </c:pt>
                <c:pt idx="7648">
                  <c:v>-9.5039999999999996</c:v>
                </c:pt>
                <c:pt idx="7649">
                  <c:v>-9.4770000000000003</c:v>
                </c:pt>
                <c:pt idx="7650">
                  <c:v>-9.4499999999999993</c:v>
                </c:pt>
                <c:pt idx="7651">
                  <c:v>-9.423</c:v>
                </c:pt>
                <c:pt idx="7652">
                  <c:v>-9.3960000000000008</c:v>
                </c:pt>
                <c:pt idx="7653">
                  <c:v>-9.3689999999999998</c:v>
                </c:pt>
                <c:pt idx="7654">
                  <c:v>-9.3420000000000005</c:v>
                </c:pt>
                <c:pt idx="7655">
                  <c:v>-9.3149999999999995</c:v>
                </c:pt>
                <c:pt idx="7656">
                  <c:v>-9.2880000000000003</c:v>
                </c:pt>
                <c:pt idx="7657">
                  <c:v>-9.2609999999999992</c:v>
                </c:pt>
                <c:pt idx="7658">
                  <c:v>-9.234</c:v>
                </c:pt>
                <c:pt idx="7659">
                  <c:v>-9.2070000000000007</c:v>
                </c:pt>
                <c:pt idx="7660">
                  <c:v>-9.18</c:v>
                </c:pt>
                <c:pt idx="7661">
                  <c:v>-9.1530000000000005</c:v>
                </c:pt>
                <c:pt idx="7662">
                  <c:v>-9.1259999999999994</c:v>
                </c:pt>
                <c:pt idx="7663">
                  <c:v>-9.0990000000000002</c:v>
                </c:pt>
                <c:pt idx="7664">
                  <c:v>-9.0719999999999992</c:v>
                </c:pt>
                <c:pt idx="7665">
                  <c:v>-9.0449999999999999</c:v>
                </c:pt>
                <c:pt idx="7666">
                  <c:v>-9.0180000000000007</c:v>
                </c:pt>
                <c:pt idx="7667">
                  <c:v>-8.9909999999999997</c:v>
                </c:pt>
                <c:pt idx="7668">
                  <c:v>-8.9640000000000004</c:v>
                </c:pt>
                <c:pt idx="7669">
                  <c:v>-8.9369999999999994</c:v>
                </c:pt>
                <c:pt idx="7670">
                  <c:v>-8.91</c:v>
                </c:pt>
                <c:pt idx="7671">
                  <c:v>-8.8829999999999991</c:v>
                </c:pt>
                <c:pt idx="7672">
                  <c:v>-8.8559999999999999</c:v>
                </c:pt>
                <c:pt idx="7673">
                  <c:v>-8.8290000000000006</c:v>
                </c:pt>
                <c:pt idx="7674">
                  <c:v>-8.8019999999999996</c:v>
                </c:pt>
                <c:pt idx="7675">
                  <c:v>-8.7750000000000004</c:v>
                </c:pt>
                <c:pt idx="7676">
                  <c:v>-8.7479999999999993</c:v>
                </c:pt>
                <c:pt idx="7677">
                  <c:v>-8.7210000000000001</c:v>
                </c:pt>
                <c:pt idx="7678">
                  <c:v>-8.6940000000000008</c:v>
                </c:pt>
                <c:pt idx="7679">
                  <c:v>-8.6669999999999998</c:v>
                </c:pt>
                <c:pt idx="7680">
                  <c:v>-8.64</c:v>
                </c:pt>
                <c:pt idx="7681">
                  <c:v>-8.6129999999999995</c:v>
                </c:pt>
                <c:pt idx="7682">
                  <c:v>-8.5860000000000003</c:v>
                </c:pt>
                <c:pt idx="7683">
                  <c:v>-8.5589999999999993</c:v>
                </c:pt>
                <c:pt idx="7684">
                  <c:v>-8.532</c:v>
                </c:pt>
                <c:pt idx="7685">
                  <c:v>-8.5050000000000008</c:v>
                </c:pt>
                <c:pt idx="7686">
                  <c:v>-8.4779999999999998</c:v>
                </c:pt>
                <c:pt idx="7687">
                  <c:v>-8.4510000000000005</c:v>
                </c:pt>
                <c:pt idx="7688">
                  <c:v>-8.4239999999999995</c:v>
                </c:pt>
                <c:pt idx="7689">
                  <c:v>-8.3970000000000002</c:v>
                </c:pt>
                <c:pt idx="7690">
                  <c:v>-8.3699999999999992</c:v>
                </c:pt>
                <c:pt idx="7691">
                  <c:v>-8.343</c:v>
                </c:pt>
                <c:pt idx="7692">
                  <c:v>-8.3160000000000007</c:v>
                </c:pt>
                <c:pt idx="7693">
                  <c:v>-8.2889999999999997</c:v>
                </c:pt>
                <c:pt idx="7694">
                  <c:v>-8.2620000000000005</c:v>
                </c:pt>
                <c:pt idx="7695">
                  <c:v>-8.2349999999999994</c:v>
                </c:pt>
                <c:pt idx="7696">
                  <c:v>-8.2080000000000002</c:v>
                </c:pt>
                <c:pt idx="7697">
                  <c:v>-8.1809999999999992</c:v>
                </c:pt>
                <c:pt idx="7698">
                  <c:v>-8.1539999999999999</c:v>
                </c:pt>
                <c:pt idx="7699">
                  <c:v>-8.1270000000000007</c:v>
                </c:pt>
                <c:pt idx="7700">
                  <c:v>-8.1</c:v>
                </c:pt>
                <c:pt idx="7701">
                  <c:v>-8.0730000000000004</c:v>
                </c:pt>
                <c:pt idx="7702">
                  <c:v>-8.0459999999999994</c:v>
                </c:pt>
                <c:pt idx="7703">
                  <c:v>-8.0190000000000001</c:v>
                </c:pt>
                <c:pt idx="7704">
                  <c:v>-7.992</c:v>
                </c:pt>
                <c:pt idx="7705">
                  <c:v>-7.9649999999999999</c:v>
                </c:pt>
                <c:pt idx="7706">
                  <c:v>-7.9379999999999997</c:v>
                </c:pt>
                <c:pt idx="7707">
                  <c:v>-7.9109999999999996</c:v>
                </c:pt>
                <c:pt idx="7708">
                  <c:v>-7.8840000000000003</c:v>
                </c:pt>
                <c:pt idx="7709">
                  <c:v>-7.8570000000000002</c:v>
                </c:pt>
                <c:pt idx="7710">
                  <c:v>-7.83</c:v>
                </c:pt>
                <c:pt idx="7711">
                  <c:v>-7.8029999999999999</c:v>
                </c:pt>
                <c:pt idx="7712">
                  <c:v>-7.7759999999999998</c:v>
                </c:pt>
                <c:pt idx="7713">
                  <c:v>-7.7489999999999997</c:v>
                </c:pt>
                <c:pt idx="7714">
                  <c:v>-7.7220000000000004</c:v>
                </c:pt>
                <c:pt idx="7715">
                  <c:v>-7.6950000000000003</c:v>
                </c:pt>
                <c:pt idx="7716">
                  <c:v>-7.6680000000000001</c:v>
                </c:pt>
                <c:pt idx="7717">
                  <c:v>-7.641</c:v>
                </c:pt>
                <c:pt idx="7718">
                  <c:v>-7.6139999999999999</c:v>
                </c:pt>
                <c:pt idx="7719">
                  <c:v>-7.5869999999999997</c:v>
                </c:pt>
                <c:pt idx="7720">
                  <c:v>-7.56</c:v>
                </c:pt>
                <c:pt idx="7721">
                  <c:v>-7.5330000000000004</c:v>
                </c:pt>
                <c:pt idx="7722">
                  <c:v>-7.5060000000000002</c:v>
                </c:pt>
                <c:pt idx="7723">
                  <c:v>-7.4790000000000001</c:v>
                </c:pt>
                <c:pt idx="7724">
                  <c:v>-7.452</c:v>
                </c:pt>
                <c:pt idx="7725">
                  <c:v>-7.4249999999999998</c:v>
                </c:pt>
                <c:pt idx="7726">
                  <c:v>-7.3979999999999997</c:v>
                </c:pt>
                <c:pt idx="7727">
                  <c:v>-7.3710000000000004</c:v>
                </c:pt>
                <c:pt idx="7728">
                  <c:v>-7.3440000000000003</c:v>
                </c:pt>
                <c:pt idx="7729">
                  <c:v>-7.3170000000000002</c:v>
                </c:pt>
                <c:pt idx="7730">
                  <c:v>-7.29</c:v>
                </c:pt>
                <c:pt idx="7731">
                  <c:v>-7.2629999999999999</c:v>
                </c:pt>
                <c:pt idx="7732">
                  <c:v>-7.2359999999999998</c:v>
                </c:pt>
                <c:pt idx="7733">
                  <c:v>-7.2089999999999996</c:v>
                </c:pt>
                <c:pt idx="7734">
                  <c:v>-7.1820000000000004</c:v>
                </c:pt>
                <c:pt idx="7735">
                  <c:v>-7.1550000000000002</c:v>
                </c:pt>
                <c:pt idx="7736">
                  <c:v>-7.1280000000000001</c:v>
                </c:pt>
                <c:pt idx="7737">
                  <c:v>-7.101</c:v>
                </c:pt>
                <c:pt idx="7738">
                  <c:v>-7.0739999999999998</c:v>
                </c:pt>
                <c:pt idx="7739">
                  <c:v>-7.0469999999999997</c:v>
                </c:pt>
                <c:pt idx="7740">
                  <c:v>-7.02</c:v>
                </c:pt>
                <c:pt idx="7741">
                  <c:v>-6.9930000000000003</c:v>
                </c:pt>
                <c:pt idx="7742">
                  <c:v>-6.9660000000000002</c:v>
                </c:pt>
                <c:pt idx="7743">
                  <c:v>-6.9390000000000001</c:v>
                </c:pt>
                <c:pt idx="7744">
                  <c:v>-6.9119999999999999</c:v>
                </c:pt>
                <c:pt idx="7745">
                  <c:v>-6.8849999999999998</c:v>
                </c:pt>
                <c:pt idx="7746">
                  <c:v>-6.8579999999999997</c:v>
                </c:pt>
                <c:pt idx="7747">
                  <c:v>-6.8310000000000004</c:v>
                </c:pt>
                <c:pt idx="7748">
                  <c:v>-6.8040000000000003</c:v>
                </c:pt>
                <c:pt idx="7749">
                  <c:v>-6.7770000000000001</c:v>
                </c:pt>
                <c:pt idx="7750">
                  <c:v>-6.75</c:v>
                </c:pt>
                <c:pt idx="7751">
                  <c:v>-6.7229999999999999</c:v>
                </c:pt>
                <c:pt idx="7752">
                  <c:v>-6.6959999999999997</c:v>
                </c:pt>
                <c:pt idx="7753">
                  <c:v>-6.6689999999999996</c:v>
                </c:pt>
                <c:pt idx="7754">
                  <c:v>-6.6420000000000003</c:v>
                </c:pt>
                <c:pt idx="7755">
                  <c:v>-6.6150000000000002</c:v>
                </c:pt>
                <c:pt idx="7756">
                  <c:v>-6.5880000000000001</c:v>
                </c:pt>
                <c:pt idx="7757">
                  <c:v>-6.5609999999999999</c:v>
                </c:pt>
                <c:pt idx="7758">
                  <c:v>-6.5339999999999998</c:v>
                </c:pt>
                <c:pt idx="7759">
                  <c:v>-6.5069999999999997</c:v>
                </c:pt>
                <c:pt idx="7760">
                  <c:v>-6.48</c:v>
                </c:pt>
                <c:pt idx="7761">
                  <c:v>-6.4530000000000003</c:v>
                </c:pt>
                <c:pt idx="7762">
                  <c:v>-6.4260000000000002</c:v>
                </c:pt>
                <c:pt idx="7763">
                  <c:v>-6.399</c:v>
                </c:pt>
                <c:pt idx="7764">
                  <c:v>-6.3719999999999999</c:v>
                </c:pt>
                <c:pt idx="7765">
                  <c:v>-6.3449999999999998</c:v>
                </c:pt>
                <c:pt idx="7766">
                  <c:v>-6.3179999999999996</c:v>
                </c:pt>
                <c:pt idx="7767">
                  <c:v>-6.2910000000000004</c:v>
                </c:pt>
                <c:pt idx="7768">
                  <c:v>-6.2640000000000002</c:v>
                </c:pt>
                <c:pt idx="7769">
                  <c:v>-6.2370000000000001</c:v>
                </c:pt>
                <c:pt idx="7770">
                  <c:v>-6.21</c:v>
                </c:pt>
                <c:pt idx="7771">
                  <c:v>-6.1829999999999998</c:v>
                </c:pt>
                <c:pt idx="7772">
                  <c:v>-6.1559999999999997</c:v>
                </c:pt>
                <c:pt idx="7773">
                  <c:v>-6.1289999999999996</c:v>
                </c:pt>
                <c:pt idx="7774">
                  <c:v>-6.1020000000000003</c:v>
                </c:pt>
                <c:pt idx="7775">
                  <c:v>-6.0750000000000002</c:v>
                </c:pt>
                <c:pt idx="7776">
                  <c:v>-6.048</c:v>
                </c:pt>
                <c:pt idx="7777">
                  <c:v>-6.0209999999999999</c:v>
                </c:pt>
                <c:pt idx="7778">
                  <c:v>-5.9939999999999998</c:v>
                </c:pt>
                <c:pt idx="7779">
                  <c:v>-5.9669999999999996</c:v>
                </c:pt>
                <c:pt idx="7780">
                  <c:v>-5.94</c:v>
                </c:pt>
                <c:pt idx="7781">
                  <c:v>-5.9130000000000003</c:v>
                </c:pt>
                <c:pt idx="7782">
                  <c:v>-5.8860000000000001</c:v>
                </c:pt>
                <c:pt idx="7783">
                  <c:v>-5.859</c:v>
                </c:pt>
                <c:pt idx="7784">
                  <c:v>-5.8319999999999999</c:v>
                </c:pt>
                <c:pt idx="7785">
                  <c:v>-5.8049999999999997</c:v>
                </c:pt>
                <c:pt idx="7786">
                  <c:v>-5.7779999999999996</c:v>
                </c:pt>
                <c:pt idx="7787">
                  <c:v>-5.7510000000000003</c:v>
                </c:pt>
                <c:pt idx="7788">
                  <c:v>-5.7240000000000002</c:v>
                </c:pt>
                <c:pt idx="7789">
                  <c:v>-5.6970000000000001</c:v>
                </c:pt>
                <c:pt idx="7790">
                  <c:v>-5.67</c:v>
                </c:pt>
                <c:pt idx="7791">
                  <c:v>-5.6429999999999998</c:v>
                </c:pt>
                <c:pt idx="7792">
                  <c:v>-5.6159999999999997</c:v>
                </c:pt>
                <c:pt idx="7793">
                  <c:v>-5.5890000000000004</c:v>
                </c:pt>
                <c:pt idx="7794">
                  <c:v>-5.5620000000000003</c:v>
                </c:pt>
                <c:pt idx="7795">
                  <c:v>-5.5350000000000001</c:v>
                </c:pt>
                <c:pt idx="7796">
                  <c:v>-5.508</c:v>
                </c:pt>
                <c:pt idx="7797">
                  <c:v>-5.4809999999999999</c:v>
                </c:pt>
                <c:pt idx="7798">
                  <c:v>-5.4539999999999997</c:v>
                </c:pt>
                <c:pt idx="7799">
                  <c:v>-5.4269999999999996</c:v>
                </c:pt>
                <c:pt idx="7800">
                  <c:v>-5.4</c:v>
                </c:pt>
                <c:pt idx="7801">
                  <c:v>-5.3730000000000002</c:v>
                </c:pt>
                <c:pt idx="7802">
                  <c:v>-5.3460000000000001</c:v>
                </c:pt>
                <c:pt idx="7803">
                  <c:v>-5.319</c:v>
                </c:pt>
                <c:pt idx="7804">
                  <c:v>-5.2919999999999998</c:v>
                </c:pt>
                <c:pt idx="7805">
                  <c:v>-5.2649999999999997</c:v>
                </c:pt>
                <c:pt idx="7806">
                  <c:v>-5.2380000000000004</c:v>
                </c:pt>
                <c:pt idx="7807">
                  <c:v>-5.2110000000000003</c:v>
                </c:pt>
                <c:pt idx="7808">
                  <c:v>-5.1840000000000002</c:v>
                </c:pt>
                <c:pt idx="7809">
                  <c:v>-5.157</c:v>
                </c:pt>
                <c:pt idx="7810">
                  <c:v>-5.13</c:v>
                </c:pt>
                <c:pt idx="7811">
                  <c:v>-5.1029999999999998</c:v>
                </c:pt>
                <c:pt idx="7812">
                  <c:v>-5.0759999999999996</c:v>
                </c:pt>
                <c:pt idx="7813">
                  <c:v>-5.0490000000000004</c:v>
                </c:pt>
                <c:pt idx="7814">
                  <c:v>-5.0220000000000002</c:v>
                </c:pt>
                <c:pt idx="7815">
                  <c:v>-4.9950000000000001</c:v>
                </c:pt>
                <c:pt idx="7816">
                  <c:v>-4.968</c:v>
                </c:pt>
                <c:pt idx="7817">
                  <c:v>-4.9409999999999998</c:v>
                </c:pt>
                <c:pt idx="7818">
                  <c:v>-4.9139999999999997</c:v>
                </c:pt>
                <c:pt idx="7819">
                  <c:v>-4.8869999999999996</c:v>
                </c:pt>
                <c:pt idx="7820">
                  <c:v>-4.8600000000000003</c:v>
                </c:pt>
                <c:pt idx="7821">
                  <c:v>-4.8330000000000002</c:v>
                </c:pt>
                <c:pt idx="7822">
                  <c:v>-4.806</c:v>
                </c:pt>
                <c:pt idx="7823">
                  <c:v>-4.7789999999999999</c:v>
                </c:pt>
                <c:pt idx="7824">
                  <c:v>-4.7519999999999998</c:v>
                </c:pt>
                <c:pt idx="7825">
                  <c:v>-4.7249999999999996</c:v>
                </c:pt>
                <c:pt idx="7826">
                  <c:v>-4.6980000000000004</c:v>
                </c:pt>
                <c:pt idx="7827">
                  <c:v>-4.6710000000000003</c:v>
                </c:pt>
                <c:pt idx="7828">
                  <c:v>-4.6440000000000001</c:v>
                </c:pt>
                <c:pt idx="7829">
                  <c:v>-4.617</c:v>
                </c:pt>
                <c:pt idx="7830">
                  <c:v>-4.59</c:v>
                </c:pt>
                <c:pt idx="7831">
                  <c:v>-4.5629999999999997</c:v>
                </c:pt>
                <c:pt idx="7832">
                  <c:v>-4.5359999999999996</c:v>
                </c:pt>
                <c:pt idx="7833">
                  <c:v>-4.5090000000000003</c:v>
                </c:pt>
                <c:pt idx="7834">
                  <c:v>-4.4820000000000002</c:v>
                </c:pt>
                <c:pt idx="7835">
                  <c:v>-4.4550000000000001</c:v>
                </c:pt>
                <c:pt idx="7836">
                  <c:v>-4.4279999999999999</c:v>
                </c:pt>
                <c:pt idx="7837">
                  <c:v>-4.4009999999999998</c:v>
                </c:pt>
                <c:pt idx="7838">
                  <c:v>-4.3739999999999997</c:v>
                </c:pt>
                <c:pt idx="7839">
                  <c:v>-4.3470000000000004</c:v>
                </c:pt>
                <c:pt idx="7840">
                  <c:v>-4.32</c:v>
                </c:pt>
                <c:pt idx="7841">
                  <c:v>-4.2930000000000001</c:v>
                </c:pt>
                <c:pt idx="7842">
                  <c:v>-4.266</c:v>
                </c:pt>
                <c:pt idx="7843">
                  <c:v>-4.2389999999999999</c:v>
                </c:pt>
                <c:pt idx="7844">
                  <c:v>-4.2119999999999997</c:v>
                </c:pt>
                <c:pt idx="7845">
                  <c:v>-4.1849999999999996</c:v>
                </c:pt>
                <c:pt idx="7846">
                  <c:v>-4.1580000000000004</c:v>
                </c:pt>
                <c:pt idx="7847">
                  <c:v>-4.1310000000000002</c:v>
                </c:pt>
                <c:pt idx="7848">
                  <c:v>-4.1040000000000001</c:v>
                </c:pt>
                <c:pt idx="7849">
                  <c:v>-4.077</c:v>
                </c:pt>
                <c:pt idx="7850">
                  <c:v>-4.05</c:v>
                </c:pt>
                <c:pt idx="7851">
                  <c:v>-4.0229999999999997</c:v>
                </c:pt>
                <c:pt idx="7852">
                  <c:v>-3.996</c:v>
                </c:pt>
                <c:pt idx="7853">
                  <c:v>-3.9689999999999999</c:v>
                </c:pt>
                <c:pt idx="7854">
                  <c:v>-3.9420000000000002</c:v>
                </c:pt>
                <c:pt idx="7855">
                  <c:v>-3.915</c:v>
                </c:pt>
                <c:pt idx="7856">
                  <c:v>-3.8879999999999999</c:v>
                </c:pt>
                <c:pt idx="7857">
                  <c:v>-3.8610000000000002</c:v>
                </c:pt>
                <c:pt idx="7858">
                  <c:v>-3.8340000000000001</c:v>
                </c:pt>
                <c:pt idx="7859">
                  <c:v>-3.8069999999999999</c:v>
                </c:pt>
                <c:pt idx="7860">
                  <c:v>-3.78</c:v>
                </c:pt>
                <c:pt idx="7861">
                  <c:v>-3.7530000000000001</c:v>
                </c:pt>
                <c:pt idx="7862">
                  <c:v>-3.726</c:v>
                </c:pt>
                <c:pt idx="7863">
                  <c:v>-3.6989999999999998</c:v>
                </c:pt>
                <c:pt idx="7864">
                  <c:v>-3.6720000000000002</c:v>
                </c:pt>
                <c:pt idx="7865">
                  <c:v>-3.645</c:v>
                </c:pt>
                <c:pt idx="7866">
                  <c:v>-3.6179999999999999</c:v>
                </c:pt>
                <c:pt idx="7867">
                  <c:v>-3.5910000000000002</c:v>
                </c:pt>
                <c:pt idx="7868">
                  <c:v>-3.5640000000000001</c:v>
                </c:pt>
                <c:pt idx="7869">
                  <c:v>-3.5369999999999999</c:v>
                </c:pt>
                <c:pt idx="7870">
                  <c:v>-3.51</c:v>
                </c:pt>
                <c:pt idx="7871">
                  <c:v>-3.4830000000000001</c:v>
                </c:pt>
                <c:pt idx="7872">
                  <c:v>-3.456</c:v>
                </c:pt>
                <c:pt idx="7873">
                  <c:v>-3.4289999999999998</c:v>
                </c:pt>
                <c:pt idx="7874">
                  <c:v>-3.4020000000000001</c:v>
                </c:pt>
                <c:pt idx="7875">
                  <c:v>-3.375</c:v>
                </c:pt>
                <c:pt idx="7876">
                  <c:v>-3.3479999999999999</c:v>
                </c:pt>
                <c:pt idx="7877">
                  <c:v>-3.3210000000000002</c:v>
                </c:pt>
                <c:pt idx="7878">
                  <c:v>-3.294</c:v>
                </c:pt>
                <c:pt idx="7879">
                  <c:v>-3.2669999999999999</c:v>
                </c:pt>
                <c:pt idx="7880">
                  <c:v>-3.24</c:v>
                </c:pt>
                <c:pt idx="7881">
                  <c:v>-3.2130000000000001</c:v>
                </c:pt>
                <c:pt idx="7882">
                  <c:v>-3.1859999999999999</c:v>
                </c:pt>
                <c:pt idx="7883">
                  <c:v>-3.1589999999999998</c:v>
                </c:pt>
                <c:pt idx="7884">
                  <c:v>-3.1320000000000001</c:v>
                </c:pt>
                <c:pt idx="7885">
                  <c:v>-3.105</c:v>
                </c:pt>
                <c:pt idx="7886">
                  <c:v>-3.0779999999999998</c:v>
                </c:pt>
                <c:pt idx="7887">
                  <c:v>-3.0510000000000002</c:v>
                </c:pt>
                <c:pt idx="7888">
                  <c:v>-3.024</c:v>
                </c:pt>
                <c:pt idx="7889">
                  <c:v>-2.9969999999999999</c:v>
                </c:pt>
                <c:pt idx="7890">
                  <c:v>-2.97</c:v>
                </c:pt>
                <c:pt idx="7891">
                  <c:v>-2.9430000000000001</c:v>
                </c:pt>
                <c:pt idx="7892">
                  <c:v>-2.9159999999999999</c:v>
                </c:pt>
                <c:pt idx="7893">
                  <c:v>-2.8889999999999998</c:v>
                </c:pt>
                <c:pt idx="7894">
                  <c:v>-2.8620000000000001</c:v>
                </c:pt>
                <c:pt idx="7895">
                  <c:v>-2.835</c:v>
                </c:pt>
                <c:pt idx="7896">
                  <c:v>-2.8079999999999998</c:v>
                </c:pt>
                <c:pt idx="7897">
                  <c:v>-2.7810000000000001</c:v>
                </c:pt>
                <c:pt idx="7898">
                  <c:v>-2.754</c:v>
                </c:pt>
                <c:pt idx="7899">
                  <c:v>-2.7269999999999999</c:v>
                </c:pt>
                <c:pt idx="7900">
                  <c:v>-2.7</c:v>
                </c:pt>
                <c:pt idx="7901">
                  <c:v>-2.673</c:v>
                </c:pt>
                <c:pt idx="7902">
                  <c:v>-2.6459999999999999</c:v>
                </c:pt>
                <c:pt idx="7903">
                  <c:v>-2.6190000000000002</c:v>
                </c:pt>
                <c:pt idx="7904">
                  <c:v>-2.5920000000000001</c:v>
                </c:pt>
                <c:pt idx="7905">
                  <c:v>-2.5649999999999999</c:v>
                </c:pt>
                <c:pt idx="7906">
                  <c:v>-2.5379999999999998</c:v>
                </c:pt>
                <c:pt idx="7907">
                  <c:v>-2.5110000000000001</c:v>
                </c:pt>
                <c:pt idx="7908">
                  <c:v>-2.484</c:v>
                </c:pt>
                <c:pt idx="7909">
                  <c:v>-2.4569999999999999</c:v>
                </c:pt>
                <c:pt idx="7910">
                  <c:v>-2.4300000000000002</c:v>
                </c:pt>
                <c:pt idx="7911">
                  <c:v>-2.403</c:v>
                </c:pt>
                <c:pt idx="7912">
                  <c:v>-2.3759999999999999</c:v>
                </c:pt>
                <c:pt idx="7913">
                  <c:v>-2.3490000000000002</c:v>
                </c:pt>
                <c:pt idx="7914">
                  <c:v>-2.3220000000000001</c:v>
                </c:pt>
                <c:pt idx="7915">
                  <c:v>-2.2949999999999999</c:v>
                </c:pt>
                <c:pt idx="7916">
                  <c:v>-2.2679999999999998</c:v>
                </c:pt>
                <c:pt idx="7917">
                  <c:v>-2.2410000000000001</c:v>
                </c:pt>
                <c:pt idx="7918">
                  <c:v>-2.214</c:v>
                </c:pt>
                <c:pt idx="7919">
                  <c:v>-2.1869999999999998</c:v>
                </c:pt>
                <c:pt idx="7920">
                  <c:v>-2.16</c:v>
                </c:pt>
                <c:pt idx="7921">
                  <c:v>-2.133</c:v>
                </c:pt>
                <c:pt idx="7922">
                  <c:v>-2.1059999999999999</c:v>
                </c:pt>
                <c:pt idx="7923">
                  <c:v>-2.0790000000000002</c:v>
                </c:pt>
                <c:pt idx="7924">
                  <c:v>-2.052</c:v>
                </c:pt>
                <c:pt idx="7925">
                  <c:v>-2.0249999999999999</c:v>
                </c:pt>
                <c:pt idx="7926">
                  <c:v>-1.998</c:v>
                </c:pt>
                <c:pt idx="7927">
                  <c:v>-1.9710000000000001</c:v>
                </c:pt>
                <c:pt idx="7928">
                  <c:v>-1.944</c:v>
                </c:pt>
                <c:pt idx="7929">
                  <c:v>-1.917</c:v>
                </c:pt>
                <c:pt idx="7930">
                  <c:v>-1.89</c:v>
                </c:pt>
                <c:pt idx="7931">
                  <c:v>-1.863</c:v>
                </c:pt>
                <c:pt idx="7932">
                  <c:v>-1.8360000000000001</c:v>
                </c:pt>
                <c:pt idx="7933">
                  <c:v>-1.8089999999999999</c:v>
                </c:pt>
                <c:pt idx="7934">
                  <c:v>-1.782</c:v>
                </c:pt>
                <c:pt idx="7935">
                  <c:v>-1.7549999999999999</c:v>
                </c:pt>
                <c:pt idx="7936">
                  <c:v>-1.728</c:v>
                </c:pt>
                <c:pt idx="7937">
                  <c:v>-1.7010000000000001</c:v>
                </c:pt>
                <c:pt idx="7938">
                  <c:v>-1.6739999999999999</c:v>
                </c:pt>
                <c:pt idx="7939">
                  <c:v>-1.647</c:v>
                </c:pt>
                <c:pt idx="7940">
                  <c:v>-1.62</c:v>
                </c:pt>
                <c:pt idx="7941">
                  <c:v>-1.593</c:v>
                </c:pt>
                <c:pt idx="7942">
                  <c:v>-1.5660000000000001</c:v>
                </c:pt>
                <c:pt idx="7943">
                  <c:v>-1.5389999999999999</c:v>
                </c:pt>
                <c:pt idx="7944">
                  <c:v>-1.512</c:v>
                </c:pt>
                <c:pt idx="7945">
                  <c:v>-1.4850000000000001</c:v>
                </c:pt>
                <c:pt idx="7946">
                  <c:v>-1.458</c:v>
                </c:pt>
                <c:pt idx="7947">
                  <c:v>-1.431</c:v>
                </c:pt>
                <c:pt idx="7948">
                  <c:v>-1.4039999999999999</c:v>
                </c:pt>
                <c:pt idx="7949">
                  <c:v>-1.377</c:v>
                </c:pt>
                <c:pt idx="7950">
                  <c:v>-1.35</c:v>
                </c:pt>
                <c:pt idx="7951">
                  <c:v>-1.323</c:v>
                </c:pt>
                <c:pt idx="7952">
                  <c:v>-1.296</c:v>
                </c:pt>
                <c:pt idx="7953">
                  <c:v>-1.2689999999999999</c:v>
                </c:pt>
                <c:pt idx="7954">
                  <c:v>-1.242</c:v>
                </c:pt>
                <c:pt idx="7955">
                  <c:v>-1.2150000000000001</c:v>
                </c:pt>
                <c:pt idx="7956">
                  <c:v>-1.1879999999999999</c:v>
                </c:pt>
                <c:pt idx="7957">
                  <c:v>-1.161</c:v>
                </c:pt>
                <c:pt idx="7958">
                  <c:v>-1.1339999999999999</c:v>
                </c:pt>
                <c:pt idx="7959">
                  <c:v>-1.107</c:v>
                </c:pt>
                <c:pt idx="7960">
                  <c:v>-1.08</c:v>
                </c:pt>
                <c:pt idx="7961">
                  <c:v>-1.0529999999999999</c:v>
                </c:pt>
                <c:pt idx="7962">
                  <c:v>-1.026</c:v>
                </c:pt>
                <c:pt idx="7963">
                  <c:v>-0.999</c:v>
                </c:pt>
                <c:pt idx="7964">
                  <c:v>-0.97199999999999998</c:v>
                </c:pt>
                <c:pt idx="7965">
                  <c:v>-0.94499999999999995</c:v>
                </c:pt>
                <c:pt idx="7966">
                  <c:v>-0.91800000000000004</c:v>
                </c:pt>
                <c:pt idx="7967">
                  <c:v>-0.89100000000000001</c:v>
                </c:pt>
                <c:pt idx="7968">
                  <c:v>-0.86399999999999999</c:v>
                </c:pt>
                <c:pt idx="7969">
                  <c:v>-0.83699999999999997</c:v>
                </c:pt>
                <c:pt idx="7970">
                  <c:v>-0.81</c:v>
                </c:pt>
                <c:pt idx="7971">
                  <c:v>-0.78300000000000003</c:v>
                </c:pt>
                <c:pt idx="7972">
                  <c:v>-0.75600000000000001</c:v>
                </c:pt>
                <c:pt idx="7973">
                  <c:v>-0.72899999999999998</c:v>
                </c:pt>
                <c:pt idx="7974">
                  <c:v>-0.70199999999999996</c:v>
                </c:pt>
                <c:pt idx="7975">
                  <c:v>-0.67500000000000004</c:v>
                </c:pt>
                <c:pt idx="7976">
                  <c:v>-0.64800000000000002</c:v>
                </c:pt>
                <c:pt idx="7977">
                  <c:v>-0.621</c:v>
                </c:pt>
                <c:pt idx="7978">
                  <c:v>-0.59399999999999997</c:v>
                </c:pt>
                <c:pt idx="7979">
                  <c:v>-0.56699999999999995</c:v>
                </c:pt>
                <c:pt idx="7980">
                  <c:v>-0.54</c:v>
                </c:pt>
                <c:pt idx="7981">
                  <c:v>-0.51300000000000001</c:v>
                </c:pt>
                <c:pt idx="7982">
                  <c:v>-0.48599999999999999</c:v>
                </c:pt>
                <c:pt idx="7983">
                  <c:v>-0.45900000000000002</c:v>
                </c:pt>
                <c:pt idx="7984">
                  <c:v>-0.432</c:v>
                </c:pt>
                <c:pt idx="7985">
                  <c:v>-0.40500000000000003</c:v>
                </c:pt>
                <c:pt idx="7986">
                  <c:v>-0.378</c:v>
                </c:pt>
                <c:pt idx="7987">
                  <c:v>-0.35099999999999998</c:v>
                </c:pt>
                <c:pt idx="7988">
                  <c:v>-0.32400000000000001</c:v>
                </c:pt>
                <c:pt idx="7989">
                  <c:v>-0.29699999999999999</c:v>
                </c:pt>
                <c:pt idx="7990">
                  <c:v>-0.27</c:v>
                </c:pt>
                <c:pt idx="7991">
                  <c:v>-0.24299999999999999</c:v>
                </c:pt>
                <c:pt idx="7992">
                  <c:v>-0.216</c:v>
                </c:pt>
                <c:pt idx="7993">
                  <c:v>-0.189</c:v>
                </c:pt>
                <c:pt idx="7994">
                  <c:v>-0.16200000000000001</c:v>
                </c:pt>
                <c:pt idx="7995">
                  <c:v>-0.13500000000000001</c:v>
                </c:pt>
                <c:pt idx="7996">
                  <c:v>-0.108</c:v>
                </c:pt>
                <c:pt idx="7997">
                  <c:v>-8.1000000000000003E-2</c:v>
                </c:pt>
                <c:pt idx="7998">
                  <c:v>-5.3999999999999999E-2</c:v>
                </c:pt>
                <c:pt idx="7999">
                  <c:v>-2.7E-2</c:v>
                </c:pt>
                <c:pt idx="8000" formatCode="0.00E+00">
                  <c:v>6.1409200000000002E-16</c:v>
                </c:pt>
                <c:pt idx="8001">
                  <c:v>3.7999999999999999E-2</c:v>
                </c:pt>
                <c:pt idx="8002">
                  <c:v>7.5999999999999998E-2</c:v>
                </c:pt>
                <c:pt idx="8003">
                  <c:v>0.114</c:v>
                </c:pt>
                <c:pt idx="8004">
                  <c:v>0.152</c:v>
                </c:pt>
                <c:pt idx="8005">
                  <c:v>0.19</c:v>
                </c:pt>
                <c:pt idx="8006">
                  <c:v>0.22800000000000001</c:v>
                </c:pt>
                <c:pt idx="8007">
                  <c:v>0.26600000000000001</c:v>
                </c:pt>
                <c:pt idx="8008">
                  <c:v>0.30399999999999999</c:v>
                </c:pt>
                <c:pt idx="8009">
                  <c:v>0.34200000000000003</c:v>
                </c:pt>
                <c:pt idx="8010">
                  <c:v>0.38</c:v>
                </c:pt>
                <c:pt idx="8011">
                  <c:v>0.41799999999999998</c:v>
                </c:pt>
                <c:pt idx="8012">
                  <c:v>0.45600000000000002</c:v>
                </c:pt>
                <c:pt idx="8013">
                  <c:v>0.49399999999999999</c:v>
                </c:pt>
                <c:pt idx="8014">
                  <c:v>0.53200000000000003</c:v>
                </c:pt>
                <c:pt idx="8015">
                  <c:v>0.56999999999999995</c:v>
                </c:pt>
                <c:pt idx="8016">
                  <c:v>0.60799999999999998</c:v>
                </c:pt>
                <c:pt idx="8017">
                  <c:v>0.64600000000000002</c:v>
                </c:pt>
                <c:pt idx="8018">
                  <c:v>0.68400000000000005</c:v>
                </c:pt>
                <c:pt idx="8019">
                  <c:v>0.72199999999999998</c:v>
                </c:pt>
                <c:pt idx="8020">
                  <c:v>0.76</c:v>
                </c:pt>
                <c:pt idx="8021">
                  <c:v>0.79800000000000004</c:v>
                </c:pt>
                <c:pt idx="8022">
                  <c:v>0.83599999999999997</c:v>
                </c:pt>
                <c:pt idx="8023">
                  <c:v>0.874</c:v>
                </c:pt>
                <c:pt idx="8024">
                  <c:v>0.91200000000000003</c:v>
                </c:pt>
                <c:pt idx="8025">
                  <c:v>0.95</c:v>
                </c:pt>
                <c:pt idx="8026">
                  <c:v>0.98799999999999999</c:v>
                </c:pt>
                <c:pt idx="8027">
                  <c:v>1.026</c:v>
                </c:pt>
                <c:pt idx="8028">
                  <c:v>1.0640000000000001</c:v>
                </c:pt>
                <c:pt idx="8029">
                  <c:v>1.1020000000000001</c:v>
                </c:pt>
                <c:pt idx="8030">
                  <c:v>1.1399999999999999</c:v>
                </c:pt>
                <c:pt idx="8031">
                  <c:v>1.1779999999999999</c:v>
                </c:pt>
                <c:pt idx="8032">
                  <c:v>1.216</c:v>
                </c:pt>
                <c:pt idx="8033">
                  <c:v>1.254</c:v>
                </c:pt>
                <c:pt idx="8034">
                  <c:v>1.292</c:v>
                </c:pt>
                <c:pt idx="8035">
                  <c:v>1.33</c:v>
                </c:pt>
                <c:pt idx="8036">
                  <c:v>1.3680000000000001</c:v>
                </c:pt>
                <c:pt idx="8037">
                  <c:v>1.4059999999999999</c:v>
                </c:pt>
                <c:pt idx="8038">
                  <c:v>1.444</c:v>
                </c:pt>
                <c:pt idx="8039">
                  <c:v>1.482</c:v>
                </c:pt>
                <c:pt idx="8040">
                  <c:v>1.52</c:v>
                </c:pt>
                <c:pt idx="8041">
                  <c:v>1.5580000000000001</c:v>
                </c:pt>
                <c:pt idx="8042">
                  <c:v>1.5960000000000001</c:v>
                </c:pt>
                <c:pt idx="8043">
                  <c:v>1.6339999999999999</c:v>
                </c:pt>
                <c:pt idx="8044">
                  <c:v>1.6719999999999999</c:v>
                </c:pt>
                <c:pt idx="8045">
                  <c:v>1.71</c:v>
                </c:pt>
                <c:pt idx="8046">
                  <c:v>1.748</c:v>
                </c:pt>
                <c:pt idx="8047">
                  <c:v>1.786</c:v>
                </c:pt>
                <c:pt idx="8048">
                  <c:v>1.8240000000000001</c:v>
                </c:pt>
                <c:pt idx="8049">
                  <c:v>1.8620000000000001</c:v>
                </c:pt>
                <c:pt idx="8050">
                  <c:v>1.9</c:v>
                </c:pt>
                <c:pt idx="8051">
                  <c:v>1.9379999999999999</c:v>
                </c:pt>
                <c:pt idx="8052">
                  <c:v>1.976</c:v>
                </c:pt>
                <c:pt idx="8053">
                  <c:v>2.0139999999999998</c:v>
                </c:pt>
                <c:pt idx="8054">
                  <c:v>2.052</c:v>
                </c:pt>
                <c:pt idx="8055">
                  <c:v>2.09</c:v>
                </c:pt>
                <c:pt idx="8056">
                  <c:v>2.1280000000000001</c:v>
                </c:pt>
                <c:pt idx="8057">
                  <c:v>2.1659999999999999</c:v>
                </c:pt>
                <c:pt idx="8058">
                  <c:v>2.2040000000000002</c:v>
                </c:pt>
                <c:pt idx="8059">
                  <c:v>2.242</c:v>
                </c:pt>
                <c:pt idx="8060">
                  <c:v>2.2799999999999998</c:v>
                </c:pt>
                <c:pt idx="8061">
                  <c:v>2.3180000000000001</c:v>
                </c:pt>
                <c:pt idx="8062">
                  <c:v>2.3559999999999999</c:v>
                </c:pt>
                <c:pt idx="8063">
                  <c:v>2.3940000000000001</c:v>
                </c:pt>
                <c:pt idx="8064">
                  <c:v>2.4319999999999999</c:v>
                </c:pt>
                <c:pt idx="8065">
                  <c:v>2.4700000000000002</c:v>
                </c:pt>
                <c:pt idx="8066">
                  <c:v>2.508</c:v>
                </c:pt>
                <c:pt idx="8067">
                  <c:v>2.5459999999999998</c:v>
                </c:pt>
                <c:pt idx="8068">
                  <c:v>2.5840000000000001</c:v>
                </c:pt>
                <c:pt idx="8069">
                  <c:v>2.6219999999999999</c:v>
                </c:pt>
                <c:pt idx="8070">
                  <c:v>2.66</c:v>
                </c:pt>
                <c:pt idx="8071">
                  <c:v>2.698</c:v>
                </c:pt>
                <c:pt idx="8072">
                  <c:v>2.7360000000000002</c:v>
                </c:pt>
                <c:pt idx="8073">
                  <c:v>2.774</c:v>
                </c:pt>
                <c:pt idx="8074">
                  <c:v>2.8119999999999998</c:v>
                </c:pt>
                <c:pt idx="8075">
                  <c:v>2.85</c:v>
                </c:pt>
                <c:pt idx="8076">
                  <c:v>2.8879999999999999</c:v>
                </c:pt>
                <c:pt idx="8077">
                  <c:v>2.9260000000000002</c:v>
                </c:pt>
                <c:pt idx="8078">
                  <c:v>2.964</c:v>
                </c:pt>
                <c:pt idx="8079">
                  <c:v>3.0019999999999998</c:v>
                </c:pt>
                <c:pt idx="8080">
                  <c:v>3.04</c:v>
                </c:pt>
                <c:pt idx="8081">
                  <c:v>3.0779999999999998</c:v>
                </c:pt>
                <c:pt idx="8082">
                  <c:v>3.1160000000000001</c:v>
                </c:pt>
                <c:pt idx="8083">
                  <c:v>3.1539999999999999</c:v>
                </c:pt>
                <c:pt idx="8084">
                  <c:v>3.1920000000000002</c:v>
                </c:pt>
                <c:pt idx="8085">
                  <c:v>3.23</c:v>
                </c:pt>
                <c:pt idx="8086">
                  <c:v>3.2679999999999998</c:v>
                </c:pt>
                <c:pt idx="8087">
                  <c:v>3.306</c:v>
                </c:pt>
                <c:pt idx="8088">
                  <c:v>3.3439999999999999</c:v>
                </c:pt>
                <c:pt idx="8089">
                  <c:v>3.3820000000000001</c:v>
                </c:pt>
                <c:pt idx="8090">
                  <c:v>3.42</c:v>
                </c:pt>
                <c:pt idx="8091">
                  <c:v>3.4580000000000002</c:v>
                </c:pt>
                <c:pt idx="8092">
                  <c:v>3.496</c:v>
                </c:pt>
                <c:pt idx="8093">
                  <c:v>3.5339999999999998</c:v>
                </c:pt>
                <c:pt idx="8094">
                  <c:v>3.5720000000000001</c:v>
                </c:pt>
                <c:pt idx="8095">
                  <c:v>3.61</c:v>
                </c:pt>
                <c:pt idx="8096">
                  <c:v>3.6480000000000001</c:v>
                </c:pt>
                <c:pt idx="8097">
                  <c:v>3.6859999999999999</c:v>
                </c:pt>
                <c:pt idx="8098">
                  <c:v>3.7240000000000002</c:v>
                </c:pt>
                <c:pt idx="8099">
                  <c:v>3.762</c:v>
                </c:pt>
                <c:pt idx="8100">
                  <c:v>3.8</c:v>
                </c:pt>
                <c:pt idx="8101">
                  <c:v>3.8380000000000001</c:v>
                </c:pt>
                <c:pt idx="8102">
                  <c:v>3.8759999999999999</c:v>
                </c:pt>
                <c:pt idx="8103">
                  <c:v>3.9140000000000001</c:v>
                </c:pt>
                <c:pt idx="8104">
                  <c:v>3.952</c:v>
                </c:pt>
                <c:pt idx="8105">
                  <c:v>3.99</c:v>
                </c:pt>
                <c:pt idx="8106">
                  <c:v>4.0279999999999996</c:v>
                </c:pt>
                <c:pt idx="8107">
                  <c:v>4.0659999999999998</c:v>
                </c:pt>
                <c:pt idx="8108">
                  <c:v>4.1040000000000001</c:v>
                </c:pt>
                <c:pt idx="8109">
                  <c:v>4.1420000000000003</c:v>
                </c:pt>
                <c:pt idx="8110">
                  <c:v>4.18</c:v>
                </c:pt>
                <c:pt idx="8111">
                  <c:v>4.218</c:v>
                </c:pt>
                <c:pt idx="8112">
                  <c:v>4.2560000000000002</c:v>
                </c:pt>
                <c:pt idx="8113">
                  <c:v>4.2939999999999996</c:v>
                </c:pt>
                <c:pt idx="8114">
                  <c:v>4.3319999999999999</c:v>
                </c:pt>
                <c:pt idx="8115">
                  <c:v>4.37</c:v>
                </c:pt>
                <c:pt idx="8116">
                  <c:v>4.4080000000000004</c:v>
                </c:pt>
                <c:pt idx="8117">
                  <c:v>4.4459999999999997</c:v>
                </c:pt>
                <c:pt idx="8118">
                  <c:v>4.484</c:v>
                </c:pt>
                <c:pt idx="8119">
                  <c:v>4.5220000000000002</c:v>
                </c:pt>
                <c:pt idx="8120">
                  <c:v>4.5599999999999996</c:v>
                </c:pt>
                <c:pt idx="8121">
                  <c:v>4.5979999999999999</c:v>
                </c:pt>
                <c:pt idx="8122">
                  <c:v>4.6360000000000001</c:v>
                </c:pt>
                <c:pt idx="8123">
                  <c:v>4.6740000000000004</c:v>
                </c:pt>
                <c:pt idx="8124">
                  <c:v>4.7119999999999997</c:v>
                </c:pt>
                <c:pt idx="8125">
                  <c:v>4.75</c:v>
                </c:pt>
                <c:pt idx="8126">
                  <c:v>4.7880000000000003</c:v>
                </c:pt>
                <c:pt idx="8127">
                  <c:v>4.8259999999999996</c:v>
                </c:pt>
                <c:pt idx="8128">
                  <c:v>4.8639999999999999</c:v>
                </c:pt>
                <c:pt idx="8129">
                  <c:v>4.9020000000000001</c:v>
                </c:pt>
                <c:pt idx="8130">
                  <c:v>4.9400000000000004</c:v>
                </c:pt>
                <c:pt idx="8131">
                  <c:v>4.9779999999999998</c:v>
                </c:pt>
                <c:pt idx="8132">
                  <c:v>5.016</c:v>
                </c:pt>
                <c:pt idx="8133">
                  <c:v>5.0540000000000003</c:v>
                </c:pt>
                <c:pt idx="8134">
                  <c:v>5.0919999999999996</c:v>
                </c:pt>
                <c:pt idx="8135">
                  <c:v>5.13</c:v>
                </c:pt>
                <c:pt idx="8136">
                  <c:v>5.1680000000000001</c:v>
                </c:pt>
                <c:pt idx="8137">
                  <c:v>5.2060000000000004</c:v>
                </c:pt>
                <c:pt idx="8138">
                  <c:v>5.2439999999999998</c:v>
                </c:pt>
                <c:pt idx="8139">
                  <c:v>5.282</c:v>
                </c:pt>
                <c:pt idx="8140">
                  <c:v>5.32</c:v>
                </c:pt>
                <c:pt idx="8141">
                  <c:v>5.3579999999999997</c:v>
                </c:pt>
                <c:pt idx="8142">
                  <c:v>5.3959999999999999</c:v>
                </c:pt>
                <c:pt idx="8143">
                  <c:v>5.4340000000000002</c:v>
                </c:pt>
                <c:pt idx="8144">
                  <c:v>5.4720000000000004</c:v>
                </c:pt>
                <c:pt idx="8145">
                  <c:v>5.51</c:v>
                </c:pt>
                <c:pt idx="8146">
                  <c:v>5.548</c:v>
                </c:pt>
                <c:pt idx="8147">
                  <c:v>5.5860000000000003</c:v>
                </c:pt>
                <c:pt idx="8148">
                  <c:v>5.6239999999999997</c:v>
                </c:pt>
                <c:pt idx="8149">
                  <c:v>5.6619999999999999</c:v>
                </c:pt>
                <c:pt idx="8150">
                  <c:v>5.7</c:v>
                </c:pt>
                <c:pt idx="8151">
                  <c:v>5.7380000000000004</c:v>
                </c:pt>
                <c:pt idx="8152">
                  <c:v>5.7759999999999998</c:v>
                </c:pt>
                <c:pt idx="8153">
                  <c:v>5.8140000000000001</c:v>
                </c:pt>
                <c:pt idx="8154">
                  <c:v>5.8520000000000003</c:v>
                </c:pt>
                <c:pt idx="8155">
                  <c:v>5.89</c:v>
                </c:pt>
                <c:pt idx="8156">
                  <c:v>5.9279999999999999</c:v>
                </c:pt>
                <c:pt idx="8157">
                  <c:v>5.9660000000000002</c:v>
                </c:pt>
                <c:pt idx="8158">
                  <c:v>6.0039999999999996</c:v>
                </c:pt>
                <c:pt idx="8159">
                  <c:v>6.0419999999999998</c:v>
                </c:pt>
                <c:pt idx="8160">
                  <c:v>6.08</c:v>
                </c:pt>
                <c:pt idx="8161">
                  <c:v>6.1180000000000003</c:v>
                </c:pt>
                <c:pt idx="8162">
                  <c:v>6.1559999999999997</c:v>
                </c:pt>
                <c:pt idx="8163">
                  <c:v>6.194</c:v>
                </c:pt>
                <c:pt idx="8164">
                  <c:v>6.2320000000000002</c:v>
                </c:pt>
                <c:pt idx="8165">
                  <c:v>6.27</c:v>
                </c:pt>
                <c:pt idx="8166">
                  <c:v>6.3079999999999998</c:v>
                </c:pt>
                <c:pt idx="8167">
                  <c:v>6.3460000000000001</c:v>
                </c:pt>
                <c:pt idx="8168">
                  <c:v>6.3840000000000003</c:v>
                </c:pt>
                <c:pt idx="8169">
                  <c:v>6.4219999999999997</c:v>
                </c:pt>
                <c:pt idx="8170">
                  <c:v>6.46</c:v>
                </c:pt>
                <c:pt idx="8171">
                  <c:v>6.4980000000000002</c:v>
                </c:pt>
                <c:pt idx="8172">
                  <c:v>6.5359999999999996</c:v>
                </c:pt>
                <c:pt idx="8173">
                  <c:v>6.5739999999999998</c:v>
                </c:pt>
                <c:pt idx="8174">
                  <c:v>6.6120000000000001</c:v>
                </c:pt>
                <c:pt idx="8175">
                  <c:v>6.65</c:v>
                </c:pt>
                <c:pt idx="8176">
                  <c:v>6.6879999999999997</c:v>
                </c:pt>
                <c:pt idx="8177">
                  <c:v>6.726</c:v>
                </c:pt>
                <c:pt idx="8178">
                  <c:v>6.7640000000000002</c:v>
                </c:pt>
                <c:pt idx="8179">
                  <c:v>6.8019999999999996</c:v>
                </c:pt>
                <c:pt idx="8180">
                  <c:v>6.84</c:v>
                </c:pt>
                <c:pt idx="8181">
                  <c:v>6.8780000000000001</c:v>
                </c:pt>
                <c:pt idx="8182">
                  <c:v>6.9160000000000004</c:v>
                </c:pt>
                <c:pt idx="8183">
                  <c:v>6.9539999999999997</c:v>
                </c:pt>
                <c:pt idx="8184">
                  <c:v>6.992</c:v>
                </c:pt>
                <c:pt idx="8185">
                  <c:v>7.03</c:v>
                </c:pt>
                <c:pt idx="8186">
                  <c:v>7.0679999999999996</c:v>
                </c:pt>
                <c:pt idx="8187">
                  <c:v>7.1059999999999999</c:v>
                </c:pt>
                <c:pt idx="8188">
                  <c:v>7.1440000000000001</c:v>
                </c:pt>
                <c:pt idx="8189">
                  <c:v>7.1820000000000004</c:v>
                </c:pt>
                <c:pt idx="8190">
                  <c:v>7.22</c:v>
                </c:pt>
                <c:pt idx="8191">
                  <c:v>7.258</c:v>
                </c:pt>
                <c:pt idx="8192">
                  <c:v>7.2960000000000003</c:v>
                </c:pt>
                <c:pt idx="8193">
                  <c:v>7.3339999999999996</c:v>
                </c:pt>
                <c:pt idx="8194">
                  <c:v>7.3719999999999999</c:v>
                </c:pt>
                <c:pt idx="8195">
                  <c:v>7.41</c:v>
                </c:pt>
                <c:pt idx="8196">
                  <c:v>7.4480000000000004</c:v>
                </c:pt>
                <c:pt idx="8197">
                  <c:v>7.4859999999999998</c:v>
                </c:pt>
                <c:pt idx="8198">
                  <c:v>7.524</c:v>
                </c:pt>
                <c:pt idx="8199">
                  <c:v>7.5620000000000003</c:v>
                </c:pt>
                <c:pt idx="8200">
                  <c:v>7.6</c:v>
                </c:pt>
                <c:pt idx="8201">
                  <c:v>7.6379999999999999</c:v>
                </c:pt>
                <c:pt idx="8202">
                  <c:v>7.6760000000000002</c:v>
                </c:pt>
                <c:pt idx="8203">
                  <c:v>7.7140000000000004</c:v>
                </c:pt>
                <c:pt idx="8204">
                  <c:v>7.7519999999999998</c:v>
                </c:pt>
                <c:pt idx="8205">
                  <c:v>7.79</c:v>
                </c:pt>
                <c:pt idx="8206">
                  <c:v>7.8280000000000003</c:v>
                </c:pt>
                <c:pt idx="8207">
                  <c:v>7.8659999999999997</c:v>
                </c:pt>
                <c:pt idx="8208">
                  <c:v>7.9039999999999999</c:v>
                </c:pt>
                <c:pt idx="8209">
                  <c:v>7.9420000000000002</c:v>
                </c:pt>
                <c:pt idx="8210">
                  <c:v>7.98</c:v>
                </c:pt>
                <c:pt idx="8211">
                  <c:v>8.0180000000000007</c:v>
                </c:pt>
                <c:pt idx="8212">
                  <c:v>8.0559999999999992</c:v>
                </c:pt>
                <c:pt idx="8213">
                  <c:v>8.0939999999999994</c:v>
                </c:pt>
                <c:pt idx="8214">
                  <c:v>8.1319999999999997</c:v>
                </c:pt>
                <c:pt idx="8215">
                  <c:v>8.17</c:v>
                </c:pt>
                <c:pt idx="8216">
                  <c:v>8.2080000000000002</c:v>
                </c:pt>
                <c:pt idx="8217">
                  <c:v>8.2460000000000004</c:v>
                </c:pt>
                <c:pt idx="8218">
                  <c:v>8.2840000000000007</c:v>
                </c:pt>
                <c:pt idx="8219">
                  <c:v>8.3219999999999992</c:v>
                </c:pt>
                <c:pt idx="8220">
                  <c:v>8.36</c:v>
                </c:pt>
                <c:pt idx="8221">
                  <c:v>8.3979999999999997</c:v>
                </c:pt>
                <c:pt idx="8222">
                  <c:v>8.4359999999999999</c:v>
                </c:pt>
                <c:pt idx="8223">
                  <c:v>8.4740000000000002</c:v>
                </c:pt>
                <c:pt idx="8224">
                  <c:v>8.5120000000000005</c:v>
                </c:pt>
                <c:pt idx="8225">
                  <c:v>8.5500000000000007</c:v>
                </c:pt>
                <c:pt idx="8226">
                  <c:v>8.5879999999999992</c:v>
                </c:pt>
                <c:pt idx="8227">
                  <c:v>8.6259999999999994</c:v>
                </c:pt>
                <c:pt idx="8228">
                  <c:v>8.6639999999999997</c:v>
                </c:pt>
                <c:pt idx="8229">
                  <c:v>8.702</c:v>
                </c:pt>
                <c:pt idx="8230">
                  <c:v>8.74</c:v>
                </c:pt>
                <c:pt idx="8231">
                  <c:v>8.7780000000000005</c:v>
                </c:pt>
                <c:pt idx="8232">
                  <c:v>8.8160000000000007</c:v>
                </c:pt>
                <c:pt idx="8233">
                  <c:v>8.8539999999999992</c:v>
                </c:pt>
                <c:pt idx="8234">
                  <c:v>8.8919999999999995</c:v>
                </c:pt>
                <c:pt idx="8235">
                  <c:v>8.93</c:v>
                </c:pt>
                <c:pt idx="8236">
                  <c:v>8.968</c:v>
                </c:pt>
                <c:pt idx="8237">
                  <c:v>9.0060000000000002</c:v>
                </c:pt>
                <c:pt idx="8238">
                  <c:v>9.0440000000000005</c:v>
                </c:pt>
                <c:pt idx="8239">
                  <c:v>9.0820000000000007</c:v>
                </c:pt>
                <c:pt idx="8240">
                  <c:v>9.1199999999999992</c:v>
                </c:pt>
                <c:pt idx="8241">
                  <c:v>9.1579999999999995</c:v>
                </c:pt>
                <c:pt idx="8242">
                  <c:v>9.1959999999999997</c:v>
                </c:pt>
                <c:pt idx="8243">
                  <c:v>9.234</c:v>
                </c:pt>
                <c:pt idx="8244">
                  <c:v>9.2720000000000002</c:v>
                </c:pt>
                <c:pt idx="8245">
                  <c:v>9.31</c:v>
                </c:pt>
                <c:pt idx="8246">
                  <c:v>9.3480000000000008</c:v>
                </c:pt>
                <c:pt idx="8247">
                  <c:v>9.3859999999999992</c:v>
                </c:pt>
                <c:pt idx="8248">
                  <c:v>9.4239999999999995</c:v>
                </c:pt>
                <c:pt idx="8249">
                  <c:v>9.4619999999999997</c:v>
                </c:pt>
                <c:pt idx="8250">
                  <c:v>9.5</c:v>
                </c:pt>
                <c:pt idx="8251">
                  <c:v>9.5380000000000003</c:v>
                </c:pt>
                <c:pt idx="8252">
                  <c:v>9.5760000000000005</c:v>
                </c:pt>
                <c:pt idx="8253">
                  <c:v>9.6140000000000008</c:v>
                </c:pt>
                <c:pt idx="8254">
                  <c:v>9.6519999999999992</c:v>
                </c:pt>
                <c:pt idx="8255">
                  <c:v>9.69</c:v>
                </c:pt>
                <c:pt idx="8256">
                  <c:v>9.7279999999999998</c:v>
                </c:pt>
                <c:pt idx="8257">
                  <c:v>9.766</c:v>
                </c:pt>
                <c:pt idx="8258">
                  <c:v>9.8040000000000003</c:v>
                </c:pt>
                <c:pt idx="8259">
                  <c:v>9.8420000000000005</c:v>
                </c:pt>
                <c:pt idx="8260">
                  <c:v>9.8800000000000008</c:v>
                </c:pt>
                <c:pt idx="8261">
                  <c:v>9.9179999999999993</c:v>
                </c:pt>
                <c:pt idx="8262">
                  <c:v>9.9559999999999995</c:v>
                </c:pt>
                <c:pt idx="8263">
                  <c:v>9.9939999999999998</c:v>
                </c:pt>
                <c:pt idx="8264">
                  <c:v>10.032</c:v>
                </c:pt>
                <c:pt idx="8265">
                  <c:v>10.07</c:v>
                </c:pt>
                <c:pt idx="8266">
                  <c:v>10.108000000000001</c:v>
                </c:pt>
                <c:pt idx="8267">
                  <c:v>10.146000000000001</c:v>
                </c:pt>
                <c:pt idx="8268">
                  <c:v>10.183999999999999</c:v>
                </c:pt>
                <c:pt idx="8269">
                  <c:v>10.222</c:v>
                </c:pt>
                <c:pt idx="8270">
                  <c:v>10.26</c:v>
                </c:pt>
                <c:pt idx="8271">
                  <c:v>10.298</c:v>
                </c:pt>
                <c:pt idx="8272">
                  <c:v>10.336</c:v>
                </c:pt>
                <c:pt idx="8273">
                  <c:v>10.374000000000001</c:v>
                </c:pt>
                <c:pt idx="8274">
                  <c:v>10.412000000000001</c:v>
                </c:pt>
                <c:pt idx="8275">
                  <c:v>10.45</c:v>
                </c:pt>
                <c:pt idx="8276">
                  <c:v>10.488</c:v>
                </c:pt>
                <c:pt idx="8277">
                  <c:v>10.526</c:v>
                </c:pt>
                <c:pt idx="8278">
                  <c:v>10.564</c:v>
                </c:pt>
                <c:pt idx="8279">
                  <c:v>10.602</c:v>
                </c:pt>
                <c:pt idx="8280">
                  <c:v>10.64</c:v>
                </c:pt>
                <c:pt idx="8281">
                  <c:v>10.678000000000001</c:v>
                </c:pt>
                <c:pt idx="8282">
                  <c:v>10.715999999999999</c:v>
                </c:pt>
                <c:pt idx="8283">
                  <c:v>10.754</c:v>
                </c:pt>
                <c:pt idx="8284">
                  <c:v>10.792</c:v>
                </c:pt>
                <c:pt idx="8285">
                  <c:v>10.83</c:v>
                </c:pt>
                <c:pt idx="8286">
                  <c:v>10.868</c:v>
                </c:pt>
                <c:pt idx="8287">
                  <c:v>10.906000000000001</c:v>
                </c:pt>
                <c:pt idx="8288">
                  <c:v>10.944000000000001</c:v>
                </c:pt>
                <c:pt idx="8289">
                  <c:v>10.981999999999999</c:v>
                </c:pt>
                <c:pt idx="8290">
                  <c:v>11.02</c:v>
                </c:pt>
                <c:pt idx="8291">
                  <c:v>11.058</c:v>
                </c:pt>
                <c:pt idx="8292">
                  <c:v>11.096</c:v>
                </c:pt>
                <c:pt idx="8293">
                  <c:v>11.134</c:v>
                </c:pt>
                <c:pt idx="8294">
                  <c:v>11.172000000000001</c:v>
                </c:pt>
                <c:pt idx="8295">
                  <c:v>11.21</c:v>
                </c:pt>
                <c:pt idx="8296">
                  <c:v>11.247999999999999</c:v>
                </c:pt>
                <c:pt idx="8297">
                  <c:v>11.286</c:v>
                </c:pt>
                <c:pt idx="8298">
                  <c:v>11.324</c:v>
                </c:pt>
                <c:pt idx="8299">
                  <c:v>11.362</c:v>
                </c:pt>
                <c:pt idx="8300">
                  <c:v>11.4</c:v>
                </c:pt>
                <c:pt idx="8301">
                  <c:v>11.438000000000001</c:v>
                </c:pt>
                <c:pt idx="8302">
                  <c:v>11.476000000000001</c:v>
                </c:pt>
                <c:pt idx="8303">
                  <c:v>11.513999999999999</c:v>
                </c:pt>
                <c:pt idx="8304">
                  <c:v>11.552</c:v>
                </c:pt>
                <c:pt idx="8305">
                  <c:v>11.59</c:v>
                </c:pt>
                <c:pt idx="8306">
                  <c:v>11.628</c:v>
                </c:pt>
                <c:pt idx="8307">
                  <c:v>11.666</c:v>
                </c:pt>
                <c:pt idx="8308">
                  <c:v>11.704000000000001</c:v>
                </c:pt>
                <c:pt idx="8309">
                  <c:v>11.742000000000001</c:v>
                </c:pt>
                <c:pt idx="8310">
                  <c:v>11.78</c:v>
                </c:pt>
                <c:pt idx="8311">
                  <c:v>11.818</c:v>
                </c:pt>
                <c:pt idx="8312">
                  <c:v>11.856</c:v>
                </c:pt>
                <c:pt idx="8313">
                  <c:v>11.894</c:v>
                </c:pt>
                <c:pt idx="8314">
                  <c:v>11.932</c:v>
                </c:pt>
                <c:pt idx="8315">
                  <c:v>11.97</c:v>
                </c:pt>
                <c:pt idx="8316">
                  <c:v>12.007999999999999</c:v>
                </c:pt>
                <c:pt idx="8317">
                  <c:v>12.045999999999999</c:v>
                </c:pt>
                <c:pt idx="8318">
                  <c:v>12.084</c:v>
                </c:pt>
                <c:pt idx="8319">
                  <c:v>12.122</c:v>
                </c:pt>
                <c:pt idx="8320">
                  <c:v>12.16</c:v>
                </c:pt>
                <c:pt idx="8321">
                  <c:v>12.198</c:v>
                </c:pt>
                <c:pt idx="8322">
                  <c:v>12.236000000000001</c:v>
                </c:pt>
                <c:pt idx="8323">
                  <c:v>12.273999999999999</c:v>
                </c:pt>
                <c:pt idx="8324">
                  <c:v>12.311999999999999</c:v>
                </c:pt>
                <c:pt idx="8325">
                  <c:v>12.35</c:v>
                </c:pt>
                <c:pt idx="8326">
                  <c:v>12.388</c:v>
                </c:pt>
                <c:pt idx="8327">
                  <c:v>12.426</c:v>
                </c:pt>
                <c:pt idx="8328">
                  <c:v>12.464</c:v>
                </c:pt>
                <c:pt idx="8329">
                  <c:v>12.502000000000001</c:v>
                </c:pt>
                <c:pt idx="8330">
                  <c:v>12.54</c:v>
                </c:pt>
                <c:pt idx="8331">
                  <c:v>12.577999999999999</c:v>
                </c:pt>
                <c:pt idx="8332">
                  <c:v>12.616</c:v>
                </c:pt>
                <c:pt idx="8333">
                  <c:v>12.654</c:v>
                </c:pt>
                <c:pt idx="8334">
                  <c:v>12.692</c:v>
                </c:pt>
                <c:pt idx="8335">
                  <c:v>12.73</c:v>
                </c:pt>
                <c:pt idx="8336">
                  <c:v>12.768000000000001</c:v>
                </c:pt>
                <c:pt idx="8337">
                  <c:v>12.805999999999999</c:v>
                </c:pt>
                <c:pt idx="8338">
                  <c:v>12.843999999999999</c:v>
                </c:pt>
                <c:pt idx="8339">
                  <c:v>12.882</c:v>
                </c:pt>
                <c:pt idx="8340">
                  <c:v>12.92</c:v>
                </c:pt>
                <c:pt idx="8341">
                  <c:v>12.958</c:v>
                </c:pt>
                <c:pt idx="8342">
                  <c:v>12.996</c:v>
                </c:pt>
                <c:pt idx="8343">
                  <c:v>13.034000000000001</c:v>
                </c:pt>
                <c:pt idx="8344">
                  <c:v>13.071999999999999</c:v>
                </c:pt>
                <c:pt idx="8345">
                  <c:v>13.11</c:v>
                </c:pt>
                <c:pt idx="8346">
                  <c:v>13.148</c:v>
                </c:pt>
                <c:pt idx="8347">
                  <c:v>13.186</c:v>
                </c:pt>
                <c:pt idx="8348">
                  <c:v>13.224</c:v>
                </c:pt>
                <c:pt idx="8349">
                  <c:v>13.262</c:v>
                </c:pt>
                <c:pt idx="8350">
                  <c:v>13.3</c:v>
                </c:pt>
                <c:pt idx="8351">
                  <c:v>13.337999999999999</c:v>
                </c:pt>
                <c:pt idx="8352">
                  <c:v>13.375999999999999</c:v>
                </c:pt>
                <c:pt idx="8353">
                  <c:v>13.414</c:v>
                </c:pt>
                <c:pt idx="8354">
                  <c:v>13.452</c:v>
                </c:pt>
                <c:pt idx="8355">
                  <c:v>13.49</c:v>
                </c:pt>
                <c:pt idx="8356">
                  <c:v>13.528</c:v>
                </c:pt>
                <c:pt idx="8357">
                  <c:v>13.566000000000001</c:v>
                </c:pt>
                <c:pt idx="8358">
                  <c:v>13.603999999999999</c:v>
                </c:pt>
                <c:pt idx="8359">
                  <c:v>13.641999999999999</c:v>
                </c:pt>
                <c:pt idx="8360">
                  <c:v>13.68</c:v>
                </c:pt>
                <c:pt idx="8361">
                  <c:v>13.718</c:v>
                </c:pt>
                <c:pt idx="8362">
                  <c:v>13.756</c:v>
                </c:pt>
                <c:pt idx="8363">
                  <c:v>13.794</c:v>
                </c:pt>
                <c:pt idx="8364">
                  <c:v>13.832000000000001</c:v>
                </c:pt>
                <c:pt idx="8365">
                  <c:v>13.87</c:v>
                </c:pt>
                <c:pt idx="8366">
                  <c:v>13.907999999999999</c:v>
                </c:pt>
                <c:pt idx="8367">
                  <c:v>13.946</c:v>
                </c:pt>
                <c:pt idx="8368">
                  <c:v>13.984</c:v>
                </c:pt>
                <c:pt idx="8369">
                  <c:v>14.022</c:v>
                </c:pt>
                <c:pt idx="8370">
                  <c:v>14.06</c:v>
                </c:pt>
                <c:pt idx="8371">
                  <c:v>14.098000000000001</c:v>
                </c:pt>
                <c:pt idx="8372">
                  <c:v>14.135999999999999</c:v>
                </c:pt>
                <c:pt idx="8373">
                  <c:v>14.173999999999999</c:v>
                </c:pt>
                <c:pt idx="8374">
                  <c:v>14.212</c:v>
                </c:pt>
                <c:pt idx="8375">
                  <c:v>14.25</c:v>
                </c:pt>
                <c:pt idx="8376">
                  <c:v>14.288</c:v>
                </c:pt>
                <c:pt idx="8377">
                  <c:v>14.326000000000001</c:v>
                </c:pt>
                <c:pt idx="8378">
                  <c:v>14.364000000000001</c:v>
                </c:pt>
                <c:pt idx="8379">
                  <c:v>14.401999999999999</c:v>
                </c:pt>
                <c:pt idx="8380">
                  <c:v>14.44</c:v>
                </c:pt>
                <c:pt idx="8381">
                  <c:v>14.478</c:v>
                </c:pt>
                <c:pt idx="8382">
                  <c:v>14.516</c:v>
                </c:pt>
                <c:pt idx="8383">
                  <c:v>14.554</c:v>
                </c:pt>
                <c:pt idx="8384">
                  <c:v>14.592000000000001</c:v>
                </c:pt>
                <c:pt idx="8385">
                  <c:v>14.63</c:v>
                </c:pt>
                <c:pt idx="8386">
                  <c:v>14.667999999999999</c:v>
                </c:pt>
                <c:pt idx="8387">
                  <c:v>14.706</c:v>
                </c:pt>
                <c:pt idx="8388">
                  <c:v>14.744</c:v>
                </c:pt>
                <c:pt idx="8389">
                  <c:v>14.782</c:v>
                </c:pt>
                <c:pt idx="8390">
                  <c:v>14.82</c:v>
                </c:pt>
                <c:pt idx="8391">
                  <c:v>14.858000000000001</c:v>
                </c:pt>
                <c:pt idx="8392">
                  <c:v>14.896000000000001</c:v>
                </c:pt>
                <c:pt idx="8393">
                  <c:v>14.933999999999999</c:v>
                </c:pt>
                <c:pt idx="8394">
                  <c:v>14.972</c:v>
                </c:pt>
                <c:pt idx="8395">
                  <c:v>15.01</c:v>
                </c:pt>
                <c:pt idx="8396">
                  <c:v>15.048</c:v>
                </c:pt>
                <c:pt idx="8397">
                  <c:v>15.086</c:v>
                </c:pt>
                <c:pt idx="8398">
                  <c:v>15.124000000000001</c:v>
                </c:pt>
                <c:pt idx="8399">
                  <c:v>15.162000000000001</c:v>
                </c:pt>
                <c:pt idx="8400">
                  <c:v>15.2</c:v>
                </c:pt>
                <c:pt idx="8401">
                  <c:v>15.238</c:v>
                </c:pt>
                <c:pt idx="8402">
                  <c:v>15.276</c:v>
                </c:pt>
                <c:pt idx="8403">
                  <c:v>15.314</c:v>
                </c:pt>
                <c:pt idx="8404">
                  <c:v>15.352</c:v>
                </c:pt>
                <c:pt idx="8405">
                  <c:v>15.39</c:v>
                </c:pt>
                <c:pt idx="8406">
                  <c:v>15.428000000000001</c:v>
                </c:pt>
                <c:pt idx="8407">
                  <c:v>15.465999999999999</c:v>
                </c:pt>
                <c:pt idx="8408">
                  <c:v>15.504</c:v>
                </c:pt>
                <c:pt idx="8409">
                  <c:v>15.542</c:v>
                </c:pt>
                <c:pt idx="8410">
                  <c:v>15.58</c:v>
                </c:pt>
                <c:pt idx="8411">
                  <c:v>15.618</c:v>
                </c:pt>
                <c:pt idx="8412">
                  <c:v>15.656000000000001</c:v>
                </c:pt>
                <c:pt idx="8413">
                  <c:v>15.694000000000001</c:v>
                </c:pt>
                <c:pt idx="8414">
                  <c:v>15.731999999999999</c:v>
                </c:pt>
                <c:pt idx="8415">
                  <c:v>15.77</c:v>
                </c:pt>
                <c:pt idx="8416">
                  <c:v>15.808</c:v>
                </c:pt>
                <c:pt idx="8417">
                  <c:v>15.846</c:v>
                </c:pt>
                <c:pt idx="8418">
                  <c:v>15.884</c:v>
                </c:pt>
                <c:pt idx="8419">
                  <c:v>15.922000000000001</c:v>
                </c:pt>
                <c:pt idx="8420">
                  <c:v>15.96</c:v>
                </c:pt>
                <c:pt idx="8421">
                  <c:v>15.997999999999999</c:v>
                </c:pt>
                <c:pt idx="8422">
                  <c:v>16.036000000000001</c:v>
                </c:pt>
                <c:pt idx="8423">
                  <c:v>16.074000000000002</c:v>
                </c:pt>
                <c:pt idx="8424">
                  <c:v>16.111999999999998</c:v>
                </c:pt>
                <c:pt idx="8425">
                  <c:v>16.149999999999999</c:v>
                </c:pt>
                <c:pt idx="8426">
                  <c:v>16.187999999999999</c:v>
                </c:pt>
                <c:pt idx="8427">
                  <c:v>16.225999999999999</c:v>
                </c:pt>
                <c:pt idx="8428">
                  <c:v>16.263999999999999</c:v>
                </c:pt>
                <c:pt idx="8429">
                  <c:v>16.302</c:v>
                </c:pt>
                <c:pt idx="8430">
                  <c:v>16.34</c:v>
                </c:pt>
                <c:pt idx="8431">
                  <c:v>16.378</c:v>
                </c:pt>
                <c:pt idx="8432">
                  <c:v>16.416</c:v>
                </c:pt>
                <c:pt idx="8433">
                  <c:v>16.454000000000001</c:v>
                </c:pt>
                <c:pt idx="8434">
                  <c:v>16.492000000000001</c:v>
                </c:pt>
                <c:pt idx="8435">
                  <c:v>16.53</c:v>
                </c:pt>
                <c:pt idx="8436">
                  <c:v>16.568000000000001</c:v>
                </c:pt>
                <c:pt idx="8437">
                  <c:v>16.606000000000002</c:v>
                </c:pt>
                <c:pt idx="8438">
                  <c:v>16.643999999999998</c:v>
                </c:pt>
                <c:pt idx="8439">
                  <c:v>16.681999999999999</c:v>
                </c:pt>
                <c:pt idx="8440">
                  <c:v>16.72</c:v>
                </c:pt>
                <c:pt idx="8441">
                  <c:v>16.757999999999999</c:v>
                </c:pt>
                <c:pt idx="8442">
                  <c:v>16.795999999999999</c:v>
                </c:pt>
                <c:pt idx="8443">
                  <c:v>16.834</c:v>
                </c:pt>
                <c:pt idx="8444">
                  <c:v>16.872</c:v>
                </c:pt>
                <c:pt idx="8445">
                  <c:v>16.91</c:v>
                </c:pt>
                <c:pt idx="8446">
                  <c:v>16.948</c:v>
                </c:pt>
                <c:pt idx="8447">
                  <c:v>16.986000000000001</c:v>
                </c:pt>
                <c:pt idx="8448">
                  <c:v>17.024000000000001</c:v>
                </c:pt>
                <c:pt idx="8449">
                  <c:v>17.062000000000001</c:v>
                </c:pt>
                <c:pt idx="8450">
                  <c:v>17.100000000000001</c:v>
                </c:pt>
                <c:pt idx="8451">
                  <c:v>17.138000000000002</c:v>
                </c:pt>
                <c:pt idx="8452">
                  <c:v>17.175999999999998</c:v>
                </c:pt>
                <c:pt idx="8453">
                  <c:v>17.213999999999999</c:v>
                </c:pt>
                <c:pt idx="8454">
                  <c:v>17.251999999999999</c:v>
                </c:pt>
                <c:pt idx="8455">
                  <c:v>17.29</c:v>
                </c:pt>
                <c:pt idx="8456">
                  <c:v>17.327999999999999</c:v>
                </c:pt>
                <c:pt idx="8457">
                  <c:v>17.366</c:v>
                </c:pt>
                <c:pt idx="8458">
                  <c:v>17.404</c:v>
                </c:pt>
                <c:pt idx="8459">
                  <c:v>17.442</c:v>
                </c:pt>
                <c:pt idx="8460">
                  <c:v>17.48</c:v>
                </c:pt>
                <c:pt idx="8461">
                  <c:v>17.518000000000001</c:v>
                </c:pt>
                <c:pt idx="8462">
                  <c:v>17.556000000000001</c:v>
                </c:pt>
                <c:pt idx="8463">
                  <c:v>17.594000000000001</c:v>
                </c:pt>
                <c:pt idx="8464">
                  <c:v>17.632000000000001</c:v>
                </c:pt>
                <c:pt idx="8465">
                  <c:v>17.670000000000002</c:v>
                </c:pt>
                <c:pt idx="8466">
                  <c:v>17.707999999999998</c:v>
                </c:pt>
                <c:pt idx="8467">
                  <c:v>17.745999999999999</c:v>
                </c:pt>
                <c:pt idx="8468">
                  <c:v>17.783999999999999</c:v>
                </c:pt>
                <c:pt idx="8469">
                  <c:v>17.821999999999999</c:v>
                </c:pt>
                <c:pt idx="8470">
                  <c:v>17.86</c:v>
                </c:pt>
                <c:pt idx="8471">
                  <c:v>17.898</c:v>
                </c:pt>
                <c:pt idx="8472">
                  <c:v>17.936</c:v>
                </c:pt>
                <c:pt idx="8473">
                  <c:v>17.974</c:v>
                </c:pt>
                <c:pt idx="8474">
                  <c:v>18.012</c:v>
                </c:pt>
                <c:pt idx="8475">
                  <c:v>18.05</c:v>
                </c:pt>
                <c:pt idx="8476">
                  <c:v>18.088000000000001</c:v>
                </c:pt>
                <c:pt idx="8477">
                  <c:v>18.126000000000001</c:v>
                </c:pt>
                <c:pt idx="8478">
                  <c:v>18.164000000000001</c:v>
                </c:pt>
                <c:pt idx="8479">
                  <c:v>18.202000000000002</c:v>
                </c:pt>
                <c:pt idx="8480">
                  <c:v>18.239999999999998</c:v>
                </c:pt>
                <c:pt idx="8481">
                  <c:v>18.277999999999999</c:v>
                </c:pt>
                <c:pt idx="8482">
                  <c:v>18.315999999999999</c:v>
                </c:pt>
                <c:pt idx="8483">
                  <c:v>18.353999999999999</c:v>
                </c:pt>
                <c:pt idx="8484">
                  <c:v>18.391999999999999</c:v>
                </c:pt>
                <c:pt idx="8485">
                  <c:v>18.43</c:v>
                </c:pt>
                <c:pt idx="8486">
                  <c:v>18.468</c:v>
                </c:pt>
                <c:pt idx="8487">
                  <c:v>18.506</c:v>
                </c:pt>
                <c:pt idx="8488">
                  <c:v>18.544</c:v>
                </c:pt>
                <c:pt idx="8489">
                  <c:v>18.582000000000001</c:v>
                </c:pt>
                <c:pt idx="8490">
                  <c:v>18.62</c:v>
                </c:pt>
                <c:pt idx="8491">
                  <c:v>18.658000000000001</c:v>
                </c:pt>
                <c:pt idx="8492">
                  <c:v>18.696000000000002</c:v>
                </c:pt>
                <c:pt idx="8493">
                  <c:v>18.734000000000002</c:v>
                </c:pt>
                <c:pt idx="8494">
                  <c:v>18.771999999999998</c:v>
                </c:pt>
                <c:pt idx="8495">
                  <c:v>18.809999999999999</c:v>
                </c:pt>
                <c:pt idx="8496">
                  <c:v>18.847999999999999</c:v>
                </c:pt>
                <c:pt idx="8497">
                  <c:v>18.885999999999999</c:v>
                </c:pt>
                <c:pt idx="8498">
                  <c:v>18.923999999999999</c:v>
                </c:pt>
                <c:pt idx="8499">
                  <c:v>18.962</c:v>
                </c:pt>
                <c:pt idx="8500">
                  <c:v>19</c:v>
                </c:pt>
                <c:pt idx="8501">
                  <c:v>19.038</c:v>
                </c:pt>
                <c:pt idx="8502">
                  <c:v>19.076000000000001</c:v>
                </c:pt>
                <c:pt idx="8503">
                  <c:v>19.114000000000001</c:v>
                </c:pt>
                <c:pt idx="8504">
                  <c:v>19.152000000000001</c:v>
                </c:pt>
                <c:pt idx="8505">
                  <c:v>19.190000000000001</c:v>
                </c:pt>
                <c:pt idx="8506">
                  <c:v>19.228000000000002</c:v>
                </c:pt>
                <c:pt idx="8507">
                  <c:v>19.265999999999998</c:v>
                </c:pt>
                <c:pt idx="8508">
                  <c:v>19.303999999999998</c:v>
                </c:pt>
                <c:pt idx="8509">
                  <c:v>19.341999999999999</c:v>
                </c:pt>
                <c:pt idx="8510">
                  <c:v>19.38</c:v>
                </c:pt>
                <c:pt idx="8511">
                  <c:v>19.417999999999999</c:v>
                </c:pt>
                <c:pt idx="8512">
                  <c:v>19.456</c:v>
                </c:pt>
                <c:pt idx="8513">
                  <c:v>19.494</c:v>
                </c:pt>
                <c:pt idx="8514">
                  <c:v>19.532</c:v>
                </c:pt>
                <c:pt idx="8515">
                  <c:v>19.57</c:v>
                </c:pt>
                <c:pt idx="8516">
                  <c:v>19.608000000000001</c:v>
                </c:pt>
                <c:pt idx="8517">
                  <c:v>19.646000000000001</c:v>
                </c:pt>
                <c:pt idx="8518">
                  <c:v>19.684000000000001</c:v>
                </c:pt>
                <c:pt idx="8519">
                  <c:v>19.722000000000001</c:v>
                </c:pt>
                <c:pt idx="8520">
                  <c:v>19.760000000000002</c:v>
                </c:pt>
                <c:pt idx="8521">
                  <c:v>19.797999999999998</c:v>
                </c:pt>
                <c:pt idx="8522">
                  <c:v>19.835999999999999</c:v>
                </c:pt>
                <c:pt idx="8523">
                  <c:v>19.873999999999999</c:v>
                </c:pt>
                <c:pt idx="8524">
                  <c:v>19.911999999999999</c:v>
                </c:pt>
                <c:pt idx="8525">
                  <c:v>19.95</c:v>
                </c:pt>
                <c:pt idx="8526">
                  <c:v>19.988</c:v>
                </c:pt>
                <c:pt idx="8527">
                  <c:v>20.026</c:v>
                </c:pt>
                <c:pt idx="8528">
                  <c:v>20.064</c:v>
                </c:pt>
                <c:pt idx="8529">
                  <c:v>20.102</c:v>
                </c:pt>
                <c:pt idx="8530">
                  <c:v>20.14</c:v>
                </c:pt>
                <c:pt idx="8531">
                  <c:v>20.178000000000001</c:v>
                </c:pt>
                <c:pt idx="8532">
                  <c:v>20.216000000000001</c:v>
                </c:pt>
                <c:pt idx="8533">
                  <c:v>20.254000000000001</c:v>
                </c:pt>
                <c:pt idx="8534">
                  <c:v>20.292000000000002</c:v>
                </c:pt>
                <c:pt idx="8535">
                  <c:v>20.329999999999998</c:v>
                </c:pt>
                <c:pt idx="8536">
                  <c:v>20.367999999999999</c:v>
                </c:pt>
                <c:pt idx="8537">
                  <c:v>20.405999999999999</c:v>
                </c:pt>
                <c:pt idx="8538">
                  <c:v>20.443999999999999</c:v>
                </c:pt>
                <c:pt idx="8539">
                  <c:v>20.481999999999999</c:v>
                </c:pt>
                <c:pt idx="8540">
                  <c:v>20.52</c:v>
                </c:pt>
                <c:pt idx="8541">
                  <c:v>20.558</c:v>
                </c:pt>
                <c:pt idx="8542">
                  <c:v>20.596</c:v>
                </c:pt>
                <c:pt idx="8543">
                  <c:v>20.634</c:v>
                </c:pt>
                <c:pt idx="8544">
                  <c:v>20.672000000000001</c:v>
                </c:pt>
                <c:pt idx="8545">
                  <c:v>20.71</c:v>
                </c:pt>
                <c:pt idx="8546">
                  <c:v>20.748000000000001</c:v>
                </c:pt>
                <c:pt idx="8547">
                  <c:v>20.786000000000001</c:v>
                </c:pt>
                <c:pt idx="8548">
                  <c:v>20.824000000000002</c:v>
                </c:pt>
                <c:pt idx="8549">
                  <c:v>20.861999999999998</c:v>
                </c:pt>
                <c:pt idx="8550">
                  <c:v>20.9</c:v>
                </c:pt>
                <c:pt idx="8551">
                  <c:v>20.937999999999999</c:v>
                </c:pt>
                <c:pt idx="8552">
                  <c:v>20.975999999999999</c:v>
                </c:pt>
                <c:pt idx="8553">
                  <c:v>21.013999999999999</c:v>
                </c:pt>
                <c:pt idx="8554">
                  <c:v>21.052</c:v>
                </c:pt>
                <c:pt idx="8555">
                  <c:v>21.09</c:v>
                </c:pt>
                <c:pt idx="8556">
                  <c:v>21.128</c:v>
                </c:pt>
                <c:pt idx="8557">
                  <c:v>21.166</c:v>
                </c:pt>
                <c:pt idx="8558">
                  <c:v>21.204000000000001</c:v>
                </c:pt>
                <c:pt idx="8559">
                  <c:v>21.242000000000001</c:v>
                </c:pt>
                <c:pt idx="8560">
                  <c:v>21.28</c:v>
                </c:pt>
                <c:pt idx="8561">
                  <c:v>21.318000000000001</c:v>
                </c:pt>
                <c:pt idx="8562">
                  <c:v>21.356000000000002</c:v>
                </c:pt>
                <c:pt idx="8563">
                  <c:v>21.393999999999998</c:v>
                </c:pt>
                <c:pt idx="8564">
                  <c:v>21.431999999999999</c:v>
                </c:pt>
                <c:pt idx="8565">
                  <c:v>21.47</c:v>
                </c:pt>
                <c:pt idx="8566">
                  <c:v>21.507999999999999</c:v>
                </c:pt>
                <c:pt idx="8567">
                  <c:v>21.545999999999999</c:v>
                </c:pt>
                <c:pt idx="8568">
                  <c:v>21.584</c:v>
                </c:pt>
                <c:pt idx="8569">
                  <c:v>21.622</c:v>
                </c:pt>
                <c:pt idx="8570">
                  <c:v>21.66</c:v>
                </c:pt>
                <c:pt idx="8571">
                  <c:v>21.698</c:v>
                </c:pt>
                <c:pt idx="8572">
                  <c:v>21.736000000000001</c:v>
                </c:pt>
                <c:pt idx="8573">
                  <c:v>21.774000000000001</c:v>
                </c:pt>
                <c:pt idx="8574">
                  <c:v>21.812000000000001</c:v>
                </c:pt>
                <c:pt idx="8575">
                  <c:v>21.85</c:v>
                </c:pt>
                <c:pt idx="8576">
                  <c:v>21.888000000000002</c:v>
                </c:pt>
                <c:pt idx="8577">
                  <c:v>21.925999999999998</c:v>
                </c:pt>
                <c:pt idx="8578">
                  <c:v>21.963999999999999</c:v>
                </c:pt>
                <c:pt idx="8579">
                  <c:v>22.001999999999999</c:v>
                </c:pt>
                <c:pt idx="8580">
                  <c:v>22.04</c:v>
                </c:pt>
                <c:pt idx="8581">
                  <c:v>22.077999999999999</c:v>
                </c:pt>
                <c:pt idx="8582">
                  <c:v>22.116</c:v>
                </c:pt>
                <c:pt idx="8583">
                  <c:v>22.154</c:v>
                </c:pt>
                <c:pt idx="8584">
                  <c:v>22.192</c:v>
                </c:pt>
                <c:pt idx="8585">
                  <c:v>22.23</c:v>
                </c:pt>
                <c:pt idx="8586">
                  <c:v>22.268000000000001</c:v>
                </c:pt>
                <c:pt idx="8587">
                  <c:v>22.306000000000001</c:v>
                </c:pt>
                <c:pt idx="8588">
                  <c:v>22.344000000000001</c:v>
                </c:pt>
                <c:pt idx="8589">
                  <c:v>22.382000000000001</c:v>
                </c:pt>
                <c:pt idx="8590">
                  <c:v>22.42</c:v>
                </c:pt>
                <c:pt idx="8591">
                  <c:v>22.457999999999998</c:v>
                </c:pt>
                <c:pt idx="8592">
                  <c:v>22.495999999999999</c:v>
                </c:pt>
                <c:pt idx="8593">
                  <c:v>22.533999999999999</c:v>
                </c:pt>
                <c:pt idx="8594">
                  <c:v>22.571999999999999</c:v>
                </c:pt>
                <c:pt idx="8595">
                  <c:v>22.61</c:v>
                </c:pt>
                <c:pt idx="8596">
                  <c:v>22.648</c:v>
                </c:pt>
                <c:pt idx="8597">
                  <c:v>22.686</c:v>
                </c:pt>
                <c:pt idx="8598">
                  <c:v>22.724</c:v>
                </c:pt>
                <c:pt idx="8599">
                  <c:v>22.762</c:v>
                </c:pt>
                <c:pt idx="8600">
                  <c:v>22.8</c:v>
                </c:pt>
                <c:pt idx="8601">
                  <c:v>22.838000000000001</c:v>
                </c:pt>
                <c:pt idx="8602">
                  <c:v>22.876000000000001</c:v>
                </c:pt>
                <c:pt idx="8603">
                  <c:v>22.914000000000001</c:v>
                </c:pt>
                <c:pt idx="8604">
                  <c:v>22.952000000000002</c:v>
                </c:pt>
                <c:pt idx="8605">
                  <c:v>22.99</c:v>
                </c:pt>
                <c:pt idx="8606">
                  <c:v>23.027999999999999</c:v>
                </c:pt>
                <c:pt idx="8607">
                  <c:v>23.065999999999999</c:v>
                </c:pt>
                <c:pt idx="8608">
                  <c:v>23.103999999999999</c:v>
                </c:pt>
                <c:pt idx="8609">
                  <c:v>23.141999999999999</c:v>
                </c:pt>
                <c:pt idx="8610">
                  <c:v>23.18</c:v>
                </c:pt>
                <c:pt idx="8611">
                  <c:v>23.218</c:v>
                </c:pt>
                <c:pt idx="8612">
                  <c:v>23.256</c:v>
                </c:pt>
                <c:pt idx="8613">
                  <c:v>23.294</c:v>
                </c:pt>
                <c:pt idx="8614">
                  <c:v>23.332000000000001</c:v>
                </c:pt>
                <c:pt idx="8615">
                  <c:v>23.37</c:v>
                </c:pt>
                <c:pt idx="8616">
                  <c:v>23.408000000000001</c:v>
                </c:pt>
                <c:pt idx="8617">
                  <c:v>23.446000000000002</c:v>
                </c:pt>
                <c:pt idx="8618">
                  <c:v>23.484000000000002</c:v>
                </c:pt>
                <c:pt idx="8619">
                  <c:v>23.521999999999998</c:v>
                </c:pt>
                <c:pt idx="8620">
                  <c:v>23.56</c:v>
                </c:pt>
                <c:pt idx="8621">
                  <c:v>23.597999999999999</c:v>
                </c:pt>
                <c:pt idx="8622">
                  <c:v>23.635999999999999</c:v>
                </c:pt>
                <c:pt idx="8623">
                  <c:v>23.673999999999999</c:v>
                </c:pt>
                <c:pt idx="8624">
                  <c:v>23.712</c:v>
                </c:pt>
                <c:pt idx="8625">
                  <c:v>23.75</c:v>
                </c:pt>
                <c:pt idx="8626">
                  <c:v>23.788</c:v>
                </c:pt>
                <c:pt idx="8627">
                  <c:v>23.826000000000001</c:v>
                </c:pt>
                <c:pt idx="8628">
                  <c:v>23.864000000000001</c:v>
                </c:pt>
                <c:pt idx="8629">
                  <c:v>23.902000000000001</c:v>
                </c:pt>
                <c:pt idx="8630">
                  <c:v>23.94</c:v>
                </c:pt>
                <c:pt idx="8631">
                  <c:v>23.978000000000002</c:v>
                </c:pt>
                <c:pt idx="8632">
                  <c:v>24.015999999999998</c:v>
                </c:pt>
                <c:pt idx="8633">
                  <c:v>24.053999999999998</c:v>
                </c:pt>
                <c:pt idx="8634">
                  <c:v>24.091999999999999</c:v>
                </c:pt>
                <c:pt idx="8635">
                  <c:v>24.13</c:v>
                </c:pt>
                <c:pt idx="8636">
                  <c:v>24.167999999999999</c:v>
                </c:pt>
                <c:pt idx="8637">
                  <c:v>24.206</c:v>
                </c:pt>
                <c:pt idx="8638">
                  <c:v>24.244</c:v>
                </c:pt>
                <c:pt idx="8639">
                  <c:v>24.282</c:v>
                </c:pt>
                <c:pt idx="8640">
                  <c:v>24.32</c:v>
                </c:pt>
                <c:pt idx="8641">
                  <c:v>24.358000000000001</c:v>
                </c:pt>
                <c:pt idx="8642">
                  <c:v>24.396000000000001</c:v>
                </c:pt>
                <c:pt idx="8643">
                  <c:v>24.434000000000001</c:v>
                </c:pt>
                <c:pt idx="8644">
                  <c:v>24.472000000000001</c:v>
                </c:pt>
                <c:pt idx="8645">
                  <c:v>24.51</c:v>
                </c:pt>
                <c:pt idx="8646">
                  <c:v>24.547999999999998</c:v>
                </c:pt>
                <c:pt idx="8647">
                  <c:v>24.585999999999999</c:v>
                </c:pt>
                <c:pt idx="8648">
                  <c:v>24.623999999999999</c:v>
                </c:pt>
                <c:pt idx="8649">
                  <c:v>24.661999999999999</c:v>
                </c:pt>
                <c:pt idx="8650">
                  <c:v>24.7</c:v>
                </c:pt>
                <c:pt idx="8651">
                  <c:v>24.738</c:v>
                </c:pt>
                <c:pt idx="8652">
                  <c:v>24.776</c:v>
                </c:pt>
                <c:pt idx="8653">
                  <c:v>24.814</c:v>
                </c:pt>
                <c:pt idx="8654">
                  <c:v>24.852</c:v>
                </c:pt>
                <c:pt idx="8655">
                  <c:v>24.89</c:v>
                </c:pt>
                <c:pt idx="8656">
                  <c:v>24.928000000000001</c:v>
                </c:pt>
                <c:pt idx="8657">
                  <c:v>24.966000000000001</c:v>
                </c:pt>
                <c:pt idx="8658">
                  <c:v>25.004000000000001</c:v>
                </c:pt>
                <c:pt idx="8659">
                  <c:v>25.042000000000002</c:v>
                </c:pt>
                <c:pt idx="8660">
                  <c:v>25.08</c:v>
                </c:pt>
                <c:pt idx="8661">
                  <c:v>25.117999999999999</c:v>
                </c:pt>
                <c:pt idx="8662">
                  <c:v>25.155999999999999</c:v>
                </c:pt>
                <c:pt idx="8663">
                  <c:v>25.193999999999999</c:v>
                </c:pt>
                <c:pt idx="8664">
                  <c:v>25.231999999999999</c:v>
                </c:pt>
                <c:pt idx="8665">
                  <c:v>25.27</c:v>
                </c:pt>
                <c:pt idx="8666">
                  <c:v>25.308</c:v>
                </c:pt>
                <c:pt idx="8667">
                  <c:v>25.346</c:v>
                </c:pt>
                <c:pt idx="8668">
                  <c:v>25.384</c:v>
                </c:pt>
                <c:pt idx="8669">
                  <c:v>25.422000000000001</c:v>
                </c:pt>
                <c:pt idx="8670">
                  <c:v>25.46</c:v>
                </c:pt>
                <c:pt idx="8671">
                  <c:v>25.498000000000001</c:v>
                </c:pt>
                <c:pt idx="8672">
                  <c:v>25.536000000000001</c:v>
                </c:pt>
                <c:pt idx="8673">
                  <c:v>25.574000000000002</c:v>
                </c:pt>
                <c:pt idx="8674">
                  <c:v>25.611999999999998</c:v>
                </c:pt>
                <c:pt idx="8675">
                  <c:v>25.65</c:v>
                </c:pt>
                <c:pt idx="8676">
                  <c:v>25.687999999999999</c:v>
                </c:pt>
                <c:pt idx="8677">
                  <c:v>25.725999999999999</c:v>
                </c:pt>
                <c:pt idx="8678">
                  <c:v>25.763999999999999</c:v>
                </c:pt>
                <c:pt idx="8679">
                  <c:v>25.802</c:v>
                </c:pt>
                <c:pt idx="8680">
                  <c:v>25.84</c:v>
                </c:pt>
                <c:pt idx="8681">
                  <c:v>25.878</c:v>
                </c:pt>
                <c:pt idx="8682">
                  <c:v>25.916</c:v>
                </c:pt>
                <c:pt idx="8683">
                  <c:v>25.954000000000001</c:v>
                </c:pt>
                <c:pt idx="8684">
                  <c:v>25.992000000000001</c:v>
                </c:pt>
                <c:pt idx="8685">
                  <c:v>26.03</c:v>
                </c:pt>
                <c:pt idx="8686">
                  <c:v>26.068000000000001</c:v>
                </c:pt>
                <c:pt idx="8687">
                  <c:v>26.106000000000002</c:v>
                </c:pt>
                <c:pt idx="8688">
                  <c:v>26.143999999999998</c:v>
                </c:pt>
                <c:pt idx="8689">
                  <c:v>26.181999999999999</c:v>
                </c:pt>
                <c:pt idx="8690">
                  <c:v>26.22</c:v>
                </c:pt>
                <c:pt idx="8691">
                  <c:v>26.257999999999999</c:v>
                </c:pt>
                <c:pt idx="8692">
                  <c:v>26.295999999999999</c:v>
                </c:pt>
                <c:pt idx="8693">
                  <c:v>26.334</c:v>
                </c:pt>
                <c:pt idx="8694">
                  <c:v>26.372</c:v>
                </c:pt>
                <c:pt idx="8695">
                  <c:v>26.41</c:v>
                </c:pt>
                <c:pt idx="8696">
                  <c:v>26.448</c:v>
                </c:pt>
                <c:pt idx="8697">
                  <c:v>26.486000000000001</c:v>
                </c:pt>
                <c:pt idx="8698">
                  <c:v>26.524000000000001</c:v>
                </c:pt>
                <c:pt idx="8699">
                  <c:v>26.562000000000001</c:v>
                </c:pt>
                <c:pt idx="8700">
                  <c:v>26.6</c:v>
                </c:pt>
                <c:pt idx="8701">
                  <c:v>26.638000000000002</c:v>
                </c:pt>
                <c:pt idx="8702">
                  <c:v>26.675999999999998</c:v>
                </c:pt>
                <c:pt idx="8703">
                  <c:v>26.713999999999999</c:v>
                </c:pt>
                <c:pt idx="8704">
                  <c:v>26.751999999999999</c:v>
                </c:pt>
                <c:pt idx="8705">
                  <c:v>26.79</c:v>
                </c:pt>
                <c:pt idx="8706">
                  <c:v>26.827999999999999</c:v>
                </c:pt>
                <c:pt idx="8707">
                  <c:v>26.866</c:v>
                </c:pt>
                <c:pt idx="8708">
                  <c:v>26.904</c:v>
                </c:pt>
                <c:pt idx="8709">
                  <c:v>26.942</c:v>
                </c:pt>
                <c:pt idx="8710">
                  <c:v>26.98</c:v>
                </c:pt>
                <c:pt idx="8711">
                  <c:v>27.018000000000001</c:v>
                </c:pt>
                <c:pt idx="8712">
                  <c:v>27.056000000000001</c:v>
                </c:pt>
                <c:pt idx="8713">
                  <c:v>27.094000000000001</c:v>
                </c:pt>
                <c:pt idx="8714">
                  <c:v>27.132000000000001</c:v>
                </c:pt>
                <c:pt idx="8715">
                  <c:v>27.17</c:v>
                </c:pt>
                <c:pt idx="8716">
                  <c:v>27.207999999999998</c:v>
                </c:pt>
                <c:pt idx="8717">
                  <c:v>27.245999999999999</c:v>
                </c:pt>
                <c:pt idx="8718">
                  <c:v>27.283999999999999</c:v>
                </c:pt>
                <c:pt idx="8719">
                  <c:v>27.321999999999999</c:v>
                </c:pt>
                <c:pt idx="8720">
                  <c:v>27.36</c:v>
                </c:pt>
                <c:pt idx="8721">
                  <c:v>27.398</c:v>
                </c:pt>
                <c:pt idx="8722">
                  <c:v>27.436</c:v>
                </c:pt>
                <c:pt idx="8723">
                  <c:v>27.474</c:v>
                </c:pt>
                <c:pt idx="8724">
                  <c:v>27.512</c:v>
                </c:pt>
                <c:pt idx="8725">
                  <c:v>27.55</c:v>
                </c:pt>
                <c:pt idx="8726">
                  <c:v>27.588000000000001</c:v>
                </c:pt>
                <c:pt idx="8727">
                  <c:v>27.626000000000001</c:v>
                </c:pt>
                <c:pt idx="8728">
                  <c:v>27.664000000000001</c:v>
                </c:pt>
                <c:pt idx="8729">
                  <c:v>27.702000000000002</c:v>
                </c:pt>
                <c:pt idx="8730">
                  <c:v>27.74</c:v>
                </c:pt>
                <c:pt idx="8731">
                  <c:v>27.777999999999999</c:v>
                </c:pt>
                <c:pt idx="8732">
                  <c:v>27.815999999999999</c:v>
                </c:pt>
                <c:pt idx="8733">
                  <c:v>27.853999999999999</c:v>
                </c:pt>
                <c:pt idx="8734">
                  <c:v>27.891999999999999</c:v>
                </c:pt>
                <c:pt idx="8735">
                  <c:v>27.93</c:v>
                </c:pt>
                <c:pt idx="8736">
                  <c:v>27.968</c:v>
                </c:pt>
                <c:pt idx="8737">
                  <c:v>28.006</c:v>
                </c:pt>
                <c:pt idx="8738">
                  <c:v>28.044</c:v>
                </c:pt>
                <c:pt idx="8739">
                  <c:v>28.082000000000001</c:v>
                </c:pt>
                <c:pt idx="8740">
                  <c:v>28.12</c:v>
                </c:pt>
                <c:pt idx="8741">
                  <c:v>28.158000000000001</c:v>
                </c:pt>
                <c:pt idx="8742">
                  <c:v>28.196000000000002</c:v>
                </c:pt>
                <c:pt idx="8743">
                  <c:v>28.234000000000002</c:v>
                </c:pt>
                <c:pt idx="8744">
                  <c:v>28.271999999999998</c:v>
                </c:pt>
                <c:pt idx="8745">
                  <c:v>28.31</c:v>
                </c:pt>
                <c:pt idx="8746">
                  <c:v>28.347999999999999</c:v>
                </c:pt>
                <c:pt idx="8747">
                  <c:v>28.385999999999999</c:v>
                </c:pt>
                <c:pt idx="8748">
                  <c:v>28.423999999999999</c:v>
                </c:pt>
                <c:pt idx="8749">
                  <c:v>28.462</c:v>
                </c:pt>
                <c:pt idx="8750">
                  <c:v>28.5</c:v>
                </c:pt>
                <c:pt idx="8751">
                  <c:v>28.538</c:v>
                </c:pt>
                <c:pt idx="8752">
                  <c:v>28.576000000000001</c:v>
                </c:pt>
                <c:pt idx="8753">
                  <c:v>28.614000000000001</c:v>
                </c:pt>
                <c:pt idx="8754">
                  <c:v>28.652000000000001</c:v>
                </c:pt>
                <c:pt idx="8755">
                  <c:v>28.69</c:v>
                </c:pt>
                <c:pt idx="8756">
                  <c:v>28.728000000000002</c:v>
                </c:pt>
                <c:pt idx="8757">
                  <c:v>28.765999999999998</c:v>
                </c:pt>
                <c:pt idx="8758">
                  <c:v>28.803999999999998</c:v>
                </c:pt>
                <c:pt idx="8759">
                  <c:v>28.841999999999999</c:v>
                </c:pt>
                <c:pt idx="8760">
                  <c:v>28.88</c:v>
                </c:pt>
                <c:pt idx="8761">
                  <c:v>28.917999999999999</c:v>
                </c:pt>
                <c:pt idx="8762">
                  <c:v>28.956</c:v>
                </c:pt>
                <c:pt idx="8763">
                  <c:v>28.994</c:v>
                </c:pt>
                <c:pt idx="8764">
                  <c:v>29.032</c:v>
                </c:pt>
                <c:pt idx="8765">
                  <c:v>29.07</c:v>
                </c:pt>
                <c:pt idx="8766">
                  <c:v>29.108000000000001</c:v>
                </c:pt>
                <c:pt idx="8767">
                  <c:v>29.146000000000001</c:v>
                </c:pt>
                <c:pt idx="8768">
                  <c:v>29.184000000000001</c:v>
                </c:pt>
                <c:pt idx="8769">
                  <c:v>29.222000000000001</c:v>
                </c:pt>
                <c:pt idx="8770">
                  <c:v>29.26</c:v>
                </c:pt>
                <c:pt idx="8771">
                  <c:v>29.297999999999998</c:v>
                </c:pt>
                <c:pt idx="8772">
                  <c:v>29.335999999999999</c:v>
                </c:pt>
                <c:pt idx="8773">
                  <c:v>29.373999999999999</c:v>
                </c:pt>
                <c:pt idx="8774">
                  <c:v>29.411999999999999</c:v>
                </c:pt>
                <c:pt idx="8775">
                  <c:v>29.45</c:v>
                </c:pt>
                <c:pt idx="8776">
                  <c:v>29.488</c:v>
                </c:pt>
                <c:pt idx="8777">
                  <c:v>29.526</c:v>
                </c:pt>
                <c:pt idx="8778">
                  <c:v>29.564</c:v>
                </c:pt>
                <c:pt idx="8779">
                  <c:v>29.602</c:v>
                </c:pt>
                <c:pt idx="8780">
                  <c:v>29.64</c:v>
                </c:pt>
                <c:pt idx="8781">
                  <c:v>29.678000000000001</c:v>
                </c:pt>
                <c:pt idx="8782">
                  <c:v>29.716000000000001</c:v>
                </c:pt>
                <c:pt idx="8783">
                  <c:v>29.754000000000001</c:v>
                </c:pt>
                <c:pt idx="8784">
                  <c:v>29.792000000000002</c:v>
                </c:pt>
                <c:pt idx="8785">
                  <c:v>29.83</c:v>
                </c:pt>
                <c:pt idx="8786">
                  <c:v>29.867999999999999</c:v>
                </c:pt>
                <c:pt idx="8787">
                  <c:v>29.905999999999999</c:v>
                </c:pt>
                <c:pt idx="8788">
                  <c:v>29.943999999999999</c:v>
                </c:pt>
                <c:pt idx="8789">
                  <c:v>29.981999999999999</c:v>
                </c:pt>
                <c:pt idx="8790">
                  <c:v>30.02</c:v>
                </c:pt>
                <c:pt idx="8791">
                  <c:v>30.058</c:v>
                </c:pt>
                <c:pt idx="8792">
                  <c:v>30.096</c:v>
                </c:pt>
                <c:pt idx="8793">
                  <c:v>30.134</c:v>
                </c:pt>
                <c:pt idx="8794">
                  <c:v>30.172000000000001</c:v>
                </c:pt>
                <c:pt idx="8795">
                  <c:v>30.21</c:v>
                </c:pt>
                <c:pt idx="8796">
                  <c:v>30.248000000000001</c:v>
                </c:pt>
                <c:pt idx="8797">
                  <c:v>30.286000000000001</c:v>
                </c:pt>
                <c:pt idx="8798">
                  <c:v>30.324000000000002</c:v>
                </c:pt>
                <c:pt idx="8799">
                  <c:v>30.361999999999998</c:v>
                </c:pt>
                <c:pt idx="8800">
                  <c:v>30.4</c:v>
                </c:pt>
                <c:pt idx="8801">
                  <c:v>30.437999999999999</c:v>
                </c:pt>
                <c:pt idx="8802">
                  <c:v>30.475999999999999</c:v>
                </c:pt>
                <c:pt idx="8803">
                  <c:v>30.513999999999999</c:v>
                </c:pt>
                <c:pt idx="8804">
                  <c:v>30.552</c:v>
                </c:pt>
                <c:pt idx="8805">
                  <c:v>30.59</c:v>
                </c:pt>
                <c:pt idx="8806">
                  <c:v>30.628</c:v>
                </c:pt>
                <c:pt idx="8807">
                  <c:v>30.666</c:v>
                </c:pt>
                <c:pt idx="8808">
                  <c:v>30.704000000000001</c:v>
                </c:pt>
                <c:pt idx="8809">
                  <c:v>30.742000000000001</c:v>
                </c:pt>
                <c:pt idx="8810">
                  <c:v>30.78</c:v>
                </c:pt>
                <c:pt idx="8811">
                  <c:v>30.818000000000001</c:v>
                </c:pt>
                <c:pt idx="8812">
                  <c:v>30.856000000000002</c:v>
                </c:pt>
                <c:pt idx="8813">
                  <c:v>30.893999999999998</c:v>
                </c:pt>
                <c:pt idx="8814">
                  <c:v>30.931999999999999</c:v>
                </c:pt>
                <c:pt idx="8815">
                  <c:v>30.97</c:v>
                </c:pt>
                <c:pt idx="8816">
                  <c:v>31.007999999999999</c:v>
                </c:pt>
                <c:pt idx="8817">
                  <c:v>31.045999999999999</c:v>
                </c:pt>
                <c:pt idx="8818">
                  <c:v>31.084</c:v>
                </c:pt>
                <c:pt idx="8819">
                  <c:v>31.122</c:v>
                </c:pt>
                <c:pt idx="8820">
                  <c:v>31.16</c:v>
                </c:pt>
                <c:pt idx="8821">
                  <c:v>31.198</c:v>
                </c:pt>
                <c:pt idx="8822">
                  <c:v>31.236000000000001</c:v>
                </c:pt>
                <c:pt idx="8823">
                  <c:v>31.274000000000001</c:v>
                </c:pt>
                <c:pt idx="8824">
                  <c:v>31.312000000000001</c:v>
                </c:pt>
                <c:pt idx="8825">
                  <c:v>31.35</c:v>
                </c:pt>
                <c:pt idx="8826">
                  <c:v>31.388000000000002</c:v>
                </c:pt>
                <c:pt idx="8827">
                  <c:v>31.425999999999998</c:v>
                </c:pt>
                <c:pt idx="8828">
                  <c:v>31.463999999999999</c:v>
                </c:pt>
                <c:pt idx="8829">
                  <c:v>31.501999999999999</c:v>
                </c:pt>
                <c:pt idx="8830">
                  <c:v>31.54</c:v>
                </c:pt>
                <c:pt idx="8831">
                  <c:v>31.577999999999999</c:v>
                </c:pt>
                <c:pt idx="8832">
                  <c:v>31.616</c:v>
                </c:pt>
                <c:pt idx="8833">
                  <c:v>31.654</c:v>
                </c:pt>
                <c:pt idx="8834">
                  <c:v>31.692</c:v>
                </c:pt>
                <c:pt idx="8835">
                  <c:v>31.73</c:v>
                </c:pt>
                <c:pt idx="8836">
                  <c:v>31.768000000000001</c:v>
                </c:pt>
                <c:pt idx="8837">
                  <c:v>31.806000000000001</c:v>
                </c:pt>
                <c:pt idx="8838">
                  <c:v>31.844000000000001</c:v>
                </c:pt>
                <c:pt idx="8839">
                  <c:v>31.882000000000001</c:v>
                </c:pt>
                <c:pt idx="8840">
                  <c:v>31.92</c:v>
                </c:pt>
                <c:pt idx="8841">
                  <c:v>31.957999999999998</c:v>
                </c:pt>
                <c:pt idx="8842">
                  <c:v>31.995999999999999</c:v>
                </c:pt>
                <c:pt idx="8843">
                  <c:v>32.033999999999999</c:v>
                </c:pt>
                <c:pt idx="8844">
                  <c:v>32.072000000000003</c:v>
                </c:pt>
                <c:pt idx="8845">
                  <c:v>32.11</c:v>
                </c:pt>
                <c:pt idx="8846">
                  <c:v>32.148000000000003</c:v>
                </c:pt>
                <c:pt idx="8847">
                  <c:v>32.186</c:v>
                </c:pt>
                <c:pt idx="8848">
                  <c:v>32.223999999999997</c:v>
                </c:pt>
                <c:pt idx="8849">
                  <c:v>32.262</c:v>
                </c:pt>
                <c:pt idx="8850">
                  <c:v>32.299999999999997</c:v>
                </c:pt>
                <c:pt idx="8851">
                  <c:v>32.338000000000001</c:v>
                </c:pt>
                <c:pt idx="8852">
                  <c:v>32.375999999999998</c:v>
                </c:pt>
                <c:pt idx="8853">
                  <c:v>32.414000000000001</c:v>
                </c:pt>
                <c:pt idx="8854">
                  <c:v>32.451999999999998</c:v>
                </c:pt>
                <c:pt idx="8855">
                  <c:v>32.49</c:v>
                </c:pt>
                <c:pt idx="8856">
                  <c:v>32.527999999999999</c:v>
                </c:pt>
                <c:pt idx="8857">
                  <c:v>32.566000000000003</c:v>
                </c:pt>
                <c:pt idx="8858">
                  <c:v>32.603999999999999</c:v>
                </c:pt>
                <c:pt idx="8859">
                  <c:v>32.642000000000003</c:v>
                </c:pt>
                <c:pt idx="8860">
                  <c:v>32.68</c:v>
                </c:pt>
                <c:pt idx="8861">
                  <c:v>32.718000000000004</c:v>
                </c:pt>
                <c:pt idx="8862">
                  <c:v>32.756</c:v>
                </c:pt>
                <c:pt idx="8863">
                  <c:v>32.793999999999997</c:v>
                </c:pt>
                <c:pt idx="8864">
                  <c:v>32.832000000000001</c:v>
                </c:pt>
                <c:pt idx="8865">
                  <c:v>32.869999999999997</c:v>
                </c:pt>
                <c:pt idx="8866">
                  <c:v>32.908000000000001</c:v>
                </c:pt>
                <c:pt idx="8867">
                  <c:v>32.945999999999998</c:v>
                </c:pt>
                <c:pt idx="8868">
                  <c:v>32.984000000000002</c:v>
                </c:pt>
                <c:pt idx="8869">
                  <c:v>33.021999999999998</c:v>
                </c:pt>
                <c:pt idx="8870">
                  <c:v>33.06</c:v>
                </c:pt>
                <c:pt idx="8871">
                  <c:v>33.097999999999999</c:v>
                </c:pt>
                <c:pt idx="8872">
                  <c:v>33.136000000000003</c:v>
                </c:pt>
                <c:pt idx="8873">
                  <c:v>33.173999999999999</c:v>
                </c:pt>
                <c:pt idx="8874">
                  <c:v>33.212000000000003</c:v>
                </c:pt>
                <c:pt idx="8875">
                  <c:v>33.25</c:v>
                </c:pt>
                <c:pt idx="8876">
                  <c:v>33.287999999999997</c:v>
                </c:pt>
                <c:pt idx="8877">
                  <c:v>33.326000000000001</c:v>
                </c:pt>
                <c:pt idx="8878">
                  <c:v>33.363999999999997</c:v>
                </c:pt>
                <c:pt idx="8879">
                  <c:v>33.402000000000001</c:v>
                </c:pt>
                <c:pt idx="8880">
                  <c:v>33.44</c:v>
                </c:pt>
                <c:pt idx="8881">
                  <c:v>33.478000000000002</c:v>
                </c:pt>
                <c:pt idx="8882">
                  <c:v>33.515999999999998</c:v>
                </c:pt>
                <c:pt idx="8883">
                  <c:v>33.554000000000002</c:v>
                </c:pt>
                <c:pt idx="8884">
                  <c:v>33.591999999999999</c:v>
                </c:pt>
                <c:pt idx="8885">
                  <c:v>33.630000000000003</c:v>
                </c:pt>
                <c:pt idx="8886">
                  <c:v>33.667999999999999</c:v>
                </c:pt>
                <c:pt idx="8887">
                  <c:v>33.706000000000003</c:v>
                </c:pt>
                <c:pt idx="8888">
                  <c:v>33.744</c:v>
                </c:pt>
                <c:pt idx="8889">
                  <c:v>33.781999999999996</c:v>
                </c:pt>
                <c:pt idx="8890">
                  <c:v>33.82</c:v>
                </c:pt>
                <c:pt idx="8891">
                  <c:v>33.857999999999997</c:v>
                </c:pt>
                <c:pt idx="8892">
                  <c:v>33.896000000000001</c:v>
                </c:pt>
                <c:pt idx="8893">
                  <c:v>33.933999999999997</c:v>
                </c:pt>
                <c:pt idx="8894">
                  <c:v>33.972000000000001</c:v>
                </c:pt>
                <c:pt idx="8895">
                  <c:v>34.01</c:v>
                </c:pt>
                <c:pt idx="8896">
                  <c:v>34.048000000000002</c:v>
                </c:pt>
                <c:pt idx="8897">
                  <c:v>34.085999999999999</c:v>
                </c:pt>
                <c:pt idx="8898">
                  <c:v>34.124000000000002</c:v>
                </c:pt>
                <c:pt idx="8899">
                  <c:v>34.161999999999999</c:v>
                </c:pt>
                <c:pt idx="8900">
                  <c:v>34.200000000000003</c:v>
                </c:pt>
                <c:pt idx="8901">
                  <c:v>34.238</c:v>
                </c:pt>
                <c:pt idx="8902">
                  <c:v>34.276000000000003</c:v>
                </c:pt>
                <c:pt idx="8903">
                  <c:v>34.314</c:v>
                </c:pt>
                <c:pt idx="8904">
                  <c:v>34.351999999999997</c:v>
                </c:pt>
                <c:pt idx="8905">
                  <c:v>34.39</c:v>
                </c:pt>
                <c:pt idx="8906">
                  <c:v>34.427999999999997</c:v>
                </c:pt>
                <c:pt idx="8907">
                  <c:v>34.466000000000001</c:v>
                </c:pt>
                <c:pt idx="8908">
                  <c:v>34.503999999999998</c:v>
                </c:pt>
                <c:pt idx="8909">
                  <c:v>34.542000000000002</c:v>
                </c:pt>
                <c:pt idx="8910">
                  <c:v>34.58</c:v>
                </c:pt>
                <c:pt idx="8911">
                  <c:v>34.618000000000002</c:v>
                </c:pt>
                <c:pt idx="8912">
                  <c:v>34.655999999999999</c:v>
                </c:pt>
                <c:pt idx="8913">
                  <c:v>34.694000000000003</c:v>
                </c:pt>
                <c:pt idx="8914">
                  <c:v>34.731999999999999</c:v>
                </c:pt>
                <c:pt idx="8915">
                  <c:v>34.770000000000003</c:v>
                </c:pt>
                <c:pt idx="8916">
                  <c:v>34.808</c:v>
                </c:pt>
                <c:pt idx="8917">
                  <c:v>34.845999999999997</c:v>
                </c:pt>
                <c:pt idx="8918">
                  <c:v>34.884</c:v>
                </c:pt>
                <c:pt idx="8919">
                  <c:v>34.921999999999997</c:v>
                </c:pt>
                <c:pt idx="8920">
                  <c:v>34.96</c:v>
                </c:pt>
                <c:pt idx="8921">
                  <c:v>34.997999999999998</c:v>
                </c:pt>
                <c:pt idx="8922">
                  <c:v>35.036000000000001</c:v>
                </c:pt>
                <c:pt idx="8923">
                  <c:v>35.073999999999998</c:v>
                </c:pt>
                <c:pt idx="8924">
                  <c:v>35.112000000000002</c:v>
                </c:pt>
                <c:pt idx="8925">
                  <c:v>35.15</c:v>
                </c:pt>
                <c:pt idx="8926">
                  <c:v>35.188000000000002</c:v>
                </c:pt>
                <c:pt idx="8927">
                  <c:v>35.225999999999999</c:v>
                </c:pt>
                <c:pt idx="8928">
                  <c:v>35.264000000000003</c:v>
                </c:pt>
                <c:pt idx="8929">
                  <c:v>35.302</c:v>
                </c:pt>
                <c:pt idx="8930">
                  <c:v>35.340000000000003</c:v>
                </c:pt>
                <c:pt idx="8931">
                  <c:v>35.378</c:v>
                </c:pt>
                <c:pt idx="8932">
                  <c:v>35.415999999999997</c:v>
                </c:pt>
                <c:pt idx="8933">
                  <c:v>35.454000000000001</c:v>
                </c:pt>
                <c:pt idx="8934">
                  <c:v>35.491999999999997</c:v>
                </c:pt>
                <c:pt idx="8935">
                  <c:v>35.53</c:v>
                </c:pt>
                <c:pt idx="8936">
                  <c:v>35.567999999999998</c:v>
                </c:pt>
                <c:pt idx="8937">
                  <c:v>35.606000000000002</c:v>
                </c:pt>
                <c:pt idx="8938">
                  <c:v>35.643999999999998</c:v>
                </c:pt>
                <c:pt idx="8939">
                  <c:v>35.682000000000002</c:v>
                </c:pt>
                <c:pt idx="8940">
                  <c:v>35.72</c:v>
                </c:pt>
                <c:pt idx="8941">
                  <c:v>35.758000000000003</c:v>
                </c:pt>
                <c:pt idx="8942">
                  <c:v>35.795999999999999</c:v>
                </c:pt>
                <c:pt idx="8943">
                  <c:v>35.834000000000003</c:v>
                </c:pt>
                <c:pt idx="8944">
                  <c:v>35.872</c:v>
                </c:pt>
                <c:pt idx="8945">
                  <c:v>35.909999999999997</c:v>
                </c:pt>
                <c:pt idx="8946">
                  <c:v>35.948</c:v>
                </c:pt>
                <c:pt idx="8947">
                  <c:v>35.985999999999997</c:v>
                </c:pt>
                <c:pt idx="8948">
                  <c:v>36.024000000000001</c:v>
                </c:pt>
                <c:pt idx="8949">
                  <c:v>36.061999999999998</c:v>
                </c:pt>
                <c:pt idx="8950">
                  <c:v>36.1</c:v>
                </c:pt>
                <c:pt idx="8951">
                  <c:v>36.137999999999998</c:v>
                </c:pt>
                <c:pt idx="8952">
                  <c:v>36.176000000000002</c:v>
                </c:pt>
                <c:pt idx="8953">
                  <c:v>36.213999999999999</c:v>
                </c:pt>
                <c:pt idx="8954">
                  <c:v>36.252000000000002</c:v>
                </c:pt>
                <c:pt idx="8955">
                  <c:v>36.29</c:v>
                </c:pt>
                <c:pt idx="8956">
                  <c:v>36.328000000000003</c:v>
                </c:pt>
                <c:pt idx="8957">
                  <c:v>36.366</c:v>
                </c:pt>
                <c:pt idx="8958">
                  <c:v>36.404000000000003</c:v>
                </c:pt>
                <c:pt idx="8959">
                  <c:v>36.442</c:v>
                </c:pt>
                <c:pt idx="8960">
                  <c:v>36.479999999999997</c:v>
                </c:pt>
                <c:pt idx="8961">
                  <c:v>36.518000000000001</c:v>
                </c:pt>
                <c:pt idx="8962">
                  <c:v>36.555999999999997</c:v>
                </c:pt>
                <c:pt idx="8963">
                  <c:v>36.594000000000001</c:v>
                </c:pt>
                <c:pt idx="8964">
                  <c:v>36.631999999999998</c:v>
                </c:pt>
                <c:pt idx="8965">
                  <c:v>36.67</c:v>
                </c:pt>
                <c:pt idx="8966">
                  <c:v>36.707999999999998</c:v>
                </c:pt>
                <c:pt idx="8967">
                  <c:v>36.746000000000002</c:v>
                </c:pt>
                <c:pt idx="8968">
                  <c:v>36.783999999999999</c:v>
                </c:pt>
                <c:pt idx="8969">
                  <c:v>36.822000000000003</c:v>
                </c:pt>
                <c:pt idx="8970">
                  <c:v>36.86</c:v>
                </c:pt>
                <c:pt idx="8971">
                  <c:v>36.898000000000003</c:v>
                </c:pt>
                <c:pt idx="8972">
                  <c:v>36.936</c:v>
                </c:pt>
                <c:pt idx="8973">
                  <c:v>36.973999999999997</c:v>
                </c:pt>
                <c:pt idx="8974">
                  <c:v>37.012</c:v>
                </c:pt>
                <c:pt idx="8975">
                  <c:v>37.049999999999997</c:v>
                </c:pt>
                <c:pt idx="8976">
                  <c:v>37.088000000000001</c:v>
                </c:pt>
                <c:pt idx="8977">
                  <c:v>37.125999999999998</c:v>
                </c:pt>
                <c:pt idx="8978">
                  <c:v>37.164000000000001</c:v>
                </c:pt>
                <c:pt idx="8979">
                  <c:v>37.201999999999998</c:v>
                </c:pt>
                <c:pt idx="8980">
                  <c:v>37.24</c:v>
                </c:pt>
                <c:pt idx="8981">
                  <c:v>37.277999999999999</c:v>
                </c:pt>
                <c:pt idx="8982">
                  <c:v>37.316000000000003</c:v>
                </c:pt>
                <c:pt idx="8983">
                  <c:v>37.353999999999999</c:v>
                </c:pt>
                <c:pt idx="8984">
                  <c:v>37.392000000000003</c:v>
                </c:pt>
                <c:pt idx="8985">
                  <c:v>37.43</c:v>
                </c:pt>
                <c:pt idx="8986">
                  <c:v>37.468000000000004</c:v>
                </c:pt>
                <c:pt idx="8987">
                  <c:v>37.506</c:v>
                </c:pt>
                <c:pt idx="8988">
                  <c:v>37.543999999999997</c:v>
                </c:pt>
                <c:pt idx="8989">
                  <c:v>37.582000000000001</c:v>
                </c:pt>
                <c:pt idx="8990">
                  <c:v>37.619999999999997</c:v>
                </c:pt>
                <c:pt idx="8991">
                  <c:v>37.658000000000001</c:v>
                </c:pt>
                <c:pt idx="8992">
                  <c:v>37.695999999999998</c:v>
                </c:pt>
                <c:pt idx="8993">
                  <c:v>37.734000000000002</c:v>
                </c:pt>
                <c:pt idx="8994">
                  <c:v>37.771999999999998</c:v>
                </c:pt>
                <c:pt idx="8995">
                  <c:v>37.81</c:v>
                </c:pt>
                <c:pt idx="8996">
                  <c:v>37.847999999999999</c:v>
                </c:pt>
                <c:pt idx="8997">
                  <c:v>37.886000000000003</c:v>
                </c:pt>
                <c:pt idx="8998">
                  <c:v>37.923999999999999</c:v>
                </c:pt>
                <c:pt idx="8999">
                  <c:v>37.962000000000003</c:v>
                </c:pt>
                <c:pt idx="9000">
                  <c:v>38</c:v>
                </c:pt>
                <c:pt idx="9001">
                  <c:v>37.962000000000003</c:v>
                </c:pt>
                <c:pt idx="9002">
                  <c:v>37.923999999999999</c:v>
                </c:pt>
                <c:pt idx="9003">
                  <c:v>37.886000000000003</c:v>
                </c:pt>
                <c:pt idx="9004">
                  <c:v>37.847999999999999</c:v>
                </c:pt>
                <c:pt idx="9005">
                  <c:v>37.81</c:v>
                </c:pt>
                <c:pt idx="9006">
                  <c:v>37.771999999999998</c:v>
                </c:pt>
                <c:pt idx="9007">
                  <c:v>37.734000000000002</c:v>
                </c:pt>
                <c:pt idx="9008">
                  <c:v>37.695999999999998</c:v>
                </c:pt>
                <c:pt idx="9009">
                  <c:v>37.658000000000001</c:v>
                </c:pt>
                <c:pt idx="9010">
                  <c:v>37.619999999999997</c:v>
                </c:pt>
                <c:pt idx="9011">
                  <c:v>37.582000000000001</c:v>
                </c:pt>
                <c:pt idx="9012">
                  <c:v>37.543999999999997</c:v>
                </c:pt>
                <c:pt idx="9013">
                  <c:v>37.506</c:v>
                </c:pt>
                <c:pt idx="9014">
                  <c:v>37.468000000000004</c:v>
                </c:pt>
                <c:pt idx="9015">
                  <c:v>37.43</c:v>
                </c:pt>
                <c:pt idx="9016">
                  <c:v>37.392000000000003</c:v>
                </c:pt>
                <c:pt idx="9017">
                  <c:v>37.353999999999999</c:v>
                </c:pt>
                <c:pt idx="9018">
                  <c:v>37.316000000000003</c:v>
                </c:pt>
                <c:pt idx="9019">
                  <c:v>37.277999999999999</c:v>
                </c:pt>
                <c:pt idx="9020">
                  <c:v>37.24</c:v>
                </c:pt>
                <c:pt idx="9021">
                  <c:v>37.201999999999998</c:v>
                </c:pt>
                <c:pt idx="9022">
                  <c:v>37.164000000000001</c:v>
                </c:pt>
                <c:pt idx="9023">
                  <c:v>37.125999999999998</c:v>
                </c:pt>
                <c:pt idx="9024">
                  <c:v>37.088000000000001</c:v>
                </c:pt>
                <c:pt idx="9025">
                  <c:v>37.049999999999997</c:v>
                </c:pt>
                <c:pt idx="9026">
                  <c:v>37.012</c:v>
                </c:pt>
                <c:pt idx="9027">
                  <c:v>36.973999999999997</c:v>
                </c:pt>
                <c:pt idx="9028">
                  <c:v>36.936</c:v>
                </c:pt>
                <c:pt idx="9029">
                  <c:v>36.898000000000003</c:v>
                </c:pt>
                <c:pt idx="9030">
                  <c:v>36.86</c:v>
                </c:pt>
                <c:pt idx="9031">
                  <c:v>36.822000000000003</c:v>
                </c:pt>
                <c:pt idx="9032">
                  <c:v>36.783999999999999</c:v>
                </c:pt>
                <c:pt idx="9033">
                  <c:v>36.746000000000002</c:v>
                </c:pt>
                <c:pt idx="9034">
                  <c:v>36.707999999999998</c:v>
                </c:pt>
                <c:pt idx="9035">
                  <c:v>36.67</c:v>
                </c:pt>
                <c:pt idx="9036">
                  <c:v>36.631999999999998</c:v>
                </c:pt>
                <c:pt idx="9037">
                  <c:v>36.594000000000001</c:v>
                </c:pt>
                <c:pt idx="9038">
                  <c:v>36.555999999999997</c:v>
                </c:pt>
                <c:pt idx="9039">
                  <c:v>36.518000000000001</c:v>
                </c:pt>
                <c:pt idx="9040">
                  <c:v>36.479999999999997</c:v>
                </c:pt>
                <c:pt idx="9041">
                  <c:v>36.442</c:v>
                </c:pt>
                <c:pt idx="9042">
                  <c:v>36.404000000000003</c:v>
                </c:pt>
                <c:pt idx="9043">
                  <c:v>36.366</c:v>
                </c:pt>
                <c:pt idx="9044">
                  <c:v>36.328000000000003</c:v>
                </c:pt>
                <c:pt idx="9045">
                  <c:v>36.29</c:v>
                </c:pt>
                <c:pt idx="9046">
                  <c:v>36.252000000000002</c:v>
                </c:pt>
                <c:pt idx="9047">
                  <c:v>36.213999999999999</c:v>
                </c:pt>
                <c:pt idx="9048">
                  <c:v>36.176000000000002</c:v>
                </c:pt>
                <c:pt idx="9049">
                  <c:v>36.137999999999998</c:v>
                </c:pt>
                <c:pt idx="9050">
                  <c:v>36.1</c:v>
                </c:pt>
                <c:pt idx="9051">
                  <c:v>36.061999999999998</c:v>
                </c:pt>
                <c:pt idx="9052">
                  <c:v>36.024000000000001</c:v>
                </c:pt>
                <c:pt idx="9053">
                  <c:v>35.985999999999997</c:v>
                </c:pt>
                <c:pt idx="9054">
                  <c:v>35.948</c:v>
                </c:pt>
                <c:pt idx="9055">
                  <c:v>35.909999999999997</c:v>
                </c:pt>
                <c:pt idx="9056">
                  <c:v>35.872</c:v>
                </c:pt>
                <c:pt idx="9057">
                  <c:v>35.834000000000003</c:v>
                </c:pt>
                <c:pt idx="9058">
                  <c:v>35.795999999999999</c:v>
                </c:pt>
                <c:pt idx="9059">
                  <c:v>35.758000000000003</c:v>
                </c:pt>
                <c:pt idx="9060">
                  <c:v>35.72</c:v>
                </c:pt>
                <c:pt idx="9061">
                  <c:v>35.682000000000002</c:v>
                </c:pt>
                <c:pt idx="9062">
                  <c:v>35.643999999999998</c:v>
                </c:pt>
                <c:pt idx="9063">
                  <c:v>35.606000000000002</c:v>
                </c:pt>
                <c:pt idx="9064">
                  <c:v>35.567999999999998</c:v>
                </c:pt>
                <c:pt idx="9065">
                  <c:v>35.53</c:v>
                </c:pt>
                <c:pt idx="9066">
                  <c:v>35.491999999999997</c:v>
                </c:pt>
                <c:pt idx="9067">
                  <c:v>35.454000000000001</c:v>
                </c:pt>
                <c:pt idx="9068">
                  <c:v>35.415999999999997</c:v>
                </c:pt>
                <c:pt idx="9069">
                  <c:v>35.378</c:v>
                </c:pt>
                <c:pt idx="9070">
                  <c:v>35.340000000000003</c:v>
                </c:pt>
                <c:pt idx="9071">
                  <c:v>35.302</c:v>
                </c:pt>
                <c:pt idx="9072">
                  <c:v>35.264000000000003</c:v>
                </c:pt>
                <c:pt idx="9073">
                  <c:v>35.225999999999999</c:v>
                </c:pt>
                <c:pt idx="9074">
                  <c:v>35.188000000000002</c:v>
                </c:pt>
                <c:pt idx="9075">
                  <c:v>35.15</c:v>
                </c:pt>
                <c:pt idx="9076">
                  <c:v>35.112000000000002</c:v>
                </c:pt>
                <c:pt idx="9077">
                  <c:v>35.073999999999998</c:v>
                </c:pt>
                <c:pt idx="9078">
                  <c:v>35.036000000000001</c:v>
                </c:pt>
                <c:pt idx="9079">
                  <c:v>34.997999999999998</c:v>
                </c:pt>
                <c:pt idx="9080">
                  <c:v>34.96</c:v>
                </c:pt>
                <c:pt idx="9081">
                  <c:v>34.921999999999997</c:v>
                </c:pt>
                <c:pt idx="9082">
                  <c:v>34.884</c:v>
                </c:pt>
                <c:pt idx="9083">
                  <c:v>34.845999999999997</c:v>
                </c:pt>
                <c:pt idx="9084">
                  <c:v>34.808</c:v>
                </c:pt>
                <c:pt idx="9085">
                  <c:v>34.770000000000003</c:v>
                </c:pt>
                <c:pt idx="9086">
                  <c:v>34.731999999999999</c:v>
                </c:pt>
                <c:pt idx="9087">
                  <c:v>34.694000000000003</c:v>
                </c:pt>
                <c:pt idx="9088">
                  <c:v>34.655999999999999</c:v>
                </c:pt>
                <c:pt idx="9089">
                  <c:v>34.618000000000002</c:v>
                </c:pt>
                <c:pt idx="9090">
                  <c:v>34.58</c:v>
                </c:pt>
                <c:pt idx="9091">
                  <c:v>34.542000000000002</c:v>
                </c:pt>
                <c:pt idx="9092">
                  <c:v>34.503999999999998</c:v>
                </c:pt>
                <c:pt idx="9093">
                  <c:v>34.466000000000001</c:v>
                </c:pt>
                <c:pt idx="9094">
                  <c:v>34.427999999999997</c:v>
                </c:pt>
                <c:pt idx="9095">
                  <c:v>34.39</c:v>
                </c:pt>
                <c:pt idx="9096">
                  <c:v>34.351999999999997</c:v>
                </c:pt>
                <c:pt idx="9097">
                  <c:v>34.314</c:v>
                </c:pt>
                <c:pt idx="9098">
                  <c:v>34.276000000000003</c:v>
                </c:pt>
                <c:pt idx="9099">
                  <c:v>34.238</c:v>
                </c:pt>
                <c:pt idx="9100">
                  <c:v>34.200000000000003</c:v>
                </c:pt>
                <c:pt idx="9101">
                  <c:v>34.161999999999999</c:v>
                </c:pt>
                <c:pt idx="9102">
                  <c:v>34.124000000000002</c:v>
                </c:pt>
                <c:pt idx="9103">
                  <c:v>34.085999999999999</c:v>
                </c:pt>
                <c:pt idx="9104">
                  <c:v>34.048000000000002</c:v>
                </c:pt>
                <c:pt idx="9105">
                  <c:v>34.01</c:v>
                </c:pt>
                <c:pt idx="9106">
                  <c:v>33.972000000000001</c:v>
                </c:pt>
                <c:pt idx="9107">
                  <c:v>33.933999999999997</c:v>
                </c:pt>
                <c:pt idx="9108">
                  <c:v>33.896000000000001</c:v>
                </c:pt>
                <c:pt idx="9109">
                  <c:v>33.857999999999997</c:v>
                </c:pt>
                <c:pt idx="9110">
                  <c:v>33.82</c:v>
                </c:pt>
                <c:pt idx="9111">
                  <c:v>33.781999999999996</c:v>
                </c:pt>
                <c:pt idx="9112">
                  <c:v>33.744</c:v>
                </c:pt>
                <c:pt idx="9113">
                  <c:v>33.706000000000003</c:v>
                </c:pt>
                <c:pt idx="9114">
                  <c:v>33.667999999999999</c:v>
                </c:pt>
                <c:pt idx="9115">
                  <c:v>33.630000000000003</c:v>
                </c:pt>
                <c:pt idx="9116">
                  <c:v>33.591999999999999</c:v>
                </c:pt>
                <c:pt idx="9117">
                  <c:v>33.554000000000002</c:v>
                </c:pt>
                <c:pt idx="9118">
                  <c:v>33.515999999999998</c:v>
                </c:pt>
                <c:pt idx="9119">
                  <c:v>33.478000000000002</c:v>
                </c:pt>
                <c:pt idx="9120">
                  <c:v>33.44</c:v>
                </c:pt>
                <c:pt idx="9121">
                  <c:v>33.402000000000001</c:v>
                </c:pt>
                <c:pt idx="9122">
                  <c:v>33.363999999999997</c:v>
                </c:pt>
                <c:pt idx="9123">
                  <c:v>33.326000000000001</c:v>
                </c:pt>
                <c:pt idx="9124">
                  <c:v>33.287999999999997</c:v>
                </c:pt>
                <c:pt idx="9125">
                  <c:v>33.25</c:v>
                </c:pt>
                <c:pt idx="9126">
                  <c:v>33.212000000000003</c:v>
                </c:pt>
                <c:pt idx="9127">
                  <c:v>33.173999999999999</c:v>
                </c:pt>
                <c:pt idx="9128">
                  <c:v>33.136000000000003</c:v>
                </c:pt>
                <c:pt idx="9129">
                  <c:v>33.097999999999999</c:v>
                </c:pt>
                <c:pt idx="9130">
                  <c:v>33.06</c:v>
                </c:pt>
                <c:pt idx="9131">
                  <c:v>33.021999999999998</c:v>
                </c:pt>
                <c:pt idx="9132">
                  <c:v>32.984000000000002</c:v>
                </c:pt>
                <c:pt idx="9133">
                  <c:v>32.945999999999998</c:v>
                </c:pt>
                <c:pt idx="9134">
                  <c:v>32.908000000000001</c:v>
                </c:pt>
                <c:pt idx="9135">
                  <c:v>32.869999999999997</c:v>
                </c:pt>
                <c:pt idx="9136">
                  <c:v>32.832000000000001</c:v>
                </c:pt>
                <c:pt idx="9137">
                  <c:v>32.793999999999997</c:v>
                </c:pt>
                <c:pt idx="9138">
                  <c:v>32.756</c:v>
                </c:pt>
                <c:pt idx="9139">
                  <c:v>32.718000000000004</c:v>
                </c:pt>
                <c:pt idx="9140">
                  <c:v>32.68</c:v>
                </c:pt>
                <c:pt idx="9141">
                  <c:v>32.642000000000003</c:v>
                </c:pt>
                <c:pt idx="9142">
                  <c:v>32.603999999999999</c:v>
                </c:pt>
                <c:pt idx="9143">
                  <c:v>32.566000000000003</c:v>
                </c:pt>
                <c:pt idx="9144">
                  <c:v>32.527999999999999</c:v>
                </c:pt>
                <c:pt idx="9145">
                  <c:v>32.49</c:v>
                </c:pt>
                <c:pt idx="9146">
                  <c:v>32.451999999999998</c:v>
                </c:pt>
                <c:pt idx="9147">
                  <c:v>32.414000000000001</c:v>
                </c:pt>
                <c:pt idx="9148">
                  <c:v>32.375999999999998</c:v>
                </c:pt>
                <c:pt idx="9149">
                  <c:v>32.338000000000001</c:v>
                </c:pt>
                <c:pt idx="9150">
                  <c:v>32.299999999999997</c:v>
                </c:pt>
                <c:pt idx="9151">
                  <c:v>32.262</c:v>
                </c:pt>
                <c:pt idx="9152">
                  <c:v>32.223999999999997</c:v>
                </c:pt>
                <c:pt idx="9153">
                  <c:v>32.186</c:v>
                </c:pt>
                <c:pt idx="9154">
                  <c:v>32.148000000000003</c:v>
                </c:pt>
                <c:pt idx="9155">
                  <c:v>32.11</c:v>
                </c:pt>
                <c:pt idx="9156">
                  <c:v>32.072000000000003</c:v>
                </c:pt>
                <c:pt idx="9157">
                  <c:v>32.033999999999999</c:v>
                </c:pt>
                <c:pt idx="9158">
                  <c:v>31.995999999999999</c:v>
                </c:pt>
                <c:pt idx="9159">
                  <c:v>31.957999999999998</c:v>
                </c:pt>
                <c:pt idx="9160">
                  <c:v>31.92</c:v>
                </c:pt>
                <c:pt idx="9161">
                  <c:v>31.882000000000001</c:v>
                </c:pt>
                <c:pt idx="9162">
                  <c:v>31.844000000000001</c:v>
                </c:pt>
                <c:pt idx="9163">
                  <c:v>31.806000000000001</c:v>
                </c:pt>
                <c:pt idx="9164">
                  <c:v>31.768000000000001</c:v>
                </c:pt>
                <c:pt idx="9165">
                  <c:v>31.73</c:v>
                </c:pt>
                <c:pt idx="9166">
                  <c:v>31.692</c:v>
                </c:pt>
                <c:pt idx="9167">
                  <c:v>31.654</c:v>
                </c:pt>
                <c:pt idx="9168">
                  <c:v>31.616</c:v>
                </c:pt>
                <c:pt idx="9169">
                  <c:v>31.577999999999999</c:v>
                </c:pt>
                <c:pt idx="9170">
                  <c:v>31.54</c:v>
                </c:pt>
                <c:pt idx="9171">
                  <c:v>31.501999999999999</c:v>
                </c:pt>
                <c:pt idx="9172">
                  <c:v>31.463999999999999</c:v>
                </c:pt>
                <c:pt idx="9173">
                  <c:v>31.425999999999998</c:v>
                </c:pt>
                <c:pt idx="9174">
                  <c:v>31.388000000000002</c:v>
                </c:pt>
                <c:pt idx="9175">
                  <c:v>31.35</c:v>
                </c:pt>
                <c:pt idx="9176">
                  <c:v>31.312000000000001</c:v>
                </c:pt>
                <c:pt idx="9177">
                  <c:v>31.274000000000001</c:v>
                </c:pt>
                <c:pt idx="9178">
                  <c:v>31.236000000000001</c:v>
                </c:pt>
                <c:pt idx="9179">
                  <c:v>31.198</c:v>
                </c:pt>
                <c:pt idx="9180">
                  <c:v>31.16</c:v>
                </c:pt>
                <c:pt idx="9181">
                  <c:v>31.122</c:v>
                </c:pt>
                <c:pt idx="9182">
                  <c:v>31.084</c:v>
                </c:pt>
                <c:pt idx="9183">
                  <c:v>31.045999999999999</c:v>
                </c:pt>
                <c:pt idx="9184">
                  <c:v>31.007999999999999</c:v>
                </c:pt>
                <c:pt idx="9185">
                  <c:v>30.97</c:v>
                </c:pt>
                <c:pt idx="9186">
                  <c:v>30.931999999999999</c:v>
                </c:pt>
                <c:pt idx="9187">
                  <c:v>30.893999999999998</c:v>
                </c:pt>
                <c:pt idx="9188">
                  <c:v>30.856000000000002</c:v>
                </c:pt>
                <c:pt idx="9189">
                  <c:v>30.818000000000001</c:v>
                </c:pt>
                <c:pt idx="9190">
                  <c:v>30.78</c:v>
                </c:pt>
                <c:pt idx="9191">
                  <c:v>30.742000000000001</c:v>
                </c:pt>
                <c:pt idx="9192">
                  <c:v>30.704000000000001</c:v>
                </c:pt>
                <c:pt idx="9193">
                  <c:v>30.666</c:v>
                </c:pt>
                <c:pt idx="9194">
                  <c:v>30.628</c:v>
                </c:pt>
                <c:pt idx="9195">
                  <c:v>30.59</c:v>
                </c:pt>
                <c:pt idx="9196">
                  <c:v>30.552</c:v>
                </c:pt>
                <c:pt idx="9197">
                  <c:v>30.513999999999999</c:v>
                </c:pt>
                <c:pt idx="9198">
                  <c:v>30.475999999999999</c:v>
                </c:pt>
                <c:pt idx="9199">
                  <c:v>30.437999999999999</c:v>
                </c:pt>
                <c:pt idx="9200">
                  <c:v>30.4</c:v>
                </c:pt>
                <c:pt idx="9201">
                  <c:v>30.361999999999998</c:v>
                </c:pt>
                <c:pt idx="9202">
                  <c:v>30.324000000000002</c:v>
                </c:pt>
                <c:pt idx="9203">
                  <c:v>30.286000000000001</c:v>
                </c:pt>
                <c:pt idx="9204">
                  <c:v>30.248000000000001</c:v>
                </c:pt>
                <c:pt idx="9205">
                  <c:v>30.21</c:v>
                </c:pt>
                <c:pt idx="9206">
                  <c:v>30.172000000000001</c:v>
                </c:pt>
                <c:pt idx="9207">
                  <c:v>30.134</c:v>
                </c:pt>
                <c:pt idx="9208">
                  <c:v>30.096</c:v>
                </c:pt>
                <c:pt idx="9209">
                  <c:v>30.058</c:v>
                </c:pt>
                <c:pt idx="9210">
                  <c:v>30.02</c:v>
                </c:pt>
                <c:pt idx="9211">
                  <c:v>29.981999999999999</c:v>
                </c:pt>
                <c:pt idx="9212">
                  <c:v>29.943999999999999</c:v>
                </c:pt>
                <c:pt idx="9213">
                  <c:v>29.905999999999999</c:v>
                </c:pt>
                <c:pt idx="9214">
                  <c:v>29.867999999999999</c:v>
                </c:pt>
                <c:pt idx="9215">
                  <c:v>29.83</c:v>
                </c:pt>
                <c:pt idx="9216">
                  <c:v>29.792000000000002</c:v>
                </c:pt>
                <c:pt idx="9217">
                  <c:v>29.754000000000001</c:v>
                </c:pt>
                <c:pt idx="9218">
                  <c:v>29.716000000000001</c:v>
                </c:pt>
                <c:pt idx="9219">
                  <c:v>29.678000000000001</c:v>
                </c:pt>
                <c:pt idx="9220">
                  <c:v>29.64</c:v>
                </c:pt>
                <c:pt idx="9221">
                  <c:v>29.602</c:v>
                </c:pt>
                <c:pt idx="9222">
                  <c:v>29.564</c:v>
                </c:pt>
                <c:pt idx="9223">
                  <c:v>29.526</c:v>
                </c:pt>
                <c:pt idx="9224">
                  <c:v>29.488</c:v>
                </c:pt>
                <c:pt idx="9225">
                  <c:v>29.45</c:v>
                </c:pt>
                <c:pt idx="9226">
                  <c:v>29.411999999999999</c:v>
                </c:pt>
                <c:pt idx="9227">
                  <c:v>29.373999999999999</c:v>
                </c:pt>
                <c:pt idx="9228">
                  <c:v>29.335999999999999</c:v>
                </c:pt>
                <c:pt idx="9229">
                  <c:v>29.297999999999998</c:v>
                </c:pt>
                <c:pt idx="9230">
                  <c:v>29.26</c:v>
                </c:pt>
                <c:pt idx="9231">
                  <c:v>29.222000000000001</c:v>
                </c:pt>
                <c:pt idx="9232">
                  <c:v>29.184000000000001</c:v>
                </c:pt>
                <c:pt idx="9233">
                  <c:v>29.146000000000001</c:v>
                </c:pt>
                <c:pt idx="9234">
                  <c:v>29.108000000000001</c:v>
                </c:pt>
                <c:pt idx="9235">
                  <c:v>29.07</c:v>
                </c:pt>
                <c:pt idx="9236">
                  <c:v>29.032</c:v>
                </c:pt>
                <c:pt idx="9237">
                  <c:v>28.994</c:v>
                </c:pt>
                <c:pt idx="9238">
                  <c:v>28.956</c:v>
                </c:pt>
                <c:pt idx="9239">
                  <c:v>28.917999999999999</c:v>
                </c:pt>
                <c:pt idx="9240">
                  <c:v>28.88</c:v>
                </c:pt>
                <c:pt idx="9241">
                  <c:v>28.841999999999999</c:v>
                </c:pt>
                <c:pt idx="9242">
                  <c:v>28.803999999999998</c:v>
                </c:pt>
                <c:pt idx="9243">
                  <c:v>28.765999999999998</c:v>
                </c:pt>
                <c:pt idx="9244">
                  <c:v>28.728000000000002</c:v>
                </c:pt>
                <c:pt idx="9245">
                  <c:v>28.69</c:v>
                </c:pt>
                <c:pt idx="9246">
                  <c:v>28.652000000000001</c:v>
                </c:pt>
                <c:pt idx="9247">
                  <c:v>28.614000000000001</c:v>
                </c:pt>
                <c:pt idx="9248">
                  <c:v>28.576000000000001</c:v>
                </c:pt>
                <c:pt idx="9249">
                  <c:v>28.538</c:v>
                </c:pt>
                <c:pt idx="9250">
                  <c:v>28.5</c:v>
                </c:pt>
                <c:pt idx="9251">
                  <c:v>28.462</c:v>
                </c:pt>
                <c:pt idx="9252">
                  <c:v>28.423999999999999</c:v>
                </c:pt>
                <c:pt idx="9253">
                  <c:v>28.385999999999999</c:v>
                </c:pt>
                <c:pt idx="9254">
                  <c:v>28.347999999999999</c:v>
                </c:pt>
                <c:pt idx="9255">
                  <c:v>28.31</c:v>
                </c:pt>
                <c:pt idx="9256">
                  <c:v>28.271999999999998</c:v>
                </c:pt>
                <c:pt idx="9257">
                  <c:v>28.234000000000002</c:v>
                </c:pt>
                <c:pt idx="9258">
                  <c:v>28.196000000000002</c:v>
                </c:pt>
                <c:pt idx="9259">
                  <c:v>28.158000000000001</c:v>
                </c:pt>
                <c:pt idx="9260">
                  <c:v>28.12</c:v>
                </c:pt>
                <c:pt idx="9261">
                  <c:v>28.082000000000001</c:v>
                </c:pt>
                <c:pt idx="9262">
                  <c:v>28.044</c:v>
                </c:pt>
                <c:pt idx="9263">
                  <c:v>28.006</c:v>
                </c:pt>
                <c:pt idx="9264">
                  <c:v>27.968</c:v>
                </c:pt>
                <c:pt idx="9265">
                  <c:v>27.93</c:v>
                </c:pt>
                <c:pt idx="9266">
                  <c:v>27.891999999999999</c:v>
                </c:pt>
                <c:pt idx="9267">
                  <c:v>27.853999999999999</c:v>
                </c:pt>
                <c:pt idx="9268">
                  <c:v>27.815999999999999</c:v>
                </c:pt>
                <c:pt idx="9269">
                  <c:v>27.777999999999999</c:v>
                </c:pt>
                <c:pt idx="9270">
                  <c:v>27.74</c:v>
                </c:pt>
                <c:pt idx="9271">
                  <c:v>27.702000000000002</c:v>
                </c:pt>
                <c:pt idx="9272">
                  <c:v>27.664000000000001</c:v>
                </c:pt>
                <c:pt idx="9273">
                  <c:v>27.626000000000001</c:v>
                </c:pt>
                <c:pt idx="9274">
                  <c:v>27.588000000000001</c:v>
                </c:pt>
                <c:pt idx="9275">
                  <c:v>27.55</c:v>
                </c:pt>
                <c:pt idx="9276">
                  <c:v>27.512</c:v>
                </c:pt>
                <c:pt idx="9277">
                  <c:v>27.474</c:v>
                </c:pt>
                <c:pt idx="9278">
                  <c:v>27.436</c:v>
                </c:pt>
                <c:pt idx="9279">
                  <c:v>27.398</c:v>
                </c:pt>
                <c:pt idx="9280">
                  <c:v>27.36</c:v>
                </c:pt>
                <c:pt idx="9281">
                  <c:v>27.321999999999999</c:v>
                </c:pt>
                <c:pt idx="9282">
                  <c:v>27.283999999999999</c:v>
                </c:pt>
                <c:pt idx="9283">
                  <c:v>27.245999999999999</c:v>
                </c:pt>
                <c:pt idx="9284">
                  <c:v>27.207999999999998</c:v>
                </c:pt>
                <c:pt idx="9285">
                  <c:v>27.17</c:v>
                </c:pt>
                <c:pt idx="9286">
                  <c:v>27.132000000000001</c:v>
                </c:pt>
                <c:pt idx="9287">
                  <c:v>27.094000000000001</c:v>
                </c:pt>
                <c:pt idx="9288">
                  <c:v>27.056000000000001</c:v>
                </c:pt>
                <c:pt idx="9289">
                  <c:v>27.018000000000001</c:v>
                </c:pt>
                <c:pt idx="9290">
                  <c:v>26.98</c:v>
                </c:pt>
                <c:pt idx="9291">
                  <c:v>26.942</c:v>
                </c:pt>
                <c:pt idx="9292">
                  <c:v>26.904</c:v>
                </c:pt>
                <c:pt idx="9293">
                  <c:v>26.866</c:v>
                </c:pt>
                <c:pt idx="9294">
                  <c:v>26.827999999999999</c:v>
                </c:pt>
                <c:pt idx="9295">
                  <c:v>26.79</c:v>
                </c:pt>
                <c:pt idx="9296">
                  <c:v>26.751999999999999</c:v>
                </c:pt>
                <c:pt idx="9297">
                  <c:v>26.713999999999999</c:v>
                </c:pt>
                <c:pt idx="9298">
                  <c:v>26.675999999999998</c:v>
                </c:pt>
                <c:pt idx="9299">
                  <c:v>26.638000000000002</c:v>
                </c:pt>
                <c:pt idx="9300">
                  <c:v>26.6</c:v>
                </c:pt>
                <c:pt idx="9301">
                  <c:v>26.562000000000001</c:v>
                </c:pt>
                <c:pt idx="9302">
                  <c:v>26.524000000000001</c:v>
                </c:pt>
                <c:pt idx="9303">
                  <c:v>26.486000000000001</c:v>
                </c:pt>
                <c:pt idx="9304">
                  <c:v>26.448</c:v>
                </c:pt>
                <c:pt idx="9305">
                  <c:v>26.41</c:v>
                </c:pt>
                <c:pt idx="9306">
                  <c:v>26.372</c:v>
                </c:pt>
                <c:pt idx="9307">
                  <c:v>26.334</c:v>
                </c:pt>
                <c:pt idx="9308">
                  <c:v>26.295999999999999</c:v>
                </c:pt>
                <c:pt idx="9309">
                  <c:v>26.257999999999999</c:v>
                </c:pt>
                <c:pt idx="9310">
                  <c:v>26.22</c:v>
                </c:pt>
                <c:pt idx="9311">
                  <c:v>26.181999999999999</c:v>
                </c:pt>
                <c:pt idx="9312">
                  <c:v>26.143999999999998</c:v>
                </c:pt>
                <c:pt idx="9313">
                  <c:v>26.106000000000002</c:v>
                </c:pt>
                <c:pt idx="9314">
                  <c:v>26.068000000000001</c:v>
                </c:pt>
                <c:pt idx="9315">
                  <c:v>26.03</c:v>
                </c:pt>
                <c:pt idx="9316">
                  <c:v>25.992000000000001</c:v>
                </c:pt>
                <c:pt idx="9317">
                  <c:v>25.954000000000001</c:v>
                </c:pt>
                <c:pt idx="9318">
                  <c:v>25.916</c:v>
                </c:pt>
                <c:pt idx="9319">
                  <c:v>25.878</c:v>
                </c:pt>
                <c:pt idx="9320">
                  <c:v>25.84</c:v>
                </c:pt>
                <c:pt idx="9321">
                  <c:v>25.802</c:v>
                </c:pt>
                <c:pt idx="9322">
                  <c:v>25.763999999999999</c:v>
                </c:pt>
                <c:pt idx="9323">
                  <c:v>25.725999999999999</c:v>
                </c:pt>
                <c:pt idx="9324">
                  <c:v>25.687999999999999</c:v>
                </c:pt>
                <c:pt idx="9325">
                  <c:v>25.65</c:v>
                </c:pt>
                <c:pt idx="9326">
                  <c:v>25.611999999999998</c:v>
                </c:pt>
                <c:pt idx="9327">
                  <c:v>25.574000000000002</c:v>
                </c:pt>
                <c:pt idx="9328">
                  <c:v>25.536000000000001</c:v>
                </c:pt>
                <c:pt idx="9329">
                  <c:v>25.498000000000001</c:v>
                </c:pt>
                <c:pt idx="9330">
                  <c:v>25.46</c:v>
                </c:pt>
                <c:pt idx="9331">
                  <c:v>25.422000000000001</c:v>
                </c:pt>
                <c:pt idx="9332">
                  <c:v>25.384</c:v>
                </c:pt>
                <c:pt idx="9333">
                  <c:v>25.346</c:v>
                </c:pt>
                <c:pt idx="9334">
                  <c:v>25.308</c:v>
                </c:pt>
                <c:pt idx="9335">
                  <c:v>25.27</c:v>
                </c:pt>
                <c:pt idx="9336">
                  <c:v>25.231999999999999</c:v>
                </c:pt>
                <c:pt idx="9337">
                  <c:v>25.193999999999999</c:v>
                </c:pt>
                <c:pt idx="9338">
                  <c:v>25.155999999999999</c:v>
                </c:pt>
                <c:pt idx="9339">
                  <c:v>25.117999999999999</c:v>
                </c:pt>
                <c:pt idx="9340">
                  <c:v>25.08</c:v>
                </c:pt>
                <c:pt idx="9341">
                  <c:v>25.042000000000002</c:v>
                </c:pt>
                <c:pt idx="9342">
                  <c:v>25.004000000000001</c:v>
                </c:pt>
                <c:pt idx="9343">
                  <c:v>24.966000000000001</c:v>
                </c:pt>
                <c:pt idx="9344">
                  <c:v>24.928000000000001</c:v>
                </c:pt>
                <c:pt idx="9345">
                  <c:v>24.89</c:v>
                </c:pt>
                <c:pt idx="9346">
                  <c:v>24.852</c:v>
                </c:pt>
                <c:pt idx="9347">
                  <c:v>24.814</c:v>
                </c:pt>
                <c:pt idx="9348">
                  <c:v>24.776</c:v>
                </c:pt>
                <c:pt idx="9349">
                  <c:v>24.738</c:v>
                </c:pt>
                <c:pt idx="9350">
                  <c:v>24.7</c:v>
                </c:pt>
                <c:pt idx="9351">
                  <c:v>24.661999999999999</c:v>
                </c:pt>
                <c:pt idx="9352">
                  <c:v>24.623999999999999</c:v>
                </c:pt>
                <c:pt idx="9353">
                  <c:v>24.585999999999999</c:v>
                </c:pt>
                <c:pt idx="9354">
                  <c:v>24.547999999999998</c:v>
                </c:pt>
                <c:pt idx="9355">
                  <c:v>24.51</c:v>
                </c:pt>
                <c:pt idx="9356">
                  <c:v>24.472000000000001</c:v>
                </c:pt>
                <c:pt idx="9357">
                  <c:v>24.434000000000001</c:v>
                </c:pt>
                <c:pt idx="9358">
                  <c:v>24.396000000000001</c:v>
                </c:pt>
                <c:pt idx="9359">
                  <c:v>24.358000000000001</c:v>
                </c:pt>
                <c:pt idx="9360">
                  <c:v>24.32</c:v>
                </c:pt>
                <c:pt idx="9361">
                  <c:v>24.282</c:v>
                </c:pt>
                <c:pt idx="9362">
                  <c:v>24.244</c:v>
                </c:pt>
                <c:pt idx="9363">
                  <c:v>24.206</c:v>
                </c:pt>
                <c:pt idx="9364">
                  <c:v>24.167999999999999</c:v>
                </c:pt>
                <c:pt idx="9365">
                  <c:v>24.13</c:v>
                </c:pt>
                <c:pt idx="9366">
                  <c:v>24.091999999999999</c:v>
                </c:pt>
                <c:pt idx="9367">
                  <c:v>24.053999999999998</c:v>
                </c:pt>
                <c:pt idx="9368">
                  <c:v>24.015999999999998</c:v>
                </c:pt>
                <c:pt idx="9369">
                  <c:v>23.978000000000002</c:v>
                </c:pt>
                <c:pt idx="9370">
                  <c:v>23.94</c:v>
                </c:pt>
                <c:pt idx="9371">
                  <c:v>23.902000000000001</c:v>
                </c:pt>
                <c:pt idx="9372">
                  <c:v>23.864000000000001</c:v>
                </c:pt>
                <c:pt idx="9373">
                  <c:v>23.826000000000001</c:v>
                </c:pt>
                <c:pt idx="9374">
                  <c:v>23.788</c:v>
                </c:pt>
                <c:pt idx="9375">
                  <c:v>23.75</c:v>
                </c:pt>
                <c:pt idx="9376">
                  <c:v>23.712</c:v>
                </c:pt>
                <c:pt idx="9377">
                  <c:v>23.673999999999999</c:v>
                </c:pt>
                <c:pt idx="9378">
                  <c:v>23.635999999999999</c:v>
                </c:pt>
                <c:pt idx="9379">
                  <c:v>23.597999999999999</c:v>
                </c:pt>
                <c:pt idx="9380">
                  <c:v>23.56</c:v>
                </c:pt>
                <c:pt idx="9381">
                  <c:v>23.521999999999998</c:v>
                </c:pt>
                <c:pt idx="9382">
                  <c:v>23.484000000000002</c:v>
                </c:pt>
                <c:pt idx="9383">
                  <c:v>23.446000000000002</c:v>
                </c:pt>
                <c:pt idx="9384">
                  <c:v>23.408000000000001</c:v>
                </c:pt>
                <c:pt idx="9385">
                  <c:v>23.37</c:v>
                </c:pt>
                <c:pt idx="9386">
                  <c:v>23.332000000000001</c:v>
                </c:pt>
                <c:pt idx="9387">
                  <c:v>23.294</c:v>
                </c:pt>
                <c:pt idx="9388">
                  <c:v>23.256</c:v>
                </c:pt>
                <c:pt idx="9389">
                  <c:v>23.218</c:v>
                </c:pt>
                <c:pt idx="9390">
                  <c:v>23.18</c:v>
                </c:pt>
                <c:pt idx="9391">
                  <c:v>23.141999999999999</c:v>
                </c:pt>
                <c:pt idx="9392">
                  <c:v>23.103999999999999</c:v>
                </c:pt>
                <c:pt idx="9393">
                  <c:v>23.065999999999999</c:v>
                </c:pt>
                <c:pt idx="9394">
                  <c:v>23.027999999999999</c:v>
                </c:pt>
                <c:pt idx="9395">
                  <c:v>22.99</c:v>
                </c:pt>
                <c:pt idx="9396">
                  <c:v>22.952000000000002</c:v>
                </c:pt>
                <c:pt idx="9397">
                  <c:v>22.914000000000001</c:v>
                </c:pt>
                <c:pt idx="9398">
                  <c:v>22.876000000000001</c:v>
                </c:pt>
                <c:pt idx="9399">
                  <c:v>22.838000000000001</c:v>
                </c:pt>
                <c:pt idx="9400">
                  <c:v>22.8</c:v>
                </c:pt>
                <c:pt idx="9401">
                  <c:v>22.762</c:v>
                </c:pt>
                <c:pt idx="9402">
                  <c:v>22.724</c:v>
                </c:pt>
                <c:pt idx="9403">
                  <c:v>22.686</c:v>
                </c:pt>
                <c:pt idx="9404">
                  <c:v>22.648</c:v>
                </c:pt>
                <c:pt idx="9405">
                  <c:v>22.61</c:v>
                </c:pt>
                <c:pt idx="9406">
                  <c:v>22.571999999999999</c:v>
                </c:pt>
                <c:pt idx="9407">
                  <c:v>22.533999999999999</c:v>
                </c:pt>
                <c:pt idx="9408">
                  <c:v>22.495999999999999</c:v>
                </c:pt>
                <c:pt idx="9409">
                  <c:v>22.457999999999998</c:v>
                </c:pt>
                <c:pt idx="9410">
                  <c:v>22.42</c:v>
                </c:pt>
                <c:pt idx="9411">
                  <c:v>22.382000000000001</c:v>
                </c:pt>
                <c:pt idx="9412">
                  <c:v>22.344000000000001</c:v>
                </c:pt>
                <c:pt idx="9413">
                  <c:v>22.306000000000001</c:v>
                </c:pt>
                <c:pt idx="9414">
                  <c:v>22.268000000000001</c:v>
                </c:pt>
                <c:pt idx="9415">
                  <c:v>22.23</c:v>
                </c:pt>
                <c:pt idx="9416">
                  <c:v>22.192</c:v>
                </c:pt>
                <c:pt idx="9417">
                  <c:v>22.154</c:v>
                </c:pt>
                <c:pt idx="9418">
                  <c:v>22.116</c:v>
                </c:pt>
                <c:pt idx="9419">
                  <c:v>22.077999999999999</c:v>
                </c:pt>
                <c:pt idx="9420">
                  <c:v>22.04</c:v>
                </c:pt>
                <c:pt idx="9421">
                  <c:v>22.001999999999999</c:v>
                </c:pt>
                <c:pt idx="9422">
                  <c:v>21.963999999999999</c:v>
                </c:pt>
                <c:pt idx="9423">
                  <c:v>21.925999999999998</c:v>
                </c:pt>
                <c:pt idx="9424">
                  <c:v>21.888000000000002</c:v>
                </c:pt>
                <c:pt idx="9425">
                  <c:v>21.85</c:v>
                </c:pt>
                <c:pt idx="9426">
                  <c:v>21.812000000000001</c:v>
                </c:pt>
                <c:pt idx="9427">
                  <c:v>21.774000000000001</c:v>
                </c:pt>
                <c:pt idx="9428">
                  <c:v>21.736000000000001</c:v>
                </c:pt>
                <c:pt idx="9429">
                  <c:v>21.698</c:v>
                </c:pt>
                <c:pt idx="9430">
                  <c:v>21.66</c:v>
                </c:pt>
                <c:pt idx="9431">
                  <c:v>21.622</c:v>
                </c:pt>
                <c:pt idx="9432">
                  <c:v>21.584</c:v>
                </c:pt>
                <c:pt idx="9433">
                  <c:v>21.545999999999999</c:v>
                </c:pt>
                <c:pt idx="9434">
                  <c:v>21.507999999999999</c:v>
                </c:pt>
                <c:pt idx="9435">
                  <c:v>21.47</c:v>
                </c:pt>
                <c:pt idx="9436">
                  <c:v>21.431999999999999</c:v>
                </c:pt>
                <c:pt idx="9437">
                  <c:v>21.393999999999998</c:v>
                </c:pt>
                <c:pt idx="9438">
                  <c:v>21.356000000000002</c:v>
                </c:pt>
                <c:pt idx="9439">
                  <c:v>21.318000000000001</c:v>
                </c:pt>
                <c:pt idx="9440">
                  <c:v>21.28</c:v>
                </c:pt>
                <c:pt idx="9441">
                  <c:v>21.242000000000001</c:v>
                </c:pt>
                <c:pt idx="9442">
                  <c:v>21.204000000000001</c:v>
                </c:pt>
                <c:pt idx="9443">
                  <c:v>21.166</c:v>
                </c:pt>
                <c:pt idx="9444">
                  <c:v>21.128</c:v>
                </c:pt>
                <c:pt idx="9445">
                  <c:v>21.09</c:v>
                </c:pt>
                <c:pt idx="9446">
                  <c:v>21.052</c:v>
                </c:pt>
                <c:pt idx="9447">
                  <c:v>21.013999999999999</c:v>
                </c:pt>
                <c:pt idx="9448">
                  <c:v>20.975999999999999</c:v>
                </c:pt>
                <c:pt idx="9449">
                  <c:v>20.937999999999999</c:v>
                </c:pt>
                <c:pt idx="9450">
                  <c:v>20.9</c:v>
                </c:pt>
                <c:pt idx="9451">
                  <c:v>20.861999999999998</c:v>
                </c:pt>
                <c:pt idx="9452">
                  <c:v>20.824000000000002</c:v>
                </c:pt>
                <c:pt idx="9453">
                  <c:v>20.786000000000001</c:v>
                </c:pt>
                <c:pt idx="9454">
                  <c:v>20.748000000000001</c:v>
                </c:pt>
                <c:pt idx="9455">
                  <c:v>20.71</c:v>
                </c:pt>
                <c:pt idx="9456">
                  <c:v>20.672000000000001</c:v>
                </c:pt>
                <c:pt idx="9457">
                  <c:v>20.634</c:v>
                </c:pt>
                <c:pt idx="9458">
                  <c:v>20.596</c:v>
                </c:pt>
                <c:pt idx="9459">
                  <c:v>20.558</c:v>
                </c:pt>
                <c:pt idx="9460">
                  <c:v>20.52</c:v>
                </c:pt>
                <c:pt idx="9461">
                  <c:v>20.481999999999999</c:v>
                </c:pt>
                <c:pt idx="9462">
                  <c:v>20.443999999999999</c:v>
                </c:pt>
                <c:pt idx="9463">
                  <c:v>20.405999999999999</c:v>
                </c:pt>
                <c:pt idx="9464">
                  <c:v>20.367999999999999</c:v>
                </c:pt>
                <c:pt idx="9465">
                  <c:v>20.329999999999998</c:v>
                </c:pt>
                <c:pt idx="9466">
                  <c:v>20.292000000000002</c:v>
                </c:pt>
                <c:pt idx="9467">
                  <c:v>20.254000000000001</c:v>
                </c:pt>
                <c:pt idx="9468">
                  <c:v>20.216000000000001</c:v>
                </c:pt>
                <c:pt idx="9469">
                  <c:v>20.178000000000001</c:v>
                </c:pt>
                <c:pt idx="9470">
                  <c:v>20.14</c:v>
                </c:pt>
                <c:pt idx="9471">
                  <c:v>20.102</c:v>
                </c:pt>
                <c:pt idx="9472">
                  <c:v>20.064</c:v>
                </c:pt>
                <c:pt idx="9473">
                  <c:v>20.026</c:v>
                </c:pt>
                <c:pt idx="9474">
                  <c:v>19.988</c:v>
                </c:pt>
                <c:pt idx="9475">
                  <c:v>19.95</c:v>
                </c:pt>
                <c:pt idx="9476">
                  <c:v>19.911999999999999</c:v>
                </c:pt>
                <c:pt idx="9477">
                  <c:v>19.873999999999999</c:v>
                </c:pt>
                <c:pt idx="9478">
                  <c:v>19.835999999999999</c:v>
                </c:pt>
                <c:pt idx="9479">
                  <c:v>19.797999999999998</c:v>
                </c:pt>
                <c:pt idx="9480">
                  <c:v>19.760000000000002</c:v>
                </c:pt>
                <c:pt idx="9481">
                  <c:v>19.722000000000001</c:v>
                </c:pt>
                <c:pt idx="9482">
                  <c:v>19.684000000000001</c:v>
                </c:pt>
                <c:pt idx="9483">
                  <c:v>19.646000000000001</c:v>
                </c:pt>
                <c:pt idx="9484">
                  <c:v>19.608000000000001</c:v>
                </c:pt>
                <c:pt idx="9485">
                  <c:v>19.57</c:v>
                </c:pt>
                <c:pt idx="9486">
                  <c:v>19.532</c:v>
                </c:pt>
                <c:pt idx="9487">
                  <c:v>19.494</c:v>
                </c:pt>
                <c:pt idx="9488">
                  <c:v>19.456</c:v>
                </c:pt>
                <c:pt idx="9489">
                  <c:v>19.417999999999999</c:v>
                </c:pt>
                <c:pt idx="9490">
                  <c:v>19.38</c:v>
                </c:pt>
                <c:pt idx="9491">
                  <c:v>19.341999999999999</c:v>
                </c:pt>
                <c:pt idx="9492">
                  <c:v>19.303999999999998</c:v>
                </c:pt>
                <c:pt idx="9493">
                  <c:v>19.265999999999998</c:v>
                </c:pt>
                <c:pt idx="9494">
                  <c:v>19.228000000000002</c:v>
                </c:pt>
                <c:pt idx="9495">
                  <c:v>19.190000000000001</c:v>
                </c:pt>
                <c:pt idx="9496">
                  <c:v>19.152000000000001</c:v>
                </c:pt>
                <c:pt idx="9497">
                  <c:v>19.114000000000001</c:v>
                </c:pt>
                <c:pt idx="9498">
                  <c:v>19.076000000000001</c:v>
                </c:pt>
                <c:pt idx="9499">
                  <c:v>19.038</c:v>
                </c:pt>
                <c:pt idx="9500">
                  <c:v>19</c:v>
                </c:pt>
                <c:pt idx="9501">
                  <c:v>18.962</c:v>
                </c:pt>
                <c:pt idx="9502">
                  <c:v>18.923999999999999</c:v>
                </c:pt>
                <c:pt idx="9503">
                  <c:v>18.885999999999999</c:v>
                </c:pt>
                <c:pt idx="9504">
                  <c:v>18.847999999999999</c:v>
                </c:pt>
                <c:pt idx="9505">
                  <c:v>18.809999999999999</c:v>
                </c:pt>
                <c:pt idx="9506">
                  <c:v>18.771999999999998</c:v>
                </c:pt>
                <c:pt idx="9507">
                  <c:v>18.734000000000002</c:v>
                </c:pt>
                <c:pt idx="9508">
                  <c:v>18.696000000000002</c:v>
                </c:pt>
                <c:pt idx="9509">
                  <c:v>18.658000000000001</c:v>
                </c:pt>
                <c:pt idx="9510">
                  <c:v>18.62</c:v>
                </c:pt>
                <c:pt idx="9511">
                  <c:v>18.582000000000001</c:v>
                </c:pt>
                <c:pt idx="9512">
                  <c:v>18.544</c:v>
                </c:pt>
                <c:pt idx="9513">
                  <c:v>18.506</c:v>
                </c:pt>
                <c:pt idx="9514">
                  <c:v>18.468</c:v>
                </c:pt>
                <c:pt idx="9515">
                  <c:v>18.43</c:v>
                </c:pt>
                <c:pt idx="9516">
                  <c:v>18.391999999999999</c:v>
                </c:pt>
                <c:pt idx="9517">
                  <c:v>18.353999999999999</c:v>
                </c:pt>
                <c:pt idx="9518">
                  <c:v>18.315999999999999</c:v>
                </c:pt>
                <c:pt idx="9519">
                  <c:v>18.277999999999999</c:v>
                </c:pt>
                <c:pt idx="9520">
                  <c:v>18.239999999999998</c:v>
                </c:pt>
                <c:pt idx="9521">
                  <c:v>18.202000000000002</c:v>
                </c:pt>
                <c:pt idx="9522">
                  <c:v>18.164000000000001</c:v>
                </c:pt>
                <c:pt idx="9523">
                  <c:v>18.126000000000001</c:v>
                </c:pt>
                <c:pt idx="9524">
                  <c:v>18.088000000000001</c:v>
                </c:pt>
                <c:pt idx="9525">
                  <c:v>18.05</c:v>
                </c:pt>
                <c:pt idx="9526">
                  <c:v>18.012</c:v>
                </c:pt>
                <c:pt idx="9527">
                  <c:v>17.974</c:v>
                </c:pt>
                <c:pt idx="9528">
                  <c:v>17.936</c:v>
                </c:pt>
                <c:pt idx="9529">
                  <c:v>17.898</c:v>
                </c:pt>
                <c:pt idx="9530">
                  <c:v>17.86</c:v>
                </c:pt>
                <c:pt idx="9531">
                  <c:v>17.821999999999999</c:v>
                </c:pt>
                <c:pt idx="9532">
                  <c:v>17.783999999999999</c:v>
                </c:pt>
                <c:pt idx="9533">
                  <c:v>17.745999999999999</c:v>
                </c:pt>
                <c:pt idx="9534">
                  <c:v>17.707999999999998</c:v>
                </c:pt>
                <c:pt idx="9535">
                  <c:v>17.670000000000002</c:v>
                </c:pt>
                <c:pt idx="9536">
                  <c:v>17.632000000000001</c:v>
                </c:pt>
                <c:pt idx="9537">
                  <c:v>17.594000000000001</c:v>
                </c:pt>
                <c:pt idx="9538">
                  <c:v>17.556000000000001</c:v>
                </c:pt>
                <c:pt idx="9539">
                  <c:v>17.518000000000001</c:v>
                </c:pt>
                <c:pt idx="9540">
                  <c:v>17.48</c:v>
                </c:pt>
                <c:pt idx="9541">
                  <c:v>17.442</c:v>
                </c:pt>
                <c:pt idx="9542">
                  <c:v>17.404</c:v>
                </c:pt>
                <c:pt idx="9543">
                  <c:v>17.366</c:v>
                </c:pt>
                <c:pt idx="9544">
                  <c:v>17.327999999999999</c:v>
                </c:pt>
                <c:pt idx="9545">
                  <c:v>17.29</c:v>
                </c:pt>
                <c:pt idx="9546">
                  <c:v>17.251999999999999</c:v>
                </c:pt>
                <c:pt idx="9547">
                  <c:v>17.213999999999999</c:v>
                </c:pt>
                <c:pt idx="9548">
                  <c:v>17.175999999999998</c:v>
                </c:pt>
                <c:pt idx="9549">
                  <c:v>17.138000000000002</c:v>
                </c:pt>
                <c:pt idx="9550">
                  <c:v>17.100000000000001</c:v>
                </c:pt>
                <c:pt idx="9551">
                  <c:v>17.062000000000001</c:v>
                </c:pt>
                <c:pt idx="9552">
                  <c:v>17.024000000000001</c:v>
                </c:pt>
                <c:pt idx="9553">
                  <c:v>16.986000000000001</c:v>
                </c:pt>
                <c:pt idx="9554">
                  <c:v>16.948</c:v>
                </c:pt>
                <c:pt idx="9555">
                  <c:v>16.91</c:v>
                </c:pt>
                <c:pt idx="9556">
                  <c:v>16.872</c:v>
                </c:pt>
                <c:pt idx="9557">
                  <c:v>16.834</c:v>
                </c:pt>
                <c:pt idx="9558">
                  <c:v>16.795999999999999</c:v>
                </c:pt>
                <c:pt idx="9559">
                  <c:v>16.757999999999999</c:v>
                </c:pt>
                <c:pt idx="9560">
                  <c:v>16.72</c:v>
                </c:pt>
                <c:pt idx="9561">
                  <c:v>16.681999999999999</c:v>
                </c:pt>
                <c:pt idx="9562">
                  <c:v>16.643999999999998</c:v>
                </c:pt>
                <c:pt idx="9563">
                  <c:v>16.606000000000002</c:v>
                </c:pt>
                <c:pt idx="9564">
                  <c:v>16.568000000000001</c:v>
                </c:pt>
                <c:pt idx="9565">
                  <c:v>16.53</c:v>
                </c:pt>
                <c:pt idx="9566">
                  <c:v>16.492000000000001</c:v>
                </c:pt>
                <c:pt idx="9567">
                  <c:v>16.454000000000001</c:v>
                </c:pt>
                <c:pt idx="9568">
                  <c:v>16.416</c:v>
                </c:pt>
                <c:pt idx="9569">
                  <c:v>16.378</c:v>
                </c:pt>
                <c:pt idx="9570">
                  <c:v>16.34</c:v>
                </c:pt>
                <c:pt idx="9571">
                  <c:v>16.302</c:v>
                </c:pt>
                <c:pt idx="9572">
                  <c:v>16.263999999999999</c:v>
                </c:pt>
                <c:pt idx="9573">
                  <c:v>16.225999999999999</c:v>
                </c:pt>
                <c:pt idx="9574">
                  <c:v>16.187999999999999</c:v>
                </c:pt>
                <c:pt idx="9575">
                  <c:v>16.149999999999999</c:v>
                </c:pt>
                <c:pt idx="9576">
                  <c:v>16.111999999999998</c:v>
                </c:pt>
                <c:pt idx="9577">
                  <c:v>16.074000000000002</c:v>
                </c:pt>
                <c:pt idx="9578">
                  <c:v>16.036000000000001</c:v>
                </c:pt>
                <c:pt idx="9579">
                  <c:v>15.997999999999999</c:v>
                </c:pt>
                <c:pt idx="9580">
                  <c:v>15.96</c:v>
                </c:pt>
                <c:pt idx="9581">
                  <c:v>15.922000000000001</c:v>
                </c:pt>
                <c:pt idx="9582">
                  <c:v>15.884</c:v>
                </c:pt>
                <c:pt idx="9583">
                  <c:v>15.846</c:v>
                </c:pt>
                <c:pt idx="9584">
                  <c:v>15.808</c:v>
                </c:pt>
                <c:pt idx="9585">
                  <c:v>15.77</c:v>
                </c:pt>
                <c:pt idx="9586">
                  <c:v>15.731999999999999</c:v>
                </c:pt>
                <c:pt idx="9587">
                  <c:v>15.694000000000001</c:v>
                </c:pt>
                <c:pt idx="9588">
                  <c:v>15.656000000000001</c:v>
                </c:pt>
                <c:pt idx="9589">
                  <c:v>15.618</c:v>
                </c:pt>
                <c:pt idx="9590">
                  <c:v>15.58</c:v>
                </c:pt>
                <c:pt idx="9591">
                  <c:v>15.542</c:v>
                </c:pt>
                <c:pt idx="9592">
                  <c:v>15.504</c:v>
                </c:pt>
                <c:pt idx="9593">
                  <c:v>15.465999999999999</c:v>
                </c:pt>
                <c:pt idx="9594">
                  <c:v>15.428000000000001</c:v>
                </c:pt>
                <c:pt idx="9595">
                  <c:v>15.39</c:v>
                </c:pt>
                <c:pt idx="9596">
                  <c:v>15.352</c:v>
                </c:pt>
                <c:pt idx="9597">
                  <c:v>15.314</c:v>
                </c:pt>
                <c:pt idx="9598">
                  <c:v>15.276</c:v>
                </c:pt>
                <c:pt idx="9599">
                  <c:v>15.238</c:v>
                </c:pt>
                <c:pt idx="9600">
                  <c:v>15.2</c:v>
                </c:pt>
                <c:pt idx="9601">
                  <c:v>15.162000000000001</c:v>
                </c:pt>
                <c:pt idx="9602">
                  <c:v>15.124000000000001</c:v>
                </c:pt>
                <c:pt idx="9603">
                  <c:v>15.086</c:v>
                </c:pt>
                <c:pt idx="9604">
                  <c:v>15.048</c:v>
                </c:pt>
                <c:pt idx="9605">
                  <c:v>15.01</c:v>
                </c:pt>
                <c:pt idx="9606">
                  <c:v>14.972</c:v>
                </c:pt>
                <c:pt idx="9607">
                  <c:v>14.933999999999999</c:v>
                </c:pt>
                <c:pt idx="9608">
                  <c:v>14.896000000000001</c:v>
                </c:pt>
                <c:pt idx="9609">
                  <c:v>14.858000000000001</c:v>
                </c:pt>
                <c:pt idx="9610">
                  <c:v>14.82</c:v>
                </c:pt>
                <c:pt idx="9611">
                  <c:v>14.782</c:v>
                </c:pt>
                <c:pt idx="9612">
                  <c:v>14.744</c:v>
                </c:pt>
                <c:pt idx="9613">
                  <c:v>14.706</c:v>
                </c:pt>
                <c:pt idx="9614">
                  <c:v>14.667999999999999</c:v>
                </c:pt>
                <c:pt idx="9615">
                  <c:v>14.63</c:v>
                </c:pt>
                <c:pt idx="9616">
                  <c:v>14.592000000000001</c:v>
                </c:pt>
                <c:pt idx="9617">
                  <c:v>14.554</c:v>
                </c:pt>
                <c:pt idx="9618">
                  <c:v>14.516</c:v>
                </c:pt>
                <c:pt idx="9619">
                  <c:v>14.478</c:v>
                </c:pt>
                <c:pt idx="9620">
                  <c:v>14.44</c:v>
                </c:pt>
                <c:pt idx="9621">
                  <c:v>14.401999999999999</c:v>
                </c:pt>
                <c:pt idx="9622">
                  <c:v>14.364000000000001</c:v>
                </c:pt>
                <c:pt idx="9623">
                  <c:v>14.326000000000001</c:v>
                </c:pt>
                <c:pt idx="9624">
                  <c:v>14.288</c:v>
                </c:pt>
                <c:pt idx="9625">
                  <c:v>14.25</c:v>
                </c:pt>
                <c:pt idx="9626">
                  <c:v>14.212</c:v>
                </c:pt>
                <c:pt idx="9627">
                  <c:v>14.173999999999999</c:v>
                </c:pt>
                <c:pt idx="9628">
                  <c:v>14.135999999999999</c:v>
                </c:pt>
                <c:pt idx="9629">
                  <c:v>14.098000000000001</c:v>
                </c:pt>
                <c:pt idx="9630">
                  <c:v>14.06</c:v>
                </c:pt>
                <c:pt idx="9631">
                  <c:v>14.022</c:v>
                </c:pt>
                <c:pt idx="9632">
                  <c:v>13.984</c:v>
                </c:pt>
                <c:pt idx="9633">
                  <c:v>13.946</c:v>
                </c:pt>
                <c:pt idx="9634">
                  <c:v>13.907999999999999</c:v>
                </c:pt>
                <c:pt idx="9635">
                  <c:v>13.87</c:v>
                </c:pt>
                <c:pt idx="9636">
                  <c:v>13.832000000000001</c:v>
                </c:pt>
                <c:pt idx="9637">
                  <c:v>13.794</c:v>
                </c:pt>
                <c:pt idx="9638">
                  <c:v>13.756</c:v>
                </c:pt>
                <c:pt idx="9639">
                  <c:v>13.718</c:v>
                </c:pt>
                <c:pt idx="9640">
                  <c:v>13.68</c:v>
                </c:pt>
                <c:pt idx="9641">
                  <c:v>13.641999999999999</c:v>
                </c:pt>
                <c:pt idx="9642">
                  <c:v>13.603999999999999</c:v>
                </c:pt>
                <c:pt idx="9643">
                  <c:v>13.566000000000001</c:v>
                </c:pt>
                <c:pt idx="9644">
                  <c:v>13.528</c:v>
                </c:pt>
                <c:pt idx="9645">
                  <c:v>13.49</c:v>
                </c:pt>
                <c:pt idx="9646">
                  <c:v>13.452</c:v>
                </c:pt>
                <c:pt idx="9647">
                  <c:v>13.414</c:v>
                </c:pt>
                <c:pt idx="9648">
                  <c:v>13.375999999999999</c:v>
                </c:pt>
                <c:pt idx="9649">
                  <c:v>13.337999999999999</c:v>
                </c:pt>
                <c:pt idx="9650">
                  <c:v>13.3</c:v>
                </c:pt>
                <c:pt idx="9651">
                  <c:v>13.262</c:v>
                </c:pt>
                <c:pt idx="9652">
                  <c:v>13.224</c:v>
                </c:pt>
                <c:pt idx="9653">
                  <c:v>13.186</c:v>
                </c:pt>
                <c:pt idx="9654">
                  <c:v>13.148</c:v>
                </c:pt>
                <c:pt idx="9655">
                  <c:v>13.11</c:v>
                </c:pt>
                <c:pt idx="9656">
                  <c:v>13.071999999999999</c:v>
                </c:pt>
                <c:pt idx="9657">
                  <c:v>13.034000000000001</c:v>
                </c:pt>
                <c:pt idx="9658">
                  <c:v>12.996</c:v>
                </c:pt>
                <c:pt idx="9659">
                  <c:v>12.958</c:v>
                </c:pt>
                <c:pt idx="9660">
                  <c:v>12.92</c:v>
                </c:pt>
                <c:pt idx="9661">
                  <c:v>12.882</c:v>
                </c:pt>
                <c:pt idx="9662">
                  <c:v>12.843999999999999</c:v>
                </c:pt>
                <c:pt idx="9663">
                  <c:v>12.805999999999999</c:v>
                </c:pt>
                <c:pt idx="9664">
                  <c:v>12.768000000000001</c:v>
                </c:pt>
                <c:pt idx="9665">
                  <c:v>12.73</c:v>
                </c:pt>
                <c:pt idx="9666">
                  <c:v>12.692</c:v>
                </c:pt>
                <c:pt idx="9667">
                  <c:v>12.654</c:v>
                </c:pt>
                <c:pt idx="9668">
                  <c:v>12.616</c:v>
                </c:pt>
                <c:pt idx="9669">
                  <c:v>12.577999999999999</c:v>
                </c:pt>
                <c:pt idx="9670">
                  <c:v>12.54</c:v>
                </c:pt>
                <c:pt idx="9671">
                  <c:v>12.502000000000001</c:v>
                </c:pt>
                <c:pt idx="9672">
                  <c:v>12.464</c:v>
                </c:pt>
                <c:pt idx="9673">
                  <c:v>12.426</c:v>
                </c:pt>
                <c:pt idx="9674">
                  <c:v>12.388</c:v>
                </c:pt>
                <c:pt idx="9675">
                  <c:v>12.35</c:v>
                </c:pt>
                <c:pt idx="9676">
                  <c:v>12.311999999999999</c:v>
                </c:pt>
                <c:pt idx="9677">
                  <c:v>12.273999999999999</c:v>
                </c:pt>
                <c:pt idx="9678">
                  <c:v>12.236000000000001</c:v>
                </c:pt>
                <c:pt idx="9679">
                  <c:v>12.198</c:v>
                </c:pt>
                <c:pt idx="9680">
                  <c:v>12.16</c:v>
                </c:pt>
                <c:pt idx="9681">
                  <c:v>12.122</c:v>
                </c:pt>
                <c:pt idx="9682">
                  <c:v>12.084</c:v>
                </c:pt>
                <c:pt idx="9683">
                  <c:v>12.045999999999999</c:v>
                </c:pt>
                <c:pt idx="9684">
                  <c:v>12.007999999999999</c:v>
                </c:pt>
                <c:pt idx="9685">
                  <c:v>11.97</c:v>
                </c:pt>
                <c:pt idx="9686">
                  <c:v>11.932</c:v>
                </c:pt>
                <c:pt idx="9687">
                  <c:v>11.894</c:v>
                </c:pt>
                <c:pt idx="9688">
                  <c:v>11.856</c:v>
                </c:pt>
                <c:pt idx="9689">
                  <c:v>11.818</c:v>
                </c:pt>
                <c:pt idx="9690">
                  <c:v>11.78</c:v>
                </c:pt>
                <c:pt idx="9691">
                  <c:v>11.742000000000001</c:v>
                </c:pt>
                <c:pt idx="9692">
                  <c:v>11.704000000000001</c:v>
                </c:pt>
                <c:pt idx="9693">
                  <c:v>11.666</c:v>
                </c:pt>
                <c:pt idx="9694">
                  <c:v>11.628</c:v>
                </c:pt>
                <c:pt idx="9695">
                  <c:v>11.59</c:v>
                </c:pt>
                <c:pt idx="9696">
                  <c:v>11.552</c:v>
                </c:pt>
                <c:pt idx="9697">
                  <c:v>11.513999999999999</c:v>
                </c:pt>
                <c:pt idx="9698">
                  <c:v>11.476000000000001</c:v>
                </c:pt>
                <c:pt idx="9699">
                  <c:v>11.438000000000001</c:v>
                </c:pt>
                <c:pt idx="9700">
                  <c:v>11.4</c:v>
                </c:pt>
                <c:pt idx="9701">
                  <c:v>11.362</c:v>
                </c:pt>
                <c:pt idx="9702">
                  <c:v>11.324</c:v>
                </c:pt>
                <c:pt idx="9703">
                  <c:v>11.286</c:v>
                </c:pt>
                <c:pt idx="9704">
                  <c:v>11.247999999999999</c:v>
                </c:pt>
                <c:pt idx="9705">
                  <c:v>11.21</c:v>
                </c:pt>
                <c:pt idx="9706">
                  <c:v>11.172000000000001</c:v>
                </c:pt>
                <c:pt idx="9707">
                  <c:v>11.134</c:v>
                </c:pt>
                <c:pt idx="9708">
                  <c:v>11.096</c:v>
                </c:pt>
                <c:pt idx="9709">
                  <c:v>11.058</c:v>
                </c:pt>
                <c:pt idx="9710">
                  <c:v>11.02</c:v>
                </c:pt>
                <c:pt idx="9711">
                  <c:v>10.981999999999999</c:v>
                </c:pt>
                <c:pt idx="9712">
                  <c:v>10.944000000000001</c:v>
                </c:pt>
                <c:pt idx="9713">
                  <c:v>10.906000000000001</c:v>
                </c:pt>
                <c:pt idx="9714">
                  <c:v>10.868</c:v>
                </c:pt>
                <c:pt idx="9715">
                  <c:v>10.83</c:v>
                </c:pt>
                <c:pt idx="9716">
                  <c:v>10.792</c:v>
                </c:pt>
                <c:pt idx="9717">
                  <c:v>10.754</c:v>
                </c:pt>
                <c:pt idx="9718">
                  <c:v>10.715999999999999</c:v>
                </c:pt>
                <c:pt idx="9719">
                  <c:v>10.678000000000001</c:v>
                </c:pt>
                <c:pt idx="9720">
                  <c:v>10.64</c:v>
                </c:pt>
                <c:pt idx="9721">
                  <c:v>10.602</c:v>
                </c:pt>
                <c:pt idx="9722">
                  <c:v>10.564</c:v>
                </c:pt>
                <c:pt idx="9723">
                  <c:v>10.526</c:v>
                </c:pt>
                <c:pt idx="9724">
                  <c:v>10.488</c:v>
                </c:pt>
                <c:pt idx="9725">
                  <c:v>10.45</c:v>
                </c:pt>
                <c:pt idx="9726">
                  <c:v>10.412000000000001</c:v>
                </c:pt>
                <c:pt idx="9727">
                  <c:v>10.374000000000001</c:v>
                </c:pt>
                <c:pt idx="9728">
                  <c:v>10.336</c:v>
                </c:pt>
                <c:pt idx="9729">
                  <c:v>10.298</c:v>
                </c:pt>
                <c:pt idx="9730">
                  <c:v>10.26</c:v>
                </c:pt>
                <c:pt idx="9731">
                  <c:v>10.222</c:v>
                </c:pt>
                <c:pt idx="9732">
                  <c:v>10.183999999999999</c:v>
                </c:pt>
                <c:pt idx="9733">
                  <c:v>10.146000000000001</c:v>
                </c:pt>
                <c:pt idx="9734">
                  <c:v>10.108000000000001</c:v>
                </c:pt>
                <c:pt idx="9735">
                  <c:v>10.07</c:v>
                </c:pt>
                <c:pt idx="9736">
                  <c:v>10.032</c:v>
                </c:pt>
                <c:pt idx="9737">
                  <c:v>9.9939999999999998</c:v>
                </c:pt>
                <c:pt idx="9738">
                  <c:v>9.9559999999999995</c:v>
                </c:pt>
                <c:pt idx="9739">
                  <c:v>9.9179999999999993</c:v>
                </c:pt>
                <c:pt idx="9740">
                  <c:v>9.8800000000000008</c:v>
                </c:pt>
                <c:pt idx="9741">
                  <c:v>9.8420000000000005</c:v>
                </c:pt>
                <c:pt idx="9742">
                  <c:v>9.8040000000000003</c:v>
                </c:pt>
                <c:pt idx="9743">
                  <c:v>9.766</c:v>
                </c:pt>
                <c:pt idx="9744">
                  <c:v>9.7279999999999998</c:v>
                </c:pt>
                <c:pt idx="9745">
                  <c:v>9.69</c:v>
                </c:pt>
                <c:pt idx="9746">
                  <c:v>9.6519999999999992</c:v>
                </c:pt>
                <c:pt idx="9747">
                  <c:v>9.6140000000000008</c:v>
                </c:pt>
                <c:pt idx="9748">
                  <c:v>9.5760000000000005</c:v>
                </c:pt>
                <c:pt idx="9749">
                  <c:v>9.5380000000000003</c:v>
                </c:pt>
                <c:pt idx="9750">
                  <c:v>9.5</c:v>
                </c:pt>
                <c:pt idx="9751">
                  <c:v>9.4619999999999997</c:v>
                </c:pt>
                <c:pt idx="9752">
                  <c:v>9.4239999999999995</c:v>
                </c:pt>
                <c:pt idx="9753">
                  <c:v>9.3859999999999992</c:v>
                </c:pt>
                <c:pt idx="9754">
                  <c:v>9.3480000000000008</c:v>
                </c:pt>
                <c:pt idx="9755">
                  <c:v>9.31</c:v>
                </c:pt>
                <c:pt idx="9756">
                  <c:v>9.2720000000000002</c:v>
                </c:pt>
                <c:pt idx="9757">
                  <c:v>9.234</c:v>
                </c:pt>
                <c:pt idx="9758">
                  <c:v>9.1959999999999997</c:v>
                </c:pt>
                <c:pt idx="9759">
                  <c:v>9.1579999999999995</c:v>
                </c:pt>
                <c:pt idx="9760">
                  <c:v>9.1199999999999992</c:v>
                </c:pt>
                <c:pt idx="9761">
                  <c:v>9.0820000000000007</c:v>
                </c:pt>
                <c:pt idx="9762">
                  <c:v>9.0440000000000005</c:v>
                </c:pt>
                <c:pt idx="9763">
                  <c:v>9.0060000000000002</c:v>
                </c:pt>
                <c:pt idx="9764">
                  <c:v>8.968</c:v>
                </c:pt>
                <c:pt idx="9765">
                  <c:v>8.93</c:v>
                </c:pt>
                <c:pt idx="9766">
                  <c:v>8.8919999999999995</c:v>
                </c:pt>
                <c:pt idx="9767">
                  <c:v>8.8539999999999992</c:v>
                </c:pt>
                <c:pt idx="9768">
                  <c:v>8.8160000000000007</c:v>
                </c:pt>
                <c:pt idx="9769">
                  <c:v>8.7780000000000005</c:v>
                </c:pt>
                <c:pt idx="9770">
                  <c:v>8.74</c:v>
                </c:pt>
                <c:pt idx="9771">
                  <c:v>8.702</c:v>
                </c:pt>
                <c:pt idx="9772">
                  <c:v>8.6639999999999997</c:v>
                </c:pt>
                <c:pt idx="9773">
                  <c:v>8.6259999999999994</c:v>
                </c:pt>
                <c:pt idx="9774">
                  <c:v>8.5879999999999992</c:v>
                </c:pt>
                <c:pt idx="9775">
                  <c:v>8.5500000000000007</c:v>
                </c:pt>
                <c:pt idx="9776">
                  <c:v>8.5120000000000005</c:v>
                </c:pt>
                <c:pt idx="9777">
                  <c:v>8.4740000000000002</c:v>
                </c:pt>
                <c:pt idx="9778">
                  <c:v>8.4359999999999999</c:v>
                </c:pt>
                <c:pt idx="9779">
                  <c:v>8.3979999999999997</c:v>
                </c:pt>
                <c:pt idx="9780">
                  <c:v>8.36</c:v>
                </c:pt>
                <c:pt idx="9781">
                  <c:v>8.3219999999999992</c:v>
                </c:pt>
                <c:pt idx="9782">
                  <c:v>8.2840000000000007</c:v>
                </c:pt>
                <c:pt idx="9783">
                  <c:v>8.2460000000000004</c:v>
                </c:pt>
                <c:pt idx="9784">
                  <c:v>8.2080000000000002</c:v>
                </c:pt>
                <c:pt idx="9785">
                  <c:v>8.17</c:v>
                </c:pt>
                <c:pt idx="9786">
                  <c:v>8.1319999999999997</c:v>
                </c:pt>
                <c:pt idx="9787">
                  <c:v>8.0939999999999994</c:v>
                </c:pt>
                <c:pt idx="9788">
                  <c:v>8.0559999999999992</c:v>
                </c:pt>
                <c:pt idx="9789">
                  <c:v>8.0180000000000007</c:v>
                </c:pt>
                <c:pt idx="9790">
                  <c:v>7.98</c:v>
                </c:pt>
                <c:pt idx="9791">
                  <c:v>7.9420000000000002</c:v>
                </c:pt>
                <c:pt idx="9792">
                  <c:v>7.9039999999999999</c:v>
                </c:pt>
                <c:pt idx="9793">
                  <c:v>7.8659999999999997</c:v>
                </c:pt>
                <c:pt idx="9794">
                  <c:v>7.8280000000000003</c:v>
                </c:pt>
                <c:pt idx="9795">
                  <c:v>7.79</c:v>
                </c:pt>
                <c:pt idx="9796">
                  <c:v>7.7519999999999998</c:v>
                </c:pt>
                <c:pt idx="9797">
                  <c:v>7.7140000000000004</c:v>
                </c:pt>
                <c:pt idx="9798">
                  <c:v>7.6760000000000002</c:v>
                </c:pt>
                <c:pt idx="9799">
                  <c:v>7.6379999999999999</c:v>
                </c:pt>
                <c:pt idx="9800">
                  <c:v>7.6</c:v>
                </c:pt>
                <c:pt idx="9801">
                  <c:v>7.5620000000000003</c:v>
                </c:pt>
                <c:pt idx="9802">
                  <c:v>7.524</c:v>
                </c:pt>
                <c:pt idx="9803">
                  <c:v>7.4859999999999998</c:v>
                </c:pt>
                <c:pt idx="9804">
                  <c:v>7.4480000000000004</c:v>
                </c:pt>
                <c:pt idx="9805">
                  <c:v>7.41</c:v>
                </c:pt>
                <c:pt idx="9806">
                  <c:v>7.3719999999999999</c:v>
                </c:pt>
                <c:pt idx="9807">
                  <c:v>7.3339999999999996</c:v>
                </c:pt>
                <c:pt idx="9808">
                  <c:v>7.2960000000000003</c:v>
                </c:pt>
                <c:pt idx="9809">
                  <c:v>7.258</c:v>
                </c:pt>
                <c:pt idx="9810">
                  <c:v>7.22</c:v>
                </c:pt>
                <c:pt idx="9811">
                  <c:v>7.1820000000000004</c:v>
                </c:pt>
                <c:pt idx="9812">
                  <c:v>7.1440000000000001</c:v>
                </c:pt>
                <c:pt idx="9813">
                  <c:v>7.1059999999999999</c:v>
                </c:pt>
                <c:pt idx="9814">
                  <c:v>7.0679999999999996</c:v>
                </c:pt>
                <c:pt idx="9815">
                  <c:v>7.03</c:v>
                </c:pt>
                <c:pt idx="9816">
                  <c:v>6.992</c:v>
                </c:pt>
                <c:pt idx="9817">
                  <c:v>6.9539999999999997</c:v>
                </c:pt>
                <c:pt idx="9818">
                  <c:v>6.9160000000000004</c:v>
                </c:pt>
                <c:pt idx="9819">
                  <c:v>6.8780000000000001</c:v>
                </c:pt>
                <c:pt idx="9820">
                  <c:v>6.84</c:v>
                </c:pt>
                <c:pt idx="9821">
                  <c:v>6.8019999999999996</c:v>
                </c:pt>
                <c:pt idx="9822">
                  <c:v>6.7640000000000002</c:v>
                </c:pt>
                <c:pt idx="9823">
                  <c:v>6.726</c:v>
                </c:pt>
                <c:pt idx="9824">
                  <c:v>6.6879999999999997</c:v>
                </c:pt>
                <c:pt idx="9825">
                  <c:v>6.65</c:v>
                </c:pt>
                <c:pt idx="9826">
                  <c:v>6.6120000000000001</c:v>
                </c:pt>
                <c:pt idx="9827">
                  <c:v>6.5739999999999998</c:v>
                </c:pt>
                <c:pt idx="9828">
                  <c:v>6.5359999999999996</c:v>
                </c:pt>
                <c:pt idx="9829">
                  <c:v>6.4980000000000002</c:v>
                </c:pt>
                <c:pt idx="9830">
                  <c:v>6.46</c:v>
                </c:pt>
                <c:pt idx="9831">
                  <c:v>6.4219999999999997</c:v>
                </c:pt>
                <c:pt idx="9832">
                  <c:v>6.3840000000000003</c:v>
                </c:pt>
                <c:pt idx="9833">
                  <c:v>6.3460000000000001</c:v>
                </c:pt>
                <c:pt idx="9834">
                  <c:v>6.3079999999999998</c:v>
                </c:pt>
                <c:pt idx="9835">
                  <c:v>6.27</c:v>
                </c:pt>
                <c:pt idx="9836">
                  <c:v>6.2320000000000002</c:v>
                </c:pt>
                <c:pt idx="9837">
                  <c:v>6.194</c:v>
                </c:pt>
                <c:pt idx="9838">
                  <c:v>6.1559999999999997</c:v>
                </c:pt>
                <c:pt idx="9839">
                  <c:v>6.1180000000000003</c:v>
                </c:pt>
                <c:pt idx="9840">
                  <c:v>6.08</c:v>
                </c:pt>
                <c:pt idx="9841">
                  <c:v>6.0419999999999998</c:v>
                </c:pt>
                <c:pt idx="9842">
                  <c:v>6.0039999999999996</c:v>
                </c:pt>
                <c:pt idx="9843">
                  <c:v>5.9660000000000002</c:v>
                </c:pt>
                <c:pt idx="9844">
                  <c:v>5.9279999999999999</c:v>
                </c:pt>
                <c:pt idx="9845">
                  <c:v>5.89</c:v>
                </c:pt>
                <c:pt idx="9846">
                  <c:v>5.8520000000000003</c:v>
                </c:pt>
                <c:pt idx="9847">
                  <c:v>5.8140000000000001</c:v>
                </c:pt>
                <c:pt idx="9848">
                  <c:v>5.7759999999999998</c:v>
                </c:pt>
                <c:pt idx="9849">
                  <c:v>5.7380000000000004</c:v>
                </c:pt>
                <c:pt idx="9850">
                  <c:v>5.7</c:v>
                </c:pt>
                <c:pt idx="9851">
                  <c:v>5.6619999999999999</c:v>
                </c:pt>
                <c:pt idx="9852">
                  <c:v>5.6239999999999997</c:v>
                </c:pt>
                <c:pt idx="9853">
                  <c:v>5.5860000000000003</c:v>
                </c:pt>
                <c:pt idx="9854">
                  <c:v>5.548</c:v>
                </c:pt>
                <c:pt idx="9855">
                  <c:v>5.51</c:v>
                </c:pt>
                <c:pt idx="9856">
                  <c:v>5.4720000000000004</c:v>
                </c:pt>
                <c:pt idx="9857">
                  <c:v>5.4340000000000002</c:v>
                </c:pt>
                <c:pt idx="9858">
                  <c:v>5.3959999999999999</c:v>
                </c:pt>
                <c:pt idx="9859">
                  <c:v>5.3579999999999997</c:v>
                </c:pt>
                <c:pt idx="9860">
                  <c:v>5.32</c:v>
                </c:pt>
                <c:pt idx="9861">
                  <c:v>5.282</c:v>
                </c:pt>
                <c:pt idx="9862">
                  <c:v>5.2439999999999998</c:v>
                </c:pt>
                <c:pt idx="9863">
                  <c:v>5.2060000000000004</c:v>
                </c:pt>
                <c:pt idx="9864">
                  <c:v>5.1680000000000001</c:v>
                </c:pt>
                <c:pt idx="9865">
                  <c:v>5.13</c:v>
                </c:pt>
                <c:pt idx="9866">
                  <c:v>5.0919999999999996</c:v>
                </c:pt>
                <c:pt idx="9867">
                  <c:v>5.0540000000000003</c:v>
                </c:pt>
                <c:pt idx="9868">
                  <c:v>5.016</c:v>
                </c:pt>
                <c:pt idx="9869">
                  <c:v>4.9779999999999998</c:v>
                </c:pt>
                <c:pt idx="9870">
                  <c:v>4.9400000000000004</c:v>
                </c:pt>
                <c:pt idx="9871">
                  <c:v>4.9020000000000001</c:v>
                </c:pt>
                <c:pt idx="9872">
                  <c:v>4.8639999999999999</c:v>
                </c:pt>
                <c:pt idx="9873">
                  <c:v>4.8259999999999996</c:v>
                </c:pt>
                <c:pt idx="9874">
                  <c:v>4.7880000000000003</c:v>
                </c:pt>
                <c:pt idx="9875">
                  <c:v>4.75</c:v>
                </c:pt>
                <c:pt idx="9876">
                  <c:v>4.7119999999999997</c:v>
                </c:pt>
                <c:pt idx="9877">
                  <c:v>4.6740000000000004</c:v>
                </c:pt>
                <c:pt idx="9878">
                  <c:v>4.6360000000000001</c:v>
                </c:pt>
                <c:pt idx="9879">
                  <c:v>4.5979999999999999</c:v>
                </c:pt>
                <c:pt idx="9880">
                  <c:v>4.5599999999999996</c:v>
                </c:pt>
                <c:pt idx="9881">
                  <c:v>4.5220000000000002</c:v>
                </c:pt>
                <c:pt idx="9882">
                  <c:v>4.484</c:v>
                </c:pt>
                <c:pt idx="9883">
                  <c:v>4.4459999999999997</c:v>
                </c:pt>
                <c:pt idx="9884">
                  <c:v>4.4080000000000004</c:v>
                </c:pt>
                <c:pt idx="9885">
                  <c:v>4.37</c:v>
                </c:pt>
                <c:pt idx="9886">
                  <c:v>4.3319999999999999</c:v>
                </c:pt>
                <c:pt idx="9887">
                  <c:v>4.2939999999999996</c:v>
                </c:pt>
                <c:pt idx="9888">
                  <c:v>4.2560000000000002</c:v>
                </c:pt>
                <c:pt idx="9889">
                  <c:v>4.218</c:v>
                </c:pt>
                <c:pt idx="9890">
                  <c:v>4.18</c:v>
                </c:pt>
                <c:pt idx="9891">
                  <c:v>4.1420000000000003</c:v>
                </c:pt>
                <c:pt idx="9892">
                  <c:v>4.1040000000000001</c:v>
                </c:pt>
                <c:pt idx="9893">
                  <c:v>4.0659999999999998</c:v>
                </c:pt>
                <c:pt idx="9894">
                  <c:v>4.0279999999999996</c:v>
                </c:pt>
                <c:pt idx="9895">
                  <c:v>3.99</c:v>
                </c:pt>
                <c:pt idx="9896">
                  <c:v>3.952</c:v>
                </c:pt>
                <c:pt idx="9897">
                  <c:v>3.9140000000000001</c:v>
                </c:pt>
                <c:pt idx="9898">
                  <c:v>3.8759999999999999</c:v>
                </c:pt>
                <c:pt idx="9899">
                  <c:v>3.8380000000000001</c:v>
                </c:pt>
                <c:pt idx="9900">
                  <c:v>3.8</c:v>
                </c:pt>
                <c:pt idx="9901">
                  <c:v>3.762</c:v>
                </c:pt>
                <c:pt idx="9902">
                  <c:v>3.7240000000000002</c:v>
                </c:pt>
                <c:pt idx="9903">
                  <c:v>3.6859999999999999</c:v>
                </c:pt>
                <c:pt idx="9904">
                  <c:v>3.6480000000000001</c:v>
                </c:pt>
                <c:pt idx="9905">
                  <c:v>3.61</c:v>
                </c:pt>
                <c:pt idx="9906">
                  <c:v>3.5720000000000001</c:v>
                </c:pt>
                <c:pt idx="9907">
                  <c:v>3.5339999999999998</c:v>
                </c:pt>
                <c:pt idx="9908">
                  <c:v>3.496</c:v>
                </c:pt>
                <c:pt idx="9909">
                  <c:v>3.4580000000000002</c:v>
                </c:pt>
                <c:pt idx="9910">
                  <c:v>3.42</c:v>
                </c:pt>
                <c:pt idx="9911">
                  <c:v>3.3820000000000001</c:v>
                </c:pt>
                <c:pt idx="9912">
                  <c:v>3.3439999999999999</c:v>
                </c:pt>
                <c:pt idx="9913">
                  <c:v>3.306</c:v>
                </c:pt>
                <c:pt idx="9914">
                  <c:v>3.2679999999999998</c:v>
                </c:pt>
                <c:pt idx="9915">
                  <c:v>3.23</c:v>
                </c:pt>
                <c:pt idx="9916">
                  <c:v>3.1920000000000002</c:v>
                </c:pt>
                <c:pt idx="9917">
                  <c:v>3.1539999999999999</c:v>
                </c:pt>
                <c:pt idx="9918">
                  <c:v>3.1160000000000001</c:v>
                </c:pt>
                <c:pt idx="9919">
                  <c:v>3.0779999999999998</c:v>
                </c:pt>
                <c:pt idx="9920">
                  <c:v>3.04</c:v>
                </c:pt>
                <c:pt idx="9921">
                  <c:v>3.0019999999999998</c:v>
                </c:pt>
                <c:pt idx="9922">
                  <c:v>2.964</c:v>
                </c:pt>
                <c:pt idx="9923">
                  <c:v>2.9260000000000002</c:v>
                </c:pt>
                <c:pt idx="9924">
                  <c:v>2.8879999999999999</c:v>
                </c:pt>
                <c:pt idx="9925">
                  <c:v>2.85</c:v>
                </c:pt>
                <c:pt idx="9926">
                  <c:v>2.8119999999999998</c:v>
                </c:pt>
                <c:pt idx="9927">
                  <c:v>2.774</c:v>
                </c:pt>
                <c:pt idx="9928">
                  <c:v>2.7360000000000002</c:v>
                </c:pt>
                <c:pt idx="9929">
                  <c:v>2.698</c:v>
                </c:pt>
                <c:pt idx="9930">
                  <c:v>2.66</c:v>
                </c:pt>
                <c:pt idx="9931">
                  <c:v>2.6219999999999999</c:v>
                </c:pt>
                <c:pt idx="9932">
                  <c:v>2.5840000000000001</c:v>
                </c:pt>
                <c:pt idx="9933">
                  <c:v>2.5459999999999998</c:v>
                </c:pt>
                <c:pt idx="9934">
                  <c:v>2.508</c:v>
                </c:pt>
                <c:pt idx="9935">
                  <c:v>2.4700000000000002</c:v>
                </c:pt>
                <c:pt idx="9936">
                  <c:v>2.4319999999999999</c:v>
                </c:pt>
                <c:pt idx="9937">
                  <c:v>2.3940000000000001</c:v>
                </c:pt>
                <c:pt idx="9938">
                  <c:v>2.3559999999999999</c:v>
                </c:pt>
                <c:pt idx="9939">
                  <c:v>2.3180000000000001</c:v>
                </c:pt>
                <c:pt idx="9940">
                  <c:v>2.2799999999999998</c:v>
                </c:pt>
                <c:pt idx="9941">
                  <c:v>2.242</c:v>
                </c:pt>
                <c:pt idx="9942">
                  <c:v>2.2040000000000002</c:v>
                </c:pt>
                <c:pt idx="9943">
                  <c:v>2.1659999999999999</c:v>
                </c:pt>
                <c:pt idx="9944">
                  <c:v>2.1280000000000001</c:v>
                </c:pt>
                <c:pt idx="9945">
                  <c:v>2.09</c:v>
                </c:pt>
                <c:pt idx="9946">
                  <c:v>2.052</c:v>
                </c:pt>
                <c:pt idx="9947">
                  <c:v>2.0139999999999998</c:v>
                </c:pt>
                <c:pt idx="9948">
                  <c:v>1.976</c:v>
                </c:pt>
                <c:pt idx="9949">
                  <c:v>1.9379999999999999</c:v>
                </c:pt>
                <c:pt idx="9950">
                  <c:v>1.9</c:v>
                </c:pt>
                <c:pt idx="9951">
                  <c:v>1.8620000000000001</c:v>
                </c:pt>
                <c:pt idx="9952">
                  <c:v>1.8240000000000001</c:v>
                </c:pt>
                <c:pt idx="9953">
                  <c:v>1.786</c:v>
                </c:pt>
                <c:pt idx="9954">
                  <c:v>1.748</c:v>
                </c:pt>
                <c:pt idx="9955">
                  <c:v>1.71</c:v>
                </c:pt>
                <c:pt idx="9956">
                  <c:v>1.6719999999999999</c:v>
                </c:pt>
                <c:pt idx="9957">
                  <c:v>1.6339999999999999</c:v>
                </c:pt>
                <c:pt idx="9958">
                  <c:v>1.5960000000000001</c:v>
                </c:pt>
                <c:pt idx="9959">
                  <c:v>1.5580000000000001</c:v>
                </c:pt>
                <c:pt idx="9960">
                  <c:v>1.52</c:v>
                </c:pt>
                <c:pt idx="9961">
                  <c:v>1.482</c:v>
                </c:pt>
                <c:pt idx="9962">
                  <c:v>1.444</c:v>
                </c:pt>
                <c:pt idx="9963">
                  <c:v>1.4059999999999999</c:v>
                </c:pt>
                <c:pt idx="9964">
                  <c:v>1.3680000000000001</c:v>
                </c:pt>
                <c:pt idx="9965">
                  <c:v>1.33</c:v>
                </c:pt>
                <c:pt idx="9966">
                  <c:v>1.292</c:v>
                </c:pt>
                <c:pt idx="9967">
                  <c:v>1.254</c:v>
                </c:pt>
                <c:pt idx="9968">
                  <c:v>1.216</c:v>
                </c:pt>
                <c:pt idx="9969">
                  <c:v>1.1779999999999999</c:v>
                </c:pt>
                <c:pt idx="9970">
                  <c:v>1.1399999999999999</c:v>
                </c:pt>
                <c:pt idx="9971">
                  <c:v>1.1020000000000001</c:v>
                </c:pt>
                <c:pt idx="9972">
                  <c:v>1.0640000000000001</c:v>
                </c:pt>
                <c:pt idx="9973">
                  <c:v>1.026</c:v>
                </c:pt>
                <c:pt idx="9974">
                  <c:v>0.98799999999999999</c:v>
                </c:pt>
                <c:pt idx="9975">
                  <c:v>0.95</c:v>
                </c:pt>
                <c:pt idx="9976">
                  <c:v>0.91200000000000003</c:v>
                </c:pt>
                <c:pt idx="9977">
                  <c:v>0.874</c:v>
                </c:pt>
                <c:pt idx="9978">
                  <c:v>0.83599999999999997</c:v>
                </c:pt>
                <c:pt idx="9979">
                  <c:v>0.79800000000000004</c:v>
                </c:pt>
                <c:pt idx="9980">
                  <c:v>0.76</c:v>
                </c:pt>
                <c:pt idx="9981">
                  <c:v>0.72199999999999998</c:v>
                </c:pt>
                <c:pt idx="9982">
                  <c:v>0.68400000000000005</c:v>
                </c:pt>
                <c:pt idx="9983">
                  <c:v>0.64600000000000002</c:v>
                </c:pt>
                <c:pt idx="9984">
                  <c:v>0.60799999999999998</c:v>
                </c:pt>
                <c:pt idx="9985">
                  <c:v>0.56999999999999995</c:v>
                </c:pt>
                <c:pt idx="9986">
                  <c:v>0.53200000000000003</c:v>
                </c:pt>
                <c:pt idx="9987">
                  <c:v>0.49399999999999999</c:v>
                </c:pt>
                <c:pt idx="9988">
                  <c:v>0.45600000000000002</c:v>
                </c:pt>
                <c:pt idx="9989">
                  <c:v>0.41799999999999998</c:v>
                </c:pt>
                <c:pt idx="9990">
                  <c:v>0.38</c:v>
                </c:pt>
                <c:pt idx="9991">
                  <c:v>0.34200000000000003</c:v>
                </c:pt>
                <c:pt idx="9992">
                  <c:v>0.30399999999999999</c:v>
                </c:pt>
                <c:pt idx="9993">
                  <c:v>0.26600000000000001</c:v>
                </c:pt>
                <c:pt idx="9994">
                  <c:v>0.22800000000000001</c:v>
                </c:pt>
                <c:pt idx="9995">
                  <c:v>0.19</c:v>
                </c:pt>
                <c:pt idx="9996">
                  <c:v>0.152</c:v>
                </c:pt>
                <c:pt idx="9997">
                  <c:v>0.114</c:v>
                </c:pt>
                <c:pt idx="9998">
                  <c:v>7.5999999999999998E-2</c:v>
                </c:pt>
                <c:pt idx="9999">
                  <c:v>3.7999999999999999E-2</c:v>
                </c:pt>
                <c:pt idx="10000" formatCode="0.00E+00">
                  <c:v>-3.1780100000000001E-15</c:v>
                </c:pt>
                <c:pt idx="10001">
                  <c:v>-3.7999999999999999E-2</c:v>
                </c:pt>
                <c:pt idx="10002">
                  <c:v>-7.5999999999999998E-2</c:v>
                </c:pt>
                <c:pt idx="10003">
                  <c:v>-0.114</c:v>
                </c:pt>
                <c:pt idx="10004">
                  <c:v>-0.152</c:v>
                </c:pt>
                <c:pt idx="10005">
                  <c:v>-0.19</c:v>
                </c:pt>
                <c:pt idx="10006">
                  <c:v>-0.22800000000000001</c:v>
                </c:pt>
                <c:pt idx="10007">
                  <c:v>-0.26600000000000001</c:v>
                </c:pt>
                <c:pt idx="10008">
                  <c:v>-0.30399999999999999</c:v>
                </c:pt>
                <c:pt idx="10009">
                  <c:v>-0.34200000000000003</c:v>
                </c:pt>
                <c:pt idx="10010">
                  <c:v>-0.38</c:v>
                </c:pt>
                <c:pt idx="10011">
                  <c:v>-0.41799999999999998</c:v>
                </c:pt>
                <c:pt idx="10012">
                  <c:v>-0.45600000000000002</c:v>
                </c:pt>
                <c:pt idx="10013">
                  <c:v>-0.49399999999999999</c:v>
                </c:pt>
                <c:pt idx="10014">
                  <c:v>-0.53200000000000003</c:v>
                </c:pt>
                <c:pt idx="10015">
                  <c:v>-0.56999999999999995</c:v>
                </c:pt>
                <c:pt idx="10016">
                  <c:v>-0.60799999999999998</c:v>
                </c:pt>
                <c:pt idx="10017">
                  <c:v>-0.64600000000000002</c:v>
                </c:pt>
                <c:pt idx="10018">
                  <c:v>-0.68400000000000005</c:v>
                </c:pt>
                <c:pt idx="10019">
                  <c:v>-0.72199999999999998</c:v>
                </c:pt>
                <c:pt idx="10020">
                  <c:v>-0.76</c:v>
                </c:pt>
                <c:pt idx="10021">
                  <c:v>-0.79800000000000004</c:v>
                </c:pt>
                <c:pt idx="10022">
                  <c:v>-0.83599999999999997</c:v>
                </c:pt>
                <c:pt idx="10023">
                  <c:v>-0.874</c:v>
                </c:pt>
                <c:pt idx="10024">
                  <c:v>-0.91200000000000003</c:v>
                </c:pt>
                <c:pt idx="10025">
                  <c:v>-0.95</c:v>
                </c:pt>
                <c:pt idx="10026">
                  <c:v>-0.98799999999999999</c:v>
                </c:pt>
                <c:pt idx="10027">
                  <c:v>-1.026</c:v>
                </c:pt>
                <c:pt idx="10028">
                  <c:v>-1.0640000000000001</c:v>
                </c:pt>
                <c:pt idx="10029">
                  <c:v>-1.1020000000000001</c:v>
                </c:pt>
                <c:pt idx="10030">
                  <c:v>-1.1399999999999999</c:v>
                </c:pt>
                <c:pt idx="10031">
                  <c:v>-1.1779999999999999</c:v>
                </c:pt>
                <c:pt idx="10032">
                  <c:v>-1.216</c:v>
                </c:pt>
                <c:pt idx="10033">
                  <c:v>-1.254</c:v>
                </c:pt>
                <c:pt idx="10034">
                  <c:v>-1.292</c:v>
                </c:pt>
                <c:pt idx="10035">
                  <c:v>-1.33</c:v>
                </c:pt>
                <c:pt idx="10036">
                  <c:v>-1.3680000000000001</c:v>
                </c:pt>
                <c:pt idx="10037">
                  <c:v>-1.4059999999999999</c:v>
                </c:pt>
                <c:pt idx="10038">
                  <c:v>-1.444</c:v>
                </c:pt>
                <c:pt idx="10039">
                  <c:v>-1.482</c:v>
                </c:pt>
                <c:pt idx="10040">
                  <c:v>-1.52</c:v>
                </c:pt>
                <c:pt idx="10041">
                  <c:v>-1.5580000000000001</c:v>
                </c:pt>
                <c:pt idx="10042">
                  <c:v>-1.5960000000000001</c:v>
                </c:pt>
                <c:pt idx="10043">
                  <c:v>-1.6339999999999999</c:v>
                </c:pt>
                <c:pt idx="10044">
                  <c:v>-1.6719999999999999</c:v>
                </c:pt>
                <c:pt idx="10045">
                  <c:v>-1.71</c:v>
                </c:pt>
                <c:pt idx="10046">
                  <c:v>-1.748</c:v>
                </c:pt>
                <c:pt idx="10047">
                  <c:v>-1.786</c:v>
                </c:pt>
                <c:pt idx="10048">
                  <c:v>-1.8240000000000001</c:v>
                </c:pt>
                <c:pt idx="10049">
                  <c:v>-1.8620000000000001</c:v>
                </c:pt>
                <c:pt idx="10050">
                  <c:v>-1.9</c:v>
                </c:pt>
                <c:pt idx="10051">
                  <c:v>-1.9379999999999999</c:v>
                </c:pt>
                <c:pt idx="10052">
                  <c:v>-1.976</c:v>
                </c:pt>
                <c:pt idx="10053">
                  <c:v>-2.0139999999999998</c:v>
                </c:pt>
                <c:pt idx="10054">
                  <c:v>-2.052</c:v>
                </c:pt>
                <c:pt idx="10055">
                  <c:v>-2.09</c:v>
                </c:pt>
                <c:pt idx="10056">
                  <c:v>-2.1280000000000001</c:v>
                </c:pt>
                <c:pt idx="10057">
                  <c:v>-2.1659999999999999</c:v>
                </c:pt>
                <c:pt idx="10058">
                  <c:v>-2.2040000000000002</c:v>
                </c:pt>
                <c:pt idx="10059">
                  <c:v>-2.242</c:v>
                </c:pt>
                <c:pt idx="10060">
                  <c:v>-2.2799999999999998</c:v>
                </c:pt>
                <c:pt idx="10061">
                  <c:v>-2.3180000000000001</c:v>
                </c:pt>
                <c:pt idx="10062">
                  <c:v>-2.3559999999999999</c:v>
                </c:pt>
                <c:pt idx="10063">
                  <c:v>-2.3940000000000001</c:v>
                </c:pt>
                <c:pt idx="10064">
                  <c:v>-2.4319999999999999</c:v>
                </c:pt>
                <c:pt idx="10065">
                  <c:v>-2.4700000000000002</c:v>
                </c:pt>
                <c:pt idx="10066">
                  <c:v>-2.508</c:v>
                </c:pt>
                <c:pt idx="10067">
                  <c:v>-2.5459999999999998</c:v>
                </c:pt>
                <c:pt idx="10068">
                  <c:v>-2.5840000000000001</c:v>
                </c:pt>
                <c:pt idx="10069">
                  <c:v>-2.6219999999999999</c:v>
                </c:pt>
                <c:pt idx="10070">
                  <c:v>-2.66</c:v>
                </c:pt>
                <c:pt idx="10071">
                  <c:v>-2.698</c:v>
                </c:pt>
                <c:pt idx="10072">
                  <c:v>-2.7360000000000002</c:v>
                </c:pt>
                <c:pt idx="10073">
                  <c:v>-2.774</c:v>
                </c:pt>
                <c:pt idx="10074">
                  <c:v>-2.8119999999999998</c:v>
                </c:pt>
                <c:pt idx="10075">
                  <c:v>-2.85</c:v>
                </c:pt>
                <c:pt idx="10076">
                  <c:v>-2.8879999999999999</c:v>
                </c:pt>
                <c:pt idx="10077">
                  <c:v>-2.9260000000000002</c:v>
                </c:pt>
                <c:pt idx="10078">
                  <c:v>-2.964</c:v>
                </c:pt>
                <c:pt idx="10079">
                  <c:v>-3.0019999999999998</c:v>
                </c:pt>
                <c:pt idx="10080">
                  <c:v>-3.04</c:v>
                </c:pt>
                <c:pt idx="10081">
                  <c:v>-3.0779999999999998</c:v>
                </c:pt>
                <c:pt idx="10082">
                  <c:v>-3.1160000000000001</c:v>
                </c:pt>
                <c:pt idx="10083">
                  <c:v>-3.1539999999999999</c:v>
                </c:pt>
                <c:pt idx="10084">
                  <c:v>-3.1920000000000002</c:v>
                </c:pt>
                <c:pt idx="10085">
                  <c:v>-3.23</c:v>
                </c:pt>
                <c:pt idx="10086">
                  <c:v>-3.2679999999999998</c:v>
                </c:pt>
                <c:pt idx="10087">
                  <c:v>-3.306</c:v>
                </c:pt>
                <c:pt idx="10088">
                  <c:v>-3.3439999999999999</c:v>
                </c:pt>
                <c:pt idx="10089">
                  <c:v>-3.3820000000000001</c:v>
                </c:pt>
                <c:pt idx="10090">
                  <c:v>-3.42</c:v>
                </c:pt>
                <c:pt idx="10091">
                  <c:v>-3.4580000000000002</c:v>
                </c:pt>
                <c:pt idx="10092">
                  <c:v>-3.496</c:v>
                </c:pt>
                <c:pt idx="10093">
                  <c:v>-3.5339999999999998</c:v>
                </c:pt>
                <c:pt idx="10094">
                  <c:v>-3.5720000000000001</c:v>
                </c:pt>
                <c:pt idx="10095">
                  <c:v>-3.61</c:v>
                </c:pt>
                <c:pt idx="10096">
                  <c:v>-3.6480000000000001</c:v>
                </c:pt>
                <c:pt idx="10097">
                  <c:v>-3.6859999999999999</c:v>
                </c:pt>
                <c:pt idx="10098">
                  <c:v>-3.7240000000000002</c:v>
                </c:pt>
                <c:pt idx="10099">
                  <c:v>-3.762</c:v>
                </c:pt>
                <c:pt idx="10100">
                  <c:v>-3.8</c:v>
                </c:pt>
                <c:pt idx="10101">
                  <c:v>-3.8380000000000001</c:v>
                </c:pt>
                <c:pt idx="10102">
                  <c:v>-3.8759999999999999</c:v>
                </c:pt>
                <c:pt idx="10103">
                  <c:v>-3.9140000000000001</c:v>
                </c:pt>
                <c:pt idx="10104">
                  <c:v>-3.952</c:v>
                </c:pt>
                <c:pt idx="10105">
                  <c:v>-3.99</c:v>
                </c:pt>
                <c:pt idx="10106">
                  <c:v>-4.0279999999999996</c:v>
                </c:pt>
                <c:pt idx="10107">
                  <c:v>-4.0659999999999998</c:v>
                </c:pt>
                <c:pt idx="10108">
                  <c:v>-4.1040000000000001</c:v>
                </c:pt>
                <c:pt idx="10109">
                  <c:v>-4.1420000000000003</c:v>
                </c:pt>
                <c:pt idx="10110">
                  <c:v>-4.18</c:v>
                </c:pt>
                <c:pt idx="10111">
                  <c:v>-4.218</c:v>
                </c:pt>
                <c:pt idx="10112">
                  <c:v>-4.2560000000000002</c:v>
                </c:pt>
                <c:pt idx="10113">
                  <c:v>-4.2939999999999996</c:v>
                </c:pt>
                <c:pt idx="10114">
                  <c:v>-4.3319999999999999</c:v>
                </c:pt>
                <c:pt idx="10115">
                  <c:v>-4.37</c:v>
                </c:pt>
                <c:pt idx="10116">
                  <c:v>-4.4080000000000004</c:v>
                </c:pt>
                <c:pt idx="10117">
                  <c:v>-4.4459999999999997</c:v>
                </c:pt>
                <c:pt idx="10118">
                  <c:v>-4.484</c:v>
                </c:pt>
                <c:pt idx="10119">
                  <c:v>-4.5220000000000002</c:v>
                </c:pt>
                <c:pt idx="10120">
                  <c:v>-4.5599999999999996</c:v>
                </c:pt>
                <c:pt idx="10121">
                  <c:v>-4.5979999999999999</c:v>
                </c:pt>
                <c:pt idx="10122">
                  <c:v>-4.6360000000000001</c:v>
                </c:pt>
                <c:pt idx="10123">
                  <c:v>-4.6740000000000004</c:v>
                </c:pt>
                <c:pt idx="10124">
                  <c:v>-4.7119999999999997</c:v>
                </c:pt>
                <c:pt idx="10125">
                  <c:v>-4.75</c:v>
                </c:pt>
                <c:pt idx="10126">
                  <c:v>-4.7880000000000003</c:v>
                </c:pt>
                <c:pt idx="10127">
                  <c:v>-4.8259999999999996</c:v>
                </c:pt>
                <c:pt idx="10128">
                  <c:v>-4.8639999999999999</c:v>
                </c:pt>
                <c:pt idx="10129">
                  <c:v>-4.9020000000000001</c:v>
                </c:pt>
                <c:pt idx="10130">
                  <c:v>-4.9400000000000004</c:v>
                </c:pt>
                <c:pt idx="10131">
                  <c:v>-4.9779999999999998</c:v>
                </c:pt>
                <c:pt idx="10132">
                  <c:v>-5.016</c:v>
                </c:pt>
                <c:pt idx="10133">
                  <c:v>-5.0540000000000003</c:v>
                </c:pt>
                <c:pt idx="10134">
                  <c:v>-5.0919999999999996</c:v>
                </c:pt>
                <c:pt idx="10135">
                  <c:v>-5.13</c:v>
                </c:pt>
                <c:pt idx="10136">
                  <c:v>-5.1680000000000001</c:v>
                </c:pt>
                <c:pt idx="10137">
                  <c:v>-5.2060000000000004</c:v>
                </c:pt>
                <c:pt idx="10138">
                  <c:v>-5.2439999999999998</c:v>
                </c:pt>
                <c:pt idx="10139">
                  <c:v>-5.282</c:v>
                </c:pt>
                <c:pt idx="10140">
                  <c:v>-5.32</c:v>
                </c:pt>
                <c:pt idx="10141">
                  <c:v>-5.3579999999999997</c:v>
                </c:pt>
                <c:pt idx="10142">
                  <c:v>-5.3959999999999999</c:v>
                </c:pt>
                <c:pt idx="10143">
                  <c:v>-5.4340000000000002</c:v>
                </c:pt>
                <c:pt idx="10144">
                  <c:v>-5.4720000000000004</c:v>
                </c:pt>
                <c:pt idx="10145">
                  <c:v>-5.51</c:v>
                </c:pt>
                <c:pt idx="10146">
                  <c:v>-5.548</c:v>
                </c:pt>
                <c:pt idx="10147">
                  <c:v>-5.5860000000000003</c:v>
                </c:pt>
                <c:pt idx="10148">
                  <c:v>-5.6239999999999997</c:v>
                </c:pt>
                <c:pt idx="10149">
                  <c:v>-5.6619999999999999</c:v>
                </c:pt>
                <c:pt idx="10150">
                  <c:v>-5.7</c:v>
                </c:pt>
                <c:pt idx="10151">
                  <c:v>-5.7380000000000004</c:v>
                </c:pt>
                <c:pt idx="10152">
                  <c:v>-5.7759999999999998</c:v>
                </c:pt>
                <c:pt idx="10153">
                  <c:v>-5.8140000000000001</c:v>
                </c:pt>
                <c:pt idx="10154">
                  <c:v>-5.8520000000000003</c:v>
                </c:pt>
                <c:pt idx="10155">
                  <c:v>-5.89</c:v>
                </c:pt>
                <c:pt idx="10156">
                  <c:v>-5.9279999999999999</c:v>
                </c:pt>
                <c:pt idx="10157">
                  <c:v>-5.9660000000000002</c:v>
                </c:pt>
                <c:pt idx="10158">
                  <c:v>-6.0039999999999996</c:v>
                </c:pt>
                <c:pt idx="10159">
                  <c:v>-6.0419999999999998</c:v>
                </c:pt>
                <c:pt idx="10160">
                  <c:v>-6.08</c:v>
                </c:pt>
                <c:pt idx="10161">
                  <c:v>-6.1180000000000003</c:v>
                </c:pt>
                <c:pt idx="10162">
                  <c:v>-6.1559999999999997</c:v>
                </c:pt>
                <c:pt idx="10163">
                  <c:v>-6.194</c:v>
                </c:pt>
                <c:pt idx="10164">
                  <c:v>-6.2320000000000002</c:v>
                </c:pt>
                <c:pt idx="10165">
                  <c:v>-6.27</c:v>
                </c:pt>
                <c:pt idx="10166">
                  <c:v>-6.3079999999999998</c:v>
                </c:pt>
                <c:pt idx="10167">
                  <c:v>-6.3460000000000001</c:v>
                </c:pt>
                <c:pt idx="10168">
                  <c:v>-6.3840000000000003</c:v>
                </c:pt>
                <c:pt idx="10169">
                  <c:v>-6.4219999999999997</c:v>
                </c:pt>
                <c:pt idx="10170">
                  <c:v>-6.46</c:v>
                </c:pt>
                <c:pt idx="10171">
                  <c:v>-6.4980000000000002</c:v>
                </c:pt>
                <c:pt idx="10172">
                  <c:v>-6.5359999999999996</c:v>
                </c:pt>
                <c:pt idx="10173">
                  <c:v>-6.5739999999999998</c:v>
                </c:pt>
                <c:pt idx="10174">
                  <c:v>-6.6120000000000001</c:v>
                </c:pt>
                <c:pt idx="10175">
                  <c:v>-6.65</c:v>
                </c:pt>
                <c:pt idx="10176">
                  <c:v>-6.6879999999999997</c:v>
                </c:pt>
                <c:pt idx="10177">
                  <c:v>-6.726</c:v>
                </c:pt>
                <c:pt idx="10178">
                  <c:v>-6.7640000000000002</c:v>
                </c:pt>
                <c:pt idx="10179">
                  <c:v>-6.8019999999999996</c:v>
                </c:pt>
                <c:pt idx="10180">
                  <c:v>-6.84</c:v>
                </c:pt>
                <c:pt idx="10181">
                  <c:v>-6.8780000000000001</c:v>
                </c:pt>
                <c:pt idx="10182">
                  <c:v>-6.9160000000000004</c:v>
                </c:pt>
                <c:pt idx="10183">
                  <c:v>-6.9539999999999997</c:v>
                </c:pt>
                <c:pt idx="10184">
                  <c:v>-6.992</c:v>
                </c:pt>
                <c:pt idx="10185">
                  <c:v>-7.03</c:v>
                </c:pt>
                <c:pt idx="10186">
                  <c:v>-7.0679999999999996</c:v>
                </c:pt>
                <c:pt idx="10187">
                  <c:v>-7.1059999999999999</c:v>
                </c:pt>
                <c:pt idx="10188">
                  <c:v>-7.1440000000000001</c:v>
                </c:pt>
                <c:pt idx="10189">
                  <c:v>-7.1820000000000004</c:v>
                </c:pt>
                <c:pt idx="10190">
                  <c:v>-7.22</c:v>
                </c:pt>
                <c:pt idx="10191">
                  <c:v>-7.258</c:v>
                </c:pt>
                <c:pt idx="10192">
                  <c:v>-7.2960000000000003</c:v>
                </c:pt>
                <c:pt idx="10193">
                  <c:v>-7.3339999999999996</c:v>
                </c:pt>
                <c:pt idx="10194">
                  <c:v>-7.3719999999999999</c:v>
                </c:pt>
                <c:pt idx="10195">
                  <c:v>-7.41</c:v>
                </c:pt>
                <c:pt idx="10196">
                  <c:v>-7.4480000000000004</c:v>
                </c:pt>
                <c:pt idx="10197">
                  <c:v>-7.4859999999999998</c:v>
                </c:pt>
                <c:pt idx="10198">
                  <c:v>-7.524</c:v>
                </c:pt>
                <c:pt idx="10199">
                  <c:v>-7.5620000000000003</c:v>
                </c:pt>
                <c:pt idx="10200">
                  <c:v>-7.6</c:v>
                </c:pt>
                <c:pt idx="10201">
                  <c:v>-7.6379999999999999</c:v>
                </c:pt>
                <c:pt idx="10202">
                  <c:v>-7.6760000000000002</c:v>
                </c:pt>
                <c:pt idx="10203">
                  <c:v>-7.7140000000000004</c:v>
                </c:pt>
                <c:pt idx="10204">
                  <c:v>-7.7519999999999998</c:v>
                </c:pt>
                <c:pt idx="10205">
                  <c:v>-7.79</c:v>
                </c:pt>
                <c:pt idx="10206">
                  <c:v>-7.8280000000000003</c:v>
                </c:pt>
                <c:pt idx="10207">
                  <c:v>-7.8659999999999997</c:v>
                </c:pt>
                <c:pt idx="10208">
                  <c:v>-7.9039999999999999</c:v>
                </c:pt>
                <c:pt idx="10209">
                  <c:v>-7.9420000000000002</c:v>
                </c:pt>
                <c:pt idx="10210">
                  <c:v>-7.98</c:v>
                </c:pt>
                <c:pt idx="10211">
                  <c:v>-8.0180000000000007</c:v>
                </c:pt>
                <c:pt idx="10212">
                  <c:v>-8.0559999999999992</c:v>
                </c:pt>
                <c:pt idx="10213">
                  <c:v>-8.0939999999999994</c:v>
                </c:pt>
                <c:pt idx="10214">
                  <c:v>-8.1319999999999997</c:v>
                </c:pt>
                <c:pt idx="10215">
                  <c:v>-8.17</c:v>
                </c:pt>
                <c:pt idx="10216">
                  <c:v>-8.2080000000000002</c:v>
                </c:pt>
                <c:pt idx="10217">
                  <c:v>-8.2460000000000004</c:v>
                </c:pt>
                <c:pt idx="10218">
                  <c:v>-8.2840000000000007</c:v>
                </c:pt>
                <c:pt idx="10219">
                  <c:v>-8.3219999999999992</c:v>
                </c:pt>
                <c:pt idx="10220">
                  <c:v>-8.36</c:v>
                </c:pt>
                <c:pt idx="10221">
                  <c:v>-8.3979999999999997</c:v>
                </c:pt>
                <c:pt idx="10222">
                  <c:v>-8.4359999999999999</c:v>
                </c:pt>
                <c:pt idx="10223">
                  <c:v>-8.4740000000000002</c:v>
                </c:pt>
                <c:pt idx="10224">
                  <c:v>-8.5120000000000005</c:v>
                </c:pt>
                <c:pt idx="10225">
                  <c:v>-8.5500000000000007</c:v>
                </c:pt>
                <c:pt idx="10226">
                  <c:v>-8.5879999999999992</c:v>
                </c:pt>
                <c:pt idx="10227">
                  <c:v>-8.6259999999999994</c:v>
                </c:pt>
                <c:pt idx="10228">
                  <c:v>-8.6639999999999997</c:v>
                </c:pt>
                <c:pt idx="10229">
                  <c:v>-8.702</c:v>
                </c:pt>
                <c:pt idx="10230">
                  <c:v>-8.74</c:v>
                </c:pt>
                <c:pt idx="10231">
                  <c:v>-8.7780000000000005</c:v>
                </c:pt>
                <c:pt idx="10232">
                  <c:v>-8.8160000000000007</c:v>
                </c:pt>
                <c:pt idx="10233">
                  <c:v>-8.8539999999999992</c:v>
                </c:pt>
                <c:pt idx="10234">
                  <c:v>-8.8919999999999995</c:v>
                </c:pt>
                <c:pt idx="10235">
                  <c:v>-8.93</c:v>
                </c:pt>
                <c:pt idx="10236">
                  <c:v>-8.968</c:v>
                </c:pt>
                <c:pt idx="10237">
                  <c:v>-9.0060000000000002</c:v>
                </c:pt>
                <c:pt idx="10238">
                  <c:v>-9.0440000000000005</c:v>
                </c:pt>
                <c:pt idx="10239">
                  <c:v>-9.0820000000000007</c:v>
                </c:pt>
                <c:pt idx="10240">
                  <c:v>-9.1199999999999992</c:v>
                </c:pt>
                <c:pt idx="10241">
                  <c:v>-9.1579999999999995</c:v>
                </c:pt>
                <c:pt idx="10242">
                  <c:v>-9.1959999999999997</c:v>
                </c:pt>
                <c:pt idx="10243">
                  <c:v>-9.234</c:v>
                </c:pt>
                <c:pt idx="10244">
                  <c:v>-9.2720000000000002</c:v>
                </c:pt>
                <c:pt idx="10245">
                  <c:v>-9.31</c:v>
                </c:pt>
                <c:pt idx="10246">
                  <c:v>-9.3480000000000008</c:v>
                </c:pt>
                <c:pt idx="10247">
                  <c:v>-9.3859999999999992</c:v>
                </c:pt>
                <c:pt idx="10248">
                  <c:v>-9.4239999999999995</c:v>
                </c:pt>
                <c:pt idx="10249">
                  <c:v>-9.4619999999999997</c:v>
                </c:pt>
                <c:pt idx="10250">
                  <c:v>-9.5</c:v>
                </c:pt>
                <c:pt idx="10251">
                  <c:v>-9.5380000000000003</c:v>
                </c:pt>
                <c:pt idx="10252">
                  <c:v>-9.5760000000000005</c:v>
                </c:pt>
                <c:pt idx="10253">
                  <c:v>-9.6140000000000008</c:v>
                </c:pt>
                <c:pt idx="10254">
                  <c:v>-9.6519999999999992</c:v>
                </c:pt>
                <c:pt idx="10255">
                  <c:v>-9.69</c:v>
                </c:pt>
                <c:pt idx="10256">
                  <c:v>-9.7279999999999998</c:v>
                </c:pt>
                <c:pt idx="10257">
                  <c:v>-9.766</c:v>
                </c:pt>
                <c:pt idx="10258">
                  <c:v>-9.8040000000000003</c:v>
                </c:pt>
                <c:pt idx="10259">
                  <c:v>-9.8420000000000005</c:v>
                </c:pt>
                <c:pt idx="10260">
                  <c:v>-9.8800000000000008</c:v>
                </c:pt>
                <c:pt idx="10261">
                  <c:v>-9.9179999999999993</c:v>
                </c:pt>
                <c:pt idx="10262">
                  <c:v>-9.9559999999999995</c:v>
                </c:pt>
                <c:pt idx="10263">
                  <c:v>-9.9939999999999998</c:v>
                </c:pt>
                <c:pt idx="10264">
                  <c:v>-10.032</c:v>
                </c:pt>
                <c:pt idx="10265">
                  <c:v>-10.07</c:v>
                </c:pt>
                <c:pt idx="10266">
                  <c:v>-10.108000000000001</c:v>
                </c:pt>
                <c:pt idx="10267">
                  <c:v>-10.146000000000001</c:v>
                </c:pt>
                <c:pt idx="10268">
                  <c:v>-10.183999999999999</c:v>
                </c:pt>
                <c:pt idx="10269">
                  <c:v>-10.222</c:v>
                </c:pt>
                <c:pt idx="10270">
                  <c:v>-10.26</c:v>
                </c:pt>
                <c:pt idx="10271">
                  <c:v>-10.298</c:v>
                </c:pt>
                <c:pt idx="10272">
                  <c:v>-10.336</c:v>
                </c:pt>
                <c:pt idx="10273">
                  <c:v>-10.374000000000001</c:v>
                </c:pt>
                <c:pt idx="10274">
                  <c:v>-10.412000000000001</c:v>
                </c:pt>
                <c:pt idx="10275">
                  <c:v>-10.45</c:v>
                </c:pt>
                <c:pt idx="10276">
                  <c:v>-10.488</c:v>
                </c:pt>
                <c:pt idx="10277">
                  <c:v>-10.526</c:v>
                </c:pt>
                <c:pt idx="10278">
                  <c:v>-10.564</c:v>
                </c:pt>
                <c:pt idx="10279">
                  <c:v>-10.602</c:v>
                </c:pt>
                <c:pt idx="10280">
                  <c:v>-10.64</c:v>
                </c:pt>
                <c:pt idx="10281">
                  <c:v>-10.678000000000001</c:v>
                </c:pt>
                <c:pt idx="10282">
                  <c:v>-10.715999999999999</c:v>
                </c:pt>
                <c:pt idx="10283">
                  <c:v>-10.754</c:v>
                </c:pt>
                <c:pt idx="10284">
                  <c:v>-10.792</c:v>
                </c:pt>
                <c:pt idx="10285">
                  <c:v>-10.83</c:v>
                </c:pt>
                <c:pt idx="10286">
                  <c:v>-10.868</c:v>
                </c:pt>
                <c:pt idx="10287">
                  <c:v>-10.906000000000001</c:v>
                </c:pt>
                <c:pt idx="10288">
                  <c:v>-10.944000000000001</c:v>
                </c:pt>
                <c:pt idx="10289">
                  <c:v>-10.981999999999999</c:v>
                </c:pt>
                <c:pt idx="10290">
                  <c:v>-11.02</c:v>
                </c:pt>
                <c:pt idx="10291">
                  <c:v>-11.058</c:v>
                </c:pt>
                <c:pt idx="10292">
                  <c:v>-11.096</c:v>
                </c:pt>
                <c:pt idx="10293">
                  <c:v>-11.134</c:v>
                </c:pt>
                <c:pt idx="10294">
                  <c:v>-11.172000000000001</c:v>
                </c:pt>
                <c:pt idx="10295">
                  <c:v>-11.21</c:v>
                </c:pt>
                <c:pt idx="10296">
                  <c:v>-11.247999999999999</c:v>
                </c:pt>
                <c:pt idx="10297">
                  <c:v>-11.286</c:v>
                </c:pt>
                <c:pt idx="10298">
                  <c:v>-11.324</c:v>
                </c:pt>
                <c:pt idx="10299">
                  <c:v>-11.362</c:v>
                </c:pt>
                <c:pt idx="10300">
                  <c:v>-11.4</c:v>
                </c:pt>
                <c:pt idx="10301">
                  <c:v>-11.438000000000001</c:v>
                </c:pt>
                <c:pt idx="10302">
                  <c:v>-11.476000000000001</c:v>
                </c:pt>
                <c:pt idx="10303">
                  <c:v>-11.513999999999999</c:v>
                </c:pt>
                <c:pt idx="10304">
                  <c:v>-11.552</c:v>
                </c:pt>
                <c:pt idx="10305">
                  <c:v>-11.59</c:v>
                </c:pt>
                <c:pt idx="10306">
                  <c:v>-11.628</c:v>
                </c:pt>
                <c:pt idx="10307">
                  <c:v>-11.666</c:v>
                </c:pt>
                <c:pt idx="10308">
                  <c:v>-11.704000000000001</c:v>
                </c:pt>
                <c:pt idx="10309">
                  <c:v>-11.742000000000001</c:v>
                </c:pt>
                <c:pt idx="10310">
                  <c:v>-11.78</c:v>
                </c:pt>
                <c:pt idx="10311">
                  <c:v>-11.818</c:v>
                </c:pt>
                <c:pt idx="10312">
                  <c:v>-11.856</c:v>
                </c:pt>
                <c:pt idx="10313">
                  <c:v>-11.894</c:v>
                </c:pt>
                <c:pt idx="10314">
                  <c:v>-11.932</c:v>
                </c:pt>
                <c:pt idx="10315">
                  <c:v>-11.97</c:v>
                </c:pt>
                <c:pt idx="10316">
                  <c:v>-12.007999999999999</c:v>
                </c:pt>
                <c:pt idx="10317">
                  <c:v>-12.045999999999999</c:v>
                </c:pt>
                <c:pt idx="10318">
                  <c:v>-12.084</c:v>
                </c:pt>
                <c:pt idx="10319">
                  <c:v>-12.122</c:v>
                </c:pt>
                <c:pt idx="10320">
                  <c:v>-12.16</c:v>
                </c:pt>
                <c:pt idx="10321">
                  <c:v>-12.198</c:v>
                </c:pt>
                <c:pt idx="10322">
                  <c:v>-12.236000000000001</c:v>
                </c:pt>
                <c:pt idx="10323">
                  <c:v>-12.273999999999999</c:v>
                </c:pt>
                <c:pt idx="10324">
                  <c:v>-12.311999999999999</c:v>
                </c:pt>
                <c:pt idx="10325">
                  <c:v>-12.35</c:v>
                </c:pt>
                <c:pt idx="10326">
                  <c:v>-12.388</c:v>
                </c:pt>
                <c:pt idx="10327">
                  <c:v>-12.426</c:v>
                </c:pt>
                <c:pt idx="10328">
                  <c:v>-12.464</c:v>
                </c:pt>
                <c:pt idx="10329">
                  <c:v>-12.502000000000001</c:v>
                </c:pt>
                <c:pt idx="10330">
                  <c:v>-12.54</c:v>
                </c:pt>
                <c:pt idx="10331">
                  <c:v>-12.577999999999999</c:v>
                </c:pt>
                <c:pt idx="10332">
                  <c:v>-12.616</c:v>
                </c:pt>
                <c:pt idx="10333">
                  <c:v>-12.654</c:v>
                </c:pt>
                <c:pt idx="10334">
                  <c:v>-12.692</c:v>
                </c:pt>
                <c:pt idx="10335">
                  <c:v>-12.73</c:v>
                </c:pt>
                <c:pt idx="10336">
                  <c:v>-12.768000000000001</c:v>
                </c:pt>
                <c:pt idx="10337">
                  <c:v>-12.805999999999999</c:v>
                </c:pt>
                <c:pt idx="10338">
                  <c:v>-12.843999999999999</c:v>
                </c:pt>
                <c:pt idx="10339">
                  <c:v>-12.882</c:v>
                </c:pt>
                <c:pt idx="10340">
                  <c:v>-12.92</c:v>
                </c:pt>
                <c:pt idx="10341">
                  <c:v>-12.958</c:v>
                </c:pt>
                <c:pt idx="10342">
                  <c:v>-12.996</c:v>
                </c:pt>
                <c:pt idx="10343">
                  <c:v>-13.034000000000001</c:v>
                </c:pt>
                <c:pt idx="10344">
                  <c:v>-13.071999999999999</c:v>
                </c:pt>
                <c:pt idx="10345">
                  <c:v>-13.11</c:v>
                </c:pt>
                <c:pt idx="10346">
                  <c:v>-13.148</c:v>
                </c:pt>
                <c:pt idx="10347">
                  <c:v>-13.186</c:v>
                </c:pt>
                <c:pt idx="10348">
                  <c:v>-13.224</c:v>
                </c:pt>
                <c:pt idx="10349">
                  <c:v>-13.262</c:v>
                </c:pt>
                <c:pt idx="10350">
                  <c:v>-13.3</c:v>
                </c:pt>
                <c:pt idx="10351">
                  <c:v>-13.337999999999999</c:v>
                </c:pt>
                <c:pt idx="10352">
                  <c:v>-13.375999999999999</c:v>
                </c:pt>
                <c:pt idx="10353">
                  <c:v>-13.414</c:v>
                </c:pt>
                <c:pt idx="10354">
                  <c:v>-13.452</c:v>
                </c:pt>
                <c:pt idx="10355">
                  <c:v>-13.49</c:v>
                </c:pt>
                <c:pt idx="10356">
                  <c:v>-13.528</c:v>
                </c:pt>
                <c:pt idx="10357">
                  <c:v>-13.566000000000001</c:v>
                </c:pt>
                <c:pt idx="10358">
                  <c:v>-13.603999999999999</c:v>
                </c:pt>
                <c:pt idx="10359">
                  <c:v>-13.641999999999999</c:v>
                </c:pt>
                <c:pt idx="10360">
                  <c:v>-13.68</c:v>
                </c:pt>
                <c:pt idx="10361">
                  <c:v>-13.718</c:v>
                </c:pt>
                <c:pt idx="10362">
                  <c:v>-13.756</c:v>
                </c:pt>
                <c:pt idx="10363">
                  <c:v>-13.794</c:v>
                </c:pt>
                <c:pt idx="10364">
                  <c:v>-13.832000000000001</c:v>
                </c:pt>
                <c:pt idx="10365">
                  <c:v>-13.87</c:v>
                </c:pt>
                <c:pt idx="10366">
                  <c:v>-13.907999999999999</c:v>
                </c:pt>
                <c:pt idx="10367">
                  <c:v>-13.946</c:v>
                </c:pt>
                <c:pt idx="10368">
                  <c:v>-13.984</c:v>
                </c:pt>
                <c:pt idx="10369">
                  <c:v>-14.022</c:v>
                </c:pt>
                <c:pt idx="10370">
                  <c:v>-14.06</c:v>
                </c:pt>
                <c:pt idx="10371">
                  <c:v>-14.098000000000001</c:v>
                </c:pt>
                <c:pt idx="10372">
                  <c:v>-14.135999999999999</c:v>
                </c:pt>
                <c:pt idx="10373">
                  <c:v>-14.173999999999999</c:v>
                </c:pt>
                <c:pt idx="10374">
                  <c:v>-14.212</c:v>
                </c:pt>
                <c:pt idx="10375">
                  <c:v>-14.25</c:v>
                </c:pt>
                <c:pt idx="10376">
                  <c:v>-14.288</c:v>
                </c:pt>
                <c:pt idx="10377">
                  <c:v>-14.326000000000001</c:v>
                </c:pt>
                <c:pt idx="10378">
                  <c:v>-14.364000000000001</c:v>
                </c:pt>
                <c:pt idx="10379">
                  <c:v>-14.401999999999999</c:v>
                </c:pt>
                <c:pt idx="10380">
                  <c:v>-14.44</c:v>
                </c:pt>
                <c:pt idx="10381">
                  <c:v>-14.478</c:v>
                </c:pt>
                <c:pt idx="10382">
                  <c:v>-14.516</c:v>
                </c:pt>
                <c:pt idx="10383">
                  <c:v>-14.554</c:v>
                </c:pt>
                <c:pt idx="10384">
                  <c:v>-14.592000000000001</c:v>
                </c:pt>
                <c:pt idx="10385">
                  <c:v>-14.63</c:v>
                </c:pt>
                <c:pt idx="10386">
                  <c:v>-14.667999999999999</c:v>
                </c:pt>
                <c:pt idx="10387">
                  <c:v>-14.706</c:v>
                </c:pt>
                <c:pt idx="10388">
                  <c:v>-14.744</c:v>
                </c:pt>
                <c:pt idx="10389">
                  <c:v>-14.782</c:v>
                </c:pt>
                <c:pt idx="10390">
                  <c:v>-14.82</c:v>
                </c:pt>
                <c:pt idx="10391">
                  <c:v>-14.858000000000001</c:v>
                </c:pt>
                <c:pt idx="10392">
                  <c:v>-14.896000000000001</c:v>
                </c:pt>
                <c:pt idx="10393">
                  <c:v>-14.933999999999999</c:v>
                </c:pt>
                <c:pt idx="10394">
                  <c:v>-14.972</c:v>
                </c:pt>
                <c:pt idx="10395">
                  <c:v>-15.01</c:v>
                </c:pt>
                <c:pt idx="10396">
                  <c:v>-15.048</c:v>
                </c:pt>
                <c:pt idx="10397">
                  <c:v>-15.086</c:v>
                </c:pt>
                <c:pt idx="10398">
                  <c:v>-15.124000000000001</c:v>
                </c:pt>
                <c:pt idx="10399">
                  <c:v>-15.162000000000001</c:v>
                </c:pt>
                <c:pt idx="10400">
                  <c:v>-15.2</c:v>
                </c:pt>
                <c:pt idx="10401">
                  <c:v>-15.238</c:v>
                </c:pt>
                <c:pt idx="10402">
                  <c:v>-15.276</c:v>
                </c:pt>
                <c:pt idx="10403">
                  <c:v>-15.314</c:v>
                </c:pt>
                <c:pt idx="10404">
                  <c:v>-15.352</c:v>
                </c:pt>
                <c:pt idx="10405">
                  <c:v>-15.39</c:v>
                </c:pt>
                <c:pt idx="10406">
                  <c:v>-15.428000000000001</c:v>
                </c:pt>
                <c:pt idx="10407">
                  <c:v>-15.465999999999999</c:v>
                </c:pt>
                <c:pt idx="10408">
                  <c:v>-15.504</c:v>
                </c:pt>
                <c:pt idx="10409">
                  <c:v>-15.542</c:v>
                </c:pt>
                <c:pt idx="10410">
                  <c:v>-15.58</c:v>
                </c:pt>
                <c:pt idx="10411">
                  <c:v>-15.618</c:v>
                </c:pt>
                <c:pt idx="10412">
                  <c:v>-15.656000000000001</c:v>
                </c:pt>
                <c:pt idx="10413">
                  <c:v>-15.694000000000001</c:v>
                </c:pt>
                <c:pt idx="10414">
                  <c:v>-15.731999999999999</c:v>
                </c:pt>
                <c:pt idx="10415">
                  <c:v>-15.77</c:v>
                </c:pt>
                <c:pt idx="10416">
                  <c:v>-15.808</c:v>
                </c:pt>
                <c:pt idx="10417">
                  <c:v>-15.846</c:v>
                </c:pt>
                <c:pt idx="10418">
                  <c:v>-15.884</c:v>
                </c:pt>
                <c:pt idx="10419">
                  <c:v>-15.922000000000001</c:v>
                </c:pt>
                <c:pt idx="10420">
                  <c:v>-15.96</c:v>
                </c:pt>
                <c:pt idx="10421">
                  <c:v>-15.997999999999999</c:v>
                </c:pt>
                <c:pt idx="10422">
                  <c:v>-16.036000000000001</c:v>
                </c:pt>
                <c:pt idx="10423">
                  <c:v>-16.074000000000002</c:v>
                </c:pt>
                <c:pt idx="10424">
                  <c:v>-16.111999999999998</c:v>
                </c:pt>
                <c:pt idx="10425">
                  <c:v>-16.149999999999999</c:v>
                </c:pt>
                <c:pt idx="10426">
                  <c:v>-16.187999999999999</c:v>
                </c:pt>
                <c:pt idx="10427">
                  <c:v>-16.225999999999999</c:v>
                </c:pt>
                <c:pt idx="10428">
                  <c:v>-16.263999999999999</c:v>
                </c:pt>
                <c:pt idx="10429">
                  <c:v>-16.302</c:v>
                </c:pt>
                <c:pt idx="10430">
                  <c:v>-16.34</c:v>
                </c:pt>
                <c:pt idx="10431">
                  <c:v>-16.378</c:v>
                </c:pt>
                <c:pt idx="10432">
                  <c:v>-16.416</c:v>
                </c:pt>
                <c:pt idx="10433">
                  <c:v>-16.454000000000001</c:v>
                </c:pt>
                <c:pt idx="10434">
                  <c:v>-16.492000000000001</c:v>
                </c:pt>
                <c:pt idx="10435">
                  <c:v>-16.53</c:v>
                </c:pt>
                <c:pt idx="10436">
                  <c:v>-16.568000000000001</c:v>
                </c:pt>
                <c:pt idx="10437">
                  <c:v>-16.606000000000002</c:v>
                </c:pt>
                <c:pt idx="10438">
                  <c:v>-16.643999999999998</c:v>
                </c:pt>
                <c:pt idx="10439">
                  <c:v>-16.681999999999999</c:v>
                </c:pt>
                <c:pt idx="10440">
                  <c:v>-16.72</c:v>
                </c:pt>
                <c:pt idx="10441">
                  <c:v>-16.757999999999999</c:v>
                </c:pt>
                <c:pt idx="10442">
                  <c:v>-16.795999999999999</c:v>
                </c:pt>
                <c:pt idx="10443">
                  <c:v>-16.834</c:v>
                </c:pt>
                <c:pt idx="10444">
                  <c:v>-16.872</c:v>
                </c:pt>
                <c:pt idx="10445">
                  <c:v>-16.91</c:v>
                </c:pt>
                <c:pt idx="10446">
                  <c:v>-16.948</c:v>
                </c:pt>
                <c:pt idx="10447">
                  <c:v>-16.986000000000001</c:v>
                </c:pt>
                <c:pt idx="10448">
                  <c:v>-17.024000000000001</c:v>
                </c:pt>
                <c:pt idx="10449">
                  <c:v>-17.062000000000001</c:v>
                </c:pt>
                <c:pt idx="10450">
                  <c:v>-17.100000000000001</c:v>
                </c:pt>
                <c:pt idx="10451">
                  <c:v>-17.138000000000002</c:v>
                </c:pt>
                <c:pt idx="10452">
                  <c:v>-17.175999999999998</c:v>
                </c:pt>
                <c:pt idx="10453">
                  <c:v>-17.213999999999999</c:v>
                </c:pt>
                <c:pt idx="10454">
                  <c:v>-17.251999999999999</c:v>
                </c:pt>
                <c:pt idx="10455">
                  <c:v>-17.29</c:v>
                </c:pt>
                <c:pt idx="10456">
                  <c:v>-17.327999999999999</c:v>
                </c:pt>
                <c:pt idx="10457">
                  <c:v>-17.366</c:v>
                </c:pt>
                <c:pt idx="10458">
                  <c:v>-17.404</c:v>
                </c:pt>
                <c:pt idx="10459">
                  <c:v>-17.442</c:v>
                </c:pt>
                <c:pt idx="10460">
                  <c:v>-17.48</c:v>
                </c:pt>
                <c:pt idx="10461">
                  <c:v>-17.518000000000001</c:v>
                </c:pt>
                <c:pt idx="10462">
                  <c:v>-17.556000000000001</c:v>
                </c:pt>
                <c:pt idx="10463">
                  <c:v>-17.594000000000001</c:v>
                </c:pt>
                <c:pt idx="10464">
                  <c:v>-17.632000000000001</c:v>
                </c:pt>
                <c:pt idx="10465">
                  <c:v>-17.670000000000002</c:v>
                </c:pt>
                <c:pt idx="10466">
                  <c:v>-17.707999999999998</c:v>
                </c:pt>
                <c:pt idx="10467">
                  <c:v>-17.745999999999999</c:v>
                </c:pt>
                <c:pt idx="10468">
                  <c:v>-17.783999999999999</c:v>
                </c:pt>
                <c:pt idx="10469">
                  <c:v>-17.821999999999999</c:v>
                </c:pt>
                <c:pt idx="10470">
                  <c:v>-17.86</c:v>
                </c:pt>
                <c:pt idx="10471">
                  <c:v>-17.898</c:v>
                </c:pt>
                <c:pt idx="10472">
                  <c:v>-17.936</c:v>
                </c:pt>
                <c:pt idx="10473">
                  <c:v>-17.974</c:v>
                </c:pt>
                <c:pt idx="10474">
                  <c:v>-18.012</c:v>
                </c:pt>
                <c:pt idx="10475">
                  <c:v>-18.05</c:v>
                </c:pt>
                <c:pt idx="10476">
                  <c:v>-18.088000000000001</c:v>
                </c:pt>
                <c:pt idx="10477">
                  <c:v>-18.126000000000001</c:v>
                </c:pt>
                <c:pt idx="10478">
                  <c:v>-18.164000000000001</c:v>
                </c:pt>
                <c:pt idx="10479">
                  <c:v>-18.202000000000002</c:v>
                </c:pt>
                <c:pt idx="10480">
                  <c:v>-18.239999999999998</c:v>
                </c:pt>
                <c:pt idx="10481">
                  <c:v>-18.277999999999999</c:v>
                </c:pt>
                <c:pt idx="10482">
                  <c:v>-18.315999999999999</c:v>
                </c:pt>
                <c:pt idx="10483">
                  <c:v>-18.353999999999999</c:v>
                </c:pt>
                <c:pt idx="10484">
                  <c:v>-18.391999999999999</c:v>
                </c:pt>
                <c:pt idx="10485">
                  <c:v>-18.43</c:v>
                </c:pt>
                <c:pt idx="10486">
                  <c:v>-18.468</c:v>
                </c:pt>
                <c:pt idx="10487">
                  <c:v>-18.506</c:v>
                </c:pt>
                <c:pt idx="10488">
                  <c:v>-18.544</c:v>
                </c:pt>
                <c:pt idx="10489">
                  <c:v>-18.582000000000001</c:v>
                </c:pt>
                <c:pt idx="10490">
                  <c:v>-18.62</c:v>
                </c:pt>
                <c:pt idx="10491">
                  <c:v>-18.658000000000001</c:v>
                </c:pt>
                <c:pt idx="10492">
                  <c:v>-18.696000000000002</c:v>
                </c:pt>
                <c:pt idx="10493">
                  <c:v>-18.734000000000002</c:v>
                </c:pt>
                <c:pt idx="10494">
                  <c:v>-18.771999999999998</c:v>
                </c:pt>
                <c:pt idx="10495">
                  <c:v>-18.809999999999999</c:v>
                </c:pt>
                <c:pt idx="10496">
                  <c:v>-18.847999999999999</c:v>
                </c:pt>
                <c:pt idx="10497">
                  <c:v>-18.885999999999999</c:v>
                </c:pt>
                <c:pt idx="10498">
                  <c:v>-18.923999999999999</c:v>
                </c:pt>
                <c:pt idx="10499">
                  <c:v>-18.962</c:v>
                </c:pt>
                <c:pt idx="10500">
                  <c:v>-19</c:v>
                </c:pt>
                <c:pt idx="10501">
                  <c:v>-19.038</c:v>
                </c:pt>
                <c:pt idx="10502">
                  <c:v>-19.076000000000001</c:v>
                </c:pt>
                <c:pt idx="10503">
                  <c:v>-19.114000000000001</c:v>
                </c:pt>
                <c:pt idx="10504">
                  <c:v>-19.152000000000001</c:v>
                </c:pt>
                <c:pt idx="10505">
                  <c:v>-19.190000000000001</c:v>
                </c:pt>
                <c:pt idx="10506">
                  <c:v>-19.228000000000002</c:v>
                </c:pt>
                <c:pt idx="10507">
                  <c:v>-19.265999999999998</c:v>
                </c:pt>
                <c:pt idx="10508">
                  <c:v>-19.303999999999998</c:v>
                </c:pt>
                <c:pt idx="10509">
                  <c:v>-19.341999999999999</c:v>
                </c:pt>
                <c:pt idx="10510">
                  <c:v>-19.38</c:v>
                </c:pt>
                <c:pt idx="10511">
                  <c:v>-19.417999999999999</c:v>
                </c:pt>
                <c:pt idx="10512">
                  <c:v>-19.456</c:v>
                </c:pt>
                <c:pt idx="10513">
                  <c:v>-19.494</c:v>
                </c:pt>
                <c:pt idx="10514">
                  <c:v>-19.532</c:v>
                </c:pt>
                <c:pt idx="10515">
                  <c:v>-19.57</c:v>
                </c:pt>
                <c:pt idx="10516">
                  <c:v>-19.608000000000001</c:v>
                </c:pt>
                <c:pt idx="10517">
                  <c:v>-19.646000000000001</c:v>
                </c:pt>
                <c:pt idx="10518">
                  <c:v>-19.684000000000001</c:v>
                </c:pt>
                <c:pt idx="10519">
                  <c:v>-19.722000000000001</c:v>
                </c:pt>
                <c:pt idx="10520">
                  <c:v>-19.760000000000002</c:v>
                </c:pt>
                <c:pt idx="10521">
                  <c:v>-19.797999999999998</c:v>
                </c:pt>
                <c:pt idx="10522">
                  <c:v>-19.835999999999999</c:v>
                </c:pt>
                <c:pt idx="10523">
                  <c:v>-19.873999999999999</c:v>
                </c:pt>
                <c:pt idx="10524">
                  <c:v>-19.911999999999999</c:v>
                </c:pt>
                <c:pt idx="10525">
                  <c:v>-19.95</c:v>
                </c:pt>
                <c:pt idx="10526">
                  <c:v>-19.988</c:v>
                </c:pt>
                <c:pt idx="10527">
                  <c:v>-20.026</c:v>
                </c:pt>
                <c:pt idx="10528">
                  <c:v>-20.064</c:v>
                </c:pt>
                <c:pt idx="10529">
                  <c:v>-20.102</c:v>
                </c:pt>
                <c:pt idx="10530">
                  <c:v>-20.14</c:v>
                </c:pt>
                <c:pt idx="10531">
                  <c:v>-20.178000000000001</c:v>
                </c:pt>
                <c:pt idx="10532">
                  <c:v>-20.216000000000001</c:v>
                </c:pt>
                <c:pt idx="10533">
                  <c:v>-20.254000000000001</c:v>
                </c:pt>
                <c:pt idx="10534">
                  <c:v>-20.292000000000002</c:v>
                </c:pt>
                <c:pt idx="10535">
                  <c:v>-20.329999999999998</c:v>
                </c:pt>
                <c:pt idx="10536">
                  <c:v>-20.367999999999999</c:v>
                </c:pt>
                <c:pt idx="10537">
                  <c:v>-20.405999999999999</c:v>
                </c:pt>
                <c:pt idx="10538">
                  <c:v>-20.443999999999999</c:v>
                </c:pt>
                <c:pt idx="10539">
                  <c:v>-20.481999999999999</c:v>
                </c:pt>
                <c:pt idx="10540">
                  <c:v>-20.52</c:v>
                </c:pt>
                <c:pt idx="10541">
                  <c:v>-20.558</c:v>
                </c:pt>
                <c:pt idx="10542">
                  <c:v>-20.596</c:v>
                </c:pt>
                <c:pt idx="10543">
                  <c:v>-20.634</c:v>
                </c:pt>
                <c:pt idx="10544">
                  <c:v>-20.672000000000001</c:v>
                </c:pt>
                <c:pt idx="10545">
                  <c:v>-20.71</c:v>
                </c:pt>
                <c:pt idx="10546">
                  <c:v>-20.748000000000001</c:v>
                </c:pt>
                <c:pt idx="10547">
                  <c:v>-20.786000000000001</c:v>
                </c:pt>
                <c:pt idx="10548">
                  <c:v>-20.824000000000002</c:v>
                </c:pt>
                <c:pt idx="10549">
                  <c:v>-20.861999999999998</c:v>
                </c:pt>
                <c:pt idx="10550">
                  <c:v>-20.9</c:v>
                </c:pt>
                <c:pt idx="10551">
                  <c:v>-20.937999999999999</c:v>
                </c:pt>
                <c:pt idx="10552">
                  <c:v>-20.975999999999999</c:v>
                </c:pt>
                <c:pt idx="10553">
                  <c:v>-21.013999999999999</c:v>
                </c:pt>
                <c:pt idx="10554">
                  <c:v>-21.052</c:v>
                </c:pt>
                <c:pt idx="10555">
                  <c:v>-21.09</c:v>
                </c:pt>
                <c:pt idx="10556">
                  <c:v>-21.128</c:v>
                </c:pt>
                <c:pt idx="10557">
                  <c:v>-21.166</c:v>
                </c:pt>
                <c:pt idx="10558">
                  <c:v>-21.204000000000001</c:v>
                </c:pt>
                <c:pt idx="10559">
                  <c:v>-21.242000000000001</c:v>
                </c:pt>
                <c:pt idx="10560">
                  <c:v>-21.28</c:v>
                </c:pt>
                <c:pt idx="10561">
                  <c:v>-21.318000000000001</c:v>
                </c:pt>
                <c:pt idx="10562">
                  <c:v>-21.356000000000002</c:v>
                </c:pt>
                <c:pt idx="10563">
                  <c:v>-21.393999999999998</c:v>
                </c:pt>
                <c:pt idx="10564">
                  <c:v>-21.431999999999999</c:v>
                </c:pt>
                <c:pt idx="10565">
                  <c:v>-21.47</c:v>
                </c:pt>
                <c:pt idx="10566">
                  <c:v>-21.507999999999999</c:v>
                </c:pt>
                <c:pt idx="10567">
                  <c:v>-21.545999999999999</c:v>
                </c:pt>
                <c:pt idx="10568">
                  <c:v>-21.584</c:v>
                </c:pt>
                <c:pt idx="10569">
                  <c:v>-21.622</c:v>
                </c:pt>
                <c:pt idx="10570">
                  <c:v>-21.66</c:v>
                </c:pt>
                <c:pt idx="10571">
                  <c:v>-21.698</c:v>
                </c:pt>
                <c:pt idx="10572">
                  <c:v>-21.736000000000001</c:v>
                </c:pt>
                <c:pt idx="10573">
                  <c:v>-21.774000000000001</c:v>
                </c:pt>
                <c:pt idx="10574">
                  <c:v>-21.812000000000001</c:v>
                </c:pt>
                <c:pt idx="10575">
                  <c:v>-21.85</c:v>
                </c:pt>
                <c:pt idx="10576">
                  <c:v>-21.888000000000002</c:v>
                </c:pt>
                <c:pt idx="10577">
                  <c:v>-21.925999999999998</c:v>
                </c:pt>
                <c:pt idx="10578">
                  <c:v>-21.963999999999999</c:v>
                </c:pt>
                <c:pt idx="10579">
                  <c:v>-22.001999999999999</c:v>
                </c:pt>
                <c:pt idx="10580">
                  <c:v>-22.04</c:v>
                </c:pt>
                <c:pt idx="10581">
                  <c:v>-22.077999999999999</c:v>
                </c:pt>
                <c:pt idx="10582">
                  <c:v>-22.116</c:v>
                </c:pt>
                <c:pt idx="10583">
                  <c:v>-22.154</c:v>
                </c:pt>
                <c:pt idx="10584">
                  <c:v>-22.192</c:v>
                </c:pt>
                <c:pt idx="10585">
                  <c:v>-22.23</c:v>
                </c:pt>
                <c:pt idx="10586">
                  <c:v>-22.268000000000001</c:v>
                </c:pt>
                <c:pt idx="10587">
                  <c:v>-22.306000000000001</c:v>
                </c:pt>
                <c:pt idx="10588">
                  <c:v>-22.344000000000001</c:v>
                </c:pt>
                <c:pt idx="10589">
                  <c:v>-22.382000000000001</c:v>
                </c:pt>
                <c:pt idx="10590">
                  <c:v>-22.42</c:v>
                </c:pt>
                <c:pt idx="10591">
                  <c:v>-22.457999999999998</c:v>
                </c:pt>
                <c:pt idx="10592">
                  <c:v>-22.495999999999999</c:v>
                </c:pt>
                <c:pt idx="10593">
                  <c:v>-22.533999999999999</c:v>
                </c:pt>
                <c:pt idx="10594">
                  <c:v>-22.571999999999999</c:v>
                </c:pt>
                <c:pt idx="10595">
                  <c:v>-22.61</c:v>
                </c:pt>
                <c:pt idx="10596">
                  <c:v>-22.648</c:v>
                </c:pt>
                <c:pt idx="10597">
                  <c:v>-22.686</c:v>
                </c:pt>
                <c:pt idx="10598">
                  <c:v>-22.724</c:v>
                </c:pt>
                <c:pt idx="10599">
                  <c:v>-22.762</c:v>
                </c:pt>
                <c:pt idx="10600">
                  <c:v>-22.8</c:v>
                </c:pt>
                <c:pt idx="10601">
                  <c:v>-22.838000000000001</c:v>
                </c:pt>
                <c:pt idx="10602">
                  <c:v>-22.876000000000001</c:v>
                </c:pt>
                <c:pt idx="10603">
                  <c:v>-22.914000000000001</c:v>
                </c:pt>
                <c:pt idx="10604">
                  <c:v>-22.952000000000002</c:v>
                </c:pt>
                <c:pt idx="10605">
                  <c:v>-22.99</c:v>
                </c:pt>
                <c:pt idx="10606">
                  <c:v>-23.027999999999999</c:v>
                </c:pt>
                <c:pt idx="10607">
                  <c:v>-23.065999999999999</c:v>
                </c:pt>
                <c:pt idx="10608">
                  <c:v>-23.103999999999999</c:v>
                </c:pt>
                <c:pt idx="10609">
                  <c:v>-23.141999999999999</c:v>
                </c:pt>
                <c:pt idx="10610">
                  <c:v>-23.18</c:v>
                </c:pt>
                <c:pt idx="10611">
                  <c:v>-23.218</c:v>
                </c:pt>
                <c:pt idx="10612">
                  <c:v>-23.256</c:v>
                </c:pt>
                <c:pt idx="10613">
                  <c:v>-23.294</c:v>
                </c:pt>
                <c:pt idx="10614">
                  <c:v>-23.332000000000001</c:v>
                </c:pt>
                <c:pt idx="10615">
                  <c:v>-23.37</c:v>
                </c:pt>
                <c:pt idx="10616">
                  <c:v>-23.408000000000001</c:v>
                </c:pt>
                <c:pt idx="10617">
                  <c:v>-23.446000000000002</c:v>
                </c:pt>
                <c:pt idx="10618">
                  <c:v>-23.484000000000002</c:v>
                </c:pt>
                <c:pt idx="10619">
                  <c:v>-23.521999999999998</c:v>
                </c:pt>
                <c:pt idx="10620">
                  <c:v>-23.56</c:v>
                </c:pt>
                <c:pt idx="10621">
                  <c:v>-23.597999999999999</c:v>
                </c:pt>
                <c:pt idx="10622">
                  <c:v>-23.635999999999999</c:v>
                </c:pt>
                <c:pt idx="10623">
                  <c:v>-23.673999999999999</c:v>
                </c:pt>
                <c:pt idx="10624">
                  <c:v>-23.712</c:v>
                </c:pt>
                <c:pt idx="10625">
                  <c:v>-23.75</c:v>
                </c:pt>
                <c:pt idx="10626">
                  <c:v>-23.788</c:v>
                </c:pt>
                <c:pt idx="10627">
                  <c:v>-23.826000000000001</c:v>
                </c:pt>
                <c:pt idx="10628">
                  <c:v>-23.864000000000001</c:v>
                </c:pt>
                <c:pt idx="10629">
                  <c:v>-23.902000000000001</c:v>
                </c:pt>
                <c:pt idx="10630">
                  <c:v>-23.94</c:v>
                </c:pt>
                <c:pt idx="10631">
                  <c:v>-23.978000000000002</c:v>
                </c:pt>
                <c:pt idx="10632">
                  <c:v>-24.015999999999998</c:v>
                </c:pt>
                <c:pt idx="10633">
                  <c:v>-24.053999999999998</c:v>
                </c:pt>
                <c:pt idx="10634">
                  <c:v>-24.091999999999999</c:v>
                </c:pt>
                <c:pt idx="10635">
                  <c:v>-24.13</c:v>
                </c:pt>
                <c:pt idx="10636">
                  <c:v>-24.167999999999999</c:v>
                </c:pt>
                <c:pt idx="10637">
                  <c:v>-24.206</c:v>
                </c:pt>
                <c:pt idx="10638">
                  <c:v>-24.244</c:v>
                </c:pt>
                <c:pt idx="10639">
                  <c:v>-24.282</c:v>
                </c:pt>
                <c:pt idx="10640">
                  <c:v>-24.32</c:v>
                </c:pt>
                <c:pt idx="10641">
                  <c:v>-24.358000000000001</c:v>
                </c:pt>
                <c:pt idx="10642">
                  <c:v>-24.396000000000001</c:v>
                </c:pt>
                <c:pt idx="10643">
                  <c:v>-24.434000000000001</c:v>
                </c:pt>
                <c:pt idx="10644">
                  <c:v>-24.472000000000001</c:v>
                </c:pt>
                <c:pt idx="10645">
                  <c:v>-24.51</c:v>
                </c:pt>
                <c:pt idx="10646">
                  <c:v>-24.547999999999998</c:v>
                </c:pt>
                <c:pt idx="10647">
                  <c:v>-24.585999999999999</c:v>
                </c:pt>
                <c:pt idx="10648">
                  <c:v>-24.623999999999999</c:v>
                </c:pt>
                <c:pt idx="10649">
                  <c:v>-24.661999999999999</c:v>
                </c:pt>
                <c:pt idx="10650">
                  <c:v>-24.7</c:v>
                </c:pt>
                <c:pt idx="10651">
                  <c:v>-24.738</c:v>
                </c:pt>
                <c:pt idx="10652">
                  <c:v>-24.776</c:v>
                </c:pt>
                <c:pt idx="10653">
                  <c:v>-24.814</c:v>
                </c:pt>
                <c:pt idx="10654">
                  <c:v>-24.852</c:v>
                </c:pt>
                <c:pt idx="10655">
                  <c:v>-24.89</c:v>
                </c:pt>
                <c:pt idx="10656">
                  <c:v>-24.928000000000001</c:v>
                </c:pt>
                <c:pt idx="10657">
                  <c:v>-24.966000000000001</c:v>
                </c:pt>
                <c:pt idx="10658">
                  <c:v>-25.004000000000001</c:v>
                </c:pt>
                <c:pt idx="10659">
                  <c:v>-25.042000000000002</c:v>
                </c:pt>
                <c:pt idx="10660">
                  <c:v>-25.08</c:v>
                </c:pt>
                <c:pt idx="10661">
                  <c:v>-25.117999999999999</c:v>
                </c:pt>
                <c:pt idx="10662">
                  <c:v>-25.155999999999999</c:v>
                </c:pt>
                <c:pt idx="10663">
                  <c:v>-25.193999999999999</c:v>
                </c:pt>
                <c:pt idx="10664">
                  <c:v>-25.231999999999999</c:v>
                </c:pt>
                <c:pt idx="10665">
                  <c:v>-25.27</c:v>
                </c:pt>
                <c:pt idx="10666">
                  <c:v>-25.308</c:v>
                </c:pt>
                <c:pt idx="10667">
                  <c:v>-25.346</c:v>
                </c:pt>
                <c:pt idx="10668">
                  <c:v>-25.384</c:v>
                </c:pt>
                <c:pt idx="10669">
                  <c:v>-25.422000000000001</c:v>
                </c:pt>
                <c:pt idx="10670">
                  <c:v>-25.46</c:v>
                </c:pt>
                <c:pt idx="10671">
                  <c:v>-25.498000000000001</c:v>
                </c:pt>
                <c:pt idx="10672">
                  <c:v>-25.536000000000001</c:v>
                </c:pt>
                <c:pt idx="10673">
                  <c:v>-25.574000000000002</c:v>
                </c:pt>
                <c:pt idx="10674">
                  <c:v>-25.611999999999998</c:v>
                </c:pt>
                <c:pt idx="10675">
                  <c:v>-25.65</c:v>
                </c:pt>
                <c:pt idx="10676">
                  <c:v>-25.687999999999999</c:v>
                </c:pt>
                <c:pt idx="10677">
                  <c:v>-25.725999999999999</c:v>
                </c:pt>
                <c:pt idx="10678">
                  <c:v>-25.763999999999999</c:v>
                </c:pt>
                <c:pt idx="10679">
                  <c:v>-25.802</c:v>
                </c:pt>
                <c:pt idx="10680">
                  <c:v>-25.84</c:v>
                </c:pt>
                <c:pt idx="10681">
                  <c:v>-25.878</c:v>
                </c:pt>
                <c:pt idx="10682">
                  <c:v>-25.916</c:v>
                </c:pt>
                <c:pt idx="10683">
                  <c:v>-25.954000000000001</c:v>
                </c:pt>
                <c:pt idx="10684">
                  <c:v>-25.992000000000001</c:v>
                </c:pt>
                <c:pt idx="10685">
                  <c:v>-26.03</c:v>
                </c:pt>
                <c:pt idx="10686">
                  <c:v>-26.068000000000001</c:v>
                </c:pt>
                <c:pt idx="10687">
                  <c:v>-26.106000000000002</c:v>
                </c:pt>
                <c:pt idx="10688">
                  <c:v>-26.143999999999998</c:v>
                </c:pt>
                <c:pt idx="10689">
                  <c:v>-26.181999999999999</c:v>
                </c:pt>
                <c:pt idx="10690">
                  <c:v>-26.22</c:v>
                </c:pt>
                <c:pt idx="10691">
                  <c:v>-26.257999999999999</c:v>
                </c:pt>
                <c:pt idx="10692">
                  <c:v>-26.295999999999999</c:v>
                </c:pt>
                <c:pt idx="10693">
                  <c:v>-26.334</c:v>
                </c:pt>
                <c:pt idx="10694">
                  <c:v>-26.372</c:v>
                </c:pt>
                <c:pt idx="10695">
                  <c:v>-26.41</c:v>
                </c:pt>
                <c:pt idx="10696">
                  <c:v>-26.448</c:v>
                </c:pt>
                <c:pt idx="10697">
                  <c:v>-26.486000000000001</c:v>
                </c:pt>
                <c:pt idx="10698">
                  <c:v>-26.524000000000001</c:v>
                </c:pt>
                <c:pt idx="10699">
                  <c:v>-26.562000000000001</c:v>
                </c:pt>
                <c:pt idx="10700">
                  <c:v>-26.6</c:v>
                </c:pt>
                <c:pt idx="10701">
                  <c:v>-26.638000000000002</c:v>
                </c:pt>
                <c:pt idx="10702">
                  <c:v>-26.675999999999998</c:v>
                </c:pt>
                <c:pt idx="10703">
                  <c:v>-26.713999999999999</c:v>
                </c:pt>
                <c:pt idx="10704">
                  <c:v>-26.751999999999999</c:v>
                </c:pt>
                <c:pt idx="10705">
                  <c:v>-26.79</c:v>
                </c:pt>
                <c:pt idx="10706">
                  <c:v>-26.827999999999999</c:v>
                </c:pt>
                <c:pt idx="10707">
                  <c:v>-26.866</c:v>
                </c:pt>
                <c:pt idx="10708">
                  <c:v>-26.904</c:v>
                </c:pt>
                <c:pt idx="10709">
                  <c:v>-26.942</c:v>
                </c:pt>
                <c:pt idx="10710">
                  <c:v>-26.98</c:v>
                </c:pt>
                <c:pt idx="10711">
                  <c:v>-27.018000000000001</c:v>
                </c:pt>
                <c:pt idx="10712">
                  <c:v>-27.056000000000001</c:v>
                </c:pt>
                <c:pt idx="10713">
                  <c:v>-27.094000000000001</c:v>
                </c:pt>
                <c:pt idx="10714">
                  <c:v>-27.132000000000001</c:v>
                </c:pt>
                <c:pt idx="10715">
                  <c:v>-27.17</c:v>
                </c:pt>
                <c:pt idx="10716">
                  <c:v>-27.207999999999998</c:v>
                </c:pt>
                <c:pt idx="10717">
                  <c:v>-27.245999999999999</c:v>
                </c:pt>
                <c:pt idx="10718">
                  <c:v>-27.283999999999999</c:v>
                </c:pt>
                <c:pt idx="10719">
                  <c:v>-27.321999999999999</c:v>
                </c:pt>
                <c:pt idx="10720">
                  <c:v>-27.36</c:v>
                </c:pt>
                <c:pt idx="10721">
                  <c:v>-27.398</c:v>
                </c:pt>
                <c:pt idx="10722">
                  <c:v>-27.436</c:v>
                </c:pt>
                <c:pt idx="10723">
                  <c:v>-27.474</c:v>
                </c:pt>
                <c:pt idx="10724">
                  <c:v>-27.512</c:v>
                </c:pt>
                <c:pt idx="10725">
                  <c:v>-27.55</c:v>
                </c:pt>
                <c:pt idx="10726">
                  <c:v>-27.588000000000001</c:v>
                </c:pt>
                <c:pt idx="10727">
                  <c:v>-27.626000000000001</c:v>
                </c:pt>
                <c:pt idx="10728">
                  <c:v>-27.664000000000001</c:v>
                </c:pt>
                <c:pt idx="10729">
                  <c:v>-27.702000000000002</c:v>
                </c:pt>
                <c:pt idx="10730">
                  <c:v>-27.74</c:v>
                </c:pt>
                <c:pt idx="10731">
                  <c:v>-27.777999999999999</c:v>
                </c:pt>
                <c:pt idx="10732">
                  <c:v>-27.815999999999999</c:v>
                </c:pt>
                <c:pt idx="10733">
                  <c:v>-27.853999999999999</c:v>
                </c:pt>
                <c:pt idx="10734">
                  <c:v>-27.891999999999999</c:v>
                </c:pt>
                <c:pt idx="10735">
                  <c:v>-27.93</c:v>
                </c:pt>
                <c:pt idx="10736">
                  <c:v>-27.968</c:v>
                </c:pt>
                <c:pt idx="10737">
                  <c:v>-28.006</c:v>
                </c:pt>
                <c:pt idx="10738">
                  <c:v>-28.044</c:v>
                </c:pt>
                <c:pt idx="10739">
                  <c:v>-28.082000000000001</c:v>
                </c:pt>
                <c:pt idx="10740">
                  <c:v>-28.12</c:v>
                </c:pt>
                <c:pt idx="10741">
                  <c:v>-28.158000000000001</c:v>
                </c:pt>
                <c:pt idx="10742">
                  <c:v>-28.196000000000002</c:v>
                </c:pt>
                <c:pt idx="10743">
                  <c:v>-28.234000000000002</c:v>
                </c:pt>
                <c:pt idx="10744">
                  <c:v>-28.271999999999998</c:v>
                </c:pt>
                <c:pt idx="10745">
                  <c:v>-28.31</c:v>
                </c:pt>
                <c:pt idx="10746">
                  <c:v>-28.347999999999999</c:v>
                </c:pt>
                <c:pt idx="10747">
                  <c:v>-28.385999999999999</c:v>
                </c:pt>
                <c:pt idx="10748">
                  <c:v>-28.423999999999999</c:v>
                </c:pt>
                <c:pt idx="10749">
                  <c:v>-28.462</c:v>
                </c:pt>
                <c:pt idx="10750">
                  <c:v>-28.5</c:v>
                </c:pt>
                <c:pt idx="10751">
                  <c:v>-28.538</c:v>
                </c:pt>
                <c:pt idx="10752">
                  <c:v>-28.576000000000001</c:v>
                </c:pt>
                <c:pt idx="10753">
                  <c:v>-28.614000000000001</c:v>
                </c:pt>
                <c:pt idx="10754">
                  <c:v>-28.652000000000001</c:v>
                </c:pt>
                <c:pt idx="10755">
                  <c:v>-28.69</c:v>
                </c:pt>
                <c:pt idx="10756">
                  <c:v>-28.728000000000002</c:v>
                </c:pt>
                <c:pt idx="10757">
                  <c:v>-28.765999999999998</c:v>
                </c:pt>
                <c:pt idx="10758">
                  <c:v>-28.803999999999998</c:v>
                </c:pt>
                <c:pt idx="10759">
                  <c:v>-28.841999999999999</c:v>
                </c:pt>
                <c:pt idx="10760">
                  <c:v>-28.88</c:v>
                </c:pt>
                <c:pt idx="10761">
                  <c:v>-28.917999999999999</c:v>
                </c:pt>
                <c:pt idx="10762">
                  <c:v>-28.956</c:v>
                </c:pt>
                <c:pt idx="10763">
                  <c:v>-28.994</c:v>
                </c:pt>
                <c:pt idx="10764">
                  <c:v>-29.032</c:v>
                </c:pt>
                <c:pt idx="10765">
                  <c:v>-29.07</c:v>
                </c:pt>
                <c:pt idx="10766">
                  <c:v>-29.108000000000001</c:v>
                </c:pt>
                <c:pt idx="10767">
                  <c:v>-29.146000000000001</c:v>
                </c:pt>
                <c:pt idx="10768">
                  <c:v>-29.184000000000001</c:v>
                </c:pt>
                <c:pt idx="10769">
                  <c:v>-29.222000000000001</c:v>
                </c:pt>
                <c:pt idx="10770">
                  <c:v>-29.26</c:v>
                </c:pt>
                <c:pt idx="10771">
                  <c:v>-29.297999999999998</c:v>
                </c:pt>
                <c:pt idx="10772">
                  <c:v>-29.335999999999999</c:v>
                </c:pt>
                <c:pt idx="10773">
                  <c:v>-29.373999999999999</c:v>
                </c:pt>
                <c:pt idx="10774">
                  <c:v>-29.411999999999999</c:v>
                </c:pt>
                <c:pt idx="10775">
                  <c:v>-29.45</c:v>
                </c:pt>
                <c:pt idx="10776">
                  <c:v>-29.488</c:v>
                </c:pt>
                <c:pt idx="10777">
                  <c:v>-29.526</c:v>
                </c:pt>
                <c:pt idx="10778">
                  <c:v>-29.564</c:v>
                </c:pt>
                <c:pt idx="10779">
                  <c:v>-29.602</c:v>
                </c:pt>
                <c:pt idx="10780">
                  <c:v>-29.64</c:v>
                </c:pt>
                <c:pt idx="10781">
                  <c:v>-29.678000000000001</c:v>
                </c:pt>
                <c:pt idx="10782">
                  <c:v>-29.716000000000001</c:v>
                </c:pt>
                <c:pt idx="10783">
                  <c:v>-29.754000000000001</c:v>
                </c:pt>
                <c:pt idx="10784">
                  <c:v>-29.792000000000002</c:v>
                </c:pt>
                <c:pt idx="10785">
                  <c:v>-29.83</c:v>
                </c:pt>
                <c:pt idx="10786">
                  <c:v>-29.867999999999999</c:v>
                </c:pt>
                <c:pt idx="10787">
                  <c:v>-29.905999999999999</c:v>
                </c:pt>
                <c:pt idx="10788">
                  <c:v>-29.943999999999999</c:v>
                </c:pt>
                <c:pt idx="10789">
                  <c:v>-29.981999999999999</c:v>
                </c:pt>
                <c:pt idx="10790">
                  <c:v>-30.02</c:v>
                </c:pt>
                <c:pt idx="10791">
                  <c:v>-30.058</c:v>
                </c:pt>
                <c:pt idx="10792">
                  <c:v>-30.096</c:v>
                </c:pt>
                <c:pt idx="10793">
                  <c:v>-30.134</c:v>
                </c:pt>
                <c:pt idx="10794">
                  <c:v>-30.172000000000001</c:v>
                </c:pt>
                <c:pt idx="10795">
                  <c:v>-30.21</c:v>
                </c:pt>
                <c:pt idx="10796">
                  <c:v>-30.248000000000001</c:v>
                </c:pt>
                <c:pt idx="10797">
                  <c:v>-30.286000000000001</c:v>
                </c:pt>
                <c:pt idx="10798">
                  <c:v>-30.324000000000002</c:v>
                </c:pt>
                <c:pt idx="10799">
                  <c:v>-30.361999999999998</c:v>
                </c:pt>
                <c:pt idx="10800">
                  <c:v>-30.4</c:v>
                </c:pt>
                <c:pt idx="10801">
                  <c:v>-30.437999999999999</c:v>
                </c:pt>
                <c:pt idx="10802">
                  <c:v>-30.475999999999999</c:v>
                </c:pt>
                <c:pt idx="10803">
                  <c:v>-30.513999999999999</c:v>
                </c:pt>
                <c:pt idx="10804">
                  <c:v>-30.552</c:v>
                </c:pt>
                <c:pt idx="10805">
                  <c:v>-30.59</c:v>
                </c:pt>
                <c:pt idx="10806">
                  <c:v>-30.628</c:v>
                </c:pt>
                <c:pt idx="10807">
                  <c:v>-30.666</c:v>
                </c:pt>
                <c:pt idx="10808">
                  <c:v>-30.704000000000001</c:v>
                </c:pt>
                <c:pt idx="10809">
                  <c:v>-30.742000000000001</c:v>
                </c:pt>
                <c:pt idx="10810">
                  <c:v>-30.78</c:v>
                </c:pt>
                <c:pt idx="10811">
                  <c:v>-30.818000000000001</c:v>
                </c:pt>
                <c:pt idx="10812">
                  <c:v>-30.856000000000002</c:v>
                </c:pt>
                <c:pt idx="10813">
                  <c:v>-30.893999999999998</c:v>
                </c:pt>
                <c:pt idx="10814">
                  <c:v>-30.931999999999999</c:v>
                </c:pt>
                <c:pt idx="10815">
                  <c:v>-30.97</c:v>
                </c:pt>
                <c:pt idx="10816">
                  <c:v>-31.007999999999999</c:v>
                </c:pt>
                <c:pt idx="10817">
                  <c:v>-31.045999999999999</c:v>
                </c:pt>
                <c:pt idx="10818">
                  <c:v>-31.084</c:v>
                </c:pt>
                <c:pt idx="10819">
                  <c:v>-31.122</c:v>
                </c:pt>
                <c:pt idx="10820">
                  <c:v>-31.16</c:v>
                </c:pt>
                <c:pt idx="10821">
                  <c:v>-31.198</c:v>
                </c:pt>
                <c:pt idx="10822">
                  <c:v>-31.236000000000001</c:v>
                </c:pt>
                <c:pt idx="10823">
                  <c:v>-31.274000000000001</c:v>
                </c:pt>
                <c:pt idx="10824">
                  <c:v>-31.312000000000001</c:v>
                </c:pt>
                <c:pt idx="10825">
                  <c:v>-31.35</c:v>
                </c:pt>
                <c:pt idx="10826">
                  <c:v>-31.388000000000002</c:v>
                </c:pt>
                <c:pt idx="10827">
                  <c:v>-31.425999999999998</c:v>
                </c:pt>
                <c:pt idx="10828">
                  <c:v>-31.463999999999999</c:v>
                </c:pt>
                <c:pt idx="10829">
                  <c:v>-31.501999999999999</c:v>
                </c:pt>
                <c:pt idx="10830">
                  <c:v>-31.54</c:v>
                </c:pt>
                <c:pt idx="10831">
                  <c:v>-31.577999999999999</c:v>
                </c:pt>
                <c:pt idx="10832">
                  <c:v>-31.616</c:v>
                </c:pt>
                <c:pt idx="10833">
                  <c:v>-31.654</c:v>
                </c:pt>
                <c:pt idx="10834">
                  <c:v>-31.692</c:v>
                </c:pt>
                <c:pt idx="10835">
                  <c:v>-31.73</c:v>
                </c:pt>
                <c:pt idx="10836">
                  <c:v>-31.768000000000001</c:v>
                </c:pt>
                <c:pt idx="10837">
                  <c:v>-31.806000000000001</c:v>
                </c:pt>
                <c:pt idx="10838">
                  <c:v>-31.844000000000001</c:v>
                </c:pt>
                <c:pt idx="10839">
                  <c:v>-31.882000000000001</c:v>
                </c:pt>
                <c:pt idx="10840">
                  <c:v>-31.92</c:v>
                </c:pt>
                <c:pt idx="10841">
                  <c:v>-31.957999999999998</c:v>
                </c:pt>
                <c:pt idx="10842">
                  <c:v>-31.995999999999999</c:v>
                </c:pt>
                <c:pt idx="10843">
                  <c:v>-32.033999999999999</c:v>
                </c:pt>
                <c:pt idx="10844">
                  <c:v>-32.072000000000003</c:v>
                </c:pt>
                <c:pt idx="10845">
                  <c:v>-32.11</c:v>
                </c:pt>
                <c:pt idx="10846">
                  <c:v>-32.148000000000003</c:v>
                </c:pt>
                <c:pt idx="10847">
                  <c:v>-32.186</c:v>
                </c:pt>
                <c:pt idx="10848">
                  <c:v>-32.223999999999997</c:v>
                </c:pt>
                <c:pt idx="10849">
                  <c:v>-32.262</c:v>
                </c:pt>
                <c:pt idx="10850">
                  <c:v>-32.299999999999997</c:v>
                </c:pt>
                <c:pt idx="10851">
                  <c:v>-32.338000000000001</c:v>
                </c:pt>
                <c:pt idx="10852">
                  <c:v>-32.375999999999998</c:v>
                </c:pt>
                <c:pt idx="10853">
                  <c:v>-32.414000000000001</c:v>
                </c:pt>
                <c:pt idx="10854">
                  <c:v>-32.451999999999998</c:v>
                </c:pt>
                <c:pt idx="10855">
                  <c:v>-32.49</c:v>
                </c:pt>
                <c:pt idx="10856">
                  <c:v>-32.527999999999999</c:v>
                </c:pt>
                <c:pt idx="10857">
                  <c:v>-32.566000000000003</c:v>
                </c:pt>
                <c:pt idx="10858">
                  <c:v>-32.603999999999999</c:v>
                </c:pt>
                <c:pt idx="10859">
                  <c:v>-32.642000000000003</c:v>
                </c:pt>
                <c:pt idx="10860">
                  <c:v>-32.68</c:v>
                </c:pt>
                <c:pt idx="10861">
                  <c:v>-32.718000000000004</c:v>
                </c:pt>
                <c:pt idx="10862">
                  <c:v>-32.756</c:v>
                </c:pt>
                <c:pt idx="10863">
                  <c:v>-32.793999999999997</c:v>
                </c:pt>
                <c:pt idx="10864">
                  <c:v>-32.832000000000001</c:v>
                </c:pt>
                <c:pt idx="10865">
                  <c:v>-32.869999999999997</c:v>
                </c:pt>
                <c:pt idx="10866">
                  <c:v>-32.908000000000001</c:v>
                </c:pt>
                <c:pt idx="10867">
                  <c:v>-32.945999999999998</c:v>
                </c:pt>
                <c:pt idx="10868">
                  <c:v>-32.984000000000002</c:v>
                </c:pt>
                <c:pt idx="10869">
                  <c:v>-33.021999999999998</c:v>
                </c:pt>
                <c:pt idx="10870">
                  <c:v>-33.06</c:v>
                </c:pt>
                <c:pt idx="10871">
                  <c:v>-33.097999999999999</c:v>
                </c:pt>
                <c:pt idx="10872">
                  <c:v>-33.136000000000003</c:v>
                </c:pt>
                <c:pt idx="10873">
                  <c:v>-33.173999999999999</c:v>
                </c:pt>
                <c:pt idx="10874">
                  <c:v>-33.212000000000003</c:v>
                </c:pt>
                <c:pt idx="10875">
                  <c:v>-33.25</c:v>
                </c:pt>
                <c:pt idx="10876">
                  <c:v>-33.287999999999997</c:v>
                </c:pt>
                <c:pt idx="10877">
                  <c:v>-33.326000000000001</c:v>
                </c:pt>
                <c:pt idx="10878">
                  <c:v>-33.363999999999997</c:v>
                </c:pt>
                <c:pt idx="10879">
                  <c:v>-33.402000000000001</c:v>
                </c:pt>
                <c:pt idx="10880">
                  <c:v>-33.44</c:v>
                </c:pt>
                <c:pt idx="10881">
                  <c:v>-33.478000000000002</c:v>
                </c:pt>
                <c:pt idx="10882">
                  <c:v>-33.515999999999998</c:v>
                </c:pt>
                <c:pt idx="10883">
                  <c:v>-33.554000000000002</c:v>
                </c:pt>
                <c:pt idx="10884">
                  <c:v>-33.591999999999999</c:v>
                </c:pt>
                <c:pt idx="10885">
                  <c:v>-33.630000000000003</c:v>
                </c:pt>
                <c:pt idx="10886">
                  <c:v>-33.667999999999999</c:v>
                </c:pt>
                <c:pt idx="10887">
                  <c:v>-33.706000000000003</c:v>
                </c:pt>
                <c:pt idx="10888">
                  <c:v>-33.744</c:v>
                </c:pt>
                <c:pt idx="10889">
                  <c:v>-33.781999999999996</c:v>
                </c:pt>
                <c:pt idx="10890">
                  <c:v>-33.82</c:v>
                </c:pt>
                <c:pt idx="10891">
                  <c:v>-33.857999999999997</c:v>
                </c:pt>
                <c:pt idx="10892">
                  <c:v>-33.896000000000001</c:v>
                </c:pt>
                <c:pt idx="10893">
                  <c:v>-33.933999999999997</c:v>
                </c:pt>
                <c:pt idx="10894">
                  <c:v>-33.972000000000001</c:v>
                </c:pt>
                <c:pt idx="10895">
                  <c:v>-34.01</c:v>
                </c:pt>
                <c:pt idx="10896">
                  <c:v>-34.048000000000002</c:v>
                </c:pt>
                <c:pt idx="10897">
                  <c:v>-34.085999999999999</c:v>
                </c:pt>
                <c:pt idx="10898">
                  <c:v>-34.124000000000002</c:v>
                </c:pt>
                <c:pt idx="10899">
                  <c:v>-34.161999999999999</c:v>
                </c:pt>
                <c:pt idx="10900">
                  <c:v>-34.200000000000003</c:v>
                </c:pt>
                <c:pt idx="10901">
                  <c:v>-34.238</c:v>
                </c:pt>
                <c:pt idx="10902">
                  <c:v>-34.276000000000003</c:v>
                </c:pt>
                <c:pt idx="10903">
                  <c:v>-34.314</c:v>
                </c:pt>
                <c:pt idx="10904">
                  <c:v>-34.351999999999997</c:v>
                </c:pt>
                <c:pt idx="10905">
                  <c:v>-34.39</c:v>
                </c:pt>
                <c:pt idx="10906">
                  <c:v>-34.427999999999997</c:v>
                </c:pt>
                <c:pt idx="10907">
                  <c:v>-34.466000000000001</c:v>
                </c:pt>
                <c:pt idx="10908">
                  <c:v>-34.503999999999998</c:v>
                </c:pt>
                <c:pt idx="10909">
                  <c:v>-34.542000000000002</c:v>
                </c:pt>
                <c:pt idx="10910">
                  <c:v>-34.58</c:v>
                </c:pt>
                <c:pt idx="10911">
                  <c:v>-34.618000000000002</c:v>
                </c:pt>
                <c:pt idx="10912">
                  <c:v>-34.655999999999999</c:v>
                </c:pt>
                <c:pt idx="10913">
                  <c:v>-34.694000000000003</c:v>
                </c:pt>
                <c:pt idx="10914">
                  <c:v>-34.731999999999999</c:v>
                </c:pt>
                <c:pt idx="10915">
                  <c:v>-34.770000000000003</c:v>
                </c:pt>
                <c:pt idx="10916">
                  <c:v>-34.808</c:v>
                </c:pt>
                <c:pt idx="10917">
                  <c:v>-34.845999999999997</c:v>
                </c:pt>
                <c:pt idx="10918">
                  <c:v>-34.884</c:v>
                </c:pt>
                <c:pt idx="10919">
                  <c:v>-34.921999999999997</c:v>
                </c:pt>
                <c:pt idx="10920">
                  <c:v>-34.96</c:v>
                </c:pt>
                <c:pt idx="10921">
                  <c:v>-34.997999999999998</c:v>
                </c:pt>
                <c:pt idx="10922">
                  <c:v>-35.036000000000001</c:v>
                </c:pt>
                <c:pt idx="10923">
                  <c:v>-35.073999999999998</c:v>
                </c:pt>
                <c:pt idx="10924">
                  <c:v>-35.112000000000002</c:v>
                </c:pt>
                <c:pt idx="10925">
                  <c:v>-35.15</c:v>
                </c:pt>
                <c:pt idx="10926">
                  <c:v>-35.188000000000002</c:v>
                </c:pt>
                <c:pt idx="10927">
                  <c:v>-35.225999999999999</c:v>
                </c:pt>
                <c:pt idx="10928">
                  <c:v>-35.264000000000003</c:v>
                </c:pt>
                <c:pt idx="10929">
                  <c:v>-35.302</c:v>
                </c:pt>
                <c:pt idx="10930">
                  <c:v>-35.340000000000003</c:v>
                </c:pt>
                <c:pt idx="10931">
                  <c:v>-35.378</c:v>
                </c:pt>
                <c:pt idx="10932">
                  <c:v>-35.415999999999997</c:v>
                </c:pt>
                <c:pt idx="10933">
                  <c:v>-35.454000000000001</c:v>
                </c:pt>
                <c:pt idx="10934">
                  <c:v>-35.491999999999997</c:v>
                </c:pt>
                <c:pt idx="10935">
                  <c:v>-35.53</c:v>
                </c:pt>
                <c:pt idx="10936">
                  <c:v>-35.567999999999998</c:v>
                </c:pt>
                <c:pt idx="10937">
                  <c:v>-35.606000000000002</c:v>
                </c:pt>
                <c:pt idx="10938">
                  <c:v>-35.643999999999998</c:v>
                </c:pt>
                <c:pt idx="10939">
                  <c:v>-35.682000000000002</c:v>
                </c:pt>
                <c:pt idx="10940">
                  <c:v>-35.72</c:v>
                </c:pt>
                <c:pt idx="10941">
                  <c:v>-35.758000000000003</c:v>
                </c:pt>
                <c:pt idx="10942">
                  <c:v>-35.795999999999999</c:v>
                </c:pt>
                <c:pt idx="10943">
                  <c:v>-35.834000000000003</c:v>
                </c:pt>
                <c:pt idx="10944">
                  <c:v>-35.872</c:v>
                </c:pt>
                <c:pt idx="10945">
                  <c:v>-35.909999999999997</c:v>
                </c:pt>
                <c:pt idx="10946">
                  <c:v>-35.948</c:v>
                </c:pt>
                <c:pt idx="10947">
                  <c:v>-35.985999999999997</c:v>
                </c:pt>
                <c:pt idx="10948">
                  <c:v>-36.024000000000001</c:v>
                </c:pt>
                <c:pt idx="10949">
                  <c:v>-36.061999999999998</c:v>
                </c:pt>
                <c:pt idx="10950">
                  <c:v>-36.1</c:v>
                </c:pt>
                <c:pt idx="10951">
                  <c:v>-36.137999999999998</c:v>
                </c:pt>
                <c:pt idx="10952">
                  <c:v>-36.176000000000002</c:v>
                </c:pt>
                <c:pt idx="10953">
                  <c:v>-36.213999999999999</c:v>
                </c:pt>
                <c:pt idx="10954">
                  <c:v>-36.252000000000002</c:v>
                </c:pt>
                <c:pt idx="10955">
                  <c:v>-36.29</c:v>
                </c:pt>
                <c:pt idx="10956">
                  <c:v>-36.328000000000003</c:v>
                </c:pt>
                <c:pt idx="10957">
                  <c:v>-36.366</c:v>
                </c:pt>
                <c:pt idx="10958">
                  <c:v>-36.404000000000003</c:v>
                </c:pt>
                <c:pt idx="10959">
                  <c:v>-36.442</c:v>
                </c:pt>
                <c:pt idx="10960">
                  <c:v>-36.479999999999997</c:v>
                </c:pt>
                <c:pt idx="10961">
                  <c:v>-36.518000000000001</c:v>
                </c:pt>
                <c:pt idx="10962">
                  <c:v>-36.555999999999997</c:v>
                </c:pt>
                <c:pt idx="10963">
                  <c:v>-36.594000000000001</c:v>
                </c:pt>
                <c:pt idx="10964">
                  <c:v>-36.631999999999998</c:v>
                </c:pt>
                <c:pt idx="10965">
                  <c:v>-36.67</c:v>
                </c:pt>
                <c:pt idx="10966">
                  <c:v>-36.707999999999998</c:v>
                </c:pt>
                <c:pt idx="10967">
                  <c:v>-36.746000000000002</c:v>
                </c:pt>
                <c:pt idx="10968">
                  <c:v>-36.783999999999999</c:v>
                </c:pt>
                <c:pt idx="10969">
                  <c:v>-36.822000000000003</c:v>
                </c:pt>
                <c:pt idx="10970">
                  <c:v>-36.86</c:v>
                </c:pt>
                <c:pt idx="10971">
                  <c:v>-36.898000000000003</c:v>
                </c:pt>
                <c:pt idx="10972">
                  <c:v>-36.936</c:v>
                </c:pt>
                <c:pt idx="10973">
                  <c:v>-36.973999999999997</c:v>
                </c:pt>
                <c:pt idx="10974">
                  <c:v>-37.012</c:v>
                </c:pt>
                <c:pt idx="10975">
                  <c:v>-37.049999999999997</c:v>
                </c:pt>
                <c:pt idx="10976">
                  <c:v>-37.088000000000001</c:v>
                </c:pt>
                <c:pt idx="10977">
                  <c:v>-37.125999999999998</c:v>
                </c:pt>
                <c:pt idx="10978">
                  <c:v>-37.164000000000001</c:v>
                </c:pt>
                <c:pt idx="10979">
                  <c:v>-37.201999999999998</c:v>
                </c:pt>
                <c:pt idx="10980">
                  <c:v>-37.24</c:v>
                </c:pt>
                <c:pt idx="10981">
                  <c:v>-37.277999999999999</c:v>
                </c:pt>
                <c:pt idx="10982">
                  <c:v>-37.316000000000003</c:v>
                </c:pt>
                <c:pt idx="10983">
                  <c:v>-37.353999999999999</c:v>
                </c:pt>
                <c:pt idx="10984">
                  <c:v>-37.392000000000003</c:v>
                </c:pt>
                <c:pt idx="10985">
                  <c:v>-37.43</c:v>
                </c:pt>
                <c:pt idx="10986">
                  <c:v>-37.468000000000004</c:v>
                </c:pt>
                <c:pt idx="10987">
                  <c:v>-37.506</c:v>
                </c:pt>
                <c:pt idx="10988">
                  <c:v>-37.543999999999997</c:v>
                </c:pt>
                <c:pt idx="10989">
                  <c:v>-37.582000000000001</c:v>
                </c:pt>
                <c:pt idx="10990">
                  <c:v>-37.619999999999997</c:v>
                </c:pt>
                <c:pt idx="10991">
                  <c:v>-37.658000000000001</c:v>
                </c:pt>
                <c:pt idx="10992">
                  <c:v>-37.695999999999998</c:v>
                </c:pt>
                <c:pt idx="10993">
                  <c:v>-37.734000000000002</c:v>
                </c:pt>
                <c:pt idx="10994">
                  <c:v>-37.771999999999998</c:v>
                </c:pt>
                <c:pt idx="10995">
                  <c:v>-37.81</c:v>
                </c:pt>
                <c:pt idx="10996">
                  <c:v>-37.847999999999999</c:v>
                </c:pt>
                <c:pt idx="10997">
                  <c:v>-37.886000000000003</c:v>
                </c:pt>
                <c:pt idx="10998">
                  <c:v>-37.923999999999999</c:v>
                </c:pt>
                <c:pt idx="10999">
                  <c:v>-37.962000000000003</c:v>
                </c:pt>
                <c:pt idx="11000">
                  <c:v>-38</c:v>
                </c:pt>
                <c:pt idx="11001">
                  <c:v>-37.962000000000003</c:v>
                </c:pt>
                <c:pt idx="11002">
                  <c:v>-37.923999999999999</c:v>
                </c:pt>
                <c:pt idx="11003">
                  <c:v>-37.886000000000003</c:v>
                </c:pt>
                <c:pt idx="11004">
                  <c:v>-37.847999999999999</c:v>
                </c:pt>
                <c:pt idx="11005">
                  <c:v>-37.81</c:v>
                </c:pt>
                <c:pt idx="11006">
                  <c:v>-37.771999999999998</c:v>
                </c:pt>
                <c:pt idx="11007">
                  <c:v>-37.734000000000002</c:v>
                </c:pt>
                <c:pt idx="11008">
                  <c:v>-37.695999999999998</c:v>
                </c:pt>
                <c:pt idx="11009">
                  <c:v>-37.658000000000001</c:v>
                </c:pt>
                <c:pt idx="11010">
                  <c:v>-37.619999999999997</c:v>
                </c:pt>
                <c:pt idx="11011">
                  <c:v>-37.582000000000001</c:v>
                </c:pt>
                <c:pt idx="11012">
                  <c:v>-37.543999999999997</c:v>
                </c:pt>
                <c:pt idx="11013">
                  <c:v>-37.506</c:v>
                </c:pt>
                <c:pt idx="11014">
                  <c:v>-37.468000000000004</c:v>
                </c:pt>
                <c:pt idx="11015">
                  <c:v>-37.43</c:v>
                </c:pt>
                <c:pt idx="11016">
                  <c:v>-37.392000000000003</c:v>
                </c:pt>
                <c:pt idx="11017">
                  <c:v>-37.353999999999999</c:v>
                </c:pt>
                <c:pt idx="11018">
                  <c:v>-37.316000000000003</c:v>
                </c:pt>
                <c:pt idx="11019">
                  <c:v>-37.277999999999999</c:v>
                </c:pt>
                <c:pt idx="11020">
                  <c:v>-37.24</c:v>
                </c:pt>
                <c:pt idx="11021">
                  <c:v>-37.201999999999998</c:v>
                </c:pt>
                <c:pt idx="11022">
                  <c:v>-37.164000000000001</c:v>
                </c:pt>
                <c:pt idx="11023">
                  <c:v>-37.125999999999998</c:v>
                </c:pt>
                <c:pt idx="11024">
                  <c:v>-37.088000000000001</c:v>
                </c:pt>
                <c:pt idx="11025">
                  <c:v>-37.049999999999997</c:v>
                </c:pt>
                <c:pt idx="11026">
                  <c:v>-37.012</c:v>
                </c:pt>
                <c:pt idx="11027">
                  <c:v>-36.973999999999997</c:v>
                </c:pt>
                <c:pt idx="11028">
                  <c:v>-36.936</c:v>
                </c:pt>
                <c:pt idx="11029">
                  <c:v>-36.898000000000003</c:v>
                </c:pt>
                <c:pt idx="11030">
                  <c:v>-36.86</c:v>
                </c:pt>
                <c:pt idx="11031">
                  <c:v>-36.822000000000003</c:v>
                </c:pt>
                <c:pt idx="11032">
                  <c:v>-36.783999999999999</c:v>
                </c:pt>
                <c:pt idx="11033">
                  <c:v>-36.746000000000002</c:v>
                </c:pt>
                <c:pt idx="11034">
                  <c:v>-36.707999999999998</c:v>
                </c:pt>
                <c:pt idx="11035">
                  <c:v>-36.67</c:v>
                </c:pt>
                <c:pt idx="11036">
                  <c:v>-36.631999999999998</c:v>
                </c:pt>
                <c:pt idx="11037">
                  <c:v>-36.594000000000001</c:v>
                </c:pt>
                <c:pt idx="11038">
                  <c:v>-36.555999999999997</c:v>
                </c:pt>
                <c:pt idx="11039">
                  <c:v>-36.518000000000001</c:v>
                </c:pt>
                <c:pt idx="11040">
                  <c:v>-36.479999999999997</c:v>
                </c:pt>
                <c:pt idx="11041">
                  <c:v>-36.442</c:v>
                </c:pt>
                <c:pt idx="11042">
                  <c:v>-36.404000000000003</c:v>
                </c:pt>
                <c:pt idx="11043">
                  <c:v>-36.366</c:v>
                </c:pt>
                <c:pt idx="11044">
                  <c:v>-36.328000000000003</c:v>
                </c:pt>
                <c:pt idx="11045">
                  <c:v>-36.29</c:v>
                </c:pt>
                <c:pt idx="11046">
                  <c:v>-36.252000000000002</c:v>
                </c:pt>
                <c:pt idx="11047">
                  <c:v>-36.213999999999999</c:v>
                </c:pt>
                <c:pt idx="11048">
                  <c:v>-36.176000000000002</c:v>
                </c:pt>
                <c:pt idx="11049">
                  <c:v>-36.137999999999998</c:v>
                </c:pt>
                <c:pt idx="11050">
                  <c:v>-36.1</c:v>
                </c:pt>
                <c:pt idx="11051">
                  <c:v>-36.061999999999998</c:v>
                </c:pt>
                <c:pt idx="11052">
                  <c:v>-36.024000000000001</c:v>
                </c:pt>
                <c:pt idx="11053">
                  <c:v>-35.985999999999997</c:v>
                </c:pt>
                <c:pt idx="11054">
                  <c:v>-35.948</c:v>
                </c:pt>
                <c:pt idx="11055">
                  <c:v>-35.909999999999997</c:v>
                </c:pt>
                <c:pt idx="11056">
                  <c:v>-35.872</c:v>
                </c:pt>
                <c:pt idx="11057">
                  <c:v>-35.834000000000003</c:v>
                </c:pt>
                <c:pt idx="11058">
                  <c:v>-35.795999999999999</c:v>
                </c:pt>
                <c:pt idx="11059">
                  <c:v>-35.758000000000003</c:v>
                </c:pt>
                <c:pt idx="11060">
                  <c:v>-35.72</c:v>
                </c:pt>
                <c:pt idx="11061">
                  <c:v>-35.682000000000002</c:v>
                </c:pt>
                <c:pt idx="11062">
                  <c:v>-35.643999999999998</c:v>
                </c:pt>
                <c:pt idx="11063">
                  <c:v>-35.606000000000002</c:v>
                </c:pt>
                <c:pt idx="11064">
                  <c:v>-35.567999999999998</c:v>
                </c:pt>
                <c:pt idx="11065">
                  <c:v>-35.53</c:v>
                </c:pt>
                <c:pt idx="11066">
                  <c:v>-35.491999999999997</c:v>
                </c:pt>
                <c:pt idx="11067">
                  <c:v>-35.454000000000001</c:v>
                </c:pt>
                <c:pt idx="11068">
                  <c:v>-35.415999999999997</c:v>
                </c:pt>
                <c:pt idx="11069">
                  <c:v>-35.378</c:v>
                </c:pt>
                <c:pt idx="11070">
                  <c:v>-35.340000000000003</c:v>
                </c:pt>
                <c:pt idx="11071">
                  <c:v>-35.302</c:v>
                </c:pt>
                <c:pt idx="11072">
                  <c:v>-35.264000000000003</c:v>
                </c:pt>
                <c:pt idx="11073">
                  <c:v>-35.225999999999999</c:v>
                </c:pt>
                <c:pt idx="11074">
                  <c:v>-35.188000000000002</c:v>
                </c:pt>
                <c:pt idx="11075">
                  <c:v>-35.15</c:v>
                </c:pt>
                <c:pt idx="11076">
                  <c:v>-35.112000000000002</c:v>
                </c:pt>
                <c:pt idx="11077">
                  <c:v>-35.073999999999998</c:v>
                </c:pt>
                <c:pt idx="11078">
                  <c:v>-35.036000000000001</c:v>
                </c:pt>
                <c:pt idx="11079">
                  <c:v>-34.997999999999998</c:v>
                </c:pt>
                <c:pt idx="11080">
                  <c:v>-34.96</c:v>
                </c:pt>
                <c:pt idx="11081">
                  <c:v>-34.921999999999997</c:v>
                </c:pt>
                <c:pt idx="11082">
                  <c:v>-34.884</c:v>
                </c:pt>
                <c:pt idx="11083">
                  <c:v>-34.845999999999997</c:v>
                </c:pt>
                <c:pt idx="11084">
                  <c:v>-34.808</c:v>
                </c:pt>
                <c:pt idx="11085">
                  <c:v>-34.770000000000003</c:v>
                </c:pt>
                <c:pt idx="11086">
                  <c:v>-34.731999999999999</c:v>
                </c:pt>
                <c:pt idx="11087">
                  <c:v>-34.694000000000003</c:v>
                </c:pt>
                <c:pt idx="11088">
                  <c:v>-34.655999999999999</c:v>
                </c:pt>
                <c:pt idx="11089">
                  <c:v>-34.618000000000002</c:v>
                </c:pt>
                <c:pt idx="11090">
                  <c:v>-34.58</c:v>
                </c:pt>
                <c:pt idx="11091">
                  <c:v>-34.542000000000002</c:v>
                </c:pt>
                <c:pt idx="11092">
                  <c:v>-34.503999999999998</c:v>
                </c:pt>
                <c:pt idx="11093">
                  <c:v>-34.466000000000001</c:v>
                </c:pt>
                <c:pt idx="11094">
                  <c:v>-34.427999999999997</c:v>
                </c:pt>
                <c:pt idx="11095">
                  <c:v>-34.39</c:v>
                </c:pt>
                <c:pt idx="11096">
                  <c:v>-34.351999999999997</c:v>
                </c:pt>
                <c:pt idx="11097">
                  <c:v>-34.314</c:v>
                </c:pt>
                <c:pt idx="11098">
                  <c:v>-34.276000000000003</c:v>
                </c:pt>
                <c:pt idx="11099">
                  <c:v>-34.238</c:v>
                </c:pt>
                <c:pt idx="11100">
                  <c:v>-34.200000000000003</c:v>
                </c:pt>
                <c:pt idx="11101">
                  <c:v>-34.161999999999999</c:v>
                </c:pt>
                <c:pt idx="11102">
                  <c:v>-34.124000000000002</c:v>
                </c:pt>
                <c:pt idx="11103">
                  <c:v>-34.085999999999999</c:v>
                </c:pt>
                <c:pt idx="11104">
                  <c:v>-34.048000000000002</c:v>
                </c:pt>
                <c:pt idx="11105">
                  <c:v>-34.01</c:v>
                </c:pt>
                <c:pt idx="11106">
                  <c:v>-33.972000000000001</c:v>
                </c:pt>
                <c:pt idx="11107">
                  <c:v>-33.933999999999997</c:v>
                </c:pt>
                <c:pt idx="11108">
                  <c:v>-33.896000000000001</c:v>
                </c:pt>
                <c:pt idx="11109">
                  <c:v>-33.857999999999997</c:v>
                </c:pt>
                <c:pt idx="11110">
                  <c:v>-33.82</c:v>
                </c:pt>
                <c:pt idx="11111">
                  <c:v>-33.781999999999996</c:v>
                </c:pt>
                <c:pt idx="11112">
                  <c:v>-33.744</c:v>
                </c:pt>
                <c:pt idx="11113">
                  <c:v>-33.706000000000003</c:v>
                </c:pt>
                <c:pt idx="11114">
                  <c:v>-33.667999999999999</c:v>
                </c:pt>
                <c:pt idx="11115">
                  <c:v>-33.630000000000003</c:v>
                </c:pt>
                <c:pt idx="11116">
                  <c:v>-33.591999999999999</c:v>
                </c:pt>
                <c:pt idx="11117">
                  <c:v>-33.554000000000002</c:v>
                </c:pt>
                <c:pt idx="11118">
                  <c:v>-33.515999999999998</c:v>
                </c:pt>
                <c:pt idx="11119">
                  <c:v>-33.478000000000002</c:v>
                </c:pt>
                <c:pt idx="11120">
                  <c:v>-33.44</c:v>
                </c:pt>
                <c:pt idx="11121">
                  <c:v>-33.402000000000001</c:v>
                </c:pt>
                <c:pt idx="11122">
                  <c:v>-33.363999999999997</c:v>
                </c:pt>
                <c:pt idx="11123">
                  <c:v>-33.326000000000001</c:v>
                </c:pt>
                <c:pt idx="11124">
                  <c:v>-33.287999999999997</c:v>
                </c:pt>
                <c:pt idx="11125">
                  <c:v>-33.25</c:v>
                </c:pt>
                <c:pt idx="11126">
                  <c:v>-33.212000000000003</c:v>
                </c:pt>
                <c:pt idx="11127">
                  <c:v>-33.173999999999999</c:v>
                </c:pt>
                <c:pt idx="11128">
                  <c:v>-33.136000000000003</c:v>
                </c:pt>
                <c:pt idx="11129">
                  <c:v>-33.097999999999999</c:v>
                </c:pt>
                <c:pt idx="11130">
                  <c:v>-33.06</c:v>
                </c:pt>
                <c:pt idx="11131">
                  <c:v>-33.021999999999998</c:v>
                </c:pt>
                <c:pt idx="11132">
                  <c:v>-32.984000000000002</c:v>
                </c:pt>
                <c:pt idx="11133">
                  <c:v>-32.945999999999998</c:v>
                </c:pt>
                <c:pt idx="11134">
                  <c:v>-32.908000000000001</c:v>
                </c:pt>
                <c:pt idx="11135">
                  <c:v>-32.869999999999997</c:v>
                </c:pt>
                <c:pt idx="11136">
                  <c:v>-32.832000000000001</c:v>
                </c:pt>
                <c:pt idx="11137">
                  <c:v>-32.793999999999997</c:v>
                </c:pt>
                <c:pt idx="11138">
                  <c:v>-32.756</c:v>
                </c:pt>
                <c:pt idx="11139">
                  <c:v>-32.718000000000004</c:v>
                </c:pt>
                <c:pt idx="11140">
                  <c:v>-32.68</c:v>
                </c:pt>
                <c:pt idx="11141">
                  <c:v>-32.642000000000003</c:v>
                </c:pt>
                <c:pt idx="11142">
                  <c:v>-32.603999999999999</c:v>
                </c:pt>
                <c:pt idx="11143">
                  <c:v>-32.566000000000003</c:v>
                </c:pt>
                <c:pt idx="11144">
                  <c:v>-32.527999999999999</c:v>
                </c:pt>
                <c:pt idx="11145">
                  <c:v>-32.49</c:v>
                </c:pt>
                <c:pt idx="11146">
                  <c:v>-32.451999999999998</c:v>
                </c:pt>
                <c:pt idx="11147">
                  <c:v>-32.414000000000001</c:v>
                </c:pt>
                <c:pt idx="11148">
                  <c:v>-32.375999999999998</c:v>
                </c:pt>
                <c:pt idx="11149">
                  <c:v>-32.338000000000001</c:v>
                </c:pt>
                <c:pt idx="11150">
                  <c:v>-32.299999999999997</c:v>
                </c:pt>
                <c:pt idx="11151">
                  <c:v>-32.262</c:v>
                </c:pt>
                <c:pt idx="11152">
                  <c:v>-32.223999999999997</c:v>
                </c:pt>
                <c:pt idx="11153">
                  <c:v>-32.186</c:v>
                </c:pt>
                <c:pt idx="11154">
                  <c:v>-32.148000000000003</c:v>
                </c:pt>
                <c:pt idx="11155">
                  <c:v>-32.11</c:v>
                </c:pt>
                <c:pt idx="11156">
                  <c:v>-32.072000000000003</c:v>
                </c:pt>
                <c:pt idx="11157">
                  <c:v>-32.033999999999999</c:v>
                </c:pt>
                <c:pt idx="11158">
                  <c:v>-31.995999999999999</c:v>
                </c:pt>
                <c:pt idx="11159">
                  <c:v>-31.957999999999998</c:v>
                </c:pt>
                <c:pt idx="11160">
                  <c:v>-31.92</c:v>
                </c:pt>
                <c:pt idx="11161">
                  <c:v>-31.882000000000001</c:v>
                </c:pt>
                <c:pt idx="11162">
                  <c:v>-31.844000000000001</c:v>
                </c:pt>
                <c:pt idx="11163">
                  <c:v>-31.806000000000001</c:v>
                </c:pt>
                <c:pt idx="11164">
                  <c:v>-31.768000000000001</c:v>
                </c:pt>
                <c:pt idx="11165">
                  <c:v>-31.73</c:v>
                </c:pt>
                <c:pt idx="11166">
                  <c:v>-31.692</c:v>
                </c:pt>
                <c:pt idx="11167">
                  <c:v>-31.654</c:v>
                </c:pt>
                <c:pt idx="11168">
                  <c:v>-31.616</c:v>
                </c:pt>
                <c:pt idx="11169">
                  <c:v>-31.577999999999999</c:v>
                </c:pt>
                <c:pt idx="11170">
                  <c:v>-31.54</c:v>
                </c:pt>
                <c:pt idx="11171">
                  <c:v>-31.501999999999999</c:v>
                </c:pt>
                <c:pt idx="11172">
                  <c:v>-31.463999999999999</c:v>
                </c:pt>
                <c:pt idx="11173">
                  <c:v>-31.425999999999998</c:v>
                </c:pt>
                <c:pt idx="11174">
                  <c:v>-31.388000000000002</c:v>
                </c:pt>
                <c:pt idx="11175">
                  <c:v>-31.35</c:v>
                </c:pt>
                <c:pt idx="11176">
                  <c:v>-31.312000000000001</c:v>
                </c:pt>
                <c:pt idx="11177">
                  <c:v>-31.274000000000001</c:v>
                </c:pt>
                <c:pt idx="11178">
                  <c:v>-31.236000000000001</c:v>
                </c:pt>
                <c:pt idx="11179">
                  <c:v>-31.198</c:v>
                </c:pt>
                <c:pt idx="11180">
                  <c:v>-31.16</c:v>
                </c:pt>
                <c:pt idx="11181">
                  <c:v>-31.122</c:v>
                </c:pt>
                <c:pt idx="11182">
                  <c:v>-31.084</c:v>
                </c:pt>
                <c:pt idx="11183">
                  <c:v>-31.045999999999999</c:v>
                </c:pt>
                <c:pt idx="11184">
                  <c:v>-31.007999999999999</c:v>
                </c:pt>
                <c:pt idx="11185">
                  <c:v>-30.97</c:v>
                </c:pt>
                <c:pt idx="11186">
                  <c:v>-30.931999999999999</c:v>
                </c:pt>
                <c:pt idx="11187">
                  <c:v>-30.893999999999998</c:v>
                </c:pt>
                <c:pt idx="11188">
                  <c:v>-30.856000000000002</c:v>
                </c:pt>
                <c:pt idx="11189">
                  <c:v>-30.818000000000001</c:v>
                </c:pt>
                <c:pt idx="11190">
                  <c:v>-30.78</c:v>
                </c:pt>
                <c:pt idx="11191">
                  <c:v>-30.742000000000001</c:v>
                </c:pt>
                <c:pt idx="11192">
                  <c:v>-30.704000000000001</c:v>
                </c:pt>
                <c:pt idx="11193">
                  <c:v>-30.666</c:v>
                </c:pt>
                <c:pt idx="11194">
                  <c:v>-30.628</c:v>
                </c:pt>
                <c:pt idx="11195">
                  <c:v>-30.59</c:v>
                </c:pt>
                <c:pt idx="11196">
                  <c:v>-30.552</c:v>
                </c:pt>
                <c:pt idx="11197">
                  <c:v>-30.513999999999999</c:v>
                </c:pt>
                <c:pt idx="11198">
                  <c:v>-30.475999999999999</c:v>
                </c:pt>
                <c:pt idx="11199">
                  <c:v>-30.437999999999999</c:v>
                </c:pt>
                <c:pt idx="11200">
                  <c:v>-30.4</c:v>
                </c:pt>
                <c:pt idx="11201">
                  <c:v>-30.361999999999998</c:v>
                </c:pt>
                <c:pt idx="11202">
                  <c:v>-30.324000000000002</c:v>
                </c:pt>
                <c:pt idx="11203">
                  <c:v>-30.286000000000001</c:v>
                </c:pt>
                <c:pt idx="11204">
                  <c:v>-30.248000000000001</c:v>
                </c:pt>
                <c:pt idx="11205">
                  <c:v>-30.21</c:v>
                </c:pt>
                <c:pt idx="11206">
                  <c:v>-30.172000000000001</c:v>
                </c:pt>
                <c:pt idx="11207">
                  <c:v>-30.134</c:v>
                </c:pt>
                <c:pt idx="11208">
                  <c:v>-30.096</c:v>
                </c:pt>
                <c:pt idx="11209">
                  <c:v>-30.058</c:v>
                </c:pt>
                <c:pt idx="11210">
                  <c:v>-30.02</c:v>
                </c:pt>
                <c:pt idx="11211">
                  <c:v>-29.981999999999999</c:v>
                </c:pt>
                <c:pt idx="11212">
                  <c:v>-29.943999999999999</c:v>
                </c:pt>
                <c:pt idx="11213">
                  <c:v>-29.905999999999999</c:v>
                </c:pt>
                <c:pt idx="11214">
                  <c:v>-29.867999999999999</c:v>
                </c:pt>
                <c:pt idx="11215">
                  <c:v>-29.83</c:v>
                </c:pt>
                <c:pt idx="11216">
                  <c:v>-29.792000000000002</c:v>
                </c:pt>
                <c:pt idx="11217">
                  <c:v>-29.754000000000001</c:v>
                </c:pt>
                <c:pt idx="11218">
                  <c:v>-29.716000000000001</c:v>
                </c:pt>
                <c:pt idx="11219">
                  <c:v>-29.678000000000001</c:v>
                </c:pt>
                <c:pt idx="11220">
                  <c:v>-29.64</c:v>
                </c:pt>
                <c:pt idx="11221">
                  <c:v>-29.602</c:v>
                </c:pt>
                <c:pt idx="11222">
                  <c:v>-29.564</c:v>
                </c:pt>
                <c:pt idx="11223">
                  <c:v>-29.526</c:v>
                </c:pt>
                <c:pt idx="11224">
                  <c:v>-29.488</c:v>
                </c:pt>
                <c:pt idx="11225">
                  <c:v>-29.45</c:v>
                </c:pt>
                <c:pt idx="11226">
                  <c:v>-29.411999999999999</c:v>
                </c:pt>
                <c:pt idx="11227">
                  <c:v>-29.373999999999999</c:v>
                </c:pt>
                <c:pt idx="11228">
                  <c:v>-29.335999999999999</c:v>
                </c:pt>
                <c:pt idx="11229">
                  <c:v>-29.297999999999998</c:v>
                </c:pt>
                <c:pt idx="11230">
                  <c:v>-29.26</c:v>
                </c:pt>
                <c:pt idx="11231">
                  <c:v>-29.222000000000001</c:v>
                </c:pt>
                <c:pt idx="11232">
                  <c:v>-29.184000000000001</c:v>
                </c:pt>
                <c:pt idx="11233">
                  <c:v>-29.146000000000001</c:v>
                </c:pt>
                <c:pt idx="11234">
                  <c:v>-29.108000000000001</c:v>
                </c:pt>
                <c:pt idx="11235">
                  <c:v>-29.07</c:v>
                </c:pt>
                <c:pt idx="11236">
                  <c:v>-29.032</c:v>
                </c:pt>
                <c:pt idx="11237">
                  <c:v>-28.994</c:v>
                </c:pt>
                <c:pt idx="11238">
                  <c:v>-28.956</c:v>
                </c:pt>
                <c:pt idx="11239">
                  <c:v>-28.917999999999999</c:v>
                </c:pt>
                <c:pt idx="11240">
                  <c:v>-28.88</c:v>
                </c:pt>
                <c:pt idx="11241">
                  <c:v>-28.841999999999999</c:v>
                </c:pt>
                <c:pt idx="11242">
                  <c:v>-28.803999999999998</c:v>
                </c:pt>
                <c:pt idx="11243">
                  <c:v>-28.765999999999998</c:v>
                </c:pt>
                <c:pt idx="11244">
                  <c:v>-28.728000000000002</c:v>
                </c:pt>
                <c:pt idx="11245">
                  <c:v>-28.69</c:v>
                </c:pt>
                <c:pt idx="11246">
                  <c:v>-28.652000000000001</c:v>
                </c:pt>
                <c:pt idx="11247">
                  <c:v>-28.614000000000001</c:v>
                </c:pt>
                <c:pt idx="11248">
                  <c:v>-28.576000000000001</c:v>
                </c:pt>
                <c:pt idx="11249">
                  <c:v>-28.538</c:v>
                </c:pt>
                <c:pt idx="11250">
                  <c:v>-28.5</c:v>
                </c:pt>
                <c:pt idx="11251">
                  <c:v>-28.462</c:v>
                </c:pt>
                <c:pt idx="11252">
                  <c:v>-28.423999999999999</c:v>
                </c:pt>
                <c:pt idx="11253">
                  <c:v>-28.385999999999999</c:v>
                </c:pt>
                <c:pt idx="11254">
                  <c:v>-28.347999999999999</c:v>
                </c:pt>
                <c:pt idx="11255">
                  <c:v>-28.31</c:v>
                </c:pt>
                <c:pt idx="11256">
                  <c:v>-28.271999999999998</c:v>
                </c:pt>
                <c:pt idx="11257">
                  <c:v>-28.234000000000002</c:v>
                </c:pt>
                <c:pt idx="11258">
                  <c:v>-28.196000000000002</c:v>
                </c:pt>
                <c:pt idx="11259">
                  <c:v>-28.158000000000001</c:v>
                </c:pt>
                <c:pt idx="11260">
                  <c:v>-28.12</c:v>
                </c:pt>
                <c:pt idx="11261">
                  <c:v>-28.082000000000001</c:v>
                </c:pt>
                <c:pt idx="11262">
                  <c:v>-28.044</c:v>
                </c:pt>
                <c:pt idx="11263">
                  <c:v>-28.006</c:v>
                </c:pt>
                <c:pt idx="11264">
                  <c:v>-27.968</c:v>
                </c:pt>
                <c:pt idx="11265">
                  <c:v>-27.93</c:v>
                </c:pt>
                <c:pt idx="11266">
                  <c:v>-27.891999999999999</c:v>
                </c:pt>
                <c:pt idx="11267">
                  <c:v>-27.853999999999999</c:v>
                </c:pt>
                <c:pt idx="11268">
                  <c:v>-27.815999999999999</c:v>
                </c:pt>
                <c:pt idx="11269">
                  <c:v>-27.777999999999999</c:v>
                </c:pt>
                <c:pt idx="11270">
                  <c:v>-27.74</c:v>
                </c:pt>
                <c:pt idx="11271">
                  <c:v>-27.702000000000002</c:v>
                </c:pt>
                <c:pt idx="11272">
                  <c:v>-27.664000000000001</c:v>
                </c:pt>
                <c:pt idx="11273">
                  <c:v>-27.626000000000001</c:v>
                </c:pt>
                <c:pt idx="11274">
                  <c:v>-27.588000000000001</c:v>
                </c:pt>
                <c:pt idx="11275">
                  <c:v>-27.55</c:v>
                </c:pt>
                <c:pt idx="11276">
                  <c:v>-27.512</c:v>
                </c:pt>
                <c:pt idx="11277">
                  <c:v>-27.474</c:v>
                </c:pt>
                <c:pt idx="11278">
                  <c:v>-27.436</c:v>
                </c:pt>
                <c:pt idx="11279">
                  <c:v>-27.398</c:v>
                </c:pt>
                <c:pt idx="11280">
                  <c:v>-27.36</c:v>
                </c:pt>
                <c:pt idx="11281">
                  <c:v>-27.321999999999999</c:v>
                </c:pt>
                <c:pt idx="11282">
                  <c:v>-27.283999999999999</c:v>
                </c:pt>
                <c:pt idx="11283">
                  <c:v>-27.245999999999999</c:v>
                </c:pt>
                <c:pt idx="11284">
                  <c:v>-27.207999999999998</c:v>
                </c:pt>
                <c:pt idx="11285">
                  <c:v>-27.17</c:v>
                </c:pt>
                <c:pt idx="11286">
                  <c:v>-27.132000000000001</c:v>
                </c:pt>
                <c:pt idx="11287">
                  <c:v>-27.094000000000001</c:v>
                </c:pt>
                <c:pt idx="11288">
                  <c:v>-27.056000000000001</c:v>
                </c:pt>
                <c:pt idx="11289">
                  <c:v>-27.018000000000001</c:v>
                </c:pt>
                <c:pt idx="11290">
                  <c:v>-26.98</c:v>
                </c:pt>
                <c:pt idx="11291">
                  <c:v>-26.942</c:v>
                </c:pt>
                <c:pt idx="11292">
                  <c:v>-26.904</c:v>
                </c:pt>
                <c:pt idx="11293">
                  <c:v>-26.866</c:v>
                </c:pt>
                <c:pt idx="11294">
                  <c:v>-26.827999999999999</c:v>
                </c:pt>
                <c:pt idx="11295">
                  <c:v>-26.79</c:v>
                </c:pt>
                <c:pt idx="11296">
                  <c:v>-26.751999999999999</c:v>
                </c:pt>
                <c:pt idx="11297">
                  <c:v>-26.713999999999999</c:v>
                </c:pt>
                <c:pt idx="11298">
                  <c:v>-26.675999999999998</c:v>
                </c:pt>
                <c:pt idx="11299">
                  <c:v>-26.638000000000002</c:v>
                </c:pt>
                <c:pt idx="11300">
                  <c:v>-26.6</c:v>
                </c:pt>
                <c:pt idx="11301">
                  <c:v>-26.562000000000001</c:v>
                </c:pt>
                <c:pt idx="11302">
                  <c:v>-26.524000000000001</c:v>
                </c:pt>
                <c:pt idx="11303">
                  <c:v>-26.486000000000001</c:v>
                </c:pt>
                <c:pt idx="11304">
                  <c:v>-26.448</c:v>
                </c:pt>
                <c:pt idx="11305">
                  <c:v>-26.41</c:v>
                </c:pt>
                <c:pt idx="11306">
                  <c:v>-26.372</c:v>
                </c:pt>
                <c:pt idx="11307">
                  <c:v>-26.334</c:v>
                </c:pt>
                <c:pt idx="11308">
                  <c:v>-26.295999999999999</c:v>
                </c:pt>
                <c:pt idx="11309">
                  <c:v>-26.257999999999999</c:v>
                </c:pt>
                <c:pt idx="11310">
                  <c:v>-26.22</c:v>
                </c:pt>
                <c:pt idx="11311">
                  <c:v>-26.181999999999999</c:v>
                </c:pt>
                <c:pt idx="11312">
                  <c:v>-26.143999999999998</c:v>
                </c:pt>
                <c:pt idx="11313">
                  <c:v>-26.106000000000002</c:v>
                </c:pt>
                <c:pt idx="11314">
                  <c:v>-26.068000000000001</c:v>
                </c:pt>
                <c:pt idx="11315">
                  <c:v>-26.03</c:v>
                </c:pt>
                <c:pt idx="11316">
                  <c:v>-25.992000000000001</c:v>
                </c:pt>
                <c:pt idx="11317">
                  <c:v>-25.954000000000001</c:v>
                </c:pt>
                <c:pt idx="11318">
                  <c:v>-25.916</c:v>
                </c:pt>
                <c:pt idx="11319">
                  <c:v>-25.878</c:v>
                </c:pt>
                <c:pt idx="11320">
                  <c:v>-25.84</c:v>
                </c:pt>
                <c:pt idx="11321">
                  <c:v>-25.802</c:v>
                </c:pt>
                <c:pt idx="11322">
                  <c:v>-25.763999999999999</c:v>
                </c:pt>
                <c:pt idx="11323">
                  <c:v>-25.725999999999999</c:v>
                </c:pt>
                <c:pt idx="11324">
                  <c:v>-25.687999999999999</c:v>
                </c:pt>
                <c:pt idx="11325">
                  <c:v>-25.65</c:v>
                </c:pt>
                <c:pt idx="11326">
                  <c:v>-25.611999999999998</c:v>
                </c:pt>
                <c:pt idx="11327">
                  <c:v>-25.574000000000002</c:v>
                </c:pt>
                <c:pt idx="11328">
                  <c:v>-25.536000000000001</c:v>
                </c:pt>
                <c:pt idx="11329">
                  <c:v>-25.498000000000001</c:v>
                </c:pt>
                <c:pt idx="11330">
                  <c:v>-25.46</c:v>
                </c:pt>
                <c:pt idx="11331">
                  <c:v>-25.422000000000001</c:v>
                </c:pt>
                <c:pt idx="11332">
                  <c:v>-25.384</c:v>
                </c:pt>
                <c:pt idx="11333">
                  <c:v>-25.346</c:v>
                </c:pt>
                <c:pt idx="11334">
                  <c:v>-25.308</c:v>
                </c:pt>
                <c:pt idx="11335">
                  <c:v>-25.27</c:v>
                </c:pt>
                <c:pt idx="11336">
                  <c:v>-25.231999999999999</c:v>
                </c:pt>
                <c:pt idx="11337">
                  <c:v>-25.193999999999999</c:v>
                </c:pt>
                <c:pt idx="11338">
                  <c:v>-25.155999999999999</c:v>
                </c:pt>
                <c:pt idx="11339">
                  <c:v>-25.117999999999999</c:v>
                </c:pt>
                <c:pt idx="11340">
                  <c:v>-25.08</c:v>
                </c:pt>
                <c:pt idx="11341">
                  <c:v>-25.042000000000002</c:v>
                </c:pt>
                <c:pt idx="11342">
                  <c:v>-25.004000000000001</c:v>
                </c:pt>
                <c:pt idx="11343">
                  <c:v>-24.966000000000001</c:v>
                </c:pt>
                <c:pt idx="11344">
                  <c:v>-24.928000000000001</c:v>
                </c:pt>
                <c:pt idx="11345">
                  <c:v>-24.89</c:v>
                </c:pt>
                <c:pt idx="11346">
                  <c:v>-24.852</c:v>
                </c:pt>
                <c:pt idx="11347">
                  <c:v>-24.814</c:v>
                </c:pt>
                <c:pt idx="11348">
                  <c:v>-24.776</c:v>
                </c:pt>
                <c:pt idx="11349">
                  <c:v>-24.738</c:v>
                </c:pt>
                <c:pt idx="11350">
                  <c:v>-24.7</c:v>
                </c:pt>
                <c:pt idx="11351">
                  <c:v>-24.661999999999999</c:v>
                </c:pt>
                <c:pt idx="11352">
                  <c:v>-24.623999999999999</c:v>
                </c:pt>
                <c:pt idx="11353">
                  <c:v>-24.585999999999999</c:v>
                </c:pt>
                <c:pt idx="11354">
                  <c:v>-24.547999999999998</c:v>
                </c:pt>
                <c:pt idx="11355">
                  <c:v>-24.51</c:v>
                </c:pt>
                <c:pt idx="11356">
                  <c:v>-24.472000000000001</c:v>
                </c:pt>
                <c:pt idx="11357">
                  <c:v>-24.434000000000001</c:v>
                </c:pt>
                <c:pt idx="11358">
                  <c:v>-24.396000000000001</c:v>
                </c:pt>
                <c:pt idx="11359">
                  <c:v>-24.358000000000001</c:v>
                </c:pt>
                <c:pt idx="11360">
                  <c:v>-24.32</c:v>
                </c:pt>
                <c:pt idx="11361">
                  <c:v>-24.282</c:v>
                </c:pt>
                <c:pt idx="11362">
                  <c:v>-24.244</c:v>
                </c:pt>
                <c:pt idx="11363">
                  <c:v>-24.206</c:v>
                </c:pt>
                <c:pt idx="11364">
                  <c:v>-24.167999999999999</c:v>
                </c:pt>
                <c:pt idx="11365">
                  <c:v>-24.13</c:v>
                </c:pt>
                <c:pt idx="11366">
                  <c:v>-24.091999999999999</c:v>
                </c:pt>
                <c:pt idx="11367">
                  <c:v>-24.053999999999998</c:v>
                </c:pt>
                <c:pt idx="11368">
                  <c:v>-24.015999999999998</c:v>
                </c:pt>
                <c:pt idx="11369">
                  <c:v>-23.978000000000002</c:v>
                </c:pt>
                <c:pt idx="11370">
                  <c:v>-23.94</c:v>
                </c:pt>
                <c:pt idx="11371">
                  <c:v>-23.902000000000001</c:v>
                </c:pt>
                <c:pt idx="11372">
                  <c:v>-23.864000000000001</c:v>
                </c:pt>
                <c:pt idx="11373">
                  <c:v>-23.826000000000001</c:v>
                </c:pt>
                <c:pt idx="11374">
                  <c:v>-23.788</c:v>
                </c:pt>
                <c:pt idx="11375">
                  <c:v>-23.75</c:v>
                </c:pt>
                <c:pt idx="11376">
                  <c:v>-23.712</c:v>
                </c:pt>
                <c:pt idx="11377">
                  <c:v>-23.673999999999999</c:v>
                </c:pt>
                <c:pt idx="11378">
                  <c:v>-23.635999999999999</c:v>
                </c:pt>
                <c:pt idx="11379">
                  <c:v>-23.597999999999999</c:v>
                </c:pt>
                <c:pt idx="11380">
                  <c:v>-23.56</c:v>
                </c:pt>
                <c:pt idx="11381">
                  <c:v>-23.521999999999998</c:v>
                </c:pt>
                <c:pt idx="11382">
                  <c:v>-23.484000000000002</c:v>
                </c:pt>
                <c:pt idx="11383">
                  <c:v>-23.446000000000002</c:v>
                </c:pt>
                <c:pt idx="11384">
                  <c:v>-23.408000000000001</c:v>
                </c:pt>
                <c:pt idx="11385">
                  <c:v>-23.37</c:v>
                </c:pt>
                <c:pt idx="11386">
                  <c:v>-23.332000000000001</c:v>
                </c:pt>
                <c:pt idx="11387">
                  <c:v>-23.294</c:v>
                </c:pt>
                <c:pt idx="11388">
                  <c:v>-23.256</c:v>
                </c:pt>
                <c:pt idx="11389">
                  <c:v>-23.218</c:v>
                </c:pt>
                <c:pt idx="11390">
                  <c:v>-23.18</c:v>
                </c:pt>
                <c:pt idx="11391">
                  <c:v>-23.141999999999999</c:v>
                </c:pt>
                <c:pt idx="11392">
                  <c:v>-23.103999999999999</c:v>
                </c:pt>
                <c:pt idx="11393">
                  <c:v>-23.065999999999999</c:v>
                </c:pt>
                <c:pt idx="11394">
                  <c:v>-23.027999999999999</c:v>
                </c:pt>
                <c:pt idx="11395">
                  <c:v>-22.99</c:v>
                </c:pt>
                <c:pt idx="11396">
                  <c:v>-22.952000000000002</c:v>
                </c:pt>
                <c:pt idx="11397">
                  <c:v>-22.914000000000001</c:v>
                </c:pt>
                <c:pt idx="11398">
                  <c:v>-22.876000000000001</c:v>
                </c:pt>
                <c:pt idx="11399">
                  <c:v>-22.838000000000001</c:v>
                </c:pt>
                <c:pt idx="11400">
                  <c:v>-22.8</c:v>
                </c:pt>
                <c:pt idx="11401">
                  <c:v>-22.762</c:v>
                </c:pt>
                <c:pt idx="11402">
                  <c:v>-22.724</c:v>
                </c:pt>
                <c:pt idx="11403">
                  <c:v>-22.686</c:v>
                </c:pt>
                <c:pt idx="11404">
                  <c:v>-22.648</c:v>
                </c:pt>
                <c:pt idx="11405">
                  <c:v>-22.61</c:v>
                </c:pt>
                <c:pt idx="11406">
                  <c:v>-22.571999999999999</c:v>
                </c:pt>
                <c:pt idx="11407">
                  <c:v>-22.533999999999999</c:v>
                </c:pt>
                <c:pt idx="11408">
                  <c:v>-22.495999999999999</c:v>
                </c:pt>
                <c:pt idx="11409">
                  <c:v>-22.457999999999998</c:v>
                </c:pt>
                <c:pt idx="11410">
                  <c:v>-22.42</c:v>
                </c:pt>
                <c:pt idx="11411">
                  <c:v>-22.382000000000001</c:v>
                </c:pt>
                <c:pt idx="11412">
                  <c:v>-22.344000000000001</c:v>
                </c:pt>
                <c:pt idx="11413">
                  <c:v>-22.306000000000001</c:v>
                </c:pt>
                <c:pt idx="11414">
                  <c:v>-22.268000000000001</c:v>
                </c:pt>
                <c:pt idx="11415">
                  <c:v>-22.23</c:v>
                </c:pt>
                <c:pt idx="11416">
                  <c:v>-22.192</c:v>
                </c:pt>
                <c:pt idx="11417">
                  <c:v>-22.154</c:v>
                </c:pt>
                <c:pt idx="11418">
                  <c:v>-22.116</c:v>
                </c:pt>
                <c:pt idx="11419">
                  <c:v>-22.077999999999999</c:v>
                </c:pt>
                <c:pt idx="11420">
                  <c:v>-22.04</c:v>
                </c:pt>
                <c:pt idx="11421">
                  <c:v>-22.001999999999999</c:v>
                </c:pt>
                <c:pt idx="11422">
                  <c:v>-21.963999999999999</c:v>
                </c:pt>
                <c:pt idx="11423">
                  <c:v>-21.925999999999998</c:v>
                </c:pt>
                <c:pt idx="11424">
                  <c:v>-21.888000000000002</c:v>
                </c:pt>
                <c:pt idx="11425">
                  <c:v>-21.85</c:v>
                </c:pt>
                <c:pt idx="11426">
                  <c:v>-21.812000000000001</c:v>
                </c:pt>
                <c:pt idx="11427">
                  <c:v>-21.774000000000001</c:v>
                </c:pt>
                <c:pt idx="11428">
                  <c:v>-21.736000000000001</c:v>
                </c:pt>
                <c:pt idx="11429">
                  <c:v>-21.698</c:v>
                </c:pt>
                <c:pt idx="11430">
                  <c:v>-21.66</c:v>
                </c:pt>
                <c:pt idx="11431">
                  <c:v>-21.622</c:v>
                </c:pt>
                <c:pt idx="11432">
                  <c:v>-21.584</c:v>
                </c:pt>
                <c:pt idx="11433">
                  <c:v>-21.545999999999999</c:v>
                </c:pt>
                <c:pt idx="11434">
                  <c:v>-21.507999999999999</c:v>
                </c:pt>
                <c:pt idx="11435">
                  <c:v>-21.47</c:v>
                </c:pt>
                <c:pt idx="11436">
                  <c:v>-21.431999999999999</c:v>
                </c:pt>
                <c:pt idx="11437">
                  <c:v>-21.393999999999998</c:v>
                </c:pt>
                <c:pt idx="11438">
                  <c:v>-21.356000000000002</c:v>
                </c:pt>
                <c:pt idx="11439">
                  <c:v>-21.318000000000001</c:v>
                </c:pt>
                <c:pt idx="11440">
                  <c:v>-21.28</c:v>
                </c:pt>
                <c:pt idx="11441">
                  <c:v>-21.242000000000001</c:v>
                </c:pt>
                <c:pt idx="11442">
                  <c:v>-21.204000000000001</c:v>
                </c:pt>
                <c:pt idx="11443">
                  <c:v>-21.166</c:v>
                </c:pt>
                <c:pt idx="11444">
                  <c:v>-21.128</c:v>
                </c:pt>
                <c:pt idx="11445">
                  <c:v>-21.09</c:v>
                </c:pt>
                <c:pt idx="11446">
                  <c:v>-21.052</c:v>
                </c:pt>
                <c:pt idx="11447">
                  <c:v>-21.013999999999999</c:v>
                </c:pt>
                <c:pt idx="11448">
                  <c:v>-20.975999999999999</c:v>
                </c:pt>
                <c:pt idx="11449">
                  <c:v>-20.937999999999999</c:v>
                </c:pt>
                <c:pt idx="11450">
                  <c:v>-20.9</c:v>
                </c:pt>
                <c:pt idx="11451">
                  <c:v>-20.861999999999998</c:v>
                </c:pt>
                <c:pt idx="11452">
                  <c:v>-20.824000000000002</c:v>
                </c:pt>
                <c:pt idx="11453">
                  <c:v>-20.786000000000001</c:v>
                </c:pt>
                <c:pt idx="11454">
                  <c:v>-20.748000000000001</c:v>
                </c:pt>
                <c:pt idx="11455">
                  <c:v>-20.71</c:v>
                </c:pt>
                <c:pt idx="11456">
                  <c:v>-20.672000000000001</c:v>
                </c:pt>
                <c:pt idx="11457">
                  <c:v>-20.634</c:v>
                </c:pt>
                <c:pt idx="11458">
                  <c:v>-20.596</c:v>
                </c:pt>
                <c:pt idx="11459">
                  <c:v>-20.558</c:v>
                </c:pt>
                <c:pt idx="11460">
                  <c:v>-20.52</c:v>
                </c:pt>
                <c:pt idx="11461">
                  <c:v>-20.481999999999999</c:v>
                </c:pt>
                <c:pt idx="11462">
                  <c:v>-20.443999999999999</c:v>
                </c:pt>
                <c:pt idx="11463">
                  <c:v>-20.405999999999999</c:v>
                </c:pt>
                <c:pt idx="11464">
                  <c:v>-20.367999999999999</c:v>
                </c:pt>
                <c:pt idx="11465">
                  <c:v>-20.329999999999998</c:v>
                </c:pt>
                <c:pt idx="11466">
                  <c:v>-20.292000000000002</c:v>
                </c:pt>
                <c:pt idx="11467">
                  <c:v>-20.254000000000001</c:v>
                </c:pt>
                <c:pt idx="11468">
                  <c:v>-20.216000000000001</c:v>
                </c:pt>
                <c:pt idx="11469">
                  <c:v>-20.178000000000001</c:v>
                </c:pt>
                <c:pt idx="11470">
                  <c:v>-20.14</c:v>
                </c:pt>
                <c:pt idx="11471">
                  <c:v>-20.102</c:v>
                </c:pt>
                <c:pt idx="11472">
                  <c:v>-20.064</c:v>
                </c:pt>
                <c:pt idx="11473">
                  <c:v>-20.026</c:v>
                </c:pt>
                <c:pt idx="11474">
                  <c:v>-19.988</c:v>
                </c:pt>
                <c:pt idx="11475">
                  <c:v>-19.95</c:v>
                </c:pt>
                <c:pt idx="11476">
                  <c:v>-19.911999999999999</c:v>
                </c:pt>
                <c:pt idx="11477">
                  <c:v>-19.873999999999999</c:v>
                </c:pt>
                <c:pt idx="11478">
                  <c:v>-19.835999999999999</c:v>
                </c:pt>
                <c:pt idx="11479">
                  <c:v>-19.797999999999998</c:v>
                </c:pt>
                <c:pt idx="11480">
                  <c:v>-19.760000000000002</c:v>
                </c:pt>
                <c:pt idx="11481">
                  <c:v>-19.722000000000001</c:v>
                </c:pt>
                <c:pt idx="11482">
                  <c:v>-19.684000000000001</c:v>
                </c:pt>
                <c:pt idx="11483">
                  <c:v>-19.646000000000001</c:v>
                </c:pt>
                <c:pt idx="11484">
                  <c:v>-19.608000000000001</c:v>
                </c:pt>
                <c:pt idx="11485">
                  <c:v>-19.57</c:v>
                </c:pt>
                <c:pt idx="11486">
                  <c:v>-19.532</c:v>
                </c:pt>
                <c:pt idx="11487">
                  <c:v>-19.494</c:v>
                </c:pt>
                <c:pt idx="11488">
                  <c:v>-19.456</c:v>
                </c:pt>
                <c:pt idx="11489">
                  <c:v>-19.417999999999999</c:v>
                </c:pt>
                <c:pt idx="11490">
                  <c:v>-19.38</c:v>
                </c:pt>
                <c:pt idx="11491">
                  <c:v>-19.341999999999999</c:v>
                </c:pt>
                <c:pt idx="11492">
                  <c:v>-19.303999999999998</c:v>
                </c:pt>
                <c:pt idx="11493">
                  <c:v>-19.265999999999998</c:v>
                </c:pt>
                <c:pt idx="11494">
                  <c:v>-19.228000000000002</c:v>
                </c:pt>
                <c:pt idx="11495">
                  <c:v>-19.190000000000001</c:v>
                </c:pt>
                <c:pt idx="11496">
                  <c:v>-19.152000000000001</c:v>
                </c:pt>
                <c:pt idx="11497">
                  <c:v>-19.114000000000001</c:v>
                </c:pt>
                <c:pt idx="11498">
                  <c:v>-19.076000000000001</c:v>
                </c:pt>
                <c:pt idx="11499">
                  <c:v>-19.038</c:v>
                </c:pt>
                <c:pt idx="11500">
                  <c:v>-19</c:v>
                </c:pt>
                <c:pt idx="11501">
                  <c:v>-18.962</c:v>
                </c:pt>
                <c:pt idx="11502">
                  <c:v>-18.923999999999999</c:v>
                </c:pt>
                <c:pt idx="11503">
                  <c:v>-18.885999999999999</c:v>
                </c:pt>
                <c:pt idx="11504">
                  <c:v>-18.847999999999999</c:v>
                </c:pt>
                <c:pt idx="11505">
                  <c:v>-18.809999999999999</c:v>
                </c:pt>
                <c:pt idx="11506">
                  <c:v>-18.771999999999998</c:v>
                </c:pt>
                <c:pt idx="11507">
                  <c:v>-18.734000000000002</c:v>
                </c:pt>
                <c:pt idx="11508">
                  <c:v>-18.696000000000002</c:v>
                </c:pt>
                <c:pt idx="11509">
                  <c:v>-18.658000000000001</c:v>
                </c:pt>
                <c:pt idx="11510">
                  <c:v>-18.62</c:v>
                </c:pt>
                <c:pt idx="11511">
                  <c:v>-18.582000000000001</c:v>
                </c:pt>
                <c:pt idx="11512">
                  <c:v>-18.544</c:v>
                </c:pt>
                <c:pt idx="11513">
                  <c:v>-18.506</c:v>
                </c:pt>
                <c:pt idx="11514">
                  <c:v>-18.468</c:v>
                </c:pt>
                <c:pt idx="11515">
                  <c:v>-18.43</c:v>
                </c:pt>
                <c:pt idx="11516">
                  <c:v>-18.391999999999999</c:v>
                </c:pt>
                <c:pt idx="11517">
                  <c:v>-18.353999999999999</c:v>
                </c:pt>
                <c:pt idx="11518">
                  <c:v>-18.315999999999999</c:v>
                </c:pt>
                <c:pt idx="11519">
                  <c:v>-18.277999999999999</c:v>
                </c:pt>
                <c:pt idx="11520">
                  <c:v>-18.239999999999998</c:v>
                </c:pt>
                <c:pt idx="11521">
                  <c:v>-18.202000000000002</c:v>
                </c:pt>
                <c:pt idx="11522">
                  <c:v>-18.164000000000001</c:v>
                </c:pt>
                <c:pt idx="11523">
                  <c:v>-18.126000000000001</c:v>
                </c:pt>
                <c:pt idx="11524">
                  <c:v>-18.088000000000001</c:v>
                </c:pt>
                <c:pt idx="11525">
                  <c:v>-18.05</c:v>
                </c:pt>
                <c:pt idx="11526">
                  <c:v>-18.012</c:v>
                </c:pt>
                <c:pt idx="11527">
                  <c:v>-17.974</c:v>
                </c:pt>
                <c:pt idx="11528">
                  <c:v>-17.936</c:v>
                </c:pt>
                <c:pt idx="11529">
                  <c:v>-17.898</c:v>
                </c:pt>
                <c:pt idx="11530">
                  <c:v>-17.86</c:v>
                </c:pt>
                <c:pt idx="11531">
                  <c:v>-17.821999999999999</c:v>
                </c:pt>
                <c:pt idx="11532">
                  <c:v>-17.783999999999999</c:v>
                </c:pt>
                <c:pt idx="11533">
                  <c:v>-17.745999999999999</c:v>
                </c:pt>
                <c:pt idx="11534">
                  <c:v>-17.707999999999998</c:v>
                </c:pt>
                <c:pt idx="11535">
                  <c:v>-17.670000000000002</c:v>
                </c:pt>
                <c:pt idx="11536">
                  <c:v>-17.632000000000001</c:v>
                </c:pt>
                <c:pt idx="11537">
                  <c:v>-17.594000000000001</c:v>
                </c:pt>
                <c:pt idx="11538">
                  <c:v>-17.556000000000001</c:v>
                </c:pt>
                <c:pt idx="11539">
                  <c:v>-17.518000000000001</c:v>
                </c:pt>
                <c:pt idx="11540">
                  <c:v>-17.48</c:v>
                </c:pt>
                <c:pt idx="11541">
                  <c:v>-17.442</c:v>
                </c:pt>
                <c:pt idx="11542">
                  <c:v>-17.404</c:v>
                </c:pt>
                <c:pt idx="11543">
                  <c:v>-17.366</c:v>
                </c:pt>
                <c:pt idx="11544">
                  <c:v>-17.327999999999999</c:v>
                </c:pt>
                <c:pt idx="11545">
                  <c:v>-17.29</c:v>
                </c:pt>
                <c:pt idx="11546">
                  <c:v>-17.251999999999999</c:v>
                </c:pt>
                <c:pt idx="11547">
                  <c:v>-17.213999999999999</c:v>
                </c:pt>
                <c:pt idx="11548">
                  <c:v>-17.175999999999998</c:v>
                </c:pt>
                <c:pt idx="11549">
                  <c:v>-17.138000000000002</c:v>
                </c:pt>
                <c:pt idx="11550">
                  <c:v>-17.100000000000001</c:v>
                </c:pt>
                <c:pt idx="11551">
                  <c:v>-17.062000000000001</c:v>
                </c:pt>
                <c:pt idx="11552">
                  <c:v>-17.024000000000001</c:v>
                </c:pt>
                <c:pt idx="11553">
                  <c:v>-16.986000000000001</c:v>
                </c:pt>
                <c:pt idx="11554">
                  <c:v>-16.948</c:v>
                </c:pt>
                <c:pt idx="11555">
                  <c:v>-16.91</c:v>
                </c:pt>
                <c:pt idx="11556">
                  <c:v>-16.872</c:v>
                </c:pt>
                <c:pt idx="11557">
                  <c:v>-16.834</c:v>
                </c:pt>
                <c:pt idx="11558">
                  <c:v>-16.795999999999999</c:v>
                </c:pt>
                <c:pt idx="11559">
                  <c:v>-16.757999999999999</c:v>
                </c:pt>
                <c:pt idx="11560">
                  <c:v>-16.72</c:v>
                </c:pt>
                <c:pt idx="11561">
                  <c:v>-16.681999999999999</c:v>
                </c:pt>
                <c:pt idx="11562">
                  <c:v>-16.643999999999998</c:v>
                </c:pt>
                <c:pt idx="11563">
                  <c:v>-16.606000000000002</c:v>
                </c:pt>
                <c:pt idx="11564">
                  <c:v>-16.568000000000001</c:v>
                </c:pt>
                <c:pt idx="11565">
                  <c:v>-16.53</c:v>
                </c:pt>
                <c:pt idx="11566">
                  <c:v>-16.492000000000001</c:v>
                </c:pt>
                <c:pt idx="11567">
                  <c:v>-16.454000000000001</c:v>
                </c:pt>
                <c:pt idx="11568">
                  <c:v>-16.416</c:v>
                </c:pt>
                <c:pt idx="11569">
                  <c:v>-16.378</c:v>
                </c:pt>
                <c:pt idx="11570">
                  <c:v>-16.34</c:v>
                </c:pt>
                <c:pt idx="11571">
                  <c:v>-16.302</c:v>
                </c:pt>
                <c:pt idx="11572">
                  <c:v>-16.263999999999999</c:v>
                </c:pt>
                <c:pt idx="11573">
                  <c:v>-16.225999999999999</c:v>
                </c:pt>
                <c:pt idx="11574">
                  <c:v>-16.187999999999999</c:v>
                </c:pt>
                <c:pt idx="11575">
                  <c:v>-16.149999999999999</c:v>
                </c:pt>
                <c:pt idx="11576">
                  <c:v>-16.111999999999998</c:v>
                </c:pt>
                <c:pt idx="11577">
                  <c:v>-16.074000000000002</c:v>
                </c:pt>
                <c:pt idx="11578">
                  <c:v>-16.036000000000001</c:v>
                </c:pt>
                <c:pt idx="11579">
                  <c:v>-15.997999999999999</c:v>
                </c:pt>
                <c:pt idx="11580">
                  <c:v>-15.96</c:v>
                </c:pt>
                <c:pt idx="11581">
                  <c:v>-15.922000000000001</c:v>
                </c:pt>
                <c:pt idx="11582">
                  <c:v>-15.884</c:v>
                </c:pt>
                <c:pt idx="11583">
                  <c:v>-15.846</c:v>
                </c:pt>
                <c:pt idx="11584">
                  <c:v>-15.808</c:v>
                </c:pt>
                <c:pt idx="11585">
                  <c:v>-15.77</c:v>
                </c:pt>
                <c:pt idx="11586">
                  <c:v>-15.731999999999999</c:v>
                </c:pt>
                <c:pt idx="11587">
                  <c:v>-15.694000000000001</c:v>
                </c:pt>
                <c:pt idx="11588">
                  <c:v>-15.656000000000001</c:v>
                </c:pt>
                <c:pt idx="11589">
                  <c:v>-15.618</c:v>
                </c:pt>
                <c:pt idx="11590">
                  <c:v>-15.58</c:v>
                </c:pt>
                <c:pt idx="11591">
                  <c:v>-15.542</c:v>
                </c:pt>
                <c:pt idx="11592">
                  <c:v>-15.504</c:v>
                </c:pt>
                <c:pt idx="11593">
                  <c:v>-15.465999999999999</c:v>
                </c:pt>
                <c:pt idx="11594">
                  <c:v>-15.428000000000001</c:v>
                </c:pt>
                <c:pt idx="11595">
                  <c:v>-15.39</c:v>
                </c:pt>
                <c:pt idx="11596">
                  <c:v>-15.352</c:v>
                </c:pt>
                <c:pt idx="11597">
                  <c:v>-15.314</c:v>
                </c:pt>
                <c:pt idx="11598">
                  <c:v>-15.276</c:v>
                </c:pt>
                <c:pt idx="11599">
                  <c:v>-15.238</c:v>
                </c:pt>
                <c:pt idx="11600">
                  <c:v>-15.2</c:v>
                </c:pt>
                <c:pt idx="11601">
                  <c:v>-15.162000000000001</c:v>
                </c:pt>
                <c:pt idx="11602">
                  <c:v>-15.124000000000001</c:v>
                </c:pt>
                <c:pt idx="11603">
                  <c:v>-15.086</c:v>
                </c:pt>
                <c:pt idx="11604">
                  <c:v>-15.048</c:v>
                </c:pt>
                <c:pt idx="11605">
                  <c:v>-15.01</c:v>
                </c:pt>
                <c:pt idx="11606">
                  <c:v>-14.972</c:v>
                </c:pt>
                <c:pt idx="11607">
                  <c:v>-14.933999999999999</c:v>
                </c:pt>
                <c:pt idx="11608">
                  <c:v>-14.896000000000001</c:v>
                </c:pt>
                <c:pt idx="11609">
                  <c:v>-14.858000000000001</c:v>
                </c:pt>
                <c:pt idx="11610">
                  <c:v>-14.82</c:v>
                </c:pt>
                <c:pt idx="11611">
                  <c:v>-14.782</c:v>
                </c:pt>
                <c:pt idx="11612">
                  <c:v>-14.744</c:v>
                </c:pt>
                <c:pt idx="11613">
                  <c:v>-14.706</c:v>
                </c:pt>
                <c:pt idx="11614">
                  <c:v>-14.667999999999999</c:v>
                </c:pt>
                <c:pt idx="11615">
                  <c:v>-14.63</c:v>
                </c:pt>
                <c:pt idx="11616">
                  <c:v>-14.592000000000001</c:v>
                </c:pt>
                <c:pt idx="11617">
                  <c:v>-14.554</c:v>
                </c:pt>
                <c:pt idx="11618">
                  <c:v>-14.516</c:v>
                </c:pt>
                <c:pt idx="11619">
                  <c:v>-14.478</c:v>
                </c:pt>
                <c:pt idx="11620">
                  <c:v>-14.44</c:v>
                </c:pt>
                <c:pt idx="11621">
                  <c:v>-14.401999999999999</c:v>
                </c:pt>
                <c:pt idx="11622">
                  <c:v>-14.364000000000001</c:v>
                </c:pt>
                <c:pt idx="11623">
                  <c:v>-14.326000000000001</c:v>
                </c:pt>
                <c:pt idx="11624">
                  <c:v>-14.288</c:v>
                </c:pt>
                <c:pt idx="11625">
                  <c:v>-14.25</c:v>
                </c:pt>
                <c:pt idx="11626">
                  <c:v>-14.212</c:v>
                </c:pt>
                <c:pt idx="11627">
                  <c:v>-14.173999999999999</c:v>
                </c:pt>
                <c:pt idx="11628">
                  <c:v>-14.135999999999999</c:v>
                </c:pt>
                <c:pt idx="11629">
                  <c:v>-14.098000000000001</c:v>
                </c:pt>
                <c:pt idx="11630">
                  <c:v>-14.06</c:v>
                </c:pt>
                <c:pt idx="11631">
                  <c:v>-14.022</c:v>
                </c:pt>
                <c:pt idx="11632">
                  <c:v>-13.984</c:v>
                </c:pt>
                <c:pt idx="11633">
                  <c:v>-13.946</c:v>
                </c:pt>
                <c:pt idx="11634">
                  <c:v>-13.907999999999999</c:v>
                </c:pt>
                <c:pt idx="11635">
                  <c:v>-13.87</c:v>
                </c:pt>
                <c:pt idx="11636">
                  <c:v>-13.832000000000001</c:v>
                </c:pt>
                <c:pt idx="11637">
                  <c:v>-13.794</c:v>
                </c:pt>
                <c:pt idx="11638">
                  <c:v>-13.756</c:v>
                </c:pt>
                <c:pt idx="11639">
                  <c:v>-13.718</c:v>
                </c:pt>
                <c:pt idx="11640">
                  <c:v>-13.68</c:v>
                </c:pt>
                <c:pt idx="11641">
                  <c:v>-13.641999999999999</c:v>
                </c:pt>
                <c:pt idx="11642">
                  <c:v>-13.603999999999999</c:v>
                </c:pt>
                <c:pt idx="11643">
                  <c:v>-13.566000000000001</c:v>
                </c:pt>
                <c:pt idx="11644">
                  <c:v>-13.528</c:v>
                </c:pt>
                <c:pt idx="11645">
                  <c:v>-13.49</c:v>
                </c:pt>
                <c:pt idx="11646">
                  <c:v>-13.452</c:v>
                </c:pt>
                <c:pt idx="11647">
                  <c:v>-13.414</c:v>
                </c:pt>
                <c:pt idx="11648">
                  <c:v>-13.375999999999999</c:v>
                </c:pt>
                <c:pt idx="11649">
                  <c:v>-13.337999999999999</c:v>
                </c:pt>
                <c:pt idx="11650">
                  <c:v>-13.3</c:v>
                </c:pt>
                <c:pt idx="11651">
                  <c:v>-13.262</c:v>
                </c:pt>
                <c:pt idx="11652">
                  <c:v>-13.224</c:v>
                </c:pt>
                <c:pt idx="11653">
                  <c:v>-13.186</c:v>
                </c:pt>
                <c:pt idx="11654">
                  <c:v>-13.148</c:v>
                </c:pt>
                <c:pt idx="11655">
                  <c:v>-13.11</c:v>
                </c:pt>
                <c:pt idx="11656">
                  <c:v>-13.071999999999999</c:v>
                </c:pt>
                <c:pt idx="11657">
                  <c:v>-13.034000000000001</c:v>
                </c:pt>
                <c:pt idx="11658">
                  <c:v>-12.996</c:v>
                </c:pt>
                <c:pt idx="11659">
                  <c:v>-12.958</c:v>
                </c:pt>
                <c:pt idx="11660">
                  <c:v>-12.92</c:v>
                </c:pt>
                <c:pt idx="11661">
                  <c:v>-12.882</c:v>
                </c:pt>
                <c:pt idx="11662">
                  <c:v>-12.843999999999999</c:v>
                </c:pt>
                <c:pt idx="11663">
                  <c:v>-12.805999999999999</c:v>
                </c:pt>
                <c:pt idx="11664">
                  <c:v>-12.768000000000001</c:v>
                </c:pt>
                <c:pt idx="11665">
                  <c:v>-12.73</c:v>
                </c:pt>
                <c:pt idx="11666">
                  <c:v>-12.692</c:v>
                </c:pt>
                <c:pt idx="11667">
                  <c:v>-12.654</c:v>
                </c:pt>
                <c:pt idx="11668">
                  <c:v>-12.616</c:v>
                </c:pt>
                <c:pt idx="11669">
                  <c:v>-12.577999999999999</c:v>
                </c:pt>
                <c:pt idx="11670">
                  <c:v>-12.54</c:v>
                </c:pt>
                <c:pt idx="11671">
                  <c:v>-12.502000000000001</c:v>
                </c:pt>
                <c:pt idx="11672">
                  <c:v>-12.464</c:v>
                </c:pt>
                <c:pt idx="11673">
                  <c:v>-12.426</c:v>
                </c:pt>
                <c:pt idx="11674">
                  <c:v>-12.388</c:v>
                </c:pt>
                <c:pt idx="11675">
                  <c:v>-12.35</c:v>
                </c:pt>
                <c:pt idx="11676">
                  <c:v>-12.311999999999999</c:v>
                </c:pt>
                <c:pt idx="11677">
                  <c:v>-12.273999999999999</c:v>
                </c:pt>
                <c:pt idx="11678">
                  <c:v>-12.236000000000001</c:v>
                </c:pt>
                <c:pt idx="11679">
                  <c:v>-12.198</c:v>
                </c:pt>
                <c:pt idx="11680">
                  <c:v>-12.16</c:v>
                </c:pt>
                <c:pt idx="11681">
                  <c:v>-12.122</c:v>
                </c:pt>
                <c:pt idx="11682">
                  <c:v>-12.084</c:v>
                </c:pt>
                <c:pt idx="11683">
                  <c:v>-12.045999999999999</c:v>
                </c:pt>
                <c:pt idx="11684">
                  <c:v>-12.007999999999999</c:v>
                </c:pt>
                <c:pt idx="11685">
                  <c:v>-11.97</c:v>
                </c:pt>
                <c:pt idx="11686">
                  <c:v>-11.932</c:v>
                </c:pt>
                <c:pt idx="11687">
                  <c:v>-11.894</c:v>
                </c:pt>
                <c:pt idx="11688">
                  <c:v>-11.856</c:v>
                </c:pt>
                <c:pt idx="11689">
                  <c:v>-11.818</c:v>
                </c:pt>
                <c:pt idx="11690">
                  <c:v>-11.78</c:v>
                </c:pt>
                <c:pt idx="11691">
                  <c:v>-11.742000000000001</c:v>
                </c:pt>
                <c:pt idx="11692">
                  <c:v>-11.704000000000001</c:v>
                </c:pt>
                <c:pt idx="11693">
                  <c:v>-11.666</c:v>
                </c:pt>
                <c:pt idx="11694">
                  <c:v>-11.628</c:v>
                </c:pt>
                <c:pt idx="11695">
                  <c:v>-11.59</c:v>
                </c:pt>
                <c:pt idx="11696">
                  <c:v>-11.552</c:v>
                </c:pt>
                <c:pt idx="11697">
                  <c:v>-11.513999999999999</c:v>
                </c:pt>
                <c:pt idx="11698">
                  <c:v>-11.476000000000001</c:v>
                </c:pt>
                <c:pt idx="11699">
                  <c:v>-11.438000000000001</c:v>
                </c:pt>
                <c:pt idx="11700">
                  <c:v>-11.4</c:v>
                </c:pt>
                <c:pt idx="11701">
                  <c:v>-11.362</c:v>
                </c:pt>
                <c:pt idx="11702">
                  <c:v>-11.324</c:v>
                </c:pt>
                <c:pt idx="11703">
                  <c:v>-11.286</c:v>
                </c:pt>
                <c:pt idx="11704">
                  <c:v>-11.247999999999999</c:v>
                </c:pt>
                <c:pt idx="11705">
                  <c:v>-11.21</c:v>
                </c:pt>
                <c:pt idx="11706">
                  <c:v>-11.172000000000001</c:v>
                </c:pt>
                <c:pt idx="11707">
                  <c:v>-11.134</c:v>
                </c:pt>
                <c:pt idx="11708">
                  <c:v>-11.096</c:v>
                </c:pt>
                <c:pt idx="11709">
                  <c:v>-11.058</c:v>
                </c:pt>
                <c:pt idx="11710">
                  <c:v>-11.02</c:v>
                </c:pt>
                <c:pt idx="11711">
                  <c:v>-10.981999999999999</c:v>
                </c:pt>
                <c:pt idx="11712">
                  <c:v>-10.944000000000001</c:v>
                </c:pt>
                <c:pt idx="11713">
                  <c:v>-10.906000000000001</c:v>
                </c:pt>
                <c:pt idx="11714">
                  <c:v>-10.868</c:v>
                </c:pt>
                <c:pt idx="11715">
                  <c:v>-10.83</c:v>
                </c:pt>
                <c:pt idx="11716">
                  <c:v>-10.792</c:v>
                </c:pt>
                <c:pt idx="11717">
                  <c:v>-10.754</c:v>
                </c:pt>
                <c:pt idx="11718">
                  <c:v>-10.715999999999999</c:v>
                </c:pt>
                <c:pt idx="11719">
                  <c:v>-10.678000000000001</c:v>
                </c:pt>
                <c:pt idx="11720">
                  <c:v>-10.64</c:v>
                </c:pt>
                <c:pt idx="11721">
                  <c:v>-10.602</c:v>
                </c:pt>
                <c:pt idx="11722">
                  <c:v>-10.564</c:v>
                </c:pt>
                <c:pt idx="11723">
                  <c:v>-10.526</c:v>
                </c:pt>
                <c:pt idx="11724">
                  <c:v>-10.488</c:v>
                </c:pt>
                <c:pt idx="11725">
                  <c:v>-10.45</c:v>
                </c:pt>
                <c:pt idx="11726">
                  <c:v>-10.412000000000001</c:v>
                </c:pt>
                <c:pt idx="11727">
                  <c:v>-10.374000000000001</c:v>
                </c:pt>
                <c:pt idx="11728">
                  <c:v>-10.336</c:v>
                </c:pt>
                <c:pt idx="11729">
                  <c:v>-10.298</c:v>
                </c:pt>
                <c:pt idx="11730">
                  <c:v>-10.26</c:v>
                </c:pt>
                <c:pt idx="11731">
                  <c:v>-10.222</c:v>
                </c:pt>
                <c:pt idx="11732">
                  <c:v>-10.183999999999999</c:v>
                </c:pt>
                <c:pt idx="11733">
                  <c:v>-10.146000000000001</c:v>
                </c:pt>
                <c:pt idx="11734">
                  <c:v>-10.108000000000001</c:v>
                </c:pt>
                <c:pt idx="11735">
                  <c:v>-10.07</c:v>
                </c:pt>
                <c:pt idx="11736">
                  <c:v>-10.032</c:v>
                </c:pt>
                <c:pt idx="11737">
                  <c:v>-9.9939999999999998</c:v>
                </c:pt>
                <c:pt idx="11738">
                  <c:v>-9.9559999999999995</c:v>
                </c:pt>
                <c:pt idx="11739">
                  <c:v>-9.9179999999999993</c:v>
                </c:pt>
                <c:pt idx="11740">
                  <c:v>-9.8800000000000008</c:v>
                </c:pt>
                <c:pt idx="11741">
                  <c:v>-9.8420000000000005</c:v>
                </c:pt>
                <c:pt idx="11742">
                  <c:v>-9.8040000000000003</c:v>
                </c:pt>
                <c:pt idx="11743">
                  <c:v>-9.766</c:v>
                </c:pt>
                <c:pt idx="11744">
                  <c:v>-9.7279999999999998</c:v>
                </c:pt>
                <c:pt idx="11745">
                  <c:v>-9.69</c:v>
                </c:pt>
                <c:pt idx="11746">
                  <c:v>-9.6519999999999992</c:v>
                </c:pt>
                <c:pt idx="11747">
                  <c:v>-9.6140000000000008</c:v>
                </c:pt>
                <c:pt idx="11748">
                  <c:v>-9.5760000000000005</c:v>
                </c:pt>
                <c:pt idx="11749">
                  <c:v>-9.5380000000000003</c:v>
                </c:pt>
                <c:pt idx="11750">
                  <c:v>-9.5</c:v>
                </c:pt>
                <c:pt idx="11751">
                  <c:v>-9.4619999999999997</c:v>
                </c:pt>
                <c:pt idx="11752">
                  <c:v>-9.4239999999999995</c:v>
                </c:pt>
                <c:pt idx="11753">
                  <c:v>-9.3859999999999992</c:v>
                </c:pt>
                <c:pt idx="11754">
                  <c:v>-9.3480000000000008</c:v>
                </c:pt>
                <c:pt idx="11755">
                  <c:v>-9.31</c:v>
                </c:pt>
                <c:pt idx="11756">
                  <c:v>-9.2720000000000002</c:v>
                </c:pt>
                <c:pt idx="11757">
                  <c:v>-9.234</c:v>
                </c:pt>
                <c:pt idx="11758">
                  <c:v>-9.1959999999999997</c:v>
                </c:pt>
                <c:pt idx="11759">
                  <c:v>-9.1579999999999995</c:v>
                </c:pt>
                <c:pt idx="11760">
                  <c:v>-9.1199999999999992</c:v>
                </c:pt>
                <c:pt idx="11761">
                  <c:v>-9.0820000000000007</c:v>
                </c:pt>
                <c:pt idx="11762">
                  <c:v>-9.0440000000000005</c:v>
                </c:pt>
                <c:pt idx="11763">
                  <c:v>-9.0060000000000002</c:v>
                </c:pt>
                <c:pt idx="11764">
                  <c:v>-8.968</c:v>
                </c:pt>
                <c:pt idx="11765">
                  <c:v>-8.93</c:v>
                </c:pt>
                <c:pt idx="11766">
                  <c:v>-8.8919999999999995</c:v>
                </c:pt>
                <c:pt idx="11767">
                  <c:v>-8.8539999999999992</c:v>
                </c:pt>
                <c:pt idx="11768">
                  <c:v>-8.8160000000000007</c:v>
                </c:pt>
                <c:pt idx="11769">
                  <c:v>-8.7780000000000005</c:v>
                </c:pt>
                <c:pt idx="11770">
                  <c:v>-8.74</c:v>
                </c:pt>
                <c:pt idx="11771">
                  <c:v>-8.702</c:v>
                </c:pt>
                <c:pt idx="11772">
                  <c:v>-8.6639999999999997</c:v>
                </c:pt>
                <c:pt idx="11773">
                  <c:v>-8.6259999999999994</c:v>
                </c:pt>
                <c:pt idx="11774">
                  <c:v>-8.5879999999999992</c:v>
                </c:pt>
                <c:pt idx="11775">
                  <c:v>-8.5500000000000007</c:v>
                </c:pt>
                <c:pt idx="11776">
                  <c:v>-8.5120000000000005</c:v>
                </c:pt>
                <c:pt idx="11777">
                  <c:v>-8.4740000000000002</c:v>
                </c:pt>
                <c:pt idx="11778">
                  <c:v>-8.4359999999999999</c:v>
                </c:pt>
                <c:pt idx="11779">
                  <c:v>-8.3979999999999997</c:v>
                </c:pt>
                <c:pt idx="11780">
                  <c:v>-8.36</c:v>
                </c:pt>
                <c:pt idx="11781">
                  <c:v>-8.3219999999999992</c:v>
                </c:pt>
                <c:pt idx="11782">
                  <c:v>-8.2840000000000007</c:v>
                </c:pt>
                <c:pt idx="11783">
                  <c:v>-8.2460000000000004</c:v>
                </c:pt>
                <c:pt idx="11784">
                  <c:v>-8.2080000000000002</c:v>
                </c:pt>
                <c:pt idx="11785">
                  <c:v>-8.17</c:v>
                </c:pt>
                <c:pt idx="11786">
                  <c:v>-8.1319999999999997</c:v>
                </c:pt>
                <c:pt idx="11787">
                  <c:v>-8.0939999999999994</c:v>
                </c:pt>
                <c:pt idx="11788">
                  <c:v>-8.0559999999999992</c:v>
                </c:pt>
                <c:pt idx="11789">
                  <c:v>-8.0180000000000007</c:v>
                </c:pt>
                <c:pt idx="11790">
                  <c:v>-7.98</c:v>
                </c:pt>
                <c:pt idx="11791">
                  <c:v>-7.9420000000000002</c:v>
                </c:pt>
                <c:pt idx="11792">
                  <c:v>-7.9039999999999999</c:v>
                </c:pt>
                <c:pt idx="11793">
                  <c:v>-7.8659999999999997</c:v>
                </c:pt>
                <c:pt idx="11794">
                  <c:v>-7.8280000000000003</c:v>
                </c:pt>
                <c:pt idx="11795">
                  <c:v>-7.79</c:v>
                </c:pt>
                <c:pt idx="11796">
                  <c:v>-7.7519999999999998</c:v>
                </c:pt>
                <c:pt idx="11797">
                  <c:v>-7.7140000000000004</c:v>
                </c:pt>
                <c:pt idx="11798">
                  <c:v>-7.6760000000000002</c:v>
                </c:pt>
                <c:pt idx="11799">
                  <c:v>-7.6379999999999999</c:v>
                </c:pt>
                <c:pt idx="11800">
                  <c:v>-7.6</c:v>
                </c:pt>
                <c:pt idx="11801">
                  <c:v>-7.5620000000000003</c:v>
                </c:pt>
                <c:pt idx="11802">
                  <c:v>-7.524</c:v>
                </c:pt>
                <c:pt idx="11803">
                  <c:v>-7.4859999999999998</c:v>
                </c:pt>
                <c:pt idx="11804">
                  <c:v>-7.4480000000000004</c:v>
                </c:pt>
                <c:pt idx="11805">
                  <c:v>-7.41</c:v>
                </c:pt>
                <c:pt idx="11806">
                  <c:v>-7.3719999999999999</c:v>
                </c:pt>
                <c:pt idx="11807">
                  <c:v>-7.3339999999999996</c:v>
                </c:pt>
                <c:pt idx="11808">
                  <c:v>-7.2960000000000003</c:v>
                </c:pt>
                <c:pt idx="11809">
                  <c:v>-7.258</c:v>
                </c:pt>
                <c:pt idx="11810">
                  <c:v>-7.22</c:v>
                </c:pt>
                <c:pt idx="11811">
                  <c:v>-7.1820000000000004</c:v>
                </c:pt>
                <c:pt idx="11812">
                  <c:v>-7.1440000000000001</c:v>
                </c:pt>
                <c:pt idx="11813">
                  <c:v>-7.1059999999999999</c:v>
                </c:pt>
                <c:pt idx="11814">
                  <c:v>-7.0679999999999996</c:v>
                </c:pt>
                <c:pt idx="11815">
                  <c:v>-7.03</c:v>
                </c:pt>
                <c:pt idx="11816">
                  <c:v>-6.992</c:v>
                </c:pt>
                <c:pt idx="11817">
                  <c:v>-6.9539999999999997</c:v>
                </c:pt>
                <c:pt idx="11818">
                  <c:v>-6.9160000000000004</c:v>
                </c:pt>
                <c:pt idx="11819">
                  <c:v>-6.8780000000000001</c:v>
                </c:pt>
                <c:pt idx="11820">
                  <c:v>-6.84</c:v>
                </c:pt>
                <c:pt idx="11821">
                  <c:v>-6.8019999999999996</c:v>
                </c:pt>
                <c:pt idx="11822">
                  <c:v>-6.7640000000000002</c:v>
                </c:pt>
                <c:pt idx="11823">
                  <c:v>-6.726</c:v>
                </c:pt>
                <c:pt idx="11824">
                  <c:v>-6.6879999999999997</c:v>
                </c:pt>
                <c:pt idx="11825">
                  <c:v>-6.65</c:v>
                </c:pt>
                <c:pt idx="11826">
                  <c:v>-6.6120000000000001</c:v>
                </c:pt>
                <c:pt idx="11827">
                  <c:v>-6.5739999999999998</c:v>
                </c:pt>
                <c:pt idx="11828">
                  <c:v>-6.5359999999999996</c:v>
                </c:pt>
                <c:pt idx="11829">
                  <c:v>-6.4980000000000002</c:v>
                </c:pt>
                <c:pt idx="11830">
                  <c:v>-6.46</c:v>
                </c:pt>
                <c:pt idx="11831">
                  <c:v>-6.4219999999999997</c:v>
                </c:pt>
                <c:pt idx="11832">
                  <c:v>-6.3840000000000003</c:v>
                </c:pt>
                <c:pt idx="11833">
                  <c:v>-6.3460000000000001</c:v>
                </c:pt>
                <c:pt idx="11834">
                  <c:v>-6.3079999999999998</c:v>
                </c:pt>
                <c:pt idx="11835">
                  <c:v>-6.27</c:v>
                </c:pt>
                <c:pt idx="11836">
                  <c:v>-6.2320000000000002</c:v>
                </c:pt>
                <c:pt idx="11837">
                  <c:v>-6.194</c:v>
                </c:pt>
                <c:pt idx="11838">
                  <c:v>-6.1559999999999997</c:v>
                </c:pt>
                <c:pt idx="11839">
                  <c:v>-6.1180000000000003</c:v>
                </c:pt>
                <c:pt idx="11840">
                  <c:v>-6.08</c:v>
                </c:pt>
                <c:pt idx="11841">
                  <c:v>-6.0419999999999998</c:v>
                </c:pt>
                <c:pt idx="11842">
                  <c:v>-6.0039999999999996</c:v>
                </c:pt>
                <c:pt idx="11843">
                  <c:v>-5.9660000000000002</c:v>
                </c:pt>
                <c:pt idx="11844">
                  <c:v>-5.9279999999999999</c:v>
                </c:pt>
                <c:pt idx="11845">
                  <c:v>-5.89</c:v>
                </c:pt>
                <c:pt idx="11846">
                  <c:v>-5.8520000000000003</c:v>
                </c:pt>
                <c:pt idx="11847">
                  <c:v>-5.8140000000000001</c:v>
                </c:pt>
                <c:pt idx="11848">
                  <c:v>-5.7759999999999998</c:v>
                </c:pt>
                <c:pt idx="11849">
                  <c:v>-5.7380000000000004</c:v>
                </c:pt>
                <c:pt idx="11850">
                  <c:v>-5.7</c:v>
                </c:pt>
                <c:pt idx="11851">
                  <c:v>-5.6619999999999999</c:v>
                </c:pt>
                <c:pt idx="11852">
                  <c:v>-5.6239999999999997</c:v>
                </c:pt>
                <c:pt idx="11853">
                  <c:v>-5.5860000000000003</c:v>
                </c:pt>
                <c:pt idx="11854">
                  <c:v>-5.548</c:v>
                </c:pt>
                <c:pt idx="11855">
                  <c:v>-5.51</c:v>
                </c:pt>
                <c:pt idx="11856">
                  <c:v>-5.4720000000000004</c:v>
                </c:pt>
                <c:pt idx="11857">
                  <c:v>-5.4340000000000002</c:v>
                </c:pt>
                <c:pt idx="11858">
                  <c:v>-5.3959999999999999</c:v>
                </c:pt>
                <c:pt idx="11859">
                  <c:v>-5.3579999999999997</c:v>
                </c:pt>
                <c:pt idx="11860">
                  <c:v>-5.32</c:v>
                </c:pt>
                <c:pt idx="11861">
                  <c:v>-5.282</c:v>
                </c:pt>
                <c:pt idx="11862">
                  <c:v>-5.2439999999999998</c:v>
                </c:pt>
                <c:pt idx="11863">
                  <c:v>-5.2060000000000004</c:v>
                </c:pt>
                <c:pt idx="11864">
                  <c:v>-5.1680000000000001</c:v>
                </c:pt>
                <c:pt idx="11865">
                  <c:v>-5.13</c:v>
                </c:pt>
                <c:pt idx="11866">
                  <c:v>-5.0919999999999996</c:v>
                </c:pt>
                <c:pt idx="11867">
                  <c:v>-5.0540000000000003</c:v>
                </c:pt>
                <c:pt idx="11868">
                  <c:v>-5.016</c:v>
                </c:pt>
                <c:pt idx="11869">
                  <c:v>-4.9779999999999998</c:v>
                </c:pt>
                <c:pt idx="11870">
                  <c:v>-4.9400000000000004</c:v>
                </c:pt>
                <c:pt idx="11871">
                  <c:v>-4.9020000000000001</c:v>
                </c:pt>
                <c:pt idx="11872">
                  <c:v>-4.8639999999999999</c:v>
                </c:pt>
                <c:pt idx="11873">
                  <c:v>-4.8259999999999996</c:v>
                </c:pt>
                <c:pt idx="11874">
                  <c:v>-4.7880000000000003</c:v>
                </c:pt>
                <c:pt idx="11875">
                  <c:v>-4.75</c:v>
                </c:pt>
                <c:pt idx="11876">
                  <c:v>-4.7119999999999997</c:v>
                </c:pt>
                <c:pt idx="11877">
                  <c:v>-4.6740000000000004</c:v>
                </c:pt>
                <c:pt idx="11878">
                  <c:v>-4.6360000000000001</c:v>
                </c:pt>
                <c:pt idx="11879">
                  <c:v>-4.5979999999999999</c:v>
                </c:pt>
                <c:pt idx="11880">
                  <c:v>-4.5599999999999996</c:v>
                </c:pt>
                <c:pt idx="11881">
                  <c:v>-4.5220000000000002</c:v>
                </c:pt>
                <c:pt idx="11882">
                  <c:v>-4.484</c:v>
                </c:pt>
                <c:pt idx="11883">
                  <c:v>-4.4459999999999997</c:v>
                </c:pt>
                <c:pt idx="11884">
                  <c:v>-4.4080000000000004</c:v>
                </c:pt>
                <c:pt idx="11885">
                  <c:v>-4.37</c:v>
                </c:pt>
                <c:pt idx="11886">
                  <c:v>-4.3319999999999999</c:v>
                </c:pt>
                <c:pt idx="11887">
                  <c:v>-4.2939999999999996</c:v>
                </c:pt>
                <c:pt idx="11888">
                  <c:v>-4.2560000000000002</c:v>
                </c:pt>
                <c:pt idx="11889">
                  <c:v>-4.218</c:v>
                </c:pt>
                <c:pt idx="11890">
                  <c:v>-4.18</c:v>
                </c:pt>
                <c:pt idx="11891">
                  <c:v>-4.1420000000000003</c:v>
                </c:pt>
                <c:pt idx="11892">
                  <c:v>-4.1040000000000001</c:v>
                </c:pt>
                <c:pt idx="11893">
                  <c:v>-4.0659999999999998</c:v>
                </c:pt>
                <c:pt idx="11894">
                  <c:v>-4.0279999999999996</c:v>
                </c:pt>
                <c:pt idx="11895">
                  <c:v>-3.99</c:v>
                </c:pt>
                <c:pt idx="11896">
                  <c:v>-3.952</c:v>
                </c:pt>
                <c:pt idx="11897">
                  <c:v>-3.9140000000000001</c:v>
                </c:pt>
                <c:pt idx="11898">
                  <c:v>-3.8759999999999999</c:v>
                </c:pt>
                <c:pt idx="11899">
                  <c:v>-3.8380000000000001</c:v>
                </c:pt>
                <c:pt idx="11900">
                  <c:v>-3.8</c:v>
                </c:pt>
                <c:pt idx="11901">
                  <c:v>-3.762</c:v>
                </c:pt>
                <c:pt idx="11902">
                  <c:v>-3.7240000000000002</c:v>
                </c:pt>
                <c:pt idx="11903">
                  <c:v>-3.6859999999999999</c:v>
                </c:pt>
                <c:pt idx="11904">
                  <c:v>-3.6480000000000001</c:v>
                </c:pt>
                <c:pt idx="11905">
                  <c:v>-3.61</c:v>
                </c:pt>
                <c:pt idx="11906">
                  <c:v>-3.5720000000000001</c:v>
                </c:pt>
                <c:pt idx="11907">
                  <c:v>-3.5339999999999998</c:v>
                </c:pt>
                <c:pt idx="11908">
                  <c:v>-3.496</c:v>
                </c:pt>
                <c:pt idx="11909">
                  <c:v>-3.4580000000000002</c:v>
                </c:pt>
                <c:pt idx="11910">
                  <c:v>-3.42</c:v>
                </c:pt>
                <c:pt idx="11911">
                  <c:v>-3.3820000000000001</c:v>
                </c:pt>
                <c:pt idx="11912">
                  <c:v>-3.3439999999999999</c:v>
                </c:pt>
                <c:pt idx="11913">
                  <c:v>-3.306</c:v>
                </c:pt>
                <c:pt idx="11914">
                  <c:v>-3.2679999999999998</c:v>
                </c:pt>
                <c:pt idx="11915">
                  <c:v>-3.23</c:v>
                </c:pt>
                <c:pt idx="11916">
                  <c:v>-3.1920000000000002</c:v>
                </c:pt>
                <c:pt idx="11917">
                  <c:v>-3.1539999999999999</c:v>
                </c:pt>
                <c:pt idx="11918">
                  <c:v>-3.1160000000000001</c:v>
                </c:pt>
                <c:pt idx="11919">
                  <c:v>-3.0779999999999998</c:v>
                </c:pt>
                <c:pt idx="11920">
                  <c:v>-3.04</c:v>
                </c:pt>
                <c:pt idx="11921">
                  <c:v>-3.0019999999999998</c:v>
                </c:pt>
                <c:pt idx="11922">
                  <c:v>-2.964</c:v>
                </c:pt>
                <c:pt idx="11923">
                  <c:v>-2.9260000000000002</c:v>
                </c:pt>
                <c:pt idx="11924">
                  <c:v>-2.8879999999999999</c:v>
                </c:pt>
                <c:pt idx="11925">
                  <c:v>-2.85</c:v>
                </c:pt>
                <c:pt idx="11926">
                  <c:v>-2.8119999999999998</c:v>
                </c:pt>
                <c:pt idx="11927">
                  <c:v>-2.774</c:v>
                </c:pt>
                <c:pt idx="11928">
                  <c:v>-2.7360000000000002</c:v>
                </c:pt>
                <c:pt idx="11929">
                  <c:v>-2.698</c:v>
                </c:pt>
                <c:pt idx="11930">
                  <c:v>-2.66</c:v>
                </c:pt>
                <c:pt idx="11931">
                  <c:v>-2.6219999999999999</c:v>
                </c:pt>
                <c:pt idx="11932">
                  <c:v>-2.5840000000000001</c:v>
                </c:pt>
                <c:pt idx="11933">
                  <c:v>-2.5459999999999998</c:v>
                </c:pt>
                <c:pt idx="11934">
                  <c:v>-2.508</c:v>
                </c:pt>
                <c:pt idx="11935">
                  <c:v>-2.4700000000000002</c:v>
                </c:pt>
                <c:pt idx="11936">
                  <c:v>-2.4319999999999999</c:v>
                </c:pt>
                <c:pt idx="11937">
                  <c:v>-2.3940000000000001</c:v>
                </c:pt>
                <c:pt idx="11938">
                  <c:v>-2.3559999999999999</c:v>
                </c:pt>
                <c:pt idx="11939">
                  <c:v>-2.3180000000000001</c:v>
                </c:pt>
                <c:pt idx="11940">
                  <c:v>-2.2799999999999998</c:v>
                </c:pt>
                <c:pt idx="11941">
                  <c:v>-2.242</c:v>
                </c:pt>
                <c:pt idx="11942">
                  <c:v>-2.2040000000000002</c:v>
                </c:pt>
                <c:pt idx="11943">
                  <c:v>-2.1659999999999999</c:v>
                </c:pt>
                <c:pt idx="11944">
                  <c:v>-2.1280000000000001</c:v>
                </c:pt>
                <c:pt idx="11945">
                  <c:v>-2.09</c:v>
                </c:pt>
                <c:pt idx="11946">
                  <c:v>-2.052</c:v>
                </c:pt>
                <c:pt idx="11947">
                  <c:v>-2.0139999999999998</c:v>
                </c:pt>
                <c:pt idx="11948">
                  <c:v>-1.976</c:v>
                </c:pt>
                <c:pt idx="11949">
                  <c:v>-1.9379999999999999</c:v>
                </c:pt>
                <c:pt idx="11950">
                  <c:v>-1.9</c:v>
                </c:pt>
                <c:pt idx="11951">
                  <c:v>-1.8620000000000001</c:v>
                </c:pt>
                <c:pt idx="11952">
                  <c:v>-1.8240000000000001</c:v>
                </c:pt>
                <c:pt idx="11953">
                  <c:v>-1.786</c:v>
                </c:pt>
                <c:pt idx="11954">
                  <c:v>-1.748</c:v>
                </c:pt>
                <c:pt idx="11955">
                  <c:v>-1.71</c:v>
                </c:pt>
                <c:pt idx="11956">
                  <c:v>-1.6719999999999999</c:v>
                </c:pt>
                <c:pt idx="11957">
                  <c:v>-1.6339999999999999</c:v>
                </c:pt>
                <c:pt idx="11958">
                  <c:v>-1.5960000000000001</c:v>
                </c:pt>
                <c:pt idx="11959">
                  <c:v>-1.5580000000000001</c:v>
                </c:pt>
                <c:pt idx="11960">
                  <c:v>-1.52</c:v>
                </c:pt>
                <c:pt idx="11961">
                  <c:v>-1.482</c:v>
                </c:pt>
                <c:pt idx="11962">
                  <c:v>-1.444</c:v>
                </c:pt>
                <c:pt idx="11963">
                  <c:v>-1.4059999999999999</c:v>
                </c:pt>
                <c:pt idx="11964">
                  <c:v>-1.3680000000000001</c:v>
                </c:pt>
                <c:pt idx="11965">
                  <c:v>-1.33</c:v>
                </c:pt>
                <c:pt idx="11966">
                  <c:v>-1.292</c:v>
                </c:pt>
                <c:pt idx="11967">
                  <c:v>-1.254</c:v>
                </c:pt>
                <c:pt idx="11968">
                  <c:v>-1.216</c:v>
                </c:pt>
                <c:pt idx="11969">
                  <c:v>-1.1779999999999999</c:v>
                </c:pt>
                <c:pt idx="11970">
                  <c:v>-1.1399999999999999</c:v>
                </c:pt>
                <c:pt idx="11971">
                  <c:v>-1.1020000000000001</c:v>
                </c:pt>
                <c:pt idx="11972">
                  <c:v>-1.0640000000000001</c:v>
                </c:pt>
                <c:pt idx="11973">
                  <c:v>-1.026</c:v>
                </c:pt>
                <c:pt idx="11974">
                  <c:v>-0.98799999999999999</c:v>
                </c:pt>
                <c:pt idx="11975">
                  <c:v>-0.95</c:v>
                </c:pt>
                <c:pt idx="11976">
                  <c:v>-0.91200000000000003</c:v>
                </c:pt>
                <c:pt idx="11977">
                  <c:v>-0.874</c:v>
                </c:pt>
                <c:pt idx="11978">
                  <c:v>-0.83599999999999997</c:v>
                </c:pt>
                <c:pt idx="11979">
                  <c:v>-0.79800000000000004</c:v>
                </c:pt>
                <c:pt idx="11980">
                  <c:v>-0.76</c:v>
                </c:pt>
                <c:pt idx="11981">
                  <c:v>-0.72199999999999998</c:v>
                </c:pt>
                <c:pt idx="11982">
                  <c:v>-0.68400000000000005</c:v>
                </c:pt>
                <c:pt idx="11983">
                  <c:v>-0.64600000000000002</c:v>
                </c:pt>
                <c:pt idx="11984">
                  <c:v>-0.60799999999999998</c:v>
                </c:pt>
                <c:pt idx="11985">
                  <c:v>-0.56999999999999995</c:v>
                </c:pt>
                <c:pt idx="11986">
                  <c:v>-0.53200000000000003</c:v>
                </c:pt>
                <c:pt idx="11987">
                  <c:v>-0.49399999999999999</c:v>
                </c:pt>
                <c:pt idx="11988">
                  <c:v>-0.45600000000000002</c:v>
                </c:pt>
                <c:pt idx="11989">
                  <c:v>-0.41799999999999998</c:v>
                </c:pt>
                <c:pt idx="11990">
                  <c:v>-0.38</c:v>
                </c:pt>
                <c:pt idx="11991">
                  <c:v>-0.34200000000000003</c:v>
                </c:pt>
                <c:pt idx="11992">
                  <c:v>-0.30399999999999999</c:v>
                </c:pt>
                <c:pt idx="11993">
                  <c:v>-0.26600000000000001</c:v>
                </c:pt>
                <c:pt idx="11994">
                  <c:v>-0.22800000000000001</c:v>
                </c:pt>
                <c:pt idx="11995">
                  <c:v>-0.19</c:v>
                </c:pt>
                <c:pt idx="11996">
                  <c:v>-0.152</c:v>
                </c:pt>
                <c:pt idx="11997">
                  <c:v>-0.114</c:v>
                </c:pt>
                <c:pt idx="11998">
                  <c:v>-7.5999999999999998E-2</c:v>
                </c:pt>
                <c:pt idx="11999">
                  <c:v>-3.7999999999999999E-2</c:v>
                </c:pt>
                <c:pt idx="12000" formatCode="0.00E+00">
                  <c:v>3.1780100000000001E-15</c:v>
                </c:pt>
                <c:pt idx="12001">
                  <c:v>4.5999999999999999E-2</c:v>
                </c:pt>
                <c:pt idx="12002">
                  <c:v>9.1999999999999998E-2</c:v>
                </c:pt>
                <c:pt idx="12003">
                  <c:v>0.13800000000000001</c:v>
                </c:pt>
                <c:pt idx="12004">
                  <c:v>0.184</c:v>
                </c:pt>
                <c:pt idx="12005">
                  <c:v>0.23</c:v>
                </c:pt>
                <c:pt idx="12006">
                  <c:v>0.27600000000000002</c:v>
                </c:pt>
                <c:pt idx="12007">
                  <c:v>0.32200000000000001</c:v>
                </c:pt>
                <c:pt idx="12008">
                  <c:v>0.36799999999999999</c:v>
                </c:pt>
                <c:pt idx="12009">
                  <c:v>0.41399999999999998</c:v>
                </c:pt>
                <c:pt idx="12010">
                  <c:v>0.46</c:v>
                </c:pt>
                <c:pt idx="12011">
                  <c:v>0.50600000000000001</c:v>
                </c:pt>
                <c:pt idx="12012">
                  <c:v>0.55200000000000005</c:v>
                </c:pt>
                <c:pt idx="12013">
                  <c:v>0.59799999999999998</c:v>
                </c:pt>
                <c:pt idx="12014">
                  <c:v>0.64400000000000002</c:v>
                </c:pt>
                <c:pt idx="12015">
                  <c:v>0.69</c:v>
                </c:pt>
                <c:pt idx="12016">
                  <c:v>0.73599999999999999</c:v>
                </c:pt>
                <c:pt idx="12017">
                  <c:v>0.78200000000000003</c:v>
                </c:pt>
                <c:pt idx="12018">
                  <c:v>0.82799999999999996</c:v>
                </c:pt>
                <c:pt idx="12019">
                  <c:v>0.874</c:v>
                </c:pt>
                <c:pt idx="12020">
                  <c:v>0.92</c:v>
                </c:pt>
                <c:pt idx="12021">
                  <c:v>0.96599999999999997</c:v>
                </c:pt>
                <c:pt idx="12022">
                  <c:v>1.012</c:v>
                </c:pt>
                <c:pt idx="12023">
                  <c:v>1.0580000000000001</c:v>
                </c:pt>
                <c:pt idx="12024">
                  <c:v>1.1040000000000001</c:v>
                </c:pt>
                <c:pt idx="12025">
                  <c:v>1.1499999999999999</c:v>
                </c:pt>
                <c:pt idx="12026">
                  <c:v>1.196</c:v>
                </c:pt>
                <c:pt idx="12027">
                  <c:v>1.242</c:v>
                </c:pt>
                <c:pt idx="12028">
                  <c:v>1.288</c:v>
                </c:pt>
                <c:pt idx="12029">
                  <c:v>1.3340000000000001</c:v>
                </c:pt>
                <c:pt idx="12030">
                  <c:v>1.38</c:v>
                </c:pt>
                <c:pt idx="12031">
                  <c:v>1.4259999999999999</c:v>
                </c:pt>
                <c:pt idx="12032">
                  <c:v>1.472</c:v>
                </c:pt>
                <c:pt idx="12033">
                  <c:v>1.518</c:v>
                </c:pt>
                <c:pt idx="12034">
                  <c:v>1.5640000000000001</c:v>
                </c:pt>
                <c:pt idx="12035">
                  <c:v>1.61</c:v>
                </c:pt>
                <c:pt idx="12036">
                  <c:v>1.6559999999999999</c:v>
                </c:pt>
                <c:pt idx="12037">
                  <c:v>1.702</c:v>
                </c:pt>
                <c:pt idx="12038">
                  <c:v>1.748</c:v>
                </c:pt>
                <c:pt idx="12039">
                  <c:v>1.794</c:v>
                </c:pt>
                <c:pt idx="12040">
                  <c:v>1.84</c:v>
                </c:pt>
                <c:pt idx="12041">
                  <c:v>1.8859999999999999</c:v>
                </c:pt>
                <c:pt idx="12042">
                  <c:v>1.9319999999999999</c:v>
                </c:pt>
                <c:pt idx="12043">
                  <c:v>1.978</c:v>
                </c:pt>
                <c:pt idx="12044">
                  <c:v>2.024</c:v>
                </c:pt>
                <c:pt idx="12045">
                  <c:v>2.0699999999999998</c:v>
                </c:pt>
                <c:pt idx="12046">
                  <c:v>2.1160000000000001</c:v>
                </c:pt>
                <c:pt idx="12047">
                  <c:v>2.1619999999999999</c:v>
                </c:pt>
                <c:pt idx="12048">
                  <c:v>2.2080000000000002</c:v>
                </c:pt>
                <c:pt idx="12049">
                  <c:v>2.254</c:v>
                </c:pt>
                <c:pt idx="12050">
                  <c:v>2.2999999999999998</c:v>
                </c:pt>
                <c:pt idx="12051">
                  <c:v>2.3460000000000001</c:v>
                </c:pt>
                <c:pt idx="12052">
                  <c:v>2.3919999999999999</c:v>
                </c:pt>
                <c:pt idx="12053">
                  <c:v>2.4380000000000002</c:v>
                </c:pt>
                <c:pt idx="12054">
                  <c:v>2.484</c:v>
                </c:pt>
                <c:pt idx="12055">
                  <c:v>2.5299999999999998</c:v>
                </c:pt>
                <c:pt idx="12056">
                  <c:v>2.5760000000000001</c:v>
                </c:pt>
                <c:pt idx="12057">
                  <c:v>2.6219999999999999</c:v>
                </c:pt>
                <c:pt idx="12058">
                  <c:v>2.6680000000000001</c:v>
                </c:pt>
                <c:pt idx="12059">
                  <c:v>2.714</c:v>
                </c:pt>
                <c:pt idx="12060">
                  <c:v>2.76</c:v>
                </c:pt>
                <c:pt idx="12061">
                  <c:v>2.806</c:v>
                </c:pt>
                <c:pt idx="12062">
                  <c:v>2.8519999999999999</c:v>
                </c:pt>
                <c:pt idx="12063">
                  <c:v>2.8980000000000001</c:v>
                </c:pt>
                <c:pt idx="12064">
                  <c:v>2.944</c:v>
                </c:pt>
                <c:pt idx="12065">
                  <c:v>2.99</c:v>
                </c:pt>
                <c:pt idx="12066">
                  <c:v>3.036</c:v>
                </c:pt>
                <c:pt idx="12067">
                  <c:v>3.0819999999999999</c:v>
                </c:pt>
                <c:pt idx="12068">
                  <c:v>3.1280000000000001</c:v>
                </c:pt>
                <c:pt idx="12069">
                  <c:v>3.1739999999999999</c:v>
                </c:pt>
                <c:pt idx="12070">
                  <c:v>3.22</c:v>
                </c:pt>
                <c:pt idx="12071">
                  <c:v>3.266</c:v>
                </c:pt>
                <c:pt idx="12072">
                  <c:v>3.3119999999999998</c:v>
                </c:pt>
                <c:pt idx="12073">
                  <c:v>3.3580000000000001</c:v>
                </c:pt>
                <c:pt idx="12074">
                  <c:v>3.4039999999999999</c:v>
                </c:pt>
                <c:pt idx="12075">
                  <c:v>3.45</c:v>
                </c:pt>
                <c:pt idx="12076">
                  <c:v>3.496</c:v>
                </c:pt>
                <c:pt idx="12077">
                  <c:v>3.5419999999999998</c:v>
                </c:pt>
                <c:pt idx="12078">
                  <c:v>3.5880000000000001</c:v>
                </c:pt>
                <c:pt idx="12079">
                  <c:v>3.6339999999999999</c:v>
                </c:pt>
                <c:pt idx="12080">
                  <c:v>3.68</c:v>
                </c:pt>
                <c:pt idx="12081">
                  <c:v>3.726</c:v>
                </c:pt>
                <c:pt idx="12082">
                  <c:v>3.7719999999999998</c:v>
                </c:pt>
                <c:pt idx="12083">
                  <c:v>3.8180000000000001</c:v>
                </c:pt>
                <c:pt idx="12084">
                  <c:v>3.8639999999999999</c:v>
                </c:pt>
                <c:pt idx="12085">
                  <c:v>3.91</c:v>
                </c:pt>
                <c:pt idx="12086">
                  <c:v>3.956</c:v>
                </c:pt>
                <c:pt idx="12087">
                  <c:v>4.0019999999999998</c:v>
                </c:pt>
                <c:pt idx="12088">
                  <c:v>4.048</c:v>
                </c:pt>
                <c:pt idx="12089">
                  <c:v>4.0940000000000003</c:v>
                </c:pt>
                <c:pt idx="12090">
                  <c:v>4.1399999999999997</c:v>
                </c:pt>
                <c:pt idx="12091">
                  <c:v>4.1859999999999999</c:v>
                </c:pt>
                <c:pt idx="12092">
                  <c:v>4.2320000000000002</c:v>
                </c:pt>
                <c:pt idx="12093">
                  <c:v>4.2779999999999996</c:v>
                </c:pt>
                <c:pt idx="12094">
                  <c:v>4.3239999999999998</c:v>
                </c:pt>
                <c:pt idx="12095">
                  <c:v>4.37</c:v>
                </c:pt>
                <c:pt idx="12096">
                  <c:v>4.4160000000000004</c:v>
                </c:pt>
                <c:pt idx="12097">
                  <c:v>4.4619999999999997</c:v>
                </c:pt>
                <c:pt idx="12098">
                  <c:v>4.508</c:v>
                </c:pt>
                <c:pt idx="12099">
                  <c:v>4.5540000000000003</c:v>
                </c:pt>
                <c:pt idx="12100">
                  <c:v>4.5999999999999996</c:v>
                </c:pt>
                <c:pt idx="12101">
                  <c:v>4.6459999999999999</c:v>
                </c:pt>
                <c:pt idx="12102">
                  <c:v>4.6920000000000002</c:v>
                </c:pt>
                <c:pt idx="12103">
                  <c:v>4.7380000000000004</c:v>
                </c:pt>
                <c:pt idx="12104">
                  <c:v>4.7839999999999998</c:v>
                </c:pt>
                <c:pt idx="12105">
                  <c:v>4.83</c:v>
                </c:pt>
                <c:pt idx="12106">
                  <c:v>4.8760000000000003</c:v>
                </c:pt>
                <c:pt idx="12107">
                  <c:v>4.9219999999999997</c:v>
                </c:pt>
                <c:pt idx="12108">
                  <c:v>4.968</c:v>
                </c:pt>
                <c:pt idx="12109">
                  <c:v>5.0140000000000002</c:v>
                </c:pt>
                <c:pt idx="12110">
                  <c:v>5.0599999999999996</c:v>
                </c:pt>
                <c:pt idx="12111">
                  <c:v>5.1059999999999999</c:v>
                </c:pt>
                <c:pt idx="12112">
                  <c:v>5.1520000000000001</c:v>
                </c:pt>
                <c:pt idx="12113">
                  <c:v>5.1980000000000004</c:v>
                </c:pt>
                <c:pt idx="12114">
                  <c:v>5.2439999999999998</c:v>
                </c:pt>
                <c:pt idx="12115">
                  <c:v>5.29</c:v>
                </c:pt>
                <c:pt idx="12116">
                  <c:v>5.3360000000000003</c:v>
                </c:pt>
                <c:pt idx="12117">
                  <c:v>5.3819999999999997</c:v>
                </c:pt>
                <c:pt idx="12118">
                  <c:v>5.4279999999999999</c:v>
                </c:pt>
                <c:pt idx="12119">
                  <c:v>5.4740000000000002</c:v>
                </c:pt>
                <c:pt idx="12120">
                  <c:v>5.52</c:v>
                </c:pt>
                <c:pt idx="12121">
                  <c:v>5.5659999999999998</c:v>
                </c:pt>
                <c:pt idx="12122">
                  <c:v>5.6120000000000001</c:v>
                </c:pt>
                <c:pt idx="12123">
                  <c:v>5.6580000000000004</c:v>
                </c:pt>
                <c:pt idx="12124">
                  <c:v>5.7039999999999997</c:v>
                </c:pt>
                <c:pt idx="12125">
                  <c:v>5.75</c:v>
                </c:pt>
                <c:pt idx="12126">
                  <c:v>5.7960000000000003</c:v>
                </c:pt>
                <c:pt idx="12127">
                  <c:v>5.8419999999999996</c:v>
                </c:pt>
                <c:pt idx="12128">
                  <c:v>5.8879999999999999</c:v>
                </c:pt>
                <c:pt idx="12129">
                  <c:v>5.9340000000000002</c:v>
                </c:pt>
                <c:pt idx="12130">
                  <c:v>5.98</c:v>
                </c:pt>
                <c:pt idx="12131">
                  <c:v>6.0259999999999998</c:v>
                </c:pt>
                <c:pt idx="12132">
                  <c:v>6.0720000000000001</c:v>
                </c:pt>
                <c:pt idx="12133">
                  <c:v>6.1180000000000003</c:v>
                </c:pt>
                <c:pt idx="12134">
                  <c:v>6.1639999999999997</c:v>
                </c:pt>
                <c:pt idx="12135">
                  <c:v>6.21</c:v>
                </c:pt>
                <c:pt idx="12136">
                  <c:v>6.2560000000000002</c:v>
                </c:pt>
                <c:pt idx="12137">
                  <c:v>6.3019999999999996</c:v>
                </c:pt>
                <c:pt idx="12138">
                  <c:v>6.3479999999999999</c:v>
                </c:pt>
                <c:pt idx="12139">
                  <c:v>6.3940000000000001</c:v>
                </c:pt>
                <c:pt idx="12140">
                  <c:v>6.44</c:v>
                </c:pt>
                <c:pt idx="12141">
                  <c:v>6.4859999999999998</c:v>
                </c:pt>
                <c:pt idx="12142">
                  <c:v>6.532</c:v>
                </c:pt>
                <c:pt idx="12143">
                  <c:v>6.5780000000000003</c:v>
                </c:pt>
                <c:pt idx="12144">
                  <c:v>6.6239999999999997</c:v>
                </c:pt>
                <c:pt idx="12145">
                  <c:v>6.67</c:v>
                </c:pt>
                <c:pt idx="12146">
                  <c:v>6.7160000000000002</c:v>
                </c:pt>
                <c:pt idx="12147">
                  <c:v>6.7619999999999996</c:v>
                </c:pt>
                <c:pt idx="12148">
                  <c:v>6.8079999999999998</c:v>
                </c:pt>
                <c:pt idx="12149">
                  <c:v>6.8540000000000001</c:v>
                </c:pt>
                <c:pt idx="12150">
                  <c:v>6.9</c:v>
                </c:pt>
                <c:pt idx="12151">
                  <c:v>6.9459999999999997</c:v>
                </c:pt>
                <c:pt idx="12152">
                  <c:v>6.992</c:v>
                </c:pt>
                <c:pt idx="12153">
                  <c:v>7.0380000000000003</c:v>
                </c:pt>
                <c:pt idx="12154">
                  <c:v>7.0839999999999996</c:v>
                </c:pt>
                <c:pt idx="12155">
                  <c:v>7.13</c:v>
                </c:pt>
                <c:pt idx="12156">
                  <c:v>7.1760000000000002</c:v>
                </c:pt>
                <c:pt idx="12157">
                  <c:v>7.2220000000000004</c:v>
                </c:pt>
                <c:pt idx="12158">
                  <c:v>7.2679999999999998</c:v>
                </c:pt>
                <c:pt idx="12159">
                  <c:v>7.3140000000000001</c:v>
                </c:pt>
                <c:pt idx="12160">
                  <c:v>7.36</c:v>
                </c:pt>
                <c:pt idx="12161">
                  <c:v>7.4059999999999997</c:v>
                </c:pt>
                <c:pt idx="12162">
                  <c:v>7.452</c:v>
                </c:pt>
                <c:pt idx="12163">
                  <c:v>7.4980000000000002</c:v>
                </c:pt>
                <c:pt idx="12164">
                  <c:v>7.5439999999999996</c:v>
                </c:pt>
                <c:pt idx="12165">
                  <c:v>7.59</c:v>
                </c:pt>
                <c:pt idx="12166">
                  <c:v>7.6360000000000001</c:v>
                </c:pt>
                <c:pt idx="12167">
                  <c:v>7.6820000000000004</c:v>
                </c:pt>
                <c:pt idx="12168">
                  <c:v>7.7279999999999998</c:v>
                </c:pt>
                <c:pt idx="12169">
                  <c:v>7.774</c:v>
                </c:pt>
                <c:pt idx="12170">
                  <c:v>7.82</c:v>
                </c:pt>
                <c:pt idx="12171">
                  <c:v>7.8659999999999997</c:v>
                </c:pt>
                <c:pt idx="12172">
                  <c:v>7.9119999999999999</c:v>
                </c:pt>
                <c:pt idx="12173">
                  <c:v>7.9580000000000002</c:v>
                </c:pt>
                <c:pt idx="12174">
                  <c:v>8.0039999999999996</c:v>
                </c:pt>
                <c:pt idx="12175">
                  <c:v>8.0500000000000007</c:v>
                </c:pt>
                <c:pt idx="12176">
                  <c:v>8.0960000000000001</c:v>
                </c:pt>
                <c:pt idx="12177">
                  <c:v>8.1419999999999995</c:v>
                </c:pt>
                <c:pt idx="12178">
                  <c:v>8.1880000000000006</c:v>
                </c:pt>
                <c:pt idx="12179">
                  <c:v>8.234</c:v>
                </c:pt>
                <c:pt idx="12180">
                  <c:v>8.2799999999999994</c:v>
                </c:pt>
                <c:pt idx="12181">
                  <c:v>8.3260000000000005</c:v>
                </c:pt>
                <c:pt idx="12182">
                  <c:v>8.3719999999999999</c:v>
                </c:pt>
                <c:pt idx="12183">
                  <c:v>8.4179999999999993</c:v>
                </c:pt>
                <c:pt idx="12184">
                  <c:v>8.4640000000000004</c:v>
                </c:pt>
                <c:pt idx="12185">
                  <c:v>8.51</c:v>
                </c:pt>
                <c:pt idx="12186">
                  <c:v>8.5559999999999992</c:v>
                </c:pt>
                <c:pt idx="12187">
                  <c:v>8.6020000000000003</c:v>
                </c:pt>
                <c:pt idx="12188">
                  <c:v>8.6479999999999997</c:v>
                </c:pt>
                <c:pt idx="12189">
                  <c:v>8.6940000000000008</c:v>
                </c:pt>
                <c:pt idx="12190">
                  <c:v>8.74</c:v>
                </c:pt>
                <c:pt idx="12191">
                  <c:v>8.7859999999999996</c:v>
                </c:pt>
                <c:pt idx="12192">
                  <c:v>8.8320000000000007</c:v>
                </c:pt>
                <c:pt idx="12193">
                  <c:v>8.8780000000000001</c:v>
                </c:pt>
                <c:pt idx="12194">
                  <c:v>8.9239999999999995</c:v>
                </c:pt>
                <c:pt idx="12195">
                  <c:v>8.9700000000000006</c:v>
                </c:pt>
                <c:pt idx="12196">
                  <c:v>9.016</c:v>
                </c:pt>
                <c:pt idx="12197">
                  <c:v>9.0619999999999994</c:v>
                </c:pt>
                <c:pt idx="12198">
                  <c:v>9.1080000000000005</c:v>
                </c:pt>
                <c:pt idx="12199">
                  <c:v>9.1539999999999999</c:v>
                </c:pt>
                <c:pt idx="12200">
                  <c:v>9.1999999999999993</c:v>
                </c:pt>
                <c:pt idx="12201">
                  <c:v>9.2460000000000004</c:v>
                </c:pt>
                <c:pt idx="12202">
                  <c:v>9.2919999999999998</c:v>
                </c:pt>
                <c:pt idx="12203">
                  <c:v>9.3379999999999992</c:v>
                </c:pt>
                <c:pt idx="12204">
                  <c:v>9.3840000000000003</c:v>
                </c:pt>
                <c:pt idx="12205">
                  <c:v>9.43</c:v>
                </c:pt>
                <c:pt idx="12206">
                  <c:v>9.4760000000000009</c:v>
                </c:pt>
                <c:pt idx="12207">
                  <c:v>9.5220000000000002</c:v>
                </c:pt>
                <c:pt idx="12208">
                  <c:v>9.5679999999999996</c:v>
                </c:pt>
                <c:pt idx="12209">
                  <c:v>9.6140000000000008</c:v>
                </c:pt>
                <c:pt idx="12210">
                  <c:v>9.66</c:v>
                </c:pt>
                <c:pt idx="12211">
                  <c:v>9.7059999999999995</c:v>
                </c:pt>
                <c:pt idx="12212">
                  <c:v>9.7520000000000007</c:v>
                </c:pt>
                <c:pt idx="12213">
                  <c:v>9.798</c:v>
                </c:pt>
                <c:pt idx="12214">
                  <c:v>9.8439999999999994</c:v>
                </c:pt>
                <c:pt idx="12215">
                  <c:v>9.89</c:v>
                </c:pt>
                <c:pt idx="12216">
                  <c:v>9.9359999999999999</c:v>
                </c:pt>
                <c:pt idx="12217">
                  <c:v>9.9819999999999993</c:v>
                </c:pt>
                <c:pt idx="12218">
                  <c:v>10.028</c:v>
                </c:pt>
                <c:pt idx="12219">
                  <c:v>10.074</c:v>
                </c:pt>
                <c:pt idx="12220">
                  <c:v>10.119999999999999</c:v>
                </c:pt>
                <c:pt idx="12221">
                  <c:v>10.166</c:v>
                </c:pt>
                <c:pt idx="12222">
                  <c:v>10.212</c:v>
                </c:pt>
                <c:pt idx="12223">
                  <c:v>10.257999999999999</c:v>
                </c:pt>
                <c:pt idx="12224">
                  <c:v>10.304</c:v>
                </c:pt>
                <c:pt idx="12225">
                  <c:v>10.35</c:v>
                </c:pt>
                <c:pt idx="12226">
                  <c:v>10.396000000000001</c:v>
                </c:pt>
                <c:pt idx="12227">
                  <c:v>10.442</c:v>
                </c:pt>
                <c:pt idx="12228">
                  <c:v>10.488</c:v>
                </c:pt>
                <c:pt idx="12229">
                  <c:v>10.534000000000001</c:v>
                </c:pt>
                <c:pt idx="12230">
                  <c:v>10.58</c:v>
                </c:pt>
                <c:pt idx="12231">
                  <c:v>10.625999999999999</c:v>
                </c:pt>
                <c:pt idx="12232">
                  <c:v>10.672000000000001</c:v>
                </c:pt>
                <c:pt idx="12233">
                  <c:v>10.718</c:v>
                </c:pt>
                <c:pt idx="12234">
                  <c:v>10.763999999999999</c:v>
                </c:pt>
                <c:pt idx="12235">
                  <c:v>10.81</c:v>
                </c:pt>
                <c:pt idx="12236">
                  <c:v>10.856</c:v>
                </c:pt>
                <c:pt idx="12237">
                  <c:v>10.901999999999999</c:v>
                </c:pt>
                <c:pt idx="12238">
                  <c:v>10.948</c:v>
                </c:pt>
                <c:pt idx="12239">
                  <c:v>10.994</c:v>
                </c:pt>
                <c:pt idx="12240">
                  <c:v>11.04</c:v>
                </c:pt>
                <c:pt idx="12241">
                  <c:v>11.086</c:v>
                </c:pt>
                <c:pt idx="12242">
                  <c:v>11.132</c:v>
                </c:pt>
                <c:pt idx="12243">
                  <c:v>11.178000000000001</c:v>
                </c:pt>
                <c:pt idx="12244">
                  <c:v>11.224</c:v>
                </c:pt>
                <c:pt idx="12245">
                  <c:v>11.27</c:v>
                </c:pt>
                <c:pt idx="12246">
                  <c:v>11.316000000000001</c:v>
                </c:pt>
                <c:pt idx="12247">
                  <c:v>11.362</c:v>
                </c:pt>
                <c:pt idx="12248">
                  <c:v>11.407999999999999</c:v>
                </c:pt>
                <c:pt idx="12249">
                  <c:v>11.454000000000001</c:v>
                </c:pt>
                <c:pt idx="12250">
                  <c:v>11.5</c:v>
                </c:pt>
                <c:pt idx="12251">
                  <c:v>11.545999999999999</c:v>
                </c:pt>
                <c:pt idx="12252">
                  <c:v>11.592000000000001</c:v>
                </c:pt>
                <c:pt idx="12253">
                  <c:v>11.638</c:v>
                </c:pt>
                <c:pt idx="12254">
                  <c:v>11.683999999999999</c:v>
                </c:pt>
                <c:pt idx="12255">
                  <c:v>11.73</c:v>
                </c:pt>
                <c:pt idx="12256">
                  <c:v>11.776</c:v>
                </c:pt>
                <c:pt idx="12257">
                  <c:v>11.821999999999999</c:v>
                </c:pt>
                <c:pt idx="12258">
                  <c:v>11.868</c:v>
                </c:pt>
                <c:pt idx="12259">
                  <c:v>11.914</c:v>
                </c:pt>
                <c:pt idx="12260">
                  <c:v>11.96</c:v>
                </c:pt>
                <c:pt idx="12261">
                  <c:v>12.006</c:v>
                </c:pt>
                <c:pt idx="12262">
                  <c:v>12.052</c:v>
                </c:pt>
                <c:pt idx="12263">
                  <c:v>12.098000000000001</c:v>
                </c:pt>
                <c:pt idx="12264">
                  <c:v>12.144</c:v>
                </c:pt>
                <c:pt idx="12265">
                  <c:v>12.19</c:v>
                </c:pt>
                <c:pt idx="12266">
                  <c:v>12.236000000000001</c:v>
                </c:pt>
                <c:pt idx="12267">
                  <c:v>12.282</c:v>
                </c:pt>
                <c:pt idx="12268">
                  <c:v>12.327999999999999</c:v>
                </c:pt>
                <c:pt idx="12269">
                  <c:v>12.374000000000001</c:v>
                </c:pt>
                <c:pt idx="12270">
                  <c:v>12.42</c:v>
                </c:pt>
                <c:pt idx="12271">
                  <c:v>12.465999999999999</c:v>
                </c:pt>
                <c:pt idx="12272">
                  <c:v>12.512</c:v>
                </c:pt>
                <c:pt idx="12273">
                  <c:v>12.558</c:v>
                </c:pt>
                <c:pt idx="12274">
                  <c:v>12.603999999999999</c:v>
                </c:pt>
                <c:pt idx="12275">
                  <c:v>12.65</c:v>
                </c:pt>
                <c:pt idx="12276">
                  <c:v>12.696</c:v>
                </c:pt>
                <c:pt idx="12277">
                  <c:v>12.742000000000001</c:v>
                </c:pt>
                <c:pt idx="12278">
                  <c:v>12.788</c:v>
                </c:pt>
                <c:pt idx="12279">
                  <c:v>12.834</c:v>
                </c:pt>
                <c:pt idx="12280">
                  <c:v>12.88</c:v>
                </c:pt>
                <c:pt idx="12281">
                  <c:v>12.926</c:v>
                </c:pt>
                <c:pt idx="12282">
                  <c:v>12.972</c:v>
                </c:pt>
                <c:pt idx="12283">
                  <c:v>13.018000000000001</c:v>
                </c:pt>
                <c:pt idx="12284">
                  <c:v>13.064</c:v>
                </c:pt>
                <c:pt idx="12285">
                  <c:v>13.11</c:v>
                </c:pt>
                <c:pt idx="12286">
                  <c:v>13.156000000000001</c:v>
                </c:pt>
                <c:pt idx="12287">
                  <c:v>13.202</c:v>
                </c:pt>
                <c:pt idx="12288">
                  <c:v>13.247999999999999</c:v>
                </c:pt>
                <c:pt idx="12289">
                  <c:v>13.294</c:v>
                </c:pt>
                <c:pt idx="12290">
                  <c:v>13.34</c:v>
                </c:pt>
                <c:pt idx="12291">
                  <c:v>13.385999999999999</c:v>
                </c:pt>
                <c:pt idx="12292">
                  <c:v>13.432</c:v>
                </c:pt>
                <c:pt idx="12293">
                  <c:v>13.478</c:v>
                </c:pt>
                <c:pt idx="12294">
                  <c:v>13.523999999999999</c:v>
                </c:pt>
                <c:pt idx="12295">
                  <c:v>13.57</c:v>
                </c:pt>
                <c:pt idx="12296">
                  <c:v>13.616</c:v>
                </c:pt>
                <c:pt idx="12297">
                  <c:v>13.662000000000001</c:v>
                </c:pt>
                <c:pt idx="12298">
                  <c:v>13.708</c:v>
                </c:pt>
                <c:pt idx="12299">
                  <c:v>13.754</c:v>
                </c:pt>
                <c:pt idx="12300">
                  <c:v>13.8</c:v>
                </c:pt>
                <c:pt idx="12301">
                  <c:v>13.846</c:v>
                </c:pt>
                <c:pt idx="12302">
                  <c:v>13.891999999999999</c:v>
                </c:pt>
                <c:pt idx="12303">
                  <c:v>13.938000000000001</c:v>
                </c:pt>
                <c:pt idx="12304">
                  <c:v>13.984</c:v>
                </c:pt>
                <c:pt idx="12305">
                  <c:v>14.03</c:v>
                </c:pt>
                <c:pt idx="12306">
                  <c:v>14.076000000000001</c:v>
                </c:pt>
                <c:pt idx="12307">
                  <c:v>14.122</c:v>
                </c:pt>
                <c:pt idx="12308">
                  <c:v>14.167999999999999</c:v>
                </c:pt>
                <c:pt idx="12309">
                  <c:v>14.214</c:v>
                </c:pt>
                <c:pt idx="12310">
                  <c:v>14.26</c:v>
                </c:pt>
                <c:pt idx="12311">
                  <c:v>14.305999999999999</c:v>
                </c:pt>
                <c:pt idx="12312">
                  <c:v>14.352</c:v>
                </c:pt>
                <c:pt idx="12313">
                  <c:v>14.398</c:v>
                </c:pt>
                <c:pt idx="12314">
                  <c:v>14.444000000000001</c:v>
                </c:pt>
                <c:pt idx="12315">
                  <c:v>14.49</c:v>
                </c:pt>
                <c:pt idx="12316">
                  <c:v>14.536</c:v>
                </c:pt>
                <c:pt idx="12317">
                  <c:v>14.582000000000001</c:v>
                </c:pt>
                <c:pt idx="12318">
                  <c:v>14.628</c:v>
                </c:pt>
                <c:pt idx="12319">
                  <c:v>14.673999999999999</c:v>
                </c:pt>
                <c:pt idx="12320">
                  <c:v>14.72</c:v>
                </c:pt>
                <c:pt idx="12321">
                  <c:v>14.766</c:v>
                </c:pt>
                <c:pt idx="12322">
                  <c:v>14.811999999999999</c:v>
                </c:pt>
                <c:pt idx="12323">
                  <c:v>14.858000000000001</c:v>
                </c:pt>
                <c:pt idx="12324">
                  <c:v>14.904</c:v>
                </c:pt>
                <c:pt idx="12325">
                  <c:v>14.95</c:v>
                </c:pt>
                <c:pt idx="12326">
                  <c:v>14.996</c:v>
                </c:pt>
                <c:pt idx="12327">
                  <c:v>15.042</c:v>
                </c:pt>
                <c:pt idx="12328">
                  <c:v>15.087999999999999</c:v>
                </c:pt>
                <c:pt idx="12329">
                  <c:v>15.134</c:v>
                </c:pt>
                <c:pt idx="12330">
                  <c:v>15.18</c:v>
                </c:pt>
                <c:pt idx="12331">
                  <c:v>15.226000000000001</c:v>
                </c:pt>
                <c:pt idx="12332">
                  <c:v>15.272</c:v>
                </c:pt>
                <c:pt idx="12333">
                  <c:v>15.318</c:v>
                </c:pt>
                <c:pt idx="12334">
                  <c:v>15.364000000000001</c:v>
                </c:pt>
                <c:pt idx="12335">
                  <c:v>15.41</c:v>
                </c:pt>
                <c:pt idx="12336">
                  <c:v>15.456</c:v>
                </c:pt>
                <c:pt idx="12337">
                  <c:v>15.502000000000001</c:v>
                </c:pt>
                <c:pt idx="12338">
                  <c:v>15.548</c:v>
                </c:pt>
                <c:pt idx="12339">
                  <c:v>15.593999999999999</c:v>
                </c:pt>
                <c:pt idx="12340">
                  <c:v>15.64</c:v>
                </c:pt>
                <c:pt idx="12341">
                  <c:v>15.686</c:v>
                </c:pt>
                <c:pt idx="12342">
                  <c:v>15.731999999999999</c:v>
                </c:pt>
                <c:pt idx="12343">
                  <c:v>15.778</c:v>
                </c:pt>
                <c:pt idx="12344">
                  <c:v>15.824</c:v>
                </c:pt>
                <c:pt idx="12345">
                  <c:v>15.87</c:v>
                </c:pt>
                <c:pt idx="12346">
                  <c:v>15.916</c:v>
                </c:pt>
                <c:pt idx="12347">
                  <c:v>15.962</c:v>
                </c:pt>
                <c:pt idx="12348">
                  <c:v>16.007999999999999</c:v>
                </c:pt>
                <c:pt idx="12349">
                  <c:v>16.053999999999998</c:v>
                </c:pt>
                <c:pt idx="12350">
                  <c:v>16.100000000000001</c:v>
                </c:pt>
                <c:pt idx="12351">
                  <c:v>16.146000000000001</c:v>
                </c:pt>
                <c:pt idx="12352">
                  <c:v>16.192</c:v>
                </c:pt>
                <c:pt idx="12353">
                  <c:v>16.238</c:v>
                </c:pt>
                <c:pt idx="12354">
                  <c:v>16.283999999999999</c:v>
                </c:pt>
                <c:pt idx="12355">
                  <c:v>16.329999999999998</c:v>
                </c:pt>
                <c:pt idx="12356">
                  <c:v>16.376000000000001</c:v>
                </c:pt>
                <c:pt idx="12357">
                  <c:v>16.422000000000001</c:v>
                </c:pt>
                <c:pt idx="12358">
                  <c:v>16.468</c:v>
                </c:pt>
                <c:pt idx="12359">
                  <c:v>16.513999999999999</c:v>
                </c:pt>
                <c:pt idx="12360">
                  <c:v>16.559999999999999</c:v>
                </c:pt>
                <c:pt idx="12361">
                  <c:v>16.606000000000002</c:v>
                </c:pt>
                <c:pt idx="12362">
                  <c:v>16.652000000000001</c:v>
                </c:pt>
                <c:pt idx="12363">
                  <c:v>16.698</c:v>
                </c:pt>
                <c:pt idx="12364">
                  <c:v>16.744</c:v>
                </c:pt>
                <c:pt idx="12365">
                  <c:v>16.79</c:v>
                </c:pt>
                <c:pt idx="12366">
                  <c:v>16.835999999999999</c:v>
                </c:pt>
                <c:pt idx="12367">
                  <c:v>16.882000000000001</c:v>
                </c:pt>
                <c:pt idx="12368">
                  <c:v>16.928000000000001</c:v>
                </c:pt>
                <c:pt idx="12369">
                  <c:v>16.974</c:v>
                </c:pt>
                <c:pt idx="12370">
                  <c:v>17.02</c:v>
                </c:pt>
                <c:pt idx="12371">
                  <c:v>17.065999999999999</c:v>
                </c:pt>
                <c:pt idx="12372">
                  <c:v>17.111999999999998</c:v>
                </c:pt>
                <c:pt idx="12373">
                  <c:v>17.158000000000001</c:v>
                </c:pt>
                <c:pt idx="12374">
                  <c:v>17.204000000000001</c:v>
                </c:pt>
                <c:pt idx="12375">
                  <c:v>17.25</c:v>
                </c:pt>
                <c:pt idx="12376">
                  <c:v>17.295999999999999</c:v>
                </c:pt>
                <c:pt idx="12377">
                  <c:v>17.341999999999999</c:v>
                </c:pt>
                <c:pt idx="12378">
                  <c:v>17.388000000000002</c:v>
                </c:pt>
                <c:pt idx="12379">
                  <c:v>17.434000000000001</c:v>
                </c:pt>
                <c:pt idx="12380">
                  <c:v>17.48</c:v>
                </c:pt>
                <c:pt idx="12381">
                  <c:v>17.526</c:v>
                </c:pt>
                <c:pt idx="12382">
                  <c:v>17.571999999999999</c:v>
                </c:pt>
                <c:pt idx="12383">
                  <c:v>17.617999999999999</c:v>
                </c:pt>
                <c:pt idx="12384">
                  <c:v>17.664000000000001</c:v>
                </c:pt>
                <c:pt idx="12385">
                  <c:v>17.71</c:v>
                </c:pt>
                <c:pt idx="12386">
                  <c:v>17.756</c:v>
                </c:pt>
                <c:pt idx="12387">
                  <c:v>17.802</c:v>
                </c:pt>
                <c:pt idx="12388">
                  <c:v>17.847999999999999</c:v>
                </c:pt>
                <c:pt idx="12389">
                  <c:v>17.893999999999998</c:v>
                </c:pt>
                <c:pt idx="12390">
                  <c:v>17.940000000000001</c:v>
                </c:pt>
                <c:pt idx="12391">
                  <c:v>17.986000000000001</c:v>
                </c:pt>
                <c:pt idx="12392">
                  <c:v>18.032</c:v>
                </c:pt>
                <c:pt idx="12393">
                  <c:v>18.077999999999999</c:v>
                </c:pt>
                <c:pt idx="12394">
                  <c:v>18.123999999999999</c:v>
                </c:pt>
                <c:pt idx="12395">
                  <c:v>18.170000000000002</c:v>
                </c:pt>
                <c:pt idx="12396">
                  <c:v>18.216000000000001</c:v>
                </c:pt>
                <c:pt idx="12397">
                  <c:v>18.262</c:v>
                </c:pt>
                <c:pt idx="12398">
                  <c:v>18.308</c:v>
                </c:pt>
                <c:pt idx="12399">
                  <c:v>18.353999999999999</c:v>
                </c:pt>
                <c:pt idx="12400">
                  <c:v>18.399999999999999</c:v>
                </c:pt>
                <c:pt idx="12401">
                  <c:v>18.446000000000002</c:v>
                </c:pt>
                <c:pt idx="12402">
                  <c:v>18.492000000000001</c:v>
                </c:pt>
                <c:pt idx="12403">
                  <c:v>18.538</c:v>
                </c:pt>
                <c:pt idx="12404">
                  <c:v>18.584</c:v>
                </c:pt>
                <c:pt idx="12405">
                  <c:v>18.63</c:v>
                </c:pt>
                <c:pt idx="12406">
                  <c:v>18.675999999999998</c:v>
                </c:pt>
                <c:pt idx="12407">
                  <c:v>18.722000000000001</c:v>
                </c:pt>
                <c:pt idx="12408">
                  <c:v>18.768000000000001</c:v>
                </c:pt>
                <c:pt idx="12409">
                  <c:v>18.814</c:v>
                </c:pt>
                <c:pt idx="12410">
                  <c:v>18.86</c:v>
                </c:pt>
                <c:pt idx="12411">
                  <c:v>18.905999999999999</c:v>
                </c:pt>
                <c:pt idx="12412">
                  <c:v>18.952000000000002</c:v>
                </c:pt>
                <c:pt idx="12413">
                  <c:v>18.998000000000001</c:v>
                </c:pt>
                <c:pt idx="12414">
                  <c:v>19.044</c:v>
                </c:pt>
                <c:pt idx="12415">
                  <c:v>19.09</c:v>
                </c:pt>
                <c:pt idx="12416">
                  <c:v>19.135999999999999</c:v>
                </c:pt>
                <c:pt idx="12417">
                  <c:v>19.181999999999999</c:v>
                </c:pt>
                <c:pt idx="12418">
                  <c:v>19.228000000000002</c:v>
                </c:pt>
                <c:pt idx="12419">
                  <c:v>19.274000000000001</c:v>
                </c:pt>
                <c:pt idx="12420">
                  <c:v>19.32</c:v>
                </c:pt>
                <c:pt idx="12421">
                  <c:v>19.366</c:v>
                </c:pt>
                <c:pt idx="12422">
                  <c:v>19.411999999999999</c:v>
                </c:pt>
                <c:pt idx="12423">
                  <c:v>19.457999999999998</c:v>
                </c:pt>
                <c:pt idx="12424">
                  <c:v>19.504000000000001</c:v>
                </c:pt>
                <c:pt idx="12425">
                  <c:v>19.55</c:v>
                </c:pt>
                <c:pt idx="12426">
                  <c:v>19.596</c:v>
                </c:pt>
                <c:pt idx="12427">
                  <c:v>19.641999999999999</c:v>
                </c:pt>
                <c:pt idx="12428">
                  <c:v>19.687999999999999</c:v>
                </c:pt>
                <c:pt idx="12429">
                  <c:v>19.734000000000002</c:v>
                </c:pt>
                <c:pt idx="12430">
                  <c:v>19.78</c:v>
                </c:pt>
                <c:pt idx="12431">
                  <c:v>19.826000000000001</c:v>
                </c:pt>
                <c:pt idx="12432">
                  <c:v>19.872</c:v>
                </c:pt>
                <c:pt idx="12433">
                  <c:v>19.917999999999999</c:v>
                </c:pt>
                <c:pt idx="12434">
                  <c:v>19.963999999999999</c:v>
                </c:pt>
                <c:pt idx="12435">
                  <c:v>20.010000000000002</c:v>
                </c:pt>
                <c:pt idx="12436">
                  <c:v>20.056000000000001</c:v>
                </c:pt>
                <c:pt idx="12437">
                  <c:v>20.102</c:v>
                </c:pt>
                <c:pt idx="12438">
                  <c:v>20.148</c:v>
                </c:pt>
                <c:pt idx="12439">
                  <c:v>20.193999999999999</c:v>
                </c:pt>
                <c:pt idx="12440">
                  <c:v>20.239999999999998</c:v>
                </c:pt>
                <c:pt idx="12441">
                  <c:v>20.286000000000001</c:v>
                </c:pt>
                <c:pt idx="12442">
                  <c:v>20.332000000000001</c:v>
                </c:pt>
                <c:pt idx="12443">
                  <c:v>20.378</c:v>
                </c:pt>
                <c:pt idx="12444">
                  <c:v>20.423999999999999</c:v>
                </c:pt>
                <c:pt idx="12445">
                  <c:v>20.47</c:v>
                </c:pt>
                <c:pt idx="12446">
                  <c:v>20.515999999999998</c:v>
                </c:pt>
                <c:pt idx="12447">
                  <c:v>20.562000000000001</c:v>
                </c:pt>
                <c:pt idx="12448">
                  <c:v>20.608000000000001</c:v>
                </c:pt>
                <c:pt idx="12449">
                  <c:v>20.654</c:v>
                </c:pt>
                <c:pt idx="12450">
                  <c:v>20.7</c:v>
                </c:pt>
                <c:pt idx="12451">
                  <c:v>20.745999999999999</c:v>
                </c:pt>
                <c:pt idx="12452">
                  <c:v>20.792000000000002</c:v>
                </c:pt>
                <c:pt idx="12453">
                  <c:v>20.838000000000001</c:v>
                </c:pt>
                <c:pt idx="12454">
                  <c:v>20.884</c:v>
                </c:pt>
                <c:pt idx="12455">
                  <c:v>20.93</c:v>
                </c:pt>
                <c:pt idx="12456">
                  <c:v>20.975999999999999</c:v>
                </c:pt>
                <c:pt idx="12457">
                  <c:v>21.021999999999998</c:v>
                </c:pt>
                <c:pt idx="12458">
                  <c:v>21.068000000000001</c:v>
                </c:pt>
                <c:pt idx="12459">
                  <c:v>21.114000000000001</c:v>
                </c:pt>
                <c:pt idx="12460">
                  <c:v>21.16</c:v>
                </c:pt>
                <c:pt idx="12461">
                  <c:v>21.206</c:v>
                </c:pt>
                <c:pt idx="12462">
                  <c:v>21.251999999999999</c:v>
                </c:pt>
                <c:pt idx="12463">
                  <c:v>21.297999999999998</c:v>
                </c:pt>
                <c:pt idx="12464">
                  <c:v>21.344000000000001</c:v>
                </c:pt>
                <c:pt idx="12465">
                  <c:v>21.39</c:v>
                </c:pt>
                <c:pt idx="12466">
                  <c:v>21.436</c:v>
                </c:pt>
                <c:pt idx="12467">
                  <c:v>21.481999999999999</c:v>
                </c:pt>
                <c:pt idx="12468">
                  <c:v>21.527999999999999</c:v>
                </c:pt>
                <c:pt idx="12469">
                  <c:v>21.574000000000002</c:v>
                </c:pt>
                <c:pt idx="12470">
                  <c:v>21.62</c:v>
                </c:pt>
                <c:pt idx="12471">
                  <c:v>21.666</c:v>
                </c:pt>
                <c:pt idx="12472">
                  <c:v>21.712</c:v>
                </c:pt>
                <c:pt idx="12473">
                  <c:v>21.757999999999999</c:v>
                </c:pt>
                <c:pt idx="12474">
                  <c:v>21.803999999999998</c:v>
                </c:pt>
                <c:pt idx="12475">
                  <c:v>21.85</c:v>
                </c:pt>
                <c:pt idx="12476">
                  <c:v>21.896000000000001</c:v>
                </c:pt>
                <c:pt idx="12477">
                  <c:v>21.942</c:v>
                </c:pt>
                <c:pt idx="12478">
                  <c:v>21.988</c:v>
                </c:pt>
                <c:pt idx="12479">
                  <c:v>22.033999999999999</c:v>
                </c:pt>
                <c:pt idx="12480">
                  <c:v>22.08</c:v>
                </c:pt>
                <c:pt idx="12481">
                  <c:v>22.126000000000001</c:v>
                </c:pt>
                <c:pt idx="12482">
                  <c:v>22.172000000000001</c:v>
                </c:pt>
                <c:pt idx="12483">
                  <c:v>22.218</c:v>
                </c:pt>
                <c:pt idx="12484">
                  <c:v>22.263999999999999</c:v>
                </c:pt>
                <c:pt idx="12485">
                  <c:v>22.31</c:v>
                </c:pt>
                <c:pt idx="12486">
                  <c:v>22.356000000000002</c:v>
                </c:pt>
                <c:pt idx="12487">
                  <c:v>22.402000000000001</c:v>
                </c:pt>
                <c:pt idx="12488">
                  <c:v>22.448</c:v>
                </c:pt>
                <c:pt idx="12489">
                  <c:v>22.494</c:v>
                </c:pt>
                <c:pt idx="12490">
                  <c:v>22.54</c:v>
                </c:pt>
                <c:pt idx="12491">
                  <c:v>22.585999999999999</c:v>
                </c:pt>
                <c:pt idx="12492">
                  <c:v>22.632000000000001</c:v>
                </c:pt>
                <c:pt idx="12493">
                  <c:v>22.678000000000001</c:v>
                </c:pt>
                <c:pt idx="12494">
                  <c:v>22.724</c:v>
                </c:pt>
                <c:pt idx="12495">
                  <c:v>22.77</c:v>
                </c:pt>
                <c:pt idx="12496">
                  <c:v>22.815999999999999</c:v>
                </c:pt>
                <c:pt idx="12497">
                  <c:v>22.861999999999998</c:v>
                </c:pt>
                <c:pt idx="12498">
                  <c:v>22.908000000000001</c:v>
                </c:pt>
                <c:pt idx="12499">
                  <c:v>22.954000000000001</c:v>
                </c:pt>
                <c:pt idx="12500">
                  <c:v>23</c:v>
                </c:pt>
                <c:pt idx="12501">
                  <c:v>23.045999999999999</c:v>
                </c:pt>
                <c:pt idx="12502">
                  <c:v>23.091999999999999</c:v>
                </c:pt>
                <c:pt idx="12503">
                  <c:v>23.138000000000002</c:v>
                </c:pt>
                <c:pt idx="12504">
                  <c:v>23.184000000000001</c:v>
                </c:pt>
                <c:pt idx="12505">
                  <c:v>23.23</c:v>
                </c:pt>
                <c:pt idx="12506">
                  <c:v>23.276</c:v>
                </c:pt>
                <c:pt idx="12507">
                  <c:v>23.321999999999999</c:v>
                </c:pt>
                <c:pt idx="12508">
                  <c:v>23.367999999999999</c:v>
                </c:pt>
                <c:pt idx="12509">
                  <c:v>23.414000000000001</c:v>
                </c:pt>
                <c:pt idx="12510">
                  <c:v>23.46</c:v>
                </c:pt>
                <c:pt idx="12511">
                  <c:v>23.506</c:v>
                </c:pt>
                <c:pt idx="12512">
                  <c:v>23.552</c:v>
                </c:pt>
                <c:pt idx="12513">
                  <c:v>23.597999999999999</c:v>
                </c:pt>
                <c:pt idx="12514">
                  <c:v>23.643999999999998</c:v>
                </c:pt>
                <c:pt idx="12515">
                  <c:v>23.69</c:v>
                </c:pt>
                <c:pt idx="12516">
                  <c:v>23.736000000000001</c:v>
                </c:pt>
                <c:pt idx="12517">
                  <c:v>23.782</c:v>
                </c:pt>
                <c:pt idx="12518">
                  <c:v>23.827999999999999</c:v>
                </c:pt>
                <c:pt idx="12519">
                  <c:v>23.873999999999999</c:v>
                </c:pt>
                <c:pt idx="12520">
                  <c:v>23.92</c:v>
                </c:pt>
                <c:pt idx="12521">
                  <c:v>23.966000000000001</c:v>
                </c:pt>
                <c:pt idx="12522">
                  <c:v>24.012</c:v>
                </c:pt>
                <c:pt idx="12523">
                  <c:v>24.058</c:v>
                </c:pt>
                <c:pt idx="12524">
                  <c:v>24.103999999999999</c:v>
                </c:pt>
                <c:pt idx="12525">
                  <c:v>24.15</c:v>
                </c:pt>
                <c:pt idx="12526">
                  <c:v>24.196000000000002</c:v>
                </c:pt>
                <c:pt idx="12527">
                  <c:v>24.242000000000001</c:v>
                </c:pt>
                <c:pt idx="12528">
                  <c:v>24.288</c:v>
                </c:pt>
                <c:pt idx="12529">
                  <c:v>24.334</c:v>
                </c:pt>
                <c:pt idx="12530">
                  <c:v>24.38</c:v>
                </c:pt>
                <c:pt idx="12531">
                  <c:v>24.425999999999998</c:v>
                </c:pt>
                <c:pt idx="12532">
                  <c:v>24.472000000000001</c:v>
                </c:pt>
                <c:pt idx="12533">
                  <c:v>24.518000000000001</c:v>
                </c:pt>
                <c:pt idx="12534">
                  <c:v>24.564</c:v>
                </c:pt>
                <c:pt idx="12535">
                  <c:v>24.61</c:v>
                </c:pt>
                <c:pt idx="12536">
                  <c:v>24.655999999999999</c:v>
                </c:pt>
                <c:pt idx="12537">
                  <c:v>24.702000000000002</c:v>
                </c:pt>
                <c:pt idx="12538">
                  <c:v>24.748000000000001</c:v>
                </c:pt>
                <c:pt idx="12539">
                  <c:v>24.794</c:v>
                </c:pt>
                <c:pt idx="12540">
                  <c:v>24.84</c:v>
                </c:pt>
                <c:pt idx="12541">
                  <c:v>24.885999999999999</c:v>
                </c:pt>
                <c:pt idx="12542">
                  <c:v>24.931999999999999</c:v>
                </c:pt>
                <c:pt idx="12543">
                  <c:v>24.978000000000002</c:v>
                </c:pt>
                <c:pt idx="12544">
                  <c:v>25.024000000000001</c:v>
                </c:pt>
                <c:pt idx="12545">
                  <c:v>25.07</c:v>
                </c:pt>
                <c:pt idx="12546">
                  <c:v>25.116</c:v>
                </c:pt>
                <c:pt idx="12547">
                  <c:v>25.161999999999999</c:v>
                </c:pt>
                <c:pt idx="12548">
                  <c:v>25.207999999999998</c:v>
                </c:pt>
                <c:pt idx="12549">
                  <c:v>25.254000000000001</c:v>
                </c:pt>
                <c:pt idx="12550">
                  <c:v>25.3</c:v>
                </c:pt>
                <c:pt idx="12551">
                  <c:v>25.346</c:v>
                </c:pt>
                <c:pt idx="12552">
                  <c:v>25.391999999999999</c:v>
                </c:pt>
                <c:pt idx="12553">
                  <c:v>25.437999999999999</c:v>
                </c:pt>
                <c:pt idx="12554">
                  <c:v>25.484000000000002</c:v>
                </c:pt>
                <c:pt idx="12555">
                  <c:v>25.53</c:v>
                </c:pt>
                <c:pt idx="12556">
                  <c:v>25.576000000000001</c:v>
                </c:pt>
                <c:pt idx="12557">
                  <c:v>25.622</c:v>
                </c:pt>
                <c:pt idx="12558">
                  <c:v>25.667999999999999</c:v>
                </c:pt>
                <c:pt idx="12559">
                  <c:v>25.713999999999999</c:v>
                </c:pt>
                <c:pt idx="12560">
                  <c:v>25.76</c:v>
                </c:pt>
                <c:pt idx="12561">
                  <c:v>25.806000000000001</c:v>
                </c:pt>
                <c:pt idx="12562">
                  <c:v>25.852</c:v>
                </c:pt>
                <c:pt idx="12563">
                  <c:v>25.898</c:v>
                </c:pt>
                <c:pt idx="12564">
                  <c:v>25.943999999999999</c:v>
                </c:pt>
                <c:pt idx="12565">
                  <c:v>25.99</c:v>
                </c:pt>
                <c:pt idx="12566">
                  <c:v>26.036000000000001</c:v>
                </c:pt>
                <c:pt idx="12567">
                  <c:v>26.082000000000001</c:v>
                </c:pt>
                <c:pt idx="12568">
                  <c:v>26.128</c:v>
                </c:pt>
                <c:pt idx="12569">
                  <c:v>26.173999999999999</c:v>
                </c:pt>
                <c:pt idx="12570">
                  <c:v>26.22</c:v>
                </c:pt>
                <c:pt idx="12571">
                  <c:v>26.265999999999998</c:v>
                </c:pt>
                <c:pt idx="12572">
                  <c:v>26.312000000000001</c:v>
                </c:pt>
                <c:pt idx="12573">
                  <c:v>26.358000000000001</c:v>
                </c:pt>
                <c:pt idx="12574">
                  <c:v>26.404</c:v>
                </c:pt>
                <c:pt idx="12575">
                  <c:v>26.45</c:v>
                </c:pt>
                <c:pt idx="12576">
                  <c:v>26.495999999999999</c:v>
                </c:pt>
                <c:pt idx="12577">
                  <c:v>26.542000000000002</c:v>
                </c:pt>
                <c:pt idx="12578">
                  <c:v>26.588000000000001</c:v>
                </c:pt>
                <c:pt idx="12579">
                  <c:v>26.634</c:v>
                </c:pt>
                <c:pt idx="12580">
                  <c:v>26.68</c:v>
                </c:pt>
                <c:pt idx="12581">
                  <c:v>26.725999999999999</c:v>
                </c:pt>
                <c:pt idx="12582">
                  <c:v>26.771999999999998</c:v>
                </c:pt>
                <c:pt idx="12583">
                  <c:v>26.818000000000001</c:v>
                </c:pt>
                <c:pt idx="12584">
                  <c:v>26.864000000000001</c:v>
                </c:pt>
                <c:pt idx="12585">
                  <c:v>26.91</c:v>
                </c:pt>
                <c:pt idx="12586">
                  <c:v>26.956</c:v>
                </c:pt>
                <c:pt idx="12587">
                  <c:v>27.001999999999999</c:v>
                </c:pt>
                <c:pt idx="12588">
                  <c:v>27.047999999999998</c:v>
                </c:pt>
                <c:pt idx="12589">
                  <c:v>27.094000000000001</c:v>
                </c:pt>
                <c:pt idx="12590">
                  <c:v>27.14</c:v>
                </c:pt>
                <c:pt idx="12591">
                  <c:v>27.186</c:v>
                </c:pt>
                <c:pt idx="12592">
                  <c:v>27.231999999999999</c:v>
                </c:pt>
                <c:pt idx="12593">
                  <c:v>27.277999999999999</c:v>
                </c:pt>
                <c:pt idx="12594">
                  <c:v>27.324000000000002</c:v>
                </c:pt>
                <c:pt idx="12595">
                  <c:v>27.37</c:v>
                </c:pt>
                <c:pt idx="12596">
                  <c:v>27.416</c:v>
                </c:pt>
                <c:pt idx="12597">
                  <c:v>27.462</c:v>
                </c:pt>
                <c:pt idx="12598">
                  <c:v>27.507999999999999</c:v>
                </c:pt>
                <c:pt idx="12599">
                  <c:v>27.553999999999998</c:v>
                </c:pt>
                <c:pt idx="12600">
                  <c:v>27.6</c:v>
                </c:pt>
                <c:pt idx="12601">
                  <c:v>27.646000000000001</c:v>
                </c:pt>
                <c:pt idx="12602">
                  <c:v>27.692</c:v>
                </c:pt>
                <c:pt idx="12603">
                  <c:v>27.738</c:v>
                </c:pt>
                <c:pt idx="12604">
                  <c:v>27.783999999999999</c:v>
                </c:pt>
                <c:pt idx="12605">
                  <c:v>27.83</c:v>
                </c:pt>
                <c:pt idx="12606">
                  <c:v>27.876000000000001</c:v>
                </c:pt>
                <c:pt idx="12607">
                  <c:v>27.922000000000001</c:v>
                </c:pt>
                <c:pt idx="12608">
                  <c:v>27.968</c:v>
                </c:pt>
                <c:pt idx="12609">
                  <c:v>28.013999999999999</c:v>
                </c:pt>
                <c:pt idx="12610">
                  <c:v>28.06</c:v>
                </c:pt>
                <c:pt idx="12611">
                  <c:v>28.106000000000002</c:v>
                </c:pt>
                <c:pt idx="12612">
                  <c:v>28.152000000000001</c:v>
                </c:pt>
                <c:pt idx="12613">
                  <c:v>28.198</c:v>
                </c:pt>
                <c:pt idx="12614">
                  <c:v>28.244</c:v>
                </c:pt>
                <c:pt idx="12615">
                  <c:v>28.29</c:v>
                </c:pt>
                <c:pt idx="12616">
                  <c:v>28.335999999999999</c:v>
                </c:pt>
                <c:pt idx="12617">
                  <c:v>28.382000000000001</c:v>
                </c:pt>
                <c:pt idx="12618">
                  <c:v>28.428000000000001</c:v>
                </c:pt>
                <c:pt idx="12619">
                  <c:v>28.474</c:v>
                </c:pt>
                <c:pt idx="12620">
                  <c:v>28.52</c:v>
                </c:pt>
                <c:pt idx="12621">
                  <c:v>28.565999999999999</c:v>
                </c:pt>
                <c:pt idx="12622">
                  <c:v>28.611999999999998</c:v>
                </c:pt>
                <c:pt idx="12623">
                  <c:v>28.658000000000001</c:v>
                </c:pt>
                <c:pt idx="12624">
                  <c:v>28.704000000000001</c:v>
                </c:pt>
                <c:pt idx="12625">
                  <c:v>28.75</c:v>
                </c:pt>
                <c:pt idx="12626">
                  <c:v>28.795999999999999</c:v>
                </c:pt>
                <c:pt idx="12627">
                  <c:v>28.841999999999999</c:v>
                </c:pt>
                <c:pt idx="12628">
                  <c:v>28.888000000000002</c:v>
                </c:pt>
                <c:pt idx="12629">
                  <c:v>28.934000000000001</c:v>
                </c:pt>
                <c:pt idx="12630">
                  <c:v>28.98</c:v>
                </c:pt>
                <c:pt idx="12631">
                  <c:v>29.026</c:v>
                </c:pt>
                <c:pt idx="12632">
                  <c:v>29.071999999999999</c:v>
                </c:pt>
                <c:pt idx="12633">
                  <c:v>29.117999999999999</c:v>
                </c:pt>
                <c:pt idx="12634">
                  <c:v>29.164000000000001</c:v>
                </c:pt>
                <c:pt idx="12635">
                  <c:v>29.21</c:v>
                </c:pt>
                <c:pt idx="12636">
                  <c:v>29.256</c:v>
                </c:pt>
                <c:pt idx="12637">
                  <c:v>29.302</c:v>
                </c:pt>
                <c:pt idx="12638">
                  <c:v>29.347999999999999</c:v>
                </c:pt>
                <c:pt idx="12639">
                  <c:v>29.393999999999998</c:v>
                </c:pt>
                <c:pt idx="12640">
                  <c:v>29.44</c:v>
                </c:pt>
                <c:pt idx="12641">
                  <c:v>29.486000000000001</c:v>
                </c:pt>
                <c:pt idx="12642">
                  <c:v>29.532</c:v>
                </c:pt>
                <c:pt idx="12643">
                  <c:v>29.577999999999999</c:v>
                </c:pt>
                <c:pt idx="12644">
                  <c:v>29.623999999999999</c:v>
                </c:pt>
                <c:pt idx="12645">
                  <c:v>29.67</c:v>
                </c:pt>
                <c:pt idx="12646">
                  <c:v>29.716000000000001</c:v>
                </c:pt>
                <c:pt idx="12647">
                  <c:v>29.762</c:v>
                </c:pt>
                <c:pt idx="12648">
                  <c:v>29.808</c:v>
                </c:pt>
                <c:pt idx="12649">
                  <c:v>29.853999999999999</c:v>
                </c:pt>
                <c:pt idx="12650">
                  <c:v>29.9</c:v>
                </c:pt>
                <c:pt idx="12651">
                  <c:v>29.946000000000002</c:v>
                </c:pt>
                <c:pt idx="12652">
                  <c:v>29.992000000000001</c:v>
                </c:pt>
                <c:pt idx="12653">
                  <c:v>30.038</c:v>
                </c:pt>
                <c:pt idx="12654">
                  <c:v>30.084</c:v>
                </c:pt>
                <c:pt idx="12655">
                  <c:v>30.13</c:v>
                </c:pt>
                <c:pt idx="12656">
                  <c:v>30.175999999999998</c:v>
                </c:pt>
                <c:pt idx="12657">
                  <c:v>30.222000000000001</c:v>
                </c:pt>
                <c:pt idx="12658">
                  <c:v>30.268000000000001</c:v>
                </c:pt>
                <c:pt idx="12659">
                  <c:v>30.314</c:v>
                </c:pt>
                <c:pt idx="12660">
                  <c:v>30.36</c:v>
                </c:pt>
                <c:pt idx="12661">
                  <c:v>30.405999999999999</c:v>
                </c:pt>
                <c:pt idx="12662">
                  <c:v>30.452000000000002</c:v>
                </c:pt>
                <c:pt idx="12663">
                  <c:v>30.498000000000001</c:v>
                </c:pt>
                <c:pt idx="12664">
                  <c:v>30.544</c:v>
                </c:pt>
                <c:pt idx="12665">
                  <c:v>30.59</c:v>
                </c:pt>
                <c:pt idx="12666">
                  <c:v>30.635999999999999</c:v>
                </c:pt>
                <c:pt idx="12667">
                  <c:v>30.681999999999999</c:v>
                </c:pt>
                <c:pt idx="12668">
                  <c:v>30.728000000000002</c:v>
                </c:pt>
                <c:pt idx="12669">
                  <c:v>30.774000000000001</c:v>
                </c:pt>
                <c:pt idx="12670">
                  <c:v>30.82</c:v>
                </c:pt>
                <c:pt idx="12671">
                  <c:v>30.866</c:v>
                </c:pt>
                <c:pt idx="12672">
                  <c:v>30.911999999999999</c:v>
                </c:pt>
                <c:pt idx="12673">
                  <c:v>30.957999999999998</c:v>
                </c:pt>
                <c:pt idx="12674">
                  <c:v>31.004000000000001</c:v>
                </c:pt>
                <c:pt idx="12675">
                  <c:v>31.05</c:v>
                </c:pt>
                <c:pt idx="12676">
                  <c:v>31.096</c:v>
                </c:pt>
                <c:pt idx="12677">
                  <c:v>31.141999999999999</c:v>
                </c:pt>
                <c:pt idx="12678">
                  <c:v>31.187999999999999</c:v>
                </c:pt>
                <c:pt idx="12679">
                  <c:v>31.234000000000002</c:v>
                </c:pt>
                <c:pt idx="12680">
                  <c:v>31.28</c:v>
                </c:pt>
                <c:pt idx="12681">
                  <c:v>31.326000000000001</c:v>
                </c:pt>
                <c:pt idx="12682">
                  <c:v>31.372</c:v>
                </c:pt>
                <c:pt idx="12683">
                  <c:v>31.417999999999999</c:v>
                </c:pt>
                <c:pt idx="12684">
                  <c:v>31.463999999999999</c:v>
                </c:pt>
                <c:pt idx="12685">
                  <c:v>31.51</c:v>
                </c:pt>
                <c:pt idx="12686">
                  <c:v>31.556000000000001</c:v>
                </c:pt>
                <c:pt idx="12687">
                  <c:v>31.602</c:v>
                </c:pt>
                <c:pt idx="12688">
                  <c:v>31.648</c:v>
                </c:pt>
                <c:pt idx="12689">
                  <c:v>31.693999999999999</c:v>
                </c:pt>
                <c:pt idx="12690">
                  <c:v>31.74</c:v>
                </c:pt>
                <c:pt idx="12691">
                  <c:v>31.786000000000001</c:v>
                </c:pt>
                <c:pt idx="12692">
                  <c:v>31.832000000000001</c:v>
                </c:pt>
                <c:pt idx="12693">
                  <c:v>31.878</c:v>
                </c:pt>
                <c:pt idx="12694">
                  <c:v>31.923999999999999</c:v>
                </c:pt>
                <c:pt idx="12695">
                  <c:v>31.97</c:v>
                </c:pt>
                <c:pt idx="12696">
                  <c:v>32.015999999999998</c:v>
                </c:pt>
                <c:pt idx="12697">
                  <c:v>32.061999999999998</c:v>
                </c:pt>
                <c:pt idx="12698">
                  <c:v>32.107999999999997</c:v>
                </c:pt>
                <c:pt idx="12699">
                  <c:v>32.154000000000003</c:v>
                </c:pt>
                <c:pt idx="12700">
                  <c:v>32.200000000000003</c:v>
                </c:pt>
                <c:pt idx="12701">
                  <c:v>32.246000000000002</c:v>
                </c:pt>
                <c:pt idx="12702">
                  <c:v>32.292000000000002</c:v>
                </c:pt>
                <c:pt idx="12703">
                  <c:v>32.338000000000001</c:v>
                </c:pt>
                <c:pt idx="12704">
                  <c:v>32.384</c:v>
                </c:pt>
                <c:pt idx="12705">
                  <c:v>32.43</c:v>
                </c:pt>
                <c:pt idx="12706">
                  <c:v>32.475999999999999</c:v>
                </c:pt>
                <c:pt idx="12707">
                  <c:v>32.521999999999998</c:v>
                </c:pt>
                <c:pt idx="12708">
                  <c:v>32.567999999999998</c:v>
                </c:pt>
                <c:pt idx="12709">
                  <c:v>32.613999999999997</c:v>
                </c:pt>
                <c:pt idx="12710">
                  <c:v>32.659999999999997</c:v>
                </c:pt>
                <c:pt idx="12711">
                  <c:v>32.706000000000003</c:v>
                </c:pt>
                <c:pt idx="12712">
                  <c:v>32.752000000000002</c:v>
                </c:pt>
                <c:pt idx="12713">
                  <c:v>32.798000000000002</c:v>
                </c:pt>
                <c:pt idx="12714">
                  <c:v>32.844000000000001</c:v>
                </c:pt>
                <c:pt idx="12715">
                  <c:v>32.89</c:v>
                </c:pt>
                <c:pt idx="12716">
                  <c:v>32.936</c:v>
                </c:pt>
                <c:pt idx="12717">
                  <c:v>32.981999999999999</c:v>
                </c:pt>
                <c:pt idx="12718">
                  <c:v>33.027999999999999</c:v>
                </c:pt>
                <c:pt idx="12719">
                  <c:v>33.073999999999998</c:v>
                </c:pt>
                <c:pt idx="12720">
                  <c:v>33.119999999999997</c:v>
                </c:pt>
                <c:pt idx="12721">
                  <c:v>33.165999999999997</c:v>
                </c:pt>
                <c:pt idx="12722">
                  <c:v>33.212000000000003</c:v>
                </c:pt>
                <c:pt idx="12723">
                  <c:v>33.258000000000003</c:v>
                </c:pt>
                <c:pt idx="12724">
                  <c:v>33.304000000000002</c:v>
                </c:pt>
                <c:pt idx="12725">
                  <c:v>33.35</c:v>
                </c:pt>
                <c:pt idx="12726">
                  <c:v>33.396000000000001</c:v>
                </c:pt>
                <c:pt idx="12727">
                  <c:v>33.442</c:v>
                </c:pt>
                <c:pt idx="12728">
                  <c:v>33.488</c:v>
                </c:pt>
                <c:pt idx="12729">
                  <c:v>33.533999999999999</c:v>
                </c:pt>
                <c:pt idx="12730">
                  <c:v>33.58</c:v>
                </c:pt>
                <c:pt idx="12731">
                  <c:v>33.625999999999998</c:v>
                </c:pt>
                <c:pt idx="12732">
                  <c:v>33.671999999999997</c:v>
                </c:pt>
                <c:pt idx="12733">
                  <c:v>33.718000000000004</c:v>
                </c:pt>
                <c:pt idx="12734">
                  <c:v>33.764000000000003</c:v>
                </c:pt>
                <c:pt idx="12735">
                  <c:v>33.81</c:v>
                </c:pt>
                <c:pt idx="12736">
                  <c:v>33.856000000000002</c:v>
                </c:pt>
                <c:pt idx="12737">
                  <c:v>33.902000000000001</c:v>
                </c:pt>
                <c:pt idx="12738">
                  <c:v>33.948</c:v>
                </c:pt>
                <c:pt idx="12739">
                  <c:v>33.994</c:v>
                </c:pt>
                <c:pt idx="12740">
                  <c:v>34.04</c:v>
                </c:pt>
                <c:pt idx="12741">
                  <c:v>34.085999999999999</c:v>
                </c:pt>
                <c:pt idx="12742">
                  <c:v>34.131999999999998</c:v>
                </c:pt>
                <c:pt idx="12743">
                  <c:v>34.177999999999997</c:v>
                </c:pt>
                <c:pt idx="12744">
                  <c:v>34.223999999999997</c:v>
                </c:pt>
                <c:pt idx="12745">
                  <c:v>34.270000000000003</c:v>
                </c:pt>
                <c:pt idx="12746">
                  <c:v>34.316000000000003</c:v>
                </c:pt>
                <c:pt idx="12747">
                  <c:v>34.362000000000002</c:v>
                </c:pt>
                <c:pt idx="12748">
                  <c:v>34.408000000000001</c:v>
                </c:pt>
                <c:pt idx="12749">
                  <c:v>34.454000000000001</c:v>
                </c:pt>
                <c:pt idx="12750">
                  <c:v>34.5</c:v>
                </c:pt>
                <c:pt idx="12751">
                  <c:v>34.545999999999999</c:v>
                </c:pt>
                <c:pt idx="12752">
                  <c:v>34.591999999999999</c:v>
                </c:pt>
                <c:pt idx="12753">
                  <c:v>34.637999999999998</c:v>
                </c:pt>
                <c:pt idx="12754">
                  <c:v>34.683999999999997</c:v>
                </c:pt>
                <c:pt idx="12755">
                  <c:v>34.729999999999997</c:v>
                </c:pt>
                <c:pt idx="12756">
                  <c:v>34.776000000000003</c:v>
                </c:pt>
                <c:pt idx="12757">
                  <c:v>34.822000000000003</c:v>
                </c:pt>
                <c:pt idx="12758">
                  <c:v>34.868000000000002</c:v>
                </c:pt>
                <c:pt idx="12759">
                  <c:v>34.914000000000001</c:v>
                </c:pt>
                <c:pt idx="12760">
                  <c:v>34.96</c:v>
                </c:pt>
                <c:pt idx="12761">
                  <c:v>35.006</c:v>
                </c:pt>
                <c:pt idx="12762">
                  <c:v>35.052</c:v>
                </c:pt>
                <c:pt idx="12763">
                  <c:v>35.097999999999999</c:v>
                </c:pt>
                <c:pt idx="12764">
                  <c:v>35.143999999999998</c:v>
                </c:pt>
                <c:pt idx="12765">
                  <c:v>35.19</c:v>
                </c:pt>
                <c:pt idx="12766">
                  <c:v>35.235999999999997</c:v>
                </c:pt>
                <c:pt idx="12767">
                  <c:v>35.281999999999996</c:v>
                </c:pt>
                <c:pt idx="12768">
                  <c:v>35.328000000000003</c:v>
                </c:pt>
                <c:pt idx="12769">
                  <c:v>35.374000000000002</c:v>
                </c:pt>
                <c:pt idx="12770">
                  <c:v>35.42</c:v>
                </c:pt>
                <c:pt idx="12771">
                  <c:v>35.466000000000001</c:v>
                </c:pt>
                <c:pt idx="12772">
                  <c:v>35.512</c:v>
                </c:pt>
                <c:pt idx="12773">
                  <c:v>35.558</c:v>
                </c:pt>
                <c:pt idx="12774">
                  <c:v>35.603999999999999</c:v>
                </c:pt>
                <c:pt idx="12775">
                  <c:v>35.65</c:v>
                </c:pt>
                <c:pt idx="12776">
                  <c:v>35.695999999999998</c:v>
                </c:pt>
                <c:pt idx="12777">
                  <c:v>35.741999999999997</c:v>
                </c:pt>
                <c:pt idx="12778">
                  <c:v>35.787999999999997</c:v>
                </c:pt>
                <c:pt idx="12779">
                  <c:v>35.834000000000003</c:v>
                </c:pt>
                <c:pt idx="12780">
                  <c:v>35.880000000000003</c:v>
                </c:pt>
                <c:pt idx="12781">
                  <c:v>35.926000000000002</c:v>
                </c:pt>
                <c:pt idx="12782">
                  <c:v>35.972000000000001</c:v>
                </c:pt>
                <c:pt idx="12783">
                  <c:v>36.018000000000001</c:v>
                </c:pt>
                <c:pt idx="12784">
                  <c:v>36.064</c:v>
                </c:pt>
                <c:pt idx="12785">
                  <c:v>36.11</c:v>
                </c:pt>
                <c:pt idx="12786">
                  <c:v>36.155999999999999</c:v>
                </c:pt>
                <c:pt idx="12787">
                  <c:v>36.201999999999998</c:v>
                </c:pt>
                <c:pt idx="12788">
                  <c:v>36.247999999999998</c:v>
                </c:pt>
                <c:pt idx="12789">
                  <c:v>36.293999999999997</c:v>
                </c:pt>
                <c:pt idx="12790">
                  <c:v>36.340000000000003</c:v>
                </c:pt>
                <c:pt idx="12791">
                  <c:v>36.386000000000003</c:v>
                </c:pt>
                <c:pt idx="12792">
                  <c:v>36.432000000000002</c:v>
                </c:pt>
                <c:pt idx="12793">
                  <c:v>36.478000000000002</c:v>
                </c:pt>
                <c:pt idx="12794">
                  <c:v>36.524000000000001</c:v>
                </c:pt>
                <c:pt idx="12795">
                  <c:v>36.57</c:v>
                </c:pt>
                <c:pt idx="12796">
                  <c:v>36.616</c:v>
                </c:pt>
                <c:pt idx="12797">
                  <c:v>36.661999999999999</c:v>
                </c:pt>
                <c:pt idx="12798">
                  <c:v>36.707999999999998</c:v>
                </c:pt>
                <c:pt idx="12799">
                  <c:v>36.753999999999998</c:v>
                </c:pt>
                <c:pt idx="12800">
                  <c:v>36.799999999999997</c:v>
                </c:pt>
                <c:pt idx="12801">
                  <c:v>36.845999999999997</c:v>
                </c:pt>
                <c:pt idx="12802">
                  <c:v>36.892000000000003</c:v>
                </c:pt>
                <c:pt idx="12803">
                  <c:v>36.938000000000002</c:v>
                </c:pt>
                <c:pt idx="12804">
                  <c:v>36.984000000000002</c:v>
                </c:pt>
                <c:pt idx="12805">
                  <c:v>37.03</c:v>
                </c:pt>
                <c:pt idx="12806">
                  <c:v>37.076000000000001</c:v>
                </c:pt>
                <c:pt idx="12807">
                  <c:v>37.122</c:v>
                </c:pt>
                <c:pt idx="12808">
                  <c:v>37.167999999999999</c:v>
                </c:pt>
                <c:pt idx="12809">
                  <c:v>37.213999999999999</c:v>
                </c:pt>
                <c:pt idx="12810">
                  <c:v>37.26</c:v>
                </c:pt>
                <c:pt idx="12811">
                  <c:v>37.305999999999997</c:v>
                </c:pt>
                <c:pt idx="12812">
                  <c:v>37.351999999999997</c:v>
                </c:pt>
                <c:pt idx="12813">
                  <c:v>37.398000000000003</c:v>
                </c:pt>
                <c:pt idx="12814">
                  <c:v>37.444000000000003</c:v>
                </c:pt>
                <c:pt idx="12815">
                  <c:v>37.49</c:v>
                </c:pt>
                <c:pt idx="12816">
                  <c:v>37.536000000000001</c:v>
                </c:pt>
                <c:pt idx="12817">
                  <c:v>37.582000000000001</c:v>
                </c:pt>
                <c:pt idx="12818">
                  <c:v>37.628</c:v>
                </c:pt>
                <c:pt idx="12819">
                  <c:v>37.673999999999999</c:v>
                </c:pt>
                <c:pt idx="12820">
                  <c:v>37.72</c:v>
                </c:pt>
                <c:pt idx="12821">
                  <c:v>37.765999999999998</c:v>
                </c:pt>
                <c:pt idx="12822">
                  <c:v>37.811999999999998</c:v>
                </c:pt>
                <c:pt idx="12823">
                  <c:v>37.857999999999997</c:v>
                </c:pt>
                <c:pt idx="12824">
                  <c:v>37.904000000000003</c:v>
                </c:pt>
                <c:pt idx="12825">
                  <c:v>37.950000000000003</c:v>
                </c:pt>
                <c:pt idx="12826">
                  <c:v>37.996000000000002</c:v>
                </c:pt>
                <c:pt idx="12827">
                  <c:v>38.042000000000002</c:v>
                </c:pt>
                <c:pt idx="12828">
                  <c:v>38.088000000000001</c:v>
                </c:pt>
                <c:pt idx="12829">
                  <c:v>38.134</c:v>
                </c:pt>
                <c:pt idx="12830">
                  <c:v>38.18</c:v>
                </c:pt>
                <c:pt idx="12831">
                  <c:v>38.225999999999999</c:v>
                </c:pt>
                <c:pt idx="12832">
                  <c:v>38.271999999999998</c:v>
                </c:pt>
                <c:pt idx="12833">
                  <c:v>38.317999999999998</c:v>
                </c:pt>
                <c:pt idx="12834">
                  <c:v>38.363999999999997</c:v>
                </c:pt>
                <c:pt idx="12835">
                  <c:v>38.409999999999997</c:v>
                </c:pt>
                <c:pt idx="12836">
                  <c:v>38.456000000000003</c:v>
                </c:pt>
                <c:pt idx="12837">
                  <c:v>38.502000000000002</c:v>
                </c:pt>
                <c:pt idx="12838">
                  <c:v>38.548000000000002</c:v>
                </c:pt>
                <c:pt idx="12839">
                  <c:v>38.594000000000001</c:v>
                </c:pt>
                <c:pt idx="12840">
                  <c:v>38.64</c:v>
                </c:pt>
                <c:pt idx="12841">
                  <c:v>38.686</c:v>
                </c:pt>
                <c:pt idx="12842">
                  <c:v>38.731999999999999</c:v>
                </c:pt>
                <c:pt idx="12843">
                  <c:v>38.777999999999999</c:v>
                </c:pt>
                <c:pt idx="12844">
                  <c:v>38.823999999999998</c:v>
                </c:pt>
                <c:pt idx="12845">
                  <c:v>38.869999999999997</c:v>
                </c:pt>
                <c:pt idx="12846">
                  <c:v>38.915999999999997</c:v>
                </c:pt>
                <c:pt idx="12847">
                  <c:v>38.962000000000003</c:v>
                </c:pt>
                <c:pt idx="12848">
                  <c:v>39.008000000000003</c:v>
                </c:pt>
                <c:pt idx="12849">
                  <c:v>39.054000000000002</c:v>
                </c:pt>
                <c:pt idx="12850">
                  <c:v>39.1</c:v>
                </c:pt>
                <c:pt idx="12851">
                  <c:v>39.146000000000001</c:v>
                </c:pt>
                <c:pt idx="12852">
                  <c:v>39.192</c:v>
                </c:pt>
                <c:pt idx="12853">
                  <c:v>39.238</c:v>
                </c:pt>
                <c:pt idx="12854">
                  <c:v>39.283999999999999</c:v>
                </c:pt>
                <c:pt idx="12855">
                  <c:v>39.33</c:v>
                </c:pt>
                <c:pt idx="12856">
                  <c:v>39.375999999999998</c:v>
                </c:pt>
                <c:pt idx="12857">
                  <c:v>39.421999999999997</c:v>
                </c:pt>
                <c:pt idx="12858">
                  <c:v>39.468000000000004</c:v>
                </c:pt>
                <c:pt idx="12859">
                  <c:v>39.514000000000003</c:v>
                </c:pt>
                <c:pt idx="12860">
                  <c:v>39.56</c:v>
                </c:pt>
                <c:pt idx="12861">
                  <c:v>39.606000000000002</c:v>
                </c:pt>
                <c:pt idx="12862">
                  <c:v>39.652000000000001</c:v>
                </c:pt>
                <c:pt idx="12863">
                  <c:v>39.698</c:v>
                </c:pt>
                <c:pt idx="12864">
                  <c:v>39.744</c:v>
                </c:pt>
                <c:pt idx="12865">
                  <c:v>39.79</c:v>
                </c:pt>
                <c:pt idx="12866">
                  <c:v>39.835999999999999</c:v>
                </c:pt>
                <c:pt idx="12867">
                  <c:v>39.881999999999998</c:v>
                </c:pt>
                <c:pt idx="12868">
                  <c:v>39.927999999999997</c:v>
                </c:pt>
                <c:pt idx="12869">
                  <c:v>39.973999999999997</c:v>
                </c:pt>
                <c:pt idx="12870">
                  <c:v>40.020000000000003</c:v>
                </c:pt>
                <c:pt idx="12871">
                  <c:v>40.066000000000003</c:v>
                </c:pt>
                <c:pt idx="12872">
                  <c:v>40.112000000000002</c:v>
                </c:pt>
                <c:pt idx="12873">
                  <c:v>40.158000000000001</c:v>
                </c:pt>
                <c:pt idx="12874">
                  <c:v>40.204000000000001</c:v>
                </c:pt>
                <c:pt idx="12875">
                  <c:v>40.25</c:v>
                </c:pt>
                <c:pt idx="12876">
                  <c:v>40.295999999999999</c:v>
                </c:pt>
                <c:pt idx="12877">
                  <c:v>40.341999999999999</c:v>
                </c:pt>
                <c:pt idx="12878">
                  <c:v>40.387999999999998</c:v>
                </c:pt>
                <c:pt idx="12879">
                  <c:v>40.433999999999997</c:v>
                </c:pt>
                <c:pt idx="12880">
                  <c:v>40.479999999999997</c:v>
                </c:pt>
                <c:pt idx="12881">
                  <c:v>40.526000000000003</c:v>
                </c:pt>
                <c:pt idx="12882">
                  <c:v>40.572000000000003</c:v>
                </c:pt>
                <c:pt idx="12883">
                  <c:v>40.618000000000002</c:v>
                </c:pt>
                <c:pt idx="12884">
                  <c:v>40.664000000000001</c:v>
                </c:pt>
                <c:pt idx="12885">
                  <c:v>40.71</c:v>
                </c:pt>
                <c:pt idx="12886">
                  <c:v>40.756</c:v>
                </c:pt>
                <c:pt idx="12887">
                  <c:v>40.802</c:v>
                </c:pt>
                <c:pt idx="12888">
                  <c:v>40.847999999999999</c:v>
                </c:pt>
                <c:pt idx="12889">
                  <c:v>40.893999999999998</c:v>
                </c:pt>
                <c:pt idx="12890">
                  <c:v>40.94</c:v>
                </c:pt>
                <c:pt idx="12891">
                  <c:v>40.985999999999997</c:v>
                </c:pt>
                <c:pt idx="12892">
                  <c:v>41.031999999999996</c:v>
                </c:pt>
                <c:pt idx="12893">
                  <c:v>41.078000000000003</c:v>
                </c:pt>
                <c:pt idx="12894">
                  <c:v>41.124000000000002</c:v>
                </c:pt>
                <c:pt idx="12895">
                  <c:v>41.17</c:v>
                </c:pt>
                <c:pt idx="12896">
                  <c:v>41.216000000000001</c:v>
                </c:pt>
                <c:pt idx="12897">
                  <c:v>41.262</c:v>
                </c:pt>
                <c:pt idx="12898">
                  <c:v>41.308</c:v>
                </c:pt>
                <c:pt idx="12899">
                  <c:v>41.353999999999999</c:v>
                </c:pt>
                <c:pt idx="12900">
                  <c:v>41.4</c:v>
                </c:pt>
                <c:pt idx="12901">
                  <c:v>41.445999999999998</c:v>
                </c:pt>
                <c:pt idx="12902">
                  <c:v>41.491999999999997</c:v>
                </c:pt>
                <c:pt idx="12903">
                  <c:v>41.537999999999997</c:v>
                </c:pt>
                <c:pt idx="12904">
                  <c:v>41.584000000000003</c:v>
                </c:pt>
                <c:pt idx="12905">
                  <c:v>41.63</c:v>
                </c:pt>
                <c:pt idx="12906">
                  <c:v>41.676000000000002</c:v>
                </c:pt>
                <c:pt idx="12907">
                  <c:v>41.722000000000001</c:v>
                </c:pt>
                <c:pt idx="12908">
                  <c:v>41.768000000000001</c:v>
                </c:pt>
                <c:pt idx="12909">
                  <c:v>41.814</c:v>
                </c:pt>
                <c:pt idx="12910">
                  <c:v>41.86</c:v>
                </c:pt>
                <c:pt idx="12911">
                  <c:v>41.905999999999999</c:v>
                </c:pt>
                <c:pt idx="12912">
                  <c:v>41.951999999999998</c:v>
                </c:pt>
                <c:pt idx="12913">
                  <c:v>41.997999999999998</c:v>
                </c:pt>
                <c:pt idx="12914">
                  <c:v>42.043999999999997</c:v>
                </c:pt>
                <c:pt idx="12915">
                  <c:v>42.09</c:v>
                </c:pt>
                <c:pt idx="12916">
                  <c:v>42.136000000000003</c:v>
                </c:pt>
                <c:pt idx="12917">
                  <c:v>42.182000000000002</c:v>
                </c:pt>
                <c:pt idx="12918">
                  <c:v>42.228000000000002</c:v>
                </c:pt>
                <c:pt idx="12919">
                  <c:v>42.274000000000001</c:v>
                </c:pt>
                <c:pt idx="12920">
                  <c:v>42.32</c:v>
                </c:pt>
                <c:pt idx="12921">
                  <c:v>42.366</c:v>
                </c:pt>
                <c:pt idx="12922">
                  <c:v>42.411999999999999</c:v>
                </c:pt>
                <c:pt idx="12923">
                  <c:v>42.457999999999998</c:v>
                </c:pt>
                <c:pt idx="12924">
                  <c:v>42.503999999999998</c:v>
                </c:pt>
                <c:pt idx="12925">
                  <c:v>42.55</c:v>
                </c:pt>
                <c:pt idx="12926">
                  <c:v>42.595999999999997</c:v>
                </c:pt>
                <c:pt idx="12927">
                  <c:v>42.642000000000003</c:v>
                </c:pt>
                <c:pt idx="12928">
                  <c:v>42.688000000000002</c:v>
                </c:pt>
                <c:pt idx="12929">
                  <c:v>42.734000000000002</c:v>
                </c:pt>
                <c:pt idx="12930">
                  <c:v>42.78</c:v>
                </c:pt>
                <c:pt idx="12931">
                  <c:v>42.826000000000001</c:v>
                </c:pt>
                <c:pt idx="12932">
                  <c:v>42.872</c:v>
                </c:pt>
                <c:pt idx="12933">
                  <c:v>42.917999999999999</c:v>
                </c:pt>
                <c:pt idx="12934">
                  <c:v>42.963999999999999</c:v>
                </c:pt>
                <c:pt idx="12935">
                  <c:v>43.01</c:v>
                </c:pt>
                <c:pt idx="12936">
                  <c:v>43.055999999999997</c:v>
                </c:pt>
                <c:pt idx="12937">
                  <c:v>43.101999999999997</c:v>
                </c:pt>
                <c:pt idx="12938">
                  <c:v>43.148000000000003</c:v>
                </c:pt>
                <c:pt idx="12939">
                  <c:v>43.194000000000003</c:v>
                </c:pt>
                <c:pt idx="12940">
                  <c:v>43.24</c:v>
                </c:pt>
                <c:pt idx="12941">
                  <c:v>43.286000000000001</c:v>
                </c:pt>
                <c:pt idx="12942">
                  <c:v>43.332000000000001</c:v>
                </c:pt>
                <c:pt idx="12943">
                  <c:v>43.378</c:v>
                </c:pt>
                <c:pt idx="12944">
                  <c:v>43.423999999999999</c:v>
                </c:pt>
                <c:pt idx="12945">
                  <c:v>43.47</c:v>
                </c:pt>
                <c:pt idx="12946">
                  <c:v>43.515999999999998</c:v>
                </c:pt>
                <c:pt idx="12947">
                  <c:v>43.561999999999998</c:v>
                </c:pt>
                <c:pt idx="12948">
                  <c:v>43.607999999999997</c:v>
                </c:pt>
                <c:pt idx="12949">
                  <c:v>43.654000000000003</c:v>
                </c:pt>
                <c:pt idx="12950">
                  <c:v>43.7</c:v>
                </c:pt>
                <c:pt idx="12951">
                  <c:v>43.746000000000002</c:v>
                </c:pt>
                <c:pt idx="12952">
                  <c:v>43.792000000000002</c:v>
                </c:pt>
                <c:pt idx="12953">
                  <c:v>43.838000000000001</c:v>
                </c:pt>
                <c:pt idx="12954">
                  <c:v>43.884</c:v>
                </c:pt>
                <c:pt idx="12955">
                  <c:v>43.93</c:v>
                </c:pt>
                <c:pt idx="12956">
                  <c:v>43.975999999999999</c:v>
                </c:pt>
                <c:pt idx="12957">
                  <c:v>44.021999999999998</c:v>
                </c:pt>
                <c:pt idx="12958">
                  <c:v>44.067999999999998</c:v>
                </c:pt>
                <c:pt idx="12959">
                  <c:v>44.113999999999997</c:v>
                </c:pt>
                <c:pt idx="12960">
                  <c:v>44.16</c:v>
                </c:pt>
                <c:pt idx="12961">
                  <c:v>44.206000000000003</c:v>
                </c:pt>
                <c:pt idx="12962">
                  <c:v>44.252000000000002</c:v>
                </c:pt>
                <c:pt idx="12963">
                  <c:v>44.298000000000002</c:v>
                </c:pt>
                <c:pt idx="12964">
                  <c:v>44.344000000000001</c:v>
                </c:pt>
                <c:pt idx="12965">
                  <c:v>44.39</c:v>
                </c:pt>
                <c:pt idx="12966">
                  <c:v>44.436</c:v>
                </c:pt>
                <c:pt idx="12967">
                  <c:v>44.481999999999999</c:v>
                </c:pt>
                <c:pt idx="12968">
                  <c:v>44.527999999999999</c:v>
                </c:pt>
                <c:pt idx="12969">
                  <c:v>44.573999999999998</c:v>
                </c:pt>
                <c:pt idx="12970">
                  <c:v>44.62</c:v>
                </c:pt>
                <c:pt idx="12971">
                  <c:v>44.665999999999997</c:v>
                </c:pt>
                <c:pt idx="12972">
                  <c:v>44.712000000000003</c:v>
                </c:pt>
                <c:pt idx="12973">
                  <c:v>44.758000000000003</c:v>
                </c:pt>
                <c:pt idx="12974">
                  <c:v>44.804000000000002</c:v>
                </c:pt>
                <c:pt idx="12975">
                  <c:v>44.85</c:v>
                </c:pt>
                <c:pt idx="12976">
                  <c:v>44.896000000000001</c:v>
                </c:pt>
                <c:pt idx="12977">
                  <c:v>44.942</c:v>
                </c:pt>
                <c:pt idx="12978">
                  <c:v>44.988</c:v>
                </c:pt>
                <c:pt idx="12979">
                  <c:v>45.033999999999999</c:v>
                </c:pt>
                <c:pt idx="12980">
                  <c:v>45.08</c:v>
                </c:pt>
                <c:pt idx="12981">
                  <c:v>45.125999999999998</c:v>
                </c:pt>
                <c:pt idx="12982">
                  <c:v>45.171999999999997</c:v>
                </c:pt>
                <c:pt idx="12983">
                  <c:v>45.218000000000004</c:v>
                </c:pt>
                <c:pt idx="12984">
                  <c:v>45.264000000000003</c:v>
                </c:pt>
                <c:pt idx="12985">
                  <c:v>45.31</c:v>
                </c:pt>
                <c:pt idx="12986">
                  <c:v>45.356000000000002</c:v>
                </c:pt>
                <c:pt idx="12987">
                  <c:v>45.402000000000001</c:v>
                </c:pt>
                <c:pt idx="12988">
                  <c:v>45.448</c:v>
                </c:pt>
                <c:pt idx="12989">
                  <c:v>45.494</c:v>
                </c:pt>
                <c:pt idx="12990">
                  <c:v>45.54</c:v>
                </c:pt>
                <c:pt idx="12991">
                  <c:v>45.585999999999999</c:v>
                </c:pt>
                <c:pt idx="12992">
                  <c:v>45.631999999999998</c:v>
                </c:pt>
                <c:pt idx="12993">
                  <c:v>45.677999999999997</c:v>
                </c:pt>
                <c:pt idx="12994">
                  <c:v>45.723999999999997</c:v>
                </c:pt>
                <c:pt idx="12995">
                  <c:v>45.77</c:v>
                </c:pt>
                <c:pt idx="12996">
                  <c:v>45.816000000000003</c:v>
                </c:pt>
                <c:pt idx="12997">
                  <c:v>45.862000000000002</c:v>
                </c:pt>
                <c:pt idx="12998">
                  <c:v>45.908000000000001</c:v>
                </c:pt>
                <c:pt idx="12999">
                  <c:v>45.954000000000001</c:v>
                </c:pt>
                <c:pt idx="13000">
                  <c:v>46</c:v>
                </c:pt>
                <c:pt idx="13001">
                  <c:v>45.954000000000001</c:v>
                </c:pt>
                <c:pt idx="13002">
                  <c:v>45.908000000000001</c:v>
                </c:pt>
                <c:pt idx="13003">
                  <c:v>45.862000000000002</c:v>
                </c:pt>
                <c:pt idx="13004">
                  <c:v>45.816000000000003</c:v>
                </c:pt>
                <c:pt idx="13005">
                  <c:v>45.77</c:v>
                </c:pt>
                <c:pt idx="13006">
                  <c:v>45.723999999999997</c:v>
                </c:pt>
                <c:pt idx="13007">
                  <c:v>45.677999999999997</c:v>
                </c:pt>
                <c:pt idx="13008">
                  <c:v>45.631999999999998</c:v>
                </c:pt>
                <c:pt idx="13009">
                  <c:v>45.585999999999999</c:v>
                </c:pt>
                <c:pt idx="13010">
                  <c:v>45.54</c:v>
                </c:pt>
                <c:pt idx="13011">
                  <c:v>45.494</c:v>
                </c:pt>
                <c:pt idx="13012">
                  <c:v>45.448</c:v>
                </c:pt>
                <c:pt idx="13013">
                  <c:v>45.402000000000001</c:v>
                </c:pt>
                <c:pt idx="13014">
                  <c:v>45.356000000000002</c:v>
                </c:pt>
                <c:pt idx="13015">
                  <c:v>45.31</c:v>
                </c:pt>
                <c:pt idx="13016">
                  <c:v>45.264000000000003</c:v>
                </c:pt>
                <c:pt idx="13017">
                  <c:v>45.218000000000004</c:v>
                </c:pt>
                <c:pt idx="13018">
                  <c:v>45.171999999999997</c:v>
                </c:pt>
                <c:pt idx="13019">
                  <c:v>45.125999999999998</c:v>
                </c:pt>
                <c:pt idx="13020">
                  <c:v>45.08</c:v>
                </c:pt>
                <c:pt idx="13021">
                  <c:v>45.033999999999999</c:v>
                </c:pt>
                <c:pt idx="13022">
                  <c:v>44.988</c:v>
                </c:pt>
                <c:pt idx="13023">
                  <c:v>44.942</c:v>
                </c:pt>
                <c:pt idx="13024">
                  <c:v>44.896000000000001</c:v>
                </c:pt>
                <c:pt idx="13025">
                  <c:v>44.85</c:v>
                </c:pt>
                <c:pt idx="13026">
                  <c:v>44.804000000000002</c:v>
                </c:pt>
                <c:pt idx="13027">
                  <c:v>44.758000000000003</c:v>
                </c:pt>
                <c:pt idx="13028">
                  <c:v>44.712000000000003</c:v>
                </c:pt>
                <c:pt idx="13029">
                  <c:v>44.665999999999997</c:v>
                </c:pt>
                <c:pt idx="13030">
                  <c:v>44.62</c:v>
                </c:pt>
                <c:pt idx="13031">
                  <c:v>44.573999999999998</c:v>
                </c:pt>
                <c:pt idx="13032">
                  <c:v>44.527999999999999</c:v>
                </c:pt>
                <c:pt idx="13033">
                  <c:v>44.481999999999999</c:v>
                </c:pt>
                <c:pt idx="13034">
                  <c:v>44.436</c:v>
                </c:pt>
                <c:pt idx="13035">
                  <c:v>44.39</c:v>
                </c:pt>
                <c:pt idx="13036">
                  <c:v>44.344000000000001</c:v>
                </c:pt>
                <c:pt idx="13037">
                  <c:v>44.298000000000002</c:v>
                </c:pt>
                <c:pt idx="13038">
                  <c:v>44.252000000000002</c:v>
                </c:pt>
                <c:pt idx="13039">
                  <c:v>44.206000000000003</c:v>
                </c:pt>
                <c:pt idx="13040">
                  <c:v>44.16</c:v>
                </c:pt>
                <c:pt idx="13041">
                  <c:v>44.113999999999997</c:v>
                </c:pt>
                <c:pt idx="13042">
                  <c:v>44.067999999999998</c:v>
                </c:pt>
                <c:pt idx="13043">
                  <c:v>44.021999999999998</c:v>
                </c:pt>
                <c:pt idx="13044">
                  <c:v>43.975999999999999</c:v>
                </c:pt>
                <c:pt idx="13045">
                  <c:v>43.93</c:v>
                </c:pt>
                <c:pt idx="13046">
                  <c:v>43.884</c:v>
                </c:pt>
                <c:pt idx="13047">
                  <c:v>43.838000000000001</c:v>
                </c:pt>
                <c:pt idx="13048">
                  <c:v>43.792000000000002</c:v>
                </c:pt>
                <c:pt idx="13049">
                  <c:v>43.746000000000002</c:v>
                </c:pt>
                <c:pt idx="13050">
                  <c:v>43.7</c:v>
                </c:pt>
                <c:pt idx="13051">
                  <c:v>43.654000000000003</c:v>
                </c:pt>
                <c:pt idx="13052">
                  <c:v>43.607999999999997</c:v>
                </c:pt>
                <c:pt idx="13053">
                  <c:v>43.561999999999998</c:v>
                </c:pt>
                <c:pt idx="13054">
                  <c:v>43.515999999999998</c:v>
                </c:pt>
                <c:pt idx="13055">
                  <c:v>43.47</c:v>
                </c:pt>
                <c:pt idx="13056">
                  <c:v>43.423999999999999</c:v>
                </c:pt>
                <c:pt idx="13057">
                  <c:v>43.378</c:v>
                </c:pt>
                <c:pt idx="13058">
                  <c:v>43.332000000000001</c:v>
                </c:pt>
                <c:pt idx="13059">
                  <c:v>43.286000000000001</c:v>
                </c:pt>
                <c:pt idx="13060">
                  <c:v>43.24</c:v>
                </c:pt>
                <c:pt idx="13061">
                  <c:v>43.194000000000003</c:v>
                </c:pt>
                <c:pt idx="13062">
                  <c:v>43.148000000000003</c:v>
                </c:pt>
                <c:pt idx="13063">
                  <c:v>43.101999999999997</c:v>
                </c:pt>
                <c:pt idx="13064">
                  <c:v>43.055999999999997</c:v>
                </c:pt>
                <c:pt idx="13065">
                  <c:v>43.01</c:v>
                </c:pt>
                <c:pt idx="13066">
                  <c:v>42.963999999999999</c:v>
                </c:pt>
                <c:pt idx="13067">
                  <c:v>42.917999999999999</c:v>
                </c:pt>
                <c:pt idx="13068">
                  <c:v>42.872</c:v>
                </c:pt>
                <c:pt idx="13069">
                  <c:v>42.826000000000001</c:v>
                </c:pt>
                <c:pt idx="13070">
                  <c:v>42.78</c:v>
                </c:pt>
                <c:pt idx="13071">
                  <c:v>42.734000000000002</c:v>
                </c:pt>
                <c:pt idx="13072">
                  <c:v>42.688000000000002</c:v>
                </c:pt>
                <c:pt idx="13073">
                  <c:v>42.642000000000003</c:v>
                </c:pt>
                <c:pt idx="13074">
                  <c:v>42.595999999999997</c:v>
                </c:pt>
                <c:pt idx="13075">
                  <c:v>42.55</c:v>
                </c:pt>
                <c:pt idx="13076">
                  <c:v>42.503999999999998</c:v>
                </c:pt>
                <c:pt idx="13077">
                  <c:v>42.457999999999998</c:v>
                </c:pt>
                <c:pt idx="13078">
                  <c:v>42.411999999999999</c:v>
                </c:pt>
                <c:pt idx="13079">
                  <c:v>42.366</c:v>
                </c:pt>
                <c:pt idx="13080">
                  <c:v>42.32</c:v>
                </c:pt>
                <c:pt idx="13081">
                  <c:v>42.274000000000001</c:v>
                </c:pt>
                <c:pt idx="13082">
                  <c:v>42.228000000000002</c:v>
                </c:pt>
                <c:pt idx="13083">
                  <c:v>42.182000000000002</c:v>
                </c:pt>
                <c:pt idx="13084">
                  <c:v>42.136000000000003</c:v>
                </c:pt>
                <c:pt idx="13085">
                  <c:v>42.09</c:v>
                </c:pt>
                <c:pt idx="13086">
                  <c:v>42.043999999999997</c:v>
                </c:pt>
                <c:pt idx="13087">
                  <c:v>41.997999999999998</c:v>
                </c:pt>
                <c:pt idx="13088">
                  <c:v>41.951999999999998</c:v>
                </c:pt>
                <c:pt idx="13089">
                  <c:v>41.905999999999999</c:v>
                </c:pt>
                <c:pt idx="13090">
                  <c:v>41.86</c:v>
                </c:pt>
                <c:pt idx="13091">
                  <c:v>41.814</c:v>
                </c:pt>
                <c:pt idx="13092">
                  <c:v>41.768000000000001</c:v>
                </c:pt>
                <c:pt idx="13093">
                  <c:v>41.722000000000001</c:v>
                </c:pt>
                <c:pt idx="13094">
                  <c:v>41.676000000000002</c:v>
                </c:pt>
                <c:pt idx="13095">
                  <c:v>41.63</c:v>
                </c:pt>
                <c:pt idx="13096">
                  <c:v>41.584000000000003</c:v>
                </c:pt>
                <c:pt idx="13097">
                  <c:v>41.537999999999997</c:v>
                </c:pt>
                <c:pt idx="13098">
                  <c:v>41.491999999999997</c:v>
                </c:pt>
                <c:pt idx="13099">
                  <c:v>41.445999999999998</c:v>
                </c:pt>
                <c:pt idx="13100">
                  <c:v>41.4</c:v>
                </c:pt>
                <c:pt idx="13101">
                  <c:v>41.353999999999999</c:v>
                </c:pt>
                <c:pt idx="13102">
                  <c:v>41.308</c:v>
                </c:pt>
                <c:pt idx="13103">
                  <c:v>41.262</c:v>
                </c:pt>
                <c:pt idx="13104">
                  <c:v>41.216000000000001</c:v>
                </c:pt>
                <c:pt idx="13105">
                  <c:v>41.17</c:v>
                </c:pt>
                <c:pt idx="13106">
                  <c:v>41.124000000000002</c:v>
                </c:pt>
                <c:pt idx="13107">
                  <c:v>41.078000000000003</c:v>
                </c:pt>
                <c:pt idx="13108">
                  <c:v>41.031999999999996</c:v>
                </c:pt>
                <c:pt idx="13109">
                  <c:v>40.985999999999997</c:v>
                </c:pt>
                <c:pt idx="13110">
                  <c:v>40.94</c:v>
                </c:pt>
                <c:pt idx="13111">
                  <c:v>40.893999999999998</c:v>
                </c:pt>
                <c:pt idx="13112">
                  <c:v>40.847999999999999</c:v>
                </c:pt>
                <c:pt idx="13113">
                  <c:v>40.802</c:v>
                </c:pt>
                <c:pt idx="13114">
                  <c:v>40.756</c:v>
                </c:pt>
                <c:pt idx="13115">
                  <c:v>40.71</c:v>
                </c:pt>
                <c:pt idx="13116">
                  <c:v>40.664000000000001</c:v>
                </c:pt>
                <c:pt idx="13117">
                  <c:v>40.618000000000002</c:v>
                </c:pt>
                <c:pt idx="13118">
                  <c:v>40.572000000000003</c:v>
                </c:pt>
                <c:pt idx="13119">
                  <c:v>40.526000000000003</c:v>
                </c:pt>
                <c:pt idx="13120">
                  <c:v>40.479999999999997</c:v>
                </c:pt>
                <c:pt idx="13121">
                  <c:v>40.433999999999997</c:v>
                </c:pt>
                <c:pt idx="13122">
                  <c:v>40.387999999999998</c:v>
                </c:pt>
                <c:pt idx="13123">
                  <c:v>40.341999999999999</c:v>
                </c:pt>
                <c:pt idx="13124">
                  <c:v>40.295999999999999</c:v>
                </c:pt>
                <c:pt idx="13125">
                  <c:v>40.25</c:v>
                </c:pt>
                <c:pt idx="13126">
                  <c:v>40.204000000000001</c:v>
                </c:pt>
                <c:pt idx="13127">
                  <c:v>40.158000000000001</c:v>
                </c:pt>
                <c:pt idx="13128">
                  <c:v>40.112000000000002</c:v>
                </c:pt>
                <c:pt idx="13129">
                  <c:v>40.066000000000003</c:v>
                </c:pt>
                <c:pt idx="13130">
                  <c:v>40.020000000000003</c:v>
                </c:pt>
                <c:pt idx="13131">
                  <c:v>39.973999999999997</c:v>
                </c:pt>
                <c:pt idx="13132">
                  <c:v>39.927999999999997</c:v>
                </c:pt>
                <c:pt idx="13133">
                  <c:v>39.881999999999998</c:v>
                </c:pt>
                <c:pt idx="13134">
                  <c:v>39.835999999999999</c:v>
                </c:pt>
                <c:pt idx="13135">
                  <c:v>39.79</c:v>
                </c:pt>
                <c:pt idx="13136">
                  <c:v>39.744</c:v>
                </c:pt>
                <c:pt idx="13137">
                  <c:v>39.698</c:v>
                </c:pt>
                <c:pt idx="13138">
                  <c:v>39.652000000000001</c:v>
                </c:pt>
                <c:pt idx="13139">
                  <c:v>39.606000000000002</c:v>
                </c:pt>
                <c:pt idx="13140">
                  <c:v>39.56</c:v>
                </c:pt>
                <c:pt idx="13141">
                  <c:v>39.514000000000003</c:v>
                </c:pt>
                <c:pt idx="13142">
                  <c:v>39.468000000000004</c:v>
                </c:pt>
                <c:pt idx="13143">
                  <c:v>39.421999999999997</c:v>
                </c:pt>
                <c:pt idx="13144">
                  <c:v>39.375999999999998</c:v>
                </c:pt>
                <c:pt idx="13145">
                  <c:v>39.33</c:v>
                </c:pt>
                <c:pt idx="13146">
                  <c:v>39.283999999999999</c:v>
                </c:pt>
                <c:pt idx="13147">
                  <c:v>39.238</c:v>
                </c:pt>
                <c:pt idx="13148">
                  <c:v>39.192</c:v>
                </c:pt>
                <c:pt idx="13149">
                  <c:v>39.146000000000001</c:v>
                </c:pt>
                <c:pt idx="13150">
                  <c:v>39.1</c:v>
                </c:pt>
                <c:pt idx="13151">
                  <c:v>39.054000000000002</c:v>
                </c:pt>
                <c:pt idx="13152">
                  <c:v>39.008000000000003</c:v>
                </c:pt>
                <c:pt idx="13153">
                  <c:v>38.962000000000003</c:v>
                </c:pt>
                <c:pt idx="13154">
                  <c:v>38.915999999999997</c:v>
                </c:pt>
                <c:pt idx="13155">
                  <c:v>38.869999999999997</c:v>
                </c:pt>
                <c:pt idx="13156">
                  <c:v>38.823999999999998</c:v>
                </c:pt>
                <c:pt idx="13157">
                  <c:v>38.777999999999999</c:v>
                </c:pt>
                <c:pt idx="13158">
                  <c:v>38.731999999999999</c:v>
                </c:pt>
                <c:pt idx="13159">
                  <c:v>38.686</c:v>
                </c:pt>
                <c:pt idx="13160">
                  <c:v>38.64</c:v>
                </c:pt>
                <c:pt idx="13161">
                  <c:v>38.594000000000001</c:v>
                </c:pt>
                <c:pt idx="13162">
                  <c:v>38.548000000000002</c:v>
                </c:pt>
                <c:pt idx="13163">
                  <c:v>38.502000000000002</c:v>
                </c:pt>
                <c:pt idx="13164">
                  <c:v>38.456000000000003</c:v>
                </c:pt>
                <c:pt idx="13165">
                  <c:v>38.409999999999997</c:v>
                </c:pt>
                <c:pt idx="13166">
                  <c:v>38.363999999999997</c:v>
                </c:pt>
                <c:pt idx="13167">
                  <c:v>38.317999999999998</c:v>
                </c:pt>
                <c:pt idx="13168">
                  <c:v>38.271999999999998</c:v>
                </c:pt>
                <c:pt idx="13169">
                  <c:v>38.225999999999999</c:v>
                </c:pt>
                <c:pt idx="13170">
                  <c:v>38.18</c:v>
                </c:pt>
                <c:pt idx="13171">
                  <c:v>38.134</c:v>
                </c:pt>
                <c:pt idx="13172">
                  <c:v>38.088000000000001</c:v>
                </c:pt>
                <c:pt idx="13173">
                  <c:v>38.042000000000002</c:v>
                </c:pt>
                <c:pt idx="13174">
                  <c:v>37.996000000000002</c:v>
                </c:pt>
                <c:pt idx="13175">
                  <c:v>37.950000000000003</c:v>
                </c:pt>
                <c:pt idx="13176">
                  <c:v>37.904000000000003</c:v>
                </c:pt>
                <c:pt idx="13177">
                  <c:v>37.857999999999997</c:v>
                </c:pt>
                <c:pt idx="13178">
                  <c:v>37.811999999999998</c:v>
                </c:pt>
                <c:pt idx="13179">
                  <c:v>37.765999999999998</c:v>
                </c:pt>
                <c:pt idx="13180">
                  <c:v>37.72</c:v>
                </c:pt>
                <c:pt idx="13181">
                  <c:v>37.673999999999999</c:v>
                </c:pt>
                <c:pt idx="13182">
                  <c:v>37.628</c:v>
                </c:pt>
                <c:pt idx="13183">
                  <c:v>37.582000000000001</c:v>
                </c:pt>
                <c:pt idx="13184">
                  <c:v>37.536000000000001</c:v>
                </c:pt>
                <c:pt idx="13185">
                  <c:v>37.49</c:v>
                </c:pt>
                <c:pt idx="13186">
                  <c:v>37.444000000000003</c:v>
                </c:pt>
                <c:pt idx="13187">
                  <c:v>37.398000000000003</c:v>
                </c:pt>
                <c:pt idx="13188">
                  <c:v>37.351999999999997</c:v>
                </c:pt>
                <c:pt idx="13189">
                  <c:v>37.305999999999997</c:v>
                </c:pt>
                <c:pt idx="13190">
                  <c:v>37.26</c:v>
                </c:pt>
                <c:pt idx="13191">
                  <c:v>37.213999999999999</c:v>
                </c:pt>
                <c:pt idx="13192">
                  <c:v>37.167999999999999</c:v>
                </c:pt>
                <c:pt idx="13193">
                  <c:v>37.122</c:v>
                </c:pt>
                <c:pt idx="13194">
                  <c:v>37.076000000000001</c:v>
                </c:pt>
                <c:pt idx="13195">
                  <c:v>37.03</c:v>
                </c:pt>
                <c:pt idx="13196">
                  <c:v>36.984000000000002</c:v>
                </c:pt>
                <c:pt idx="13197">
                  <c:v>36.938000000000002</c:v>
                </c:pt>
                <c:pt idx="13198">
                  <c:v>36.892000000000003</c:v>
                </c:pt>
                <c:pt idx="13199">
                  <c:v>36.845999999999997</c:v>
                </c:pt>
                <c:pt idx="13200">
                  <c:v>36.799999999999997</c:v>
                </c:pt>
                <c:pt idx="13201">
                  <c:v>36.753999999999998</c:v>
                </c:pt>
                <c:pt idx="13202">
                  <c:v>36.707999999999998</c:v>
                </c:pt>
                <c:pt idx="13203">
                  <c:v>36.661999999999999</c:v>
                </c:pt>
                <c:pt idx="13204">
                  <c:v>36.616</c:v>
                </c:pt>
                <c:pt idx="13205">
                  <c:v>36.57</c:v>
                </c:pt>
                <c:pt idx="13206">
                  <c:v>36.524000000000001</c:v>
                </c:pt>
                <c:pt idx="13207">
                  <c:v>36.478000000000002</c:v>
                </c:pt>
                <c:pt idx="13208">
                  <c:v>36.432000000000002</c:v>
                </c:pt>
                <c:pt idx="13209">
                  <c:v>36.386000000000003</c:v>
                </c:pt>
                <c:pt idx="13210">
                  <c:v>36.340000000000003</c:v>
                </c:pt>
                <c:pt idx="13211">
                  <c:v>36.293999999999997</c:v>
                </c:pt>
                <c:pt idx="13212">
                  <c:v>36.247999999999998</c:v>
                </c:pt>
                <c:pt idx="13213">
                  <c:v>36.201999999999998</c:v>
                </c:pt>
                <c:pt idx="13214">
                  <c:v>36.155999999999999</c:v>
                </c:pt>
                <c:pt idx="13215">
                  <c:v>36.11</c:v>
                </c:pt>
                <c:pt idx="13216">
                  <c:v>36.064</c:v>
                </c:pt>
                <c:pt idx="13217">
                  <c:v>36.018000000000001</c:v>
                </c:pt>
                <c:pt idx="13218">
                  <c:v>35.972000000000001</c:v>
                </c:pt>
                <c:pt idx="13219">
                  <c:v>35.926000000000002</c:v>
                </c:pt>
                <c:pt idx="13220">
                  <c:v>35.880000000000003</c:v>
                </c:pt>
                <c:pt idx="13221">
                  <c:v>35.834000000000003</c:v>
                </c:pt>
                <c:pt idx="13222">
                  <c:v>35.787999999999997</c:v>
                </c:pt>
                <c:pt idx="13223">
                  <c:v>35.741999999999997</c:v>
                </c:pt>
                <c:pt idx="13224">
                  <c:v>35.695999999999998</c:v>
                </c:pt>
                <c:pt idx="13225">
                  <c:v>35.65</c:v>
                </c:pt>
                <c:pt idx="13226">
                  <c:v>35.603999999999999</c:v>
                </c:pt>
                <c:pt idx="13227">
                  <c:v>35.558</c:v>
                </c:pt>
                <c:pt idx="13228">
                  <c:v>35.512</c:v>
                </c:pt>
                <c:pt idx="13229">
                  <c:v>35.466000000000001</c:v>
                </c:pt>
                <c:pt idx="13230">
                  <c:v>35.42</c:v>
                </c:pt>
                <c:pt idx="13231">
                  <c:v>35.374000000000002</c:v>
                </c:pt>
                <c:pt idx="13232">
                  <c:v>35.328000000000003</c:v>
                </c:pt>
                <c:pt idx="13233">
                  <c:v>35.281999999999996</c:v>
                </c:pt>
                <c:pt idx="13234">
                  <c:v>35.235999999999997</c:v>
                </c:pt>
                <c:pt idx="13235">
                  <c:v>35.19</c:v>
                </c:pt>
                <c:pt idx="13236">
                  <c:v>35.143999999999998</c:v>
                </c:pt>
                <c:pt idx="13237">
                  <c:v>35.097999999999999</c:v>
                </c:pt>
                <c:pt idx="13238">
                  <c:v>35.052</c:v>
                </c:pt>
                <c:pt idx="13239">
                  <c:v>35.006</c:v>
                </c:pt>
                <c:pt idx="13240">
                  <c:v>34.96</c:v>
                </c:pt>
                <c:pt idx="13241">
                  <c:v>34.914000000000001</c:v>
                </c:pt>
                <c:pt idx="13242">
                  <c:v>34.868000000000002</c:v>
                </c:pt>
                <c:pt idx="13243">
                  <c:v>34.822000000000003</c:v>
                </c:pt>
                <c:pt idx="13244">
                  <c:v>34.776000000000003</c:v>
                </c:pt>
                <c:pt idx="13245">
                  <c:v>34.729999999999997</c:v>
                </c:pt>
                <c:pt idx="13246">
                  <c:v>34.683999999999997</c:v>
                </c:pt>
                <c:pt idx="13247">
                  <c:v>34.637999999999998</c:v>
                </c:pt>
                <c:pt idx="13248">
                  <c:v>34.591999999999999</c:v>
                </c:pt>
                <c:pt idx="13249">
                  <c:v>34.545999999999999</c:v>
                </c:pt>
                <c:pt idx="13250">
                  <c:v>34.5</c:v>
                </c:pt>
                <c:pt idx="13251">
                  <c:v>34.454000000000001</c:v>
                </c:pt>
                <c:pt idx="13252">
                  <c:v>34.408000000000001</c:v>
                </c:pt>
                <c:pt idx="13253">
                  <c:v>34.362000000000002</c:v>
                </c:pt>
                <c:pt idx="13254">
                  <c:v>34.316000000000003</c:v>
                </c:pt>
                <c:pt idx="13255">
                  <c:v>34.270000000000003</c:v>
                </c:pt>
                <c:pt idx="13256">
                  <c:v>34.223999999999997</c:v>
                </c:pt>
                <c:pt idx="13257">
                  <c:v>34.177999999999997</c:v>
                </c:pt>
                <c:pt idx="13258">
                  <c:v>34.131999999999998</c:v>
                </c:pt>
                <c:pt idx="13259">
                  <c:v>34.085999999999999</c:v>
                </c:pt>
                <c:pt idx="13260">
                  <c:v>34.04</c:v>
                </c:pt>
                <c:pt idx="13261">
                  <c:v>33.994</c:v>
                </c:pt>
                <c:pt idx="13262">
                  <c:v>33.948</c:v>
                </c:pt>
                <c:pt idx="13263">
                  <c:v>33.902000000000001</c:v>
                </c:pt>
                <c:pt idx="13264">
                  <c:v>33.856000000000002</c:v>
                </c:pt>
                <c:pt idx="13265">
                  <c:v>33.81</c:v>
                </c:pt>
                <c:pt idx="13266">
                  <c:v>33.764000000000003</c:v>
                </c:pt>
                <c:pt idx="13267">
                  <c:v>33.718000000000004</c:v>
                </c:pt>
                <c:pt idx="13268">
                  <c:v>33.671999999999997</c:v>
                </c:pt>
                <c:pt idx="13269">
                  <c:v>33.625999999999998</c:v>
                </c:pt>
                <c:pt idx="13270">
                  <c:v>33.58</c:v>
                </c:pt>
                <c:pt idx="13271">
                  <c:v>33.533999999999999</c:v>
                </c:pt>
                <c:pt idx="13272">
                  <c:v>33.488</c:v>
                </c:pt>
                <c:pt idx="13273">
                  <c:v>33.442</c:v>
                </c:pt>
                <c:pt idx="13274">
                  <c:v>33.396000000000001</c:v>
                </c:pt>
                <c:pt idx="13275">
                  <c:v>33.35</c:v>
                </c:pt>
                <c:pt idx="13276">
                  <c:v>33.304000000000002</c:v>
                </c:pt>
                <c:pt idx="13277">
                  <c:v>33.258000000000003</c:v>
                </c:pt>
                <c:pt idx="13278">
                  <c:v>33.212000000000003</c:v>
                </c:pt>
                <c:pt idx="13279">
                  <c:v>33.165999999999997</c:v>
                </c:pt>
                <c:pt idx="13280">
                  <c:v>33.119999999999997</c:v>
                </c:pt>
                <c:pt idx="13281">
                  <c:v>33.073999999999998</c:v>
                </c:pt>
                <c:pt idx="13282">
                  <c:v>33.027999999999999</c:v>
                </c:pt>
                <c:pt idx="13283">
                  <c:v>32.981999999999999</c:v>
                </c:pt>
                <c:pt idx="13284">
                  <c:v>32.936</c:v>
                </c:pt>
                <c:pt idx="13285">
                  <c:v>32.89</c:v>
                </c:pt>
                <c:pt idx="13286">
                  <c:v>32.844000000000001</c:v>
                </c:pt>
                <c:pt idx="13287">
                  <c:v>32.798000000000002</c:v>
                </c:pt>
                <c:pt idx="13288">
                  <c:v>32.752000000000002</c:v>
                </c:pt>
                <c:pt idx="13289">
                  <c:v>32.706000000000003</c:v>
                </c:pt>
                <c:pt idx="13290">
                  <c:v>32.659999999999997</c:v>
                </c:pt>
                <c:pt idx="13291">
                  <c:v>32.613999999999997</c:v>
                </c:pt>
                <c:pt idx="13292">
                  <c:v>32.567999999999998</c:v>
                </c:pt>
                <c:pt idx="13293">
                  <c:v>32.521999999999998</c:v>
                </c:pt>
                <c:pt idx="13294">
                  <c:v>32.475999999999999</c:v>
                </c:pt>
                <c:pt idx="13295">
                  <c:v>32.43</c:v>
                </c:pt>
                <c:pt idx="13296">
                  <c:v>32.384</c:v>
                </c:pt>
                <c:pt idx="13297">
                  <c:v>32.338000000000001</c:v>
                </c:pt>
                <c:pt idx="13298">
                  <c:v>32.292000000000002</c:v>
                </c:pt>
                <c:pt idx="13299">
                  <c:v>32.246000000000002</c:v>
                </c:pt>
                <c:pt idx="13300">
                  <c:v>32.200000000000003</c:v>
                </c:pt>
                <c:pt idx="13301">
                  <c:v>32.154000000000003</c:v>
                </c:pt>
                <c:pt idx="13302">
                  <c:v>32.107999999999997</c:v>
                </c:pt>
                <c:pt idx="13303">
                  <c:v>32.061999999999998</c:v>
                </c:pt>
                <c:pt idx="13304">
                  <c:v>32.015999999999998</c:v>
                </c:pt>
                <c:pt idx="13305">
                  <c:v>31.97</c:v>
                </c:pt>
                <c:pt idx="13306">
                  <c:v>31.923999999999999</c:v>
                </c:pt>
                <c:pt idx="13307">
                  <c:v>31.878</c:v>
                </c:pt>
                <c:pt idx="13308">
                  <c:v>31.832000000000001</c:v>
                </c:pt>
                <c:pt idx="13309">
                  <c:v>31.786000000000001</c:v>
                </c:pt>
                <c:pt idx="13310">
                  <c:v>31.74</c:v>
                </c:pt>
                <c:pt idx="13311">
                  <c:v>31.693999999999999</c:v>
                </c:pt>
                <c:pt idx="13312">
                  <c:v>31.648</c:v>
                </c:pt>
                <c:pt idx="13313">
                  <c:v>31.602</c:v>
                </c:pt>
                <c:pt idx="13314">
                  <c:v>31.556000000000001</c:v>
                </c:pt>
                <c:pt idx="13315">
                  <c:v>31.51</c:v>
                </c:pt>
                <c:pt idx="13316">
                  <c:v>31.463999999999999</c:v>
                </c:pt>
                <c:pt idx="13317">
                  <c:v>31.417999999999999</c:v>
                </c:pt>
                <c:pt idx="13318">
                  <c:v>31.372</c:v>
                </c:pt>
                <c:pt idx="13319">
                  <c:v>31.326000000000001</c:v>
                </c:pt>
                <c:pt idx="13320">
                  <c:v>31.28</c:v>
                </c:pt>
                <c:pt idx="13321">
                  <c:v>31.234000000000002</c:v>
                </c:pt>
                <c:pt idx="13322">
                  <c:v>31.187999999999999</c:v>
                </c:pt>
                <c:pt idx="13323">
                  <c:v>31.141999999999999</c:v>
                </c:pt>
                <c:pt idx="13324">
                  <c:v>31.096</c:v>
                </c:pt>
                <c:pt idx="13325">
                  <c:v>31.05</c:v>
                </c:pt>
                <c:pt idx="13326">
                  <c:v>31.004000000000001</c:v>
                </c:pt>
                <c:pt idx="13327">
                  <c:v>30.957999999999998</c:v>
                </c:pt>
                <c:pt idx="13328">
                  <c:v>30.911999999999999</c:v>
                </c:pt>
                <c:pt idx="13329">
                  <c:v>30.866</c:v>
                </c:pt>
                <c:pt idx="13330">
                  <c:v>30.82</c:v>
                </c:pt>
                <c:pt idx="13331">
                  <c:v>30.774000000000001</c:v>
                </c:pt>
                <c:pt idx="13332">
                  <c:v>30.728000000000002</c:v>
                </c:pt>
                <c:pt idx="13333">
                  <c:v>30.681999999999999</c:v>
                </c:pt>
                <c:pt idx="13334">
                  <c:v>30.635999999999999</c:v>
                </c:pt>
                <c:pt idx="13335">
                  <c:v>30.59</c:v>
                </c:pt>
                <c:pt idx="13336">
                  <c:v>30.544</c:v>
                </c:pt>
                <c:pt idx="13337">
                  <c:v>30.498000000000001</c:v>
                </c:pt>
                <c:pt idx="13338">
                  <c:v>30.452000000000002</c:v>
                </c:pt>
                <c:pt idx="13339">
                  <c:v>30.405999999999999</c:v>
                </c:pt>
                <c:pt idx="13340">
                  <c:v>30.36</c:v>
                </c:pt>
                <c:pt idx="13341">
                  <c:v>30.314</c:v>
                </c:pt>
                <c:pt idx="13342">
                  <c:v>30.268000000000001</c:v>
                </c:pt>
                <c:pt idx="13343">
                  <c:v>30.222000000000001</c:v>
                </c:pt>
                <c:pt idx="13344">
                  <c:v>30.175999999999998</c:v>
                </c:pt>
                <c:pt idx="13345">
                  <c:v>30.13</c:v>
                </c:pt>
                <c:pt idx="13346">
                  <c:v>30.084</c:v>
                </c:pt>
                <c:pt idx="13347">
                  <c:v>30.038</c:v>
                </c:pt>
                <c:pt idx="13348">
                  <c:v>29.992000000000001</c:v>
                </c:pt>
                <c:pt idx="13349">
                  <c:v>29.946000000000002</c:v>
                </c:pt>
                <c:pt idx="13350">
                  <c:v>29.9</c:v>
                </c:pt>
                <c:pt idx="13351">
                  <c:v>29.853999999999999</c:v>
                </c:pt>
                <c:pt idx="13352">
                  <c:v>29.808</c:v>
                </c:pt>
                <c:pt idx="13353">
                  <c:v>29.762</c:v>
                </c:pt>
                <c:pt idx="13354">
                  <c:v>29.716000000000001</c:v>
                </c:pt>
                <c:pt idx="13355">
                  <c:v>29.67</c:v>
                </c:pt>
                <c:pt idx="13356">
                  <c:v>29.623999999999999</c:v>
                </c:pt>
                <c:pt idx="13357">
                  <c:v>29.577999999999999</c:v>
                </c:pt>
                <c:pt idx="13358">
                  <c:v>29.532</c:v>
                </c:pt>
                <c:pt idx="13359">
                  <c:v>29.486000000000001</c:v>
                </c:pt>
                <c:pt idx="13360">
                  <c:v>29.44</c:v>
                </c:pt>
                <c:pt idx="13361">
                  <c:v>29.393999999999998</c:v>
                </c:pt>
                <c:pt idx="13362">
                  <c:v>29.347999999999999</c:v>
                </c:pt>
                <c:pt idx="13363">
                  <c:v>29.302</c:v>
                </c:pt>
                <c:pt idx="13364">
                  <c:v>29.256</c:v>
                </c:pt>
                <c:pt idx="13365">
                  <c:v>29.21</c:v>
                </c:pt>
                <c:pt idx="13366">
                  <c:v>29.164000000000001</c:v>
                </c:pt>
                <c:pt idx="13367">
                  <c:v>29.117999999999999</c:v>
                </c:pt>
                <c:pt idx="13368">
                  <c:v>29.071999999999999</c:v>
                </c:pt>
                <c:pt idx="13369">
                  <c:v>29.026</c:v>
                </c:pt>
                <c:pt idx="13370">
                  <c:v>28.98</c:v>
                </c:pt>
                <c:pt idx="13371">
                  <c:v>28.934000000000001</c:v>
                </c:pt>
                <c:pt idx="13372">
                  <c:v>28.888000000000002</c:v>
                </c:pt>
                <c:pt idx="13373">
                  <c:v>28.841999999999999</c:v>
                </c:pt>
                <c:pt idx="13374">
                  <c:v>28.795999999999999</c:v>
                </c:pt>
                <c:pt idx="13375">
                  <c:v>28.75</c:v>
                </c:pt>
                <c:pt idx="13376">
                  <c:v>28.704000000000001</c:v>
                </c:pt>
                <c:pt idx="13377">
                  <c:v>28.658000000000001</c:v>
                </c:pt>
                <c:pt idx="13378">
                  <c:v>28.611999999999998</c:v>
                </c:pt>
                <c:pt idx="13379">
                  <c:v>28.565999999999999</c:v>
                </c:pt>
                <c:pt idx="13380">
                  <c:v>28.52</c:v>
                </c:pt>
                <c:pt idx="13381">
                  <c:v>28.474</c:v>
                </c:pt>
                <c:pt idx="13382">
                  <c:v>28.428000000000001</c:v>
                </c:pt>
                <c:pt idx="13383">
                  <c:v>28.382000000000001</c:v>
                </c:pt>
                <c:pt idx="13384">
                  <c:v>28.335999999999999</c:v>
                </c:pt>
                <c:pt idx="13385">
                  <c:v>28.29</c:v>
                </c:pt>
                <c:pt idx="13386">
                  <c:v>28.244</c:v>
                </c:pt>
                <c:pt idx="13387">
                  <c:v>28.198</c:v>
                </c:pt>
                <c:pt idx="13388">
                  <c:v>28.152000000000001</c:v>
                </c:pt>
                <c:pt idx="13389">
                  <c:v>28.106000000000002</c:v>
                </c:pt>
                <c:pt idx="13390">
                  <c:v>28.06</c:v>
                </c:pt>
                <c:pt idx="13391">
                  <c:v>28.013999999999999</c:v>
                </c:pt>
                <c:pt idx="13392">
                  <c:v>27.968</c:v>
                </c:pt>
                <c:pt idx="13393">
                  <c:v>27.922000000000001</c:v>
                </c:pt>
                <c:pt idx="13394">
                  <c:v>27.876000000000001</c:v>
                </c:pt>
                <c:pt idx="13395">
                  <c:v>27.83</c:v>
                </c:pt>
                <c:pt idx="13396">
                  <c:v>27.783999999999999</c:v>
                </c:pt>
                <c:pt idx="13397">
                  <c:v>27.738</c:v>
                </c:pt>
                <c:pt idx="13398">
                  <c:v>27.692</c:v>
                </c:pt>
                <c:pt idx="13399">
                  <c:v>27.646000000000001</c:v>
                </c:pt>
                <c:pt idx="13400">
                  <c:v>27.6</c:v>
                </c:pt>
                <c:pt idx="13401">
                  <c:v>27.553999999999998</c:v>
                </c:pt>
                <c:pt idx="13402">
                  <c:v>27.507999999999999</c:v>
                </c:pt>
                <c:pt idx="13403">
                  <c:v>27.462</c:v>
                </c:pt>
                <c:pt idx="13404">
                  <c:v>27.416</c:v>
                </c:pt>
                <c:pt idx="13405">
                  <c:v>27.37</c:v>
                </c:pt>
                <c:pt idx="13406">
                  <c:v>27.324000000000002</c:v>
                </c:pt>
                <c:pt idx="13407">
                  <c:v>27.277999999999999</c:v>
                </c:pt>
                <c:pt idx="13408">
                  <c:v>27.231999999999999</c:v>
                </c:pt>
                <c:pt idx="13409">
                  <c:v>27.186</c:v>
                </c:pt>
                <c:pt idx="13410">
                  <c:v>27.14</c:v>
                </c:pt>
                <c:pt idx="13411">
                  <c:v>27.094000000000001</c:v>
                </c:pt>
                <c:pt idx="13412">
                  <c:v>27.047999999999998</c:v>
                </c:pt>
                <c:pt idx="13413">
                  <c:v>27.001999999999999</c:v>
                </c:pt>
                <c:pt idx="13414">
                  <c:v>26.956</c:v>
                </c:pt>
                <c:pt idx="13415">
                  <c:v>26.91</c:v>
                </c:pt>
                <c:pt idx="13416">
                  <c:v>26.864000000000001</c:v>
                </c:pt>
                <c:pt idx="13417">
                  <c:v>26.818000000000001</c:v>
                </c:pt>
                <c:pt idx="13418">
                  <c:v>26.771999999999998</c:v>
                </c:pt>
                <c:pt idx="13419">
                  <c:v>26.725999999999999</c:v>
                </c:pt>
                <c:pt idx="13420">
                  <c:v>26.68</c:v>
                </c:pt>
                <c:pt idx="13421">
                  <c:v>26.634</c:v>
                </c:pt>
                <c:pt idx="13422">
                  <c:v>26.588000000000001</c:v>
                </c:pt>
                <c:pt idx="13423">
                  <c:v>26.542000000000002</c:v>
                </c:pt>
                <c:pt idx="13424">
                  <c:v>26.495999999999999</c:v>
                </c:pt>
                <c:pt idx="13425">
                  <c:v>26.45</c:v>
                </c:pt>
                <c:pt idx="13426">
                  <c:v>26.404</c:v>
                </c:pt>
                <c:pt idx="13427">
                  <c:v>26.358000000000001</c:v>
                </c:pt>
                <c:pt idx="13428">
                  <c:v>26.312000000000001</c:v>
                </c:pt>
                <c:pt idx="13429">
                  <c:v>26.265999999999998</c:v>
                </c:pt>
                <c:pt idx="13430">
                  <c:v>26.22</c:v>
                </c:pt>
                <c:pt idx="13431">
                  <c:v>26.173999999999999</c:v>
                </c:pt>
                <c:pt idx="13432">
                  <c:v>26.128</c:v>
                </c:pt>
                <c:pt idx="13433">
                  <c:v>26.082000000000001</c:v>
                </c:pt>
                <c:pt idx="13434">
                  <c:v>26.036000000000001</c:v>
                </c:pt>
                <c:pt idx="13435">
                  <c:v>25.99</c:v>
                </c:pt>
                <c:pt idx="13436">
                  <c:v>25.943999999999999</c:v>
                </c:pt>
                <c:pt idx="13437">
                  <c:v>25.898</c:v>
                </c:pt>
                <c:pt idx="13438">
                  <c:v>25.852</c:v>
                </c:pt>
                <c:pt idx="13439">
                  <c:v>25.806000000000001</c:v>
                </c:pt>
                <c:pt idx="13440">
                  <c:v>25.76</c:v>
                </c:pt>
                <c:pt idx="13441">
                  <c:v>25.713999999999999</c:v>
                </c:pt>
                <c:pt idx="13442">
                  <c:v>25.667999999999999</c:v>
                </c:pt>
                <c:pt idx="13443">
                  <c:v>25.622</c:v>
                </c:pt>
                <c:pt idx="13444">
                  <c:v>25.576000000000001</c:v>
                </c:pt>
                <c:pt idx="13445">
                  <c:v>25.53</c:v>
                </c:pt>
                <c:pt idx="13446">
                  <c:v>25.484000000000002</c:v>
                </c:pt>
                <c:pt idx="13447">
                  <c:v>25.437999999999999</c:v>
                </c:pt>
                <c:pt idx="13448">
                  <c:v>25.391999999999999</c:v>
                </c:pt>
                <c:pt idx="13449">
                  <c:v>25.346</c:v>
                </c:pt>
                <c:pt idx="13450">
                  <c:v>25.3</c:v>
                </c:pt>
                <c:pt idx="13451">
                  <c:v>25.254000000000001</c:v>
                </c:pt>
                <c:pt idx="13452">
                  <c:v>25.207999999999998</c:v>
                </c:pt>
                <c:pt idx="13453">
                  <c:v>25.161999999999999</c:v>
                </c:pt>
                <c:pt idx="13454">
                  <c:v>25.116</c:v>
                </c:pt>
                <c:pt idx="13455">
                  <c:v>25.07</c:v>
                </c:pt>
                <c:pt idx="13456">
                  <c:v>25.024000000000001</c:v>
                </c:pt>
                <c:pt idx="13457">
                  <c:v>24.978000000000002</c:v>
                </c:pt>
                <c:pt idx="13458">
                  <c:v>24.931999999999999</c:v>
                </c:pt>
                <c:pt idx="13459">
                  <c:v>24.885999999999999</c:v>
                </c:pt>
                <c:pt idx="13460">
                  <c:v>24.84</c:v>
                </c:pt>
                <c:pt idx="13461">
                  <c:v>24.794</c:v>
                </c:pt>
                <c:pt idx="13462">
                  <c:v>24.748000000000001</c:v>
                </c:pt>
                <c:pt idx="13463">
                  <c:v>24.702000000000002</c:v>
                </c:pt>
                <c:pt idx="13464">
                  <c:v>24.655999999999999</c:v>
                </c:pt>
                <c:pt idx="13465">
                  <c:v>24.61</c:v>
                </c:pt>
                <c:pt idx="13466">
                  <c:v>24.564</c:v>
                </c:pt>
                <c:pt idx="13467">
                  <c:v>24.518000000000001</c:v>
                </c:pt>
                <c:pt idx="13468">
                  <c:v>24.472000000000001</c:v>
                </c:pt>
                <c:pt idx="13469">
                  <c:v>24.425999999999998</c:v>
                </c:pt>
                <c:pt idx="13470">
                  <c:v>24.38</c:v>
                </c:pt>
                <c:pt idx="13471">
                  <c:v>24.334</c:v>
                </c:pt>
                <c:pt idx="13472">
                  <c:v>24.288</c:v>
                </c:pt>
                <c:pt idx="13473">
                  <c:v>24.242000000000001</c:v>
                </c:pt>
                <c:pt idx="13474">
                  <c:v>24.196000000000002</c:v>
                </c:pt>
                <c:pt idx="13475">
                  <c:v>24.15</c:v>
                </c:pt>
                <c:pt idx="13476">
                  <c:v>24.103999999999999</c:v>
                </c:pt>
                <c:pt idx="13477">
                  <c:v>24.058</c:v>
                </c:pt>
                <c:pt idx="13478">
                  <c:v>24.012</c:v>
                </c:pt>
                <c:pt idx="13479">
                  <c:v>23.966000000000001</c:v>
                </c:pt>
                <c:pt idx="13480">
                  <c:v>23.92</c:v>
                </c:pt>
                <c:pt idx="13481">
                  <c:v>23.873999999999999</c:v>
                </c:pt>
                <c:pt idx="13482">
                  <c:v>23.827999999999999</c:v>
                </c:pt>
                <c:pt idx="13483">
                  <c:v>23.782</c:v>
                </c:pt>
                <c:pt idx="13484">
                  <c:v>23.736000000000001</c:v>
                </c:pt>
                <c:pt idx="13485">
                  <c:v>23.69</c:v>
                </c:pt>
                <c:pt idx="13486">
                  <c:v>23.643999999999998</c:v>
                </c:pt>
                <c:pt idx="13487">
                  <c:v>23.597999999999999</c:v>
                </c:pt>
                <c:pt idx="13488">
                  <c:v>23.552</c:v>
                </c:pt>
                <c:pt idx="13489">
                  <c:v>23.506</c:v>
                </c:pt>
                <c:pt idx="13490">
                  <c:v>23.46</c:v>
                </c:pt>
                <c:pt idx="13491">
                  <c:v>23.414000000000001</c:v>
                </c:pt>
                <c:pt idx="13492">
                  <c:v>23.367999999999999</c:v>
                </c:pt>
                <c:pt idx="13493">
                  <c:v>23.321999999999999</c:v>
                </c:pt>
                <c:pt idx="13494">
                  <c:v>23.276</c:v>
                </c:pt>
                <c:pt idx="13495">
                  <c:v>23.23</c:v>
                </c:pt>
                <c:pt idx="13496">
                  <c:v>23.184000000000001</c:v>
                </c:pt>
                <c:pt idx="13497">
                  <c:v>23.138000000000002</c:v>
                </c:pt>
                <c:pt idx="13498">
                  <c:v>23.091999999999999</c:v>
                </c:pt>
                <c:pt idx="13499">
                  <c:v>23.045999999999999</c:v>
                </c:pt>
                <c:pt idx="13500">
                  <c:v>23</c:v>
                </c:pt>
                <c:pt idx="13501">
                  <c:v>22.954000000000001</c:v>
                </c:pt>
                <c:pt idx="13502">
                  <c:v>22.908000000000001</c:v>
                </c:pt>
                <c:pt idx="13503">
                  <c:v>22.861999999999998</c:v>
                </c:pt>
                <c:pt idx="13504">
                  <c:v>22.815999999999999</c:v>
                </c:pt>
                <c:pt idx="13505">
                  <c:v>22.77</c:v>
                </c:pt>
                <c:pt idx="13506">
                  <c:v>22.724</c:v>
                </c:pt>
                <c:pt idx="13507">
                  <c:v>22.678000000000001</c:v>
                </c:pt>
                <c:pt idx="13508">
                  <c:v>22.632000000000001</c:v>
                </c:pt>
                <c:pt idx="13509">
                  <c:v>22.585999999999999</c:v>
                </c:pt>
                <c:pt idx="13510">
                  <c:v>22.54</c:v>
                </c:pt>
                <c:pt idx="13511">
                  <c:v>22.494</c:v>
                </c:pt>
                <c:pt idx="13512">
                  <c:v>22.448</c:v>
                </c:pt>
                <c:pt idx="13513">
                  <c:v>22.402000000000001</c:v>
                </c:pt>
                <c:pt idx="13514">
                  <c:v>22.356000000000002</c:v>
                </c:pt>
                <c:pt idx="13515">
                  <c:v>22.31</c:v>
                </c:pt>
                <c:pt idx="13516">
                  <c:v>22.263999999999999</c:v>
                </c:pt>
                <c:pt idx="13517">
                  <c:v>22.218</c:v>
                </c:pt>
                <c:pt idx="13518">
                  <c:v>22.172000000000001</c:v>
                </c:pt>
                <c:pt idx="13519">
                  <c:v>22.126000000000001</c:v>
                </c:pt>
                <c:pt idx="13520">
                  <c:v>22.08</c:v>
                </c:pt>
                <c:pt idx="13521">
                  <c:v>22.033999999999999</c:v>
                </c:pt>
                <c:pt idx="13522">
                  <c:v>21.988</c:v>
                </c:pt>
                <c:pt idx="13523">
                  <c:v>21.942</c:v>
                </c:pt>
                <c:pt idx="13524">
                  <c:v>21.896000000000001</c:v>
                </c:pt>
                <c:pt idx="13525">
                  <c:v>21.85</c:v>
                </c:pt>
                <c:pt idx="13526">
                  <c:v>21.803999999999998</c:v>
                </c:pt>
                <c:pt idx="13527">
                  <c:v>21.757999999999999</c:v>
                </c:pt>
                <c:pt idx="13528">
                  <c:v>21.712</c:v>
                </c:pt>
                <c:pt idx="13529">
                  <c:v>21.666</c:v>
                </c:pt>
                <c:pt idx="13530">
                  <c:v>21.62</c:v>
                </c:pt>
                <c:pt idx="13531">
                  <c:v>21.574000000000002</c:v>
                </c:pt>
                <c:pt idx="13532">
                  <c:v>21.527999999999999</c:v>
                </c:pt>
                <c:pt idx="13533">
                  <c:v>21.481999999999999</c:v>
                </c:pt>
                <c:pt idx="13534">
                  <c:v>21.436</c:v>
                </c:pt>
                <c:pt idx="13535">
                  <c:v>21.39</c:v>
                </c:pt>
                <c:pt idx="13536">
                  <c:v>21.344000000000001</c:v>
                </c:pt>
                <c:pt idx="13537">
                  <c:v>21.297999999999998</c:v>
                </c:pt>
                <c:pt idx="13538">
                  <c:v>21.251999999999999</c:v>
                </c:pt>
                <c:pt idx="13539">
                  <c:v>21.206</c:v>
                </c:pt>
                <c:pt idx="13540">
                  <c:v>21.16</c:v>
                </c:pt>
                <c:pt idx="13541">
                  <c:v>21.114000000000001</c:v>
                </c:pt>
                <c:pt idx="13542">
                  <c:v>21.068000000000001</c:v>
                </c:pt>
                <c:pt idx="13543">
                  <c:v>21.021999999999998</c:v>
                </c:pt>
                <c:pt idx="13544">
                  <c:v>20.975999999999999</c:v>
                </c:pt>
                <c:pt idx="13545">
                  <c:v>20.93</c:v>
                </c:pt>
                <c:pt idx="13546">
                  <c:v>20.884</c:v>
                </c:pt>
                <c:pt idx="13547">
                  <c:v>20.838000000000001</c:v>
                </c:pt>
                <c:pt idx="13548">
                  <c:v>20.792000000000002</c:v>
                </c:pt>
                <c:pt idx="13549">
                  <c:v>20.745999999999999</c:v>
                </c:pt>
                <c:pt idx="13550">
                  <c:v>20.7</c:v>
                </c:pt>
                <c:pt idx="13551">
                  <c:v>20.654</c:v>
                </c:pt>
                <c:pt idx="13552">
                  <c:v>20.608000000000001</c:v>
                </c:pt>
                <c:pt idx="13553">
                  <c:v>20.562000000000001</c:v>
                </c:pt>
                <c:pt idx="13554">
                  <c:v>20.515999999999998</c:v>
                </c:pt>
                <c:pt idx="13555">
                  <c:v>20.47</c:v>
                </c:pt>
                <c:pt idx="13556">
                  <c:v>20.423999999999999</c:v>
                </c:pt>
                <c:pt idx="13557">
                  <c:v>20.378</c:v>
                </c:pt>
                <c:pt idx="13558">
                  <c:v>20.332000000000001</c:v>
                </c:pt>
                <c:pt idx="13559">
                  <c:v>20.286000000000001</c:v>
                </c:pt>
                <c:pt idx="13560">
                  <c:v>20.239999999999998</c:v>
                </c:pt>
                <c:pt idx="13561">
                  <c:v>20.193999999999999</c:v>
                </c:pt>
                <c:pt idx="13562">
                  <c:v>20.148</c:v>
                </c:pt>
                <c:pt idx="13563">
                  <c:v>20.102</c:v>
                </c:pt>
                <c:pt idx="13564">
                  <c:v>20.056000000000001</c:v>
                </c:pt>
                <c:pt idx="13565">
                  <c:v>20.010000000000002</c:v>
                </c:pt>
                <c:pt idx="13566">
                  <c:v>19.963999999999999</c:v>
                </c:pt>
                <c:pt idx="13567">
                  <c:v>19.917999999999999</c:v>
                </c:pt>
                <c:pt idx="13568">
                  <c:v>19.872</c:v>
                </c:pt>
                <c:pt idx="13569">
                  <c:v>19.826000000000001</c:v>
                </c:pt>
                <c:pt idx="13570">
                  <c:v>19.78</c:v>
                </c:pt>
                <c:pt idx="13571">
                  <c:v>19.734000000000002</c:v>
                </c:pt>
                <c:pt idx="13572">
                  <c:v>19.687999999999999</c:v>
                </c:pt>
                <c:pt idx="13573">
                  <c:v>19.641999999999999</c:v>
                </c:pt>
                <c:pt idx="13574">
                  <c:v>19.596</c:v>
                </c:pt>
                <c:pt idx="13575">
                  <c:v>19.55</c:v>
                </c:pt>
                <c:pt idx="13576">
                  <c:v>19.504000000000001</c:v>
                </c:pt>
                <c:pt idx="13577">
                  <c:v>19.457999999999998</c:v>
                </c:pt>
                <c:pt idx="13578">
                  <c:v>19.411999999999999</c:v>
                </c:pt>
                <c:pt idx="13579">
                  <c:v>19.366</c:v>
                </c:pt>
                <c:pt idx="13580">
                  <c:v>19.32</c:v>
                </c:pt>
                <c:pt idx="13581">
                  <c:v>19.274000000000001</c:v>
                </c:pt>
                <c:pt idx="13582">
                  <c:v>19.228000000000002</c:v>
                </c:pt>
                <c:pt idx="13583">
                  <c:v>19.181999999999999</c:v>
                </c:pt>
                <c:pt idx="13584">
                  <c:v>19.135999999999999</c:v>
                </c:pt>
                <c:pt idx="13585">
                  <c:v>19.09</c:v>
                </c:pt>
                <c:pt idx="13586">
                  <c:v>19.044</c:v>
                </c:pt>
                <c:pt idx="13587">
                  <c:v>18.998000000000001</c:v>
                </c:pt>
                <c:pt idx="13588">
                  <c:v>18.952000000000002</c:v>
                </c:pt>
                <c:pt idx="13589">
                  <c:v>18.905999999999999</c:v>
                </c:pt>
                <c:pt idx="13590">
                  <c:v>18.86</c:v>
                </c:pt>
                <c:pt idx="13591">
                  <c:v>18.814</c:v>
                </c:pt>
                <c:pt idx="13592">
                  <c:v>18.768000000000001</c:v>
                </c:pt>
                <c:pt idx="13593">
                  <c:v>18.722000000000001</c:v>
                </c:pt>
                <c:pt idx="13594">
                  <c:v>18.675999999999998</c:v>
                </c:pt>
                <c:pt idx="13595">
                  <c:v>18.63</c:v>
                </c:pt>
                <c:pt idx="13596">
                  <c:v>18.584</c:v>
                </c:pt>
                <c:pt idx="13597">
                  <c:v>18.538</c:v>
                </c:pt>
                <c:pt idx="13598">
                  <c:v>18.492000000000001</c:v>
                </c:pt>
                <c:pt idx="13599">
                  <c:v>18.446000000000002</c:v>
                </c:pt>
                <c:pt idx="13600">
                  <c:v>18.399999999999999</c:v>
                </c:pt>
                <c:pt idx="13601">
                  <c:v>18.353999999999999</c:v>
                </c:pt>
                <c:pt idx="13602">
                  <c:v>18.308</c:v>
                </c:pt>
                <c:pt idx="13603">
                  <c:v>18.262</c:v>
                </c:pt>
                <c:pt idx="13604">
                  <c:v>18.216000000000001</c:v>
                </c:pt>
                <c:pt idx="13605">
                  <c:v>18.170000000000002</c:v>
                </c:pt>
                <c:pt idx="13606">
                  <c:v>18.123999999999999</c:v>
                </c:pt>
                <c:pt idx="13607">
                  <c:v>18.077999999999999</c:v>
                </c:pt>
                <c:pt idx="13608">
                  <c:v>18.032</c:v>
                </c:pt>
                <c:pt idx="13609">
                  <c:v>17.986000000000001</c:v>
                </c:pt>
                <c:pt idx="13610">
                  <c:v>17.940000000000001</c:v>
                </c:pt>
                <c:pt idx="13611">
                  <c:v>17.893999999999998</c:v>
                </c:pt>
                <c:pt idx="13612">
                  <c:v>17.847999999999999</c:v>
                </c:pt>
                <c:pt idx="13613">
                  <c:v>17.802</c:v>
                </c:pt>
                <c:pt idx="13614">
                  <c:v>17.756</c:v>
                </c:pt>
                <c:pt idx="13615">
                  <c:v>17.71</c:v>
                </c:pt>
                <c:pt idx="13616">
                  <c:v>17.664000000000001</c:v>
                </c:pt>
                <c:pt idx="13617">
                  <c:v>17.617999999999999</c:v>
                </c:pt>
                <c:pt idx="13618">
                  <c:v>17.571999999999999</c:v>
                </c:pt>
                <c:pt idx="13619">
                  <c:v>17.526</c:v>
                </c:pt>
                <c:pt idx="13620">
                  <c:v>17.48</c:v>
                </c:pt>
                <c:pt idx="13621">
                  <c:v>17.434000000000001</c:v>
                </c:pt>
                <c:pt idx="13622">
                  <c:v>17.388000000000002</c:v>
                </c:pt>
                <c:pt idx="13623">
                  <c:v>17.341999999999999</c:v>
                </c:pt>
                <c:pt idx="13624">
                  <c:v>17.295999999999999</c:v>
                </c:pt>
                <c:pt idx="13625">
                  <c:v>17.25</c:v>
                </c:pt>
                <c:pt idx="13626">
                  <c:v>17.204000000000001</c:v>
                </c:pt>
                <c:pt idx="13627">
                  <c:v>17.158000000000001</c:v>
                </c:pt>
                <c:pt idx="13628">
                  <c:v>17.111999999999998</c:v>
                </c:pt>
                <c:pt idx="13629">
                  <c:v>17.065999999999999</c:v>
                </c:pt>
                <c:pt idx="13630">
                  <c:v>17.02</c:v>
                </c:pt>
                <c:pt idx="13631">
                  <c:v>16.974</c:v>
                </c:pt>
                <c:pt idx="13632">
                  <c:v>16.928000000000001</c:v>
                </c:pt>
                <c:pt idx="13633">
                  <c:v>16.882000000000001</c:v>
                </c:pt>
                <c:pt idx="13634">
                  <c:v>16.835999999999999</c:v>
                </c:pt>
                <c:pt idx="13635">
                  <c:v>16.79</c:v>
                </c:pt>
                <c:pt idx="13636">
                  <c:v>16.744</c:v>
                </c:pt>
                <c:pt idx="13637">
                  <c:v>16.698</c:v>
                </c:pt>
                <c:pt idx="13638">
                  <c:v>16.652000000000001</c:v>
                </c:pt>
                <c:pt idx="13639">
                  <c:v>16.606000000000002</c:v>
                </c:pt>
                <c:pt idx="13640">
                  <c:v>16.559999999999999</c:v>
                </c:pt>
                <c:pt idx="13641">
                  <c:v>16.513999999999999</c:v>
                </c:pt>
                <c:pt idx="13642">
                  <c:v>16.468</c:v>
                </c:pt>
                <c:pt idx="13643">
                  <c:v>16.422000000000001</c:v>
                </c:pt>
                <c:pt idx="13644">
                  <c:v>16.376000000000001</c:v>
                </c:pt>
                <c:pt idx="13645">
                  <c:v>16.329999999999998</c:v>
                </c:pt>
                <c:pt idx="13646">
                  <c:v>16.283999999999999</c:v>
                </c:pt>
                <c:pt idx="13647">
                  <c:v>16.238</c:v>
                </c:pt>
                <c:pt idx="13648">
                  <c:v>16.192</c:v>
                </c:pt>
                <c:pt idx="13649">
                  <c:v>16.146000000000001</c:v>
                </c:pt>
                <c:pt idx="13650">
                  <c:v>16.100000000000001</c:v>
                </c:pt>
                <c:pt idx="13651">
                  <c:v>16.053999999999998</c:v>
                </c:pt>
                <c:pt idx="13652">
                  <c:v>16.007999999999999</c:v>
                </c:pt>
                <c:pt idx="13653">
                  <c:v>15.962</c:v>
                </c:pt>
                <c:pt idx="13654">
                  <c:v>15.916</c:v>
                </c:pt>
                <c:pt idx="13655">
                  <c:v>15.87</c:v>
                </c:pt>
                <c:pt idx="13656">
                  <c:v>15.824</c:v>
                </c:pt>
                <c:pt idx="13657">
                  <c:v>15.778</c:v>
                </c:pt>
                <c:pt idx="13658">
                  <c:v>15.731999999999999</c:v>
                </c:pt>
                <c:pt idx="13659">
                  <c:v>15.686</c:v>
                </c:pt>
                <c:pt idx="13660">
                  <c:v>15.64</c:v>
                </c:pt>
                <c:pt idx="13661">
                  <c:v>15.593999999999999</c:v>
                </c:pt>
                <c:pt idx="13662">
                  <c:v>15.548</c:v>
                </c:pt>
                <c:pt idx="13663">
                  <c:v>15.502000000000001</c:v>
                </c:pt>
                <c:pt idx="13664">
                  <c:v>15.456</c:v>
                </c:pt>
                <c:pt idx="13665">
                  <c:v>15.41</c:v>
                </c:pt>
                <c:pt idx="13666">
                  <c:v>15.364000000000001</c:v>
                </c:pt>
                <c:pt idx="13667">
                  <c:v>15.318</c:v>
                </c:pt>
                <c:pt idx="13668">
                  <c:v>15.272</c:v>
                </c:pt>
                <c:pt idx="13669">
                  <c:v>15.226000000000001</c:v>
                </c:pt>
                <c:pt idx="13670">
                  <c:v>15.18</c:v>
                </c:pt>
                <c:pt idx="13671">
                  <c:v>15.134</c:v>
                </c:pt>
                <c:pt idx="13672">
                  <c:v>15.087999999999999</c:v>
                </c:pt>
                <c:pt idx="13673">
                  <c:v>15.042</c:v>
                </c:pt>
                <c:pt idx="13674">
                  <c:v>14.996</c:v>
                </c:pt>
                <c:pt idx="13675">
                  <c:v>14.95</c:v>
                </c:pt>
                <c:pt idx="13676">
                  <c:v>14.904</c:v>
                </c:pt>
                <c:pt idx="13677">
                  <c:v>14.858000000000001</c:v>
                </c:pt>
                <c:pt idx="13678">
                  <c:v>14.811999999999999</c:v>
                </c:pt>
                <c:pt idx="13679">
                  <c:v>14.766</c:v>
                </c:pt>
                <c:pt idx="13680">
                  <c:v>14.72</c:v>
                </c:pt>
                <c:pt idx="13681">
                  <c:v>14.673999999999999</c:v>
                </c:pt>
                <c:pt idx="13682">
                  <c:v>14.628</c:v>
                </c:pt>
                <c:pt idx="13683">
                  <c:v>14.582000000000001</c:v>
                </c:pt>
                <c:pt idx="13684">
                  <c:v>14.536</c:v>
                </c:pt>
                <c:pt idx="13685">
                  <c:v>14.49</c:v>
                </c:pt>
                <c:pt idx="13686">
                  <c:v>14.444000000000001</c:v>
                </c:pt>
                <c:pt idx="13687">
                  <c:v>14.398</c:v>
                </c:pt>
                <c:pt idx="13688">
                  <c:v>14.352</c:v>
                </c:pt>
                <c:pt idx="13689">
                  <c:v>14.305999999999999</c:v>
                </c:pt>
                <c:pt idx="13690">
                  <c:v>14.26</c:v>
                </c:pt>
                <c:pt idx="13691">
                  <c:v>14.214</c:v>
                </c:pt>
                <c:pt idx="13692">
                  <c:v>14.167999999999999</c:v>
                </c:pt>
                <c:pt idx="13693">
                  <c:v>14.122</c:v>
                </c:pt>
                <c:pt idx="13694">
                  <c:v>14.076000000000001</c:v>
                </c:pt>
                <c:pt idx="13695">
                  <c:v>14.03</c:v>
                </c:pt>
                <c:pt idx="13696">
                  <c:v>13.984</c:v>
                </c:pt>
                <c:pt idx="13697">
                  <c:v>13.938000000000001</c:v>
                </c:pt>
                <c:pt idx="13698">
                  <c:v>13.891999999999999</c:v>
                </c:pt>
                <c:pt idx="13699">
                  <c:v>13.846</c:v>
                </c:pt>
                <c:pt idx="13700">
                  <c:v>13.8</c:v>
                </c:pt>
                <c:pt idx="13701">
                  <c:v>13.754</c:v>
                </c:pt>
                <c:pt idx="13702">
                  <c:v>13.708</c:v>
                </c:pt>
                <c:pt idx="13703">
                  <c:v>13.662000000000001</c:v>
                </c:pt>
                <c:pt idx="13704">
                  <c:v>13.616</c:v>
                </c:pt>
                <c:pt idx="13705">
                  <c:v>13.57</c:v>
                </c:pt>
                <c:pt idx="13706">
                  <c:v>13.523999999999999</c:v>
                </c:pt>
                <c:pt idx="13707">
                  <c:v>13.478</c:v>
                </c:pt>
                <c:pt idx="13708">
                  <c:v>13.432</c:v>
                </c:pt>
                <c:pt idx="13709">
                  <c:v>13.385999999999999</c:v>
                </c:pt>
                <c:pt idx="13710">
                  <c:v>13.34</c:v>
                </c:pt>
                <c:pt idx="13711">
                  <c:v>13.294</c:v>
                </c:pt>
                <c:pt idx="13712">
                  <c:v>13.247999999999999</c:v>
                </c:pt>
                <c:pt idx="13713">
                  <c:v>13.202</c:v>
                </c:pt>
                <c:pt idx="13714">
                  <c:v>13.156000000000001</c:v>
                </c:pt>
                <c:pt idx="13715">
                  <c:v>13.11</c:v>
                </c:pt>
                <c:pt idx="13716">
                  <c:v>13.064</c:v>
                </c:pt>
                <c:pt idx="13717">
                  <c:v>13.018000000000001</c:v>
                </c:pt>
                <c:pt idx="13718">
                  <c:v>12.972</c:v>
                </c:pt>
                <c:pt idx="13719">
                  <c:v>12.926</c:v>
                </c:pt>
                <c:pt idx="13720">
                  <c:v>12.88</c:v>
                </c:pt>
                <c:pt idx="13721">
                  <c:v>12.834</c:v>
                </c:pt>
                <c:pt idx="13722">
                  <c:v>12.788</c:v>
                </c:pt>
                <c:pt idx="13723">
                  <c:v>12.742000000000001</c:v>
                </c:pt>
                <c:pt idx="13724">
                  <c:v>12.696</c:v>
                </c:pt>
                <c:pt idx="13725">
                  <c:v>12.65</c:v>
                </c:pt>
                <c:pt idx="13726">
                  <c:v>12.603999999999999</c:v>
                </c:pt>
                <c:pt idx="13727">
                  <c:v>12.558</c:v>
                </c:pt>
                <c:pt idx="13728">
                  <c:v>12.512</c:v>
                </c:pt>
                <c:pt idx="13729">
                  <c:v>12.465999999999999</c:v>
                </c:pt>
                <c:pt idx="13730">
                  <c:v>12.42</c:v>
                </c:pt>
                <c:pt idx="13731">
                  <c:v>12.374000000000001</c:v>
                </c:pt>
                <c:pt idx="13732">
                  <c:v>12.327999999999999</c:v>
                </c:pt>
                <c:pt idx="13733">
                  <c:v>12.282</c:v>
                </c:pt>
                <c:pt idx="13734">
                  <c:v>12.236000000000001</c:v>
                </c:pt>
                <c:pt idx="13735">
                  <c:v>12.19</c:v>
                </c:pt>
                <c:pt idx="13736">
                  <c:v>12.144</c:v>
                </c:pt>
                <c:pt idx="13737">
                  <c:v>12.098000000000001</c:v>
                </c:pt>
                <c:pt idx="13738">
                  <c:v>12.052</c:v>
                </c:pt>
                <c:pt idx="13739">
                  <c:v>12.006</c:v>
                </c:pt>
                <c:pt idx="13740">
                  <c:v>11.96</c:v>
                </c:pt>
                <c:pt idx="13741">
                  <c:v>11.914</c:v>
                </c:pt>
                <c:pt idx="13742">
                  <c:v>11.868</c:v>
                </c:pt>
                <c:pt idx="13743">
                  <c:v>11.821999999999999</c:v>
                </c:pt>
                <c:pt idx="13744">
                  <c:v>11.776</c:v>
                </c:pt>
                <c:pt idx="13745">
                  <c:v>11.73</c:v>
                </c:pt>
                <c:pt idx="13746">
                  <c:v>11.683999999999999</c:v>
                </c:pt>
                <c:pt idx="13747">
                  <c:v>11.638</c:v>
                </c:pt>
                <c:pt idx="13748">
                  <c:v>11.592000000000001</c:v>
                </c:pt>
                <c:pt idx="13749">
                  <c:v>11.545999999999999</c:v>
                </c:pt>
                <c:pt idx="13750">
                  <c:v>11.5</c:v>
                </c:pt>
                <c:pt idx="13751">
                  <c:v>11.454000000000001</c:v>
                </c:pt>
                <c:pt idx="13752">
                  <c:v>11.407999999999999</c:v>
                </c:pt>
                <c:pt idx="13753">
                  <c:v>11.362</c:v>
                </c:pt>
                <c:pt idx="13754">
                  <c:v>11.316000000000001</c:v>
                </c:pt>
                <c:pt idx="13755">
                  <c:v>11.27</c:v>
                </c:pt>
                <c:pt idx="13756">
                  <c:v>11.224</c:v>
                </c:pt>
                <c:pt idx="13757">
                  <c:v>11.178000000000001</c:v>
                </c:pt>
                <c:pt idx="13758">
                  <c:v>11.132</c:v>
                </c:pt>
                <c:pt idx="13759">
                  <c:v>11.086</c:v>
                </c:pt>
                <c:pt idx="13760">
                  <c:v>11.04</c:v>
                </c:pt>
                <c:pt idx="13761">
                  <c:v>10.994</c:v>
                </c:pt>
                <c:pt idx="13762">
                  <c:v>10.948</c:v>
                </c:pt>
                <c:pt idx="13763">
                  <c:v>10.901999999999999</c:v>
                </c:pt>
                <c:pt idx="13764">
                  <c:v>10.856</c:v>
                </c:pt>
                <c:pt idx="13765">
                  <c:v>10.81</c:v>
                </c:pt>
                <c:pt idx="13766">
                  <c:v>10.763999999999999</c:v>
                </c:pt>
                <c:pt idx="13767">
                  <c:v>10.718</c:v>
                </c:pt>
                <c:pt idx="13768">
                  <c:v>10.672000000000001</c:v>
                </c:pt>
                <c:pt idx="13769">
                  <c:v>10.625999999999999</c:v>
                </c:pt>
                <c:pt idx="13770">
                  <c:v>10.58</c:v>
                </c:pt>
                <c:pt idx="13771">
                  <c:v>10.534000000000001</c:v>
                </c:pt>
                <c:pt idx="13772">
                  <c:v>10.488</c:v>
                </c:pt>
                <c:pt idx="13773">
                  <c:v>10.442</c:v>
                </c:pt>
                <c:pt idx="13774">
                  <c:v>10.396000000000001</c:v>
                </c:pt>
                <c:pt idx="13775">
                  <c:v>10.35</c:v>
                </c:pt>
                <c:pt idx="13776">
                  <c:v>10.304</c:v>
                </c:pt>
                <c:pt idx="13777">
                  <c:v>10.257999999999999</c:v>
                </c:pt>
                <c:pt idx="13778">
                  <c:v>10.212</c:v>
                </c:pt>
                <c:pt idx="13779">
                  <c:v>10.166</c:v>
                </c:pt>
                <c:pt idx="13780">
                  <c:v>10.119999999999999</c:v>
                </c:pt>
                <c:pt idx="13781">
                  <c:v>10.074</c:v>
                </c:pt>
                <c:pt idx="13782">
                  <c:v>10.028</c:v>
                </c:pt>
                <c:pt idx="13783">
                  <c:v>9.9819999999999993</c:v>
                </c:pt>
                <c:pt idx="13784">
                  <c:v>9.9359999999999999</c:v>
                </c:pt>
                <c:pt idx="13785">
                  <c:v>9.89</c:v>
                </c:pt>
                <c:pt idx="13786">
                  <c:v>9.8439999999999994</c:v>
                </c:pt>
                <c:pt idx="13787">
                  <c:v>9.798</c:v>
                </c:pt>
                <c:pt idx="13788">
                  <c:v>9.7520000000000007</c:v>
                </c:pt>
                <c:pt idx="13789">
                  <c:v>9.7059999999999995</c:v>
                </c:pt>
                <c:pt idx="13790">
                  <c:v>9.66</c:v>
                </c:pt>
                <c:pt idx="13791">
                  <c:v>9.6140000000000008</c:v>
                </c:pt>
                <c:pt idx="13792">
                  <c:v>9.5679999999999996</c:v>
                </c:pt>
                <c:pt idx="13793">
                  <c:v>9.5220000000000002</c:v>
                </c:pt>
                <c:pt idx="13794">
                  <c:v>9.4760000000000009</c:v>
                </c:pt>
                <c:pt idx="13795">
                  <c:v>9.43</c:v>
                </c:pt>
                <c:pt idx="13796">
                  <c:v>9.3840000000000003</c:v>
                </c:pt>
                <c:pt idx="13797">
                  <c:v>9.3379999999999992</c:v>
                </c:pt>
                <c:pt idx="13798">
                  <c:v>9.2919999999999998</c:v>
                </c:pt>
                <c:pt idx="13799">
                  <c:v>9.2460000000000004</c:v>
                </c:pt>
                <c:pt idx="13800">
                  <c:v>9.1999999999999993</c:v>
                </c:pt>
                <c:pt idx="13801">
                  <c:v>9.1539999999999999</c:v>
                </c:pt>
                <c:pt idx="13802">
                  <c:v>9.1080000000000005</c:v>
                </c:pt>
                <c:pt idx="13803">
                  <c:v>9.0619999999999994</c:v>
                </c:pt>
                <c:pt idx="13804">
                  <c:v>9.016</c:v>
                </c:pt>
                <c:pt idx="13805">
                  <c:v>8.9700000000000006</c:v>
                </c:pt>
                <c:pt idx="13806">
                  <c:v>8.9239999999999995</c:v>
                </c:pt>
                <c:pt idx="13807">
                  <c:v>8.8780000000000001</c:v>
                </c:pt>
                <c:pt idx="13808">
                  <c:v>8.8320000000000007</c:v>
                </c:pt>
                <c:pt idx="13809">
                  <c:v>8.7859999999999996</c:v>
                </c:pt>
                <c:pt idx="13810">
                  <c:v>8.74</c:v>
                </c:pt>
                <c:pt idx="13811">
                  <c:v>8.6940000000000008</c:v>
                </c:pt>
                <c:pt idx="13812">
                  <c:v>8.6479999999999997</c:v>
                </c:pt>
                <c:pt idx="13813">
                  <c:v>8.6020000000000003</c:v>
                </c:pt>
                <c:pt idx="13814">
                  <c:v>8.5559999999999992</c:v>
                </c:pt>
                <c:pt idx="13815">
                  <c:v>8.51</c:v>
                </c:pt>
                <c:pt idx="13816">
                  <c:v>8.4640000000000004</c:v>
                </c:pt>
                <c:pt idx="13817">
                  <c:v>8.4179999999999993</c:v>
                </c:pt>
                <c:pt idx="13818">
                  <c:v>8.3719999999999999</c:v>
                </c:pt>
                <c:pt idx="13819">
                  <c:v>8.3260000000000005</c:v>
                </c:pt>
                <c:pt idx="13820">
                  <c:v>8.2799999999999994</c:v>
                </c:pt>
                <c:pt idx="13821">
                  <c:v>8.234</c:v>
                </c:pt>
                <c:pt idx="13822">
                  <c:v>8.1880000000000006</c:v>
                </c:pt>
                <c:pt idx="13823">
                  <c:v>8.1419999999999995</c:v>
                </c:pt>
                <c:pt idx="13824">
                  <c:v>8.0960000000000001</c:v>
                </c:pt>
                <c:pt idx="13825">
                  <c:v>8.0500000000000007</c:v>
                </c:pt>
                <c:pt idx="13826">
                  <c:v>8.0039999999999996</c:v>
                </c:pt>
                <c:pt idx="13827">
                  <c:v>7.9580000000000002</c:v>
                </c:pt>
                <c:pt idx="13828">
                  <c:v>7.9119999999999999</c:v>
                </c:pt>
                <c:pt idx="13829">
                  <c:v>7.8659999999999997</c:v>
                </c:pt>
                <c:pt idx="13830">
                  <c:v>7.82</c:v>
                </c:pt>
                <c:pt idx="13831">
                  <c:v>7.774</c:v>
                </c:pt>
                <c:pt idx="13832">
                  <c:v>7.7279999999999998</c:v>
                </c:pt>
                <c:pt idx="13833">
                  <c:v>7.6820000000000004</c:v>
                </c:pt>
                <c:pt idx="13834">
                  <c:v>7.6360000000000001</c:v>
                </c:pt>
                <c:pt idx="13835">
                  <c:v>7.59</c:v>
                </c:pt>
                <c:pt idx="13836">
                  <c:v>7.5439999999999996</c:v>
                </c:pt>
                <c:pt idx="13837">
                  <c:v>7.4980000000000002</c:v>
                </c:pt>
                <c:pt idx="13838">
                  <c:v>7.452</c:v>
                </c:pt>
                <c:pt idx="13839">
                  <c:v>7.4059999999999997</c:v>
                </c:pt>
                <c:pt idx="13840">
                  <c:v>7.36</c:v>
                </c:pt>
                <c:pt idx="13841">
                  <c:v>7.3140000000000001</c:v>
                </c:pt>
                <c:pt idx="13842">
                  <c:v>7.2679999999999998</c:v>
                </c:pt>
                <c:pt idx="13843">
                  <c:v>7.2220000000000004</c:v>
                </c:pt>
                <c:pt idx="13844">
                  <c:v>7.1760000000000002</c:v>
                </c:pt>
                <c:pt idx="13845">
                  <c:v>7.13</c:v>
                </c:pt>
                <c:pt idx="13846">
                  <c:v>7.0839999999999996</c:v>
                </c:pt>
                <c:pt idx="13847">
                  <c:v>7.0380000000000003</c:v>
                </c:pt>
                <c:pt idx="13848">
                  <c:v>6.992</c:v>
                </c:pt>
                <c:pt idx="13849">
                  <c:v>6.9459999999999997</c:v>
                </c:pt>
                <c:pt idx="13850">
                  <c:v>6.9</c:v>
                </c:pt>
                <c:pt idx="13851">
                  <c:v>6.8540000000000001</c:v>
                </c:pt>
                <c:pt idx="13852">
                  <c:v>6.8079999999999998</c:v>
                </c:pt>
                <c:pt idx="13853">
                  <c:v>6.7619999999999996</c:v>
                </c:pt>
                <c:pt idx="13854">
                  <c:v>6.7160000000000002</c:v>
                </c:pt>
                <c:pt idx="13855">
                  <c:v>6.67</c:v>
                </c:pt>
                <c:pt idx="13856">
                  <c:v>6.6239999999999997</c:v>
                </c:pt>
                <c:pt idx="13857">
                  <c:v>6.5780000000000003</c:v>
                </c:pt>
                <c:pt idx="13858">
                  <c:v>6.532</c:v>
                </c:pt>
                <c:pt idx="13859">
                  <c:v>6.4859999999999998</c:v>
                </c:pt>
                <c:pt idx="13860">
                  <c:v>6.44</c:v>
                </c:pt>
                <c:pt idx="13861">
                  <c:v>6.3940000000000001</c:v>
                </c:pt>
                <c:pt idx="13862">
                  <c:v>6.3479999999999999</c:v>
                </c:pt>
                <c:pt idx="13863">
                  <c:v>6.3019999999999996</c:v>
                </c:pt>
                <c:pt idx="13864">
                  <c:v>6.2560000000000002</c:v>
                </c:pt>
                <c:pt idx="13865">
                  <c:v>6.21</c:v>
                </c:pt>
                <c:pt idx="13866">
                  <c:v>6.1639999999999997</c:v>
                </c:pt>
                <c:pt idx="13867">
                  <c:v>6.1180000000000003</c:v>
                </c:pt>
                <c:pt idx="13868">
                  <c:v>6.0720000000000001</c:v>
                </c:pt>
                <c:pt idx="13869">
                  <c:v>6.0259999999999998</c:v>
                </c:pt>
                <c:pt idx="13870">
                  <c:v>5.98</c:v>
                </c:pt>
                <c:pt idx="13871">
                  <c:v>5.9340000000000002</c:v>
                </c:pt>
                <c:pt idx="13872">
                  <c:v>5.8879999999999999</c:v>
                </c:pt>
                <c:pt idx="13873">
                  <c:v>5.8419999999999996</c:v>
                </c:pt>
                <c:pt idx="13874">
                  <c:v>5.7960000000000003</c:v>
                </c:pt>
                <c:pt idx="13875">
                  <c:v>5.75</c:v>
                </c:pt>
                <c:pt idx="13876">
                  <c:v>5.7039999999999997</c:v>
                </c:pt>
                <c:pt idx="13877">
                  <c:v>5.6580000000000004</c:v>
                </c:pt>
                <c:pt idx="13878">
                  <c:v>5.6120000000000001</c:v>
                </c:pt>
                <c:pt idx="13879">
                  <c:v>5.5659999999999998</c:v>
                </c:pt>
                <c:pt idx="13880">
                  <c:v>5.52</c:v>
                </c:pt>
                <c:pt idx="13881">
                  <c:v>5.4740000000000002</c:v>
                </c:pt>
                <c:pt idx="13882">
                  <c:v>5.4279999999999999</c:v>
                </c:pt>
                <c:pt idx="13883">
                  <c:v>5.3819999999999997</c:v>
                </c:pt>
                <c:pt idx="13884">
                  <c:v>5.3360000000000003</c:v>
                </c:pt>
                <c:pt idx="13885">
                  <c:v>5.29</c:v>
                </c:pt>
                <c:pt idx="13886">
                  <c:v>5.2439999999999998</c:v>
                </c:pt>
                <c:pt idx="13887">
                  <c:v>5.1980000000000004</c:v>
                </c:pt>
                <c:pt idx="13888">
                  <c:v>5.1520000000000001</c:v>
                </c:pt>
                <c:pt idx="13889">
                  <c:v>5.1059999999999999</c:v>
                </c:pt>
                <c:pt idx="13890">
                  <c:v>5.0599999999999996</c:v>
                </c:pt>
                <c:pt idx="13891">
                  <c:v>5.0140000000000002</c:v>
                </c:pt>
                <c:pt idx="13892">
                  <c:v>4.968</c:v>
                </c:pt>
                <c:pt idx="13893">
                  <c:v>4.9219999999999997</c:v>
                </c:pt>
                <c:pt idx="13894">
                  <c:v>4.8760000000000003</c:v>
                </c:pt>
                <c:pt idx="13895">
                  <c:v>4.83</c:v>
                </c:pt>
                <c:pt idx="13896">
                  <c:v>4.7839999999999998</c:v>
                </c:pt>
                <c:pt idx="13897">
                  <c:v>4.7380000000000004</c:v>
                </c:pt>
                <c:pt idx="13898">
                  <c:v>4.6920000000000002</c:v>
                </c:pt>
                <c:pt idx="13899">
                  <c:v>4.6459999999999999</c:v>
                </c:pt>
                <c:pt idx="13900">
                  <c:v>4.5999999999999996</c:v>
                </c:pt>
                <c:pt idx="13901">
                  <c:v>4.5540000000000003</c:v>
                </c:pt>
                <c:pt idx="13902">
                  <c:v>4.508</c:v>
                </c:pt>
                <c:pt idx="13903">
                  <c:v>4.4619999999999997</c:v>
                </c:pt>
                <c:pt idx="13904">
                  <c:v>4.4160000000000004</c:v>
                </c:pt>
                <c:pt idx="13905">
                  <c:v>4.37</c:v>
                </c:pt>
                <c:pt idx="13906">
                  <c:v>4.3239999999999998</c:v>
                </c:pt>
                <c:pt idx="13907">
                  <c:v>4.2779999999999996</c:v>
                </c:pt>
                <c:pt idx="13908">
                  <c:v>4.2320000000000002</c:v>
                </c:pt>
                <c:pt idx="13909">
                  <c:v>4.1859999999999999</c:v>
                </c:pt>
                <c:pt idx="13910">
                  <c:v>4.1399999999999997</c:v>
                </c:pt>
                <c:pt idx="13911">
                  <c:v>4.0940000000000003</c:v>
                </c:pt>
                <c:pt idx="13912">
                  <c:v>4.048</c:v>
                </c:pt>
                <c:pt idx="13913">
                  <c:v>4.0019999999999998</c:v>
                </c:pt>
                <c:pt idx="13914">
                  <c:v>3.956</c:v>
                </c:pt>
                <c:pt idx="13915">
                  <c:v>3.91</c:v>
                </c:pt>
                <c:pt idx="13916">
                  <c:v>3.8639999999999999</c:v>
                </c:pt>
                <c:pt idx="13917">
                  <c:v>3.8180000000000001</c:v>
                </c:pt>
                <c:pt idx="13918">
                  <c:v>3.7719999999999998</c:v>
                </c:pt>
                <c:pt idx="13919">
                  <c:v>3.726</c:v>
                </c:pt>
                <c:pt idx="13920">
                  <c:v>3.68</c:v>
                </c:pt>
                <c:pt idx="13921">
                  <c:v>3.6339999999999999</c:v>
                </c:pt>
                <c:pt idx="13922">
                  <c:v>3.5880000000000001</c:v>
                </c:pt>
                <c:pt idx="13923">
                  <c:v>3.5419999999999998</c:v>
                </c:pt>
                <c:pt idx="13924">
                  <c:v>3.496</c:v>
                </c:pt>
                <c:pt idx="13925">
                  <c:v>3.45</c:v>
                </c:pt>
                <c:pt idx="13926">
                  <c:v>3.4039999999999999</c:v>
                </c:pt>
                <c:pt idx="13927">
                  <c:v>3.3580000000000001</c:v>
                </c:pt>
                <c:pt idx="13928">
                  <c:v>3.3119999999999998</c:v>
                </c:pt>
                <c:pt idx="13929">
                  <c:v>3.266</c:v>
                </c:pt>
                <c:pt idx="13930">
                  <c:v>3.22</c:v>
                </c:pt>
                <c:pt idx="13931">
                  <c:v>3.1739999999999999</c:v>
                </c:pt>
                <c:pt idx="13932">
                  <c:v>3.1280000000000001</c:v>
                </c:pt>
                <c:pt idx="13933">
                  <c:v>3.0819999999999999</c:v>
                </c:pt>
                <c:pt idx="13934">
                  <c:v>3.036</c:v>
                </c:pt>
                <c:pt idx="13935">
                  <c:v>2.99</c:v>
                </c:pt>
                <c:pt idx="13936">
                  <c:v>2.944</c:v>
                </c:pt>
                <c:pt idx="13937">
                  <c:v>2.8980000000000001</c:v>
                </c:pt>
                <c:pt idx="13938">
                  <c:v>2.8519999999999999</c:v>
                </c:pt>
                <c:pt idx="13939">
                  <c:v>2.806</c:v>
                </c:pt>
                <c:pt idx="13940">
                  <c:v>2.76</c:v>
                </c:pt>
                <c:pt idx="13941">
                  <c:v>2.714</c:v>
                </c:pt>
                <c:pt idx="13942">
                  <c:v>2.6680000000000001</c:v>
                </c:pt>
                <c:pt idx="13943">
                  <c:v>2.6219999999999999</c:v>
                </c:pt>
                <c:pt idx="13944">
                  <c:v>2.5760000000000001</c:v>
                </c:pt>
                <c:pt idx="13945">
                  <c:v>2.5299999999999998</c:v>
                </c:pt>
                <c:pt idx="13946">
                  <c:v>2.484</c:v>
                </c:pt>
                <c:pt idx="13947">
                  <c:v>2.4380000000000002</c:v>
                </c:pt>
                <c:pt idx="13948">
                  <c:v>2.3919999999999999</c:v>
                </c:pt>
                <c:pt idx="13949">
                  <c:v>2.3460000000000001</c:v>
                </c:pt>
                <c:pt idx="13950">
                  <c:v>2.2999999999999998</c:v>
                </c:pt>
                <c:pt idx="13951">
                  <c:v>2.254</c:v>
                </c:pt>
                <c:pt idx="13952">
                  <c:v>2.2080000000000002</c:v>
                </c:pt>
                <c:pt idx="13953">
                  <c:v>2.1619999999999999</c:v>
                </c:pt>
                <c:pt idx="13954">
                  <c:v>2.1160000000000001</c:v>
                </c:pt>
                <c:pt idx="13955">
                  <c:v>2.0699999999999998</c:v>
                </c:pt>
                <c:pt idx="13956">
                  <c:v>2.024</c:v>
                </c:pt>
                <c:pt idx="13957">
                  <c:v>1.978</c:v>
                </c:pt>
                <c:pt idx="13958">
                  <c:v>1.9319999999999999</c:v>
                </c:pt>
                <c:pt idx="13959">
                  <c:v>1.8859999999999999</c:v>
                </c:pt>
                <c:pt idx="13960">
                  <c:v>1.84</c:v>
                </c:pt>
                <c:pt idx="13961">
                  <c:v>1.794</c:v>
                </c:pt>
                <c:pt idx="13962">
                  <c:v>1.748</c:v>
                </c:pt>
                <c:pt idx="13963">
                  <c:v>1.702</c:v>
                </c:pt>
                <c:pt idx="13964">
                  <c:v>1.6559999999999999</c:v>
                </c:pt>
                <c:pt idx="13965">
                  <c:v>1.61</c:v>
                </c:pt>
                <c:pt idx="13966">
                  <c:v>1.5640000000000001</c:v>
                </c:pt>
                <c:pt idx="13967">
                  <c:v>1.518</c:v>
                </c:pt>
                <c:pt idx="13968">
                  <c:v>1.472</c:v>
                </c:pt>
                <c:pt idx="13969">
                  <c:v>1.4259999999999999</c:v>
                </c:pt>
                <c:pt idx="13970">
                  <c:v>1.38</c:v>
                </c:pt>
                <c:pt idx="13971">
                  <c:v>1.3340000000000001</c:v>
                </c:pt>
                <c:pt idx="13972">
                  <c:v>1.288</c:v>
                </c:pt>
                <c:pt idx="13973">
                  <c:v>1.242</c:v>
                </c:pt>
                <c:pt idx="13974">
                  <c:v>1.196</c:v>
                </c:pt>
                <c:pt idx="13975">
                  <c:v>1.1499999999999999</c:v>
                </c:pt>
                <c:pt idx="13976">
                  <c:v>1.1040000000000001</c:v>
                </c:pt>
                <c:pt idx="13977">
                  <c:v>1.0580000000000001</c:v>
                </c:pt>
                <c:pt idx="13978">
                  <c:v>1.012</c:v>
                </c:pt>
                <c:pt idx="13979">
                  <c:v>0.96599999999999997</c:v>
                </c:pt>
                <c:pt idx="13980">
                  <c:v>0.92</c:v>
                </c:pt>
                <c:pt idx="13981">
                  <c:v>0.874</c:v>
                </c:pt>
                <c:pt idx="13982">
                  <c:v>0.82799999999999996</c:v>
                </c:pt>
                <c:pt idx="13983">
                  <c:v>0.78200000000000003</c:v>
                </c:pt>
                <c:pt idx="13984">
                  <c:v>0.73599999999999999</c:v>
                </c:pt>
                <c:pt idx="13985">
                  <c:v>0.69</c:v>
                </c:pt>
                <c:pt idx="13986">
                  <c:v>0.64400000000000002</c:v>
                </c:pt>
                <c:pt idx="13987">
                  <c:v>0.59799999999999998</c:v>
                </c:pt>
                <c:pt idx="13988">
                  <c:v>0.55200000000000005</c:v>
                </c:pt>
                <c:pt idx="13989">
                  <c:v>0.50600000000000001</c:v>
                </c:pt>
                <c:pt idx="13990">
                  <c:v>0.46</c:v>
                </c:pt>
                <c:pt idx="13991">
                  <c:v>0.41399999999999998</c:v>
                </c:pt>
                <c:pt idx="13992">
                  <c:v>0.36799999999999999</c:v>
                </c:pt>
                <c:pt idx="13993">
                  <c:v>0.32200000000000001</c:v>
                </c:pt>
                <c:pt idx="13994">
                  <c:v>0.27600000000000002</c:v>
                </c:pt>
                <c:pt idx="13995">
                  <c:v>0.23</c:v>
                </c:pt>
                <c:pt idx="13996">
                  <c:v>0.184</c:v>
                </c:pt>
                <c:pt idx="13997">
                  <c:v>0.13800000000000001</c:v>
                </c:pt>
                <c:pt idx="13998">
                  <c:v>9.1999999999999998E-2</c:v>
                </c:pt>
                <c:pt idx="13999">
                  <c:v>4.5999999999999999E-2</c:v>
                </c:pt>
                <c:pt idx="14000" formatCode="0.00E+00">
                  <c:v>2.7894399999999998E-15</c:v>
                </c:pt>
                <c:pt idx="14001">
                  <c:v>-4.5999999999999999E-2</c:v>
                </c:pt>
                <c:pt idx="14002">
                  <c:v>-9.1999999999999998E-2</c:v>
                </c:pt>
                <c:pt idx="14003">
                  <c:v>-0.13800000000000001</c:v>
                </c:pt>
                <c:pt idx="14004">
                  <c:v>-0.184</c:v>
                </c:pt>
                <c:pt idx="14005">
                  <c:v>-0.23</c:v>
                </c:pt>
                <c:pt idx="14006">
                  <c:v>-0.27600000000000002</c:v>
                </c:pt>
                <c:pt idx="14007">
                  <c:v>-0.32200000000000001</c:v>
                </c:pt>
                <c:pt idx="14008">
                  <c:v>-0.36799999999999999</c:v>
                </c:pt>
                <c:pt idx="14009">
                  <c:v>-0.41399999999999998</c:v>
                </c:pt>
                <c:pt idx="14010">
                  <c:v>-0.46</c:v>
                </c:pt>
                <c:pt idx="14011">
                  <c:v>-0.50600000000000001</c:v>
                </c:pt>
                <c:pt idx="14012">
                  <c:v>-0.55200000000000005</c:v>
                </c:pt>
                <c:pt idx="14013">
                  <c:v>-0.59799999999999998</c:v>
                </c:pt>
                <c:pt idx="14014">
                  <c:v>-0.64400000000000002</c:v>
                </c:pt>
                <c:pt idx="14015">
                  <c:v>-0.69</c:v>
                </c:pt>
                <c:pt idx="14016">
                  <c:v>-0.73599999999999999</c:v>
                </c:pt>
                <c:pt idx="14017">
                  <c:v>-0.78200000000000003</c:v>
                </c:pt>
                <c:pt idx="14018">
                  <c:v>-0.82799999999999996</c:v>
                </c:pt>
                <c:pt idx="14019">
                  <c:v>-0.874</c:v>
                </c:pt>
                <c:pt idx="14020">
                  <c:v>-0.92</c:v>
                </c:pt>
                <c:pt idx="14021">
                  <c:v>-0.96599999999999997</c:v>
                </c:pt>
                <c:pt idx="14022">
                  <c:v>-1.012</c:v>
                </c:pt>
                <c:pt idx="14023">
                  <c:v>-1.0580000000000001</c:v>
                </c:pt>
                <c:pt idx="14024">
                  <c:v>-1.1040000000000001</c:v>
                </c:pt>
                <c:pt idx="14025">
                  <c:v>-1.1499999999999999</c:v>
                </c:pt>
                <c:pt idx="14026">
                  <c:v>-1.196</c:v>
                </c:pt>
                <c:pt idx="14027">
                  <c:v>-1.242</c:v>
                </c:pt>
                <c:pt idx="14028">
                  <c:v>-1.288</c:v>
                </c:pt>
                <c:pt idx="14029">
                  <c:v>-1.3340000000000001</c:v>
                </c:pt>
                <c:pt idx="14030">
                  <c:v>-1.38</c:v>
                </c:pt>
                <c:pt idx="14031">
                  <c:v>-1.4259999999999999</c:v>
                </c:pt>
                <c:pt idx="14032">
                  <c:v>-1.472</c:v>
                </c:pt>
                <c:pt idx="14033">
                  <c:v>-1.518</c:v>
                </c:pt>
                <c:pt idx="14034">
                  <c:v>-1.5640000000000001</c:v>
                </c:pt>
                <c:pt idx="14035">
                  <c:v>-1.61</c:v>
                </c:pt>
                <c:pt idx="14036">
                  <c:v>-1.6559999999999999</c:v>
                </c:pt>
                <c:pt idx="14037">
                  <c:v>-1.702</c:v>
                </c:pt>
                <c:pt idx="14038">
                  <c:v>-1.748</c:v>
                </c:pt>
                <c:pt idx="14039">
                  <c:v>-1.794</c:v>
                </c:pt>
                <c:pt idx="14040">
                  <c:v>-1.84</c:v>
                </c:pt>
                <c:pt idx="14041">
                  <c:v>-1.8859999999999999</c:v>
                </c:pt>
                <c:pt idx="14042">
                  <c:v>-1.9319999999999999</c:v>
                </c:pt>
                <c:pt idx="14043">
                  <c:v>-1.978</c:v>
                </c:pt>
                <c:pt idx="14044">
                  <c:v>-2.024</c:v>
                </c:pt>
                <c:pt idx="14045">
                  <c:v>-2.0699999999999998</c:v>
                </c:pt>
                <c:pt idx="14046">
                  <c:v>-2.1160000000000001</c:v>
                </c:pt>
                <c:pt idx="14047">
                  <c:v>-2.1619999999999999</c:v>
                </c:pt>
                <c:pt idx="14048">
                  <c:v>-2.2080000000000002</c:v>
                </c:pt>
                <c:pt idx="14049">
                  <c:v>-2.254</c:v>
                </c:pt>
                <c:pt idx="14050">
                  <c:v>-2.2999999999999998</c:v>
                </c:pt>
                <c:pt idx="14051">
                  <c:v>-2.3460000000000001</c:v>
                </c:pt>
                <c:pt idx="14052">
                  <c:v>-2.3919999999999999</c:v>
                </c:pt>
                <c:pt idx="14053">
                  <c:v>-2.4380000000000002</c:v>
                </c:pt>
                <c:pt idx="14054">
                  <c:v>-2.484</c:v>
                </c:pt>
                <c:pt idx="14055">
                  <c:v>-2.5299999999999998</c:v>
                </c:pt>
                <c:pt idx="14056">
                  <c:v>-2.5760000000000001</c:v>
                </c:pt>
                <c:pt idx="14057">
                  <c:v>-2.6219999999999999</c:v>
                </c:pt>
                <c:pt idx="14058">
                  <c:v>-2.6680000000000001</c:v>
                </c:pt>
                <c:pt idx="14059">
                  <c:v>-2.714</c:v>
                </c:pt>
                <c:pt idx="14060">
                  <c:v>-2.76</c:v>
                </c:pt>
                <c:pt idx="14061">
                  <c:v>-2.806</c:v>
                </c:pt>
                <c:pt idx="14062">
                  <c:v>-2.8519999999999999</c:v>
                </c:pt>
                <c:pt idx="14063">
                  <c:v>-2.8980000000000001</c:v>
                </c:pt>
                <c:pt idx="14064">
                  <c:v>-2.944</c:v>
                </c:pt>
                <c:pt idx="14065">
                  <c:v>-2.99</c:v>
                </c:pt>
                <c:pt idx="14066">
                  <c:v>-3.036</c:v>
                </c:pt>
                <c:pt idx="14067">
                  <c:v>-3.0819999999999999</c:v>
                </c:pt>
                <c:pt idx="14068">
                  <c:v>-3.1280000000000001</c:v>
                </c:pt>
                <c:pt idx="14069">
                  <c:v>-3.1739999999999999</c:v>
                </c:pt>
                <c:pt idx="14070">
                  <c:v>-3.22</c:v>
                </c:pt>
                <c:pt idx="14071">
                  <c:v>-3.266</c:v>
                </c:pt>
                <c:pt idx="14072">
                  <c:v>-3.3119999999999998</c:v>
                </c:pt>
                <c:pt idx="14073">
                  <c:v>-3.3580000000000001</c:v>
                </c:pt>
                <c:pt idx="14074">
                  <c:v>-3.4039999999999999</c:v>
                </c:pt>
                <c:pt idx="14075">
                  <c:v>-3.45</c:v>
                </c:pt>
                <c:pt idx="14076">
                  <c:v>-3.496</c:v>
                </c:pt>
                <c:pt idx="14077">
                  <c:v>-3.5419999999999998</c:v>
                </c:pt>
                <c:pt idx="14078">
                  <c:v>-3.5880000000000001</c:v>
                </c:pt>
                <c:pt idx="14079">
                  <c:v>-3.6339999999999999</c:v>
                </c:pt>
                <c:pt idx="14080">
                  <c:v>-3.68</c:v>
                </c:pt>
                <c:pt idx="14081">
                  <c:v>-3.726</c:v>
                </c:pt>
                <c:pt idx="14082">
                  <c:v>-3.7719999999999998</c:v>
                </c:pt>
                <c:pt idx="14083">
                  <c:v>-3.8180000000000001</c:v>
                </c:pt>
                <c:pt idx="14084">
                  <c:v>-3.8639999999999999</c:v>
                </c:pt>
                <c:pt idx="14085">
                  <c:v>-3.91</c:v>
                </c:pt>
                <c:pt idx="14086">
                  <c:v>-3.956</c:v>
                </c:pt>
                <c:pt idx="14087">
                  <c:v>-4.0019999999999998</c:v>
                </c:pt>
                <c:pt idx="14088">
                  <c:v>-4.048</c:v>
                </c:pt>
                <c:pt idx="14089">
                  <c:v>-4.0940000000000003</c:v>
                </c:pt>
                <c:pt idx="14090">
                  <c:v>-4.1399999999999997</c:v>
                </c:pt>
                <c:pt idx="14091">
                  <c:v>-4.1859999999999999</c:v>
                </c:pt>
                <c:pt idx="14092">
                  <c:v>-4.2320000000000002</c:v>
                </c:pt>
                <c:pt idx="14093">
                  <c:v>-4.2779999999999996</c:v>
                </c:pt>
                <c:pt idx="14094">
                  <c:v>-4.3239999999999998</c:v>
                </c:pt>
                <c:pt idx="14095">
                  <c:v>-4.37</c:v>
                </c:pt>
                <c:pt idx="14096">
                  <c:v>-4.4160000000000004</c:v>
                </c:pt>
                <c:pt idx="14097">
                  <c:v>-4.4619999999999997</c:v>
                </c:pt>
                <c:pt idx="14098">
                  <c:v>-4.508</c:v>
                </c:pt>
                <c:pt idx="14099">
                  <c:v>-4.5540000000000003</c:v>
                </c:pt>
                <c:pt idx="14100">
                  <c:v>-4.5999999999999996</c:v>
                </c:pt>
                <c:pt idx="14101">
                  <c:v>-4.6459999999999999</c:v>
                </c:pt>
                <c:pt idx="14102">
                  <c:v>-4.6920000000000002</c:v>
                </c:pt>
                <c:pt idx="14103">
                  <c:v>-4.7380000000000004</c:v>
                </c:pt>
                <c:pt idx="14104">
                  <c:v>-4.7839999999999998</c:v>
                </c:pt>
                <c:pt idx="14105">
                  <c:v>-4.83</c:v>
                </c:pt>
                <c:pt idx="14106">
                  <c:v>-4.8760000000000003</c:v>
                </c:pt>
                <c:pt idx="14107">
                  <c:v>-4.9219999999999997</c:v>
                </c:pt>
                <c:pt idx="14108">
                  <c:v>-4.968</c:v>
                </c:pt>
                <c:pt idx="14109">
                  <c:v>-5.0140000000000002</c:v>
                </c:pt>
                <c:pt idx="14110">
                  <c:v>-5.0599999999999996</c:v>
                </c:pt>
                <c:pt idx="14111">
                  <c:v>-5.1059999999999999</c:v>
                </c:pt>
                <c:pt idx="14112">
                  <c:v>-5.1520000000000001</c:v>
                </c:pt>
                <c:pt idx="14113">
                  <c:v>-5.1980000000000004</c:v>
                </c:pt>
                <c:pt idx="14114">
                  <c:v>-5.2439999999999998</c:v>
                </c:pt>
                <c:pt idx="14115">
                  <c:v>-5.29</c:v>
                </c:pt>
                <c:pt idx="14116">
                  <c:v>-5.3360000000000003</c:v>
                </c:pt>
                <c:pt idx="14117">
                  <c:v>-5.3819999999999997</c:v>
                </c:pt>
                <c:pt idx="14118">
                  <c:v>-5.4279999999999999</c:v>
                </c:pt>
                <c:pt idx="14119">
                  <c:v>-5.4740000000000002</c:v>
                </c:pt>
                <c:pt idx="14120">
                  <c:v>-5.52</c:v>
                </c:pt>
                <c:pt idx="14121">
                  <c:v>-5.5659999999999998</c:v>
                </c:pt>
                <c:pt idx="14122">
                  <c:v>-5.6120000000000001</c:v>
                </c:pt>
                <c:pt idx="14123">
                  <c:v>-5.6580000000000004</c:v>
                </c:pt>
                <c:pt idx="14124">
                  <c:v>-5.7039999999999997</c:v>
                </c:pt>
                <c:pt idx="14125">
                  <c:v>-5.75</c:v>
                </c:pt>
                <c:pt idx="14126">
                  <c:v>-5.7960000000000003</c:v>
                </c:pt>
                <c:pt idx="14127">
                  <c:v>-5.8419999999999996</c:v>
                </c:pt>
                <c:pt idx="14128">
                  <c:v>-5.8879999999999999</c:v>
                </c:pt>
                <c:pt idx="14129">
                  <c:v>-5.9340000000000002</c:v>
                </c:pt>
                <c:pt idx="14130">
                  <c:v>-5.98</c:v>
                </c:pt>
                <c:pt idx="14131">
                  <c:v>-6.0259999999999998</c:v>
                </c:pt>
                <c:pt idx="14132">
                  <c:v>-6.0720000000000001</c:v>
                </c:pt>
                <c:pt idx="14133">
                  <c:v>-6.1180000000000003</c:v>
                </c:pt>
                <c:pt idx="14134">
                  <c:v>-6.1639999999999997</c:v>
                </c:pt>
                <c:pt idx="14135">
                  <c:v>-6.21</c:v>
                </c:pt>
                <c:pt idx="14136">
                  <c:v>-6.2560000000000002</c:v>
                </c:pt>
                <c:pt idx="14137">
                  <c:v>-6.3019999999999996</c:v>
                </c:pt>
                <c:pt idx="14138">
                  <c:v>-6.3479999999999999</c:v>
                </c:pt>
                <c:pt idx="14139">
                  <c:v>-6.3940000000000001</c:v>
                </c:pt>
                <c:pt idx="14140">
                  <c:v>-6.44</c:v>
                </c:pt>
                <c:pt idx="14141">
                  <c:v>-6.4859999999999998</c:v>
                </c:pt>
                <c:pt idx="14142">
                  <c:v>-6.532</c:v>
                </c:pt>
                <c:pt idx="14143">
                  <c:v>-6.5780000000000003</c:v>
                </c:pt>
                <c:pt idx="14144">
                  <c:v>-6.6239999999999997</c:v>
                </c:pt>
                <c:pt idx="14145">
                  <c:v>-6.67</c:v>
                </c:pt>
                <c:pt idx="14146">
                  <c:v>-6.7160000000000002</c:v>
                </c:pt>
                <c:pt idx="14147">
                  <c:v>-6.7619999999999996</c:v>
                </c:pt>
                <c:pt idx="14148">
                  <c:v>-6.8079999999999998</c:v>
                </c:pt>
                <c:pt idx="14149">
                  <c:v>-6.8540000000000001</c:v>
                </c:pt>
                <c:pt idx="14150">
                  <c:v>-6.9</c:v>
                </c:pt>
                <c:pt idx="14151">
                  <c:v>-6.9459999999999997</c:v>
                </c:pt>
                <c:pt idx="14152">
                  <c:v>-6.992</c:v>
                </c:pt>
                <c:pt idx="14153">
                  <c:v>-7.0380000000000003</c:v>
                </c:pt>
                <c:pt idx="14154">
                  <c:v>-7.0839999999999996</c:v>
                </c:pt>
                <c:pt idx="14155">
                  <c:v>-7.13</c:v>
                </c:pt>
                <c:pt idx="14156">
                  <c:v>-7.1760000000000002</c:v>
                </c:pt>
                <c:pt idx="14157">
                  <c:v>-7.2220000000000004</c:v>
                </c:pt>
                <c:pt idx="14158">
                  <c:v>-7.2679999999999998</c:v>
                </c:pt>
                <c:pt idx="14159">
                  <c:v>-7.3140000000000001</c:v>
                </c:pt>
                <c:pt idx="14160">
                  <c:v>-7.36</c:v>
                </c:pt>
                <c:pt idx="14161">
                  <c:v>-7.4059999999999997</c:v>
                </c:pt>
                <c:pt idx="14162">
                  <c:v>-7.452</c:v>
                </c:pt>
                <c:pt idx="14163">
                  <c:v>-7.4980000000000002</c:v>
                </c:pt>
                <c:pt idx="14164">
                  <c:v>-7.5439999999999996</c:v>
                </c:pt>
                <c:pt idx="14165">
                  <c:v>-7.59</c:v>
                </c:pt>
                <c:pt idx="14166">
                  <c:v>-7.6360000000000001</c:v>
                </c:pt>
                <c:pt idx="14167">
                  <c:v>-7.6820000000000004</c:v>
                </c:pt>
                <c:pt idx="14168">
                  <c:v>-7.7279999999999998</c:v>
                </c:pt>
                <c:pt idx="14169">
                  <c:v>-7.774</c:v>
                </c:pt>
                <c:pt idx="14170">
                  <c:v>-7.82</c:v>
                </c:pt>
                <c:pt idx="14171">
                  <c:v>-7.8659999999999997</c:v>
                </c:pt>
                <c:pt idx="14172">
                  <c:v>-7.9119999999999999</c:v>
                </c:pt>
                <c:pt idx="14173">
                  <c:v>-7.9580000000000002</c:v>
                </c:pt>
                <c:pt idx="14174">
                  <c:v>-8.0039999999999996</c:v>
                </c:pt>
                <c:pt idx="14175">
                  <c:v>-8.0500000000000007</c:v>
                </c:pt>
                <c:pt idx="14176">
                  <c:v>-8.0960000000000001</c:v>
                </c:pt>
                <c:pt idx="14177">
                  <c:v>-8.1419999999999995</c:v>
                </c:pt>
                <c:pt idx="14178">
                  <c:v>-8.1880000000000006</c:v>
                </c:pt>
                <c:pt idx="14179">
                  <c:v>-8.234</c:v>
                </c:pt>
                <c:pt idx="14180">
                  <c:v>-8.2799999999999994</c:v>
                </c:pt>
                <c:pt idx="14181">
                  <c:v>-8.3260000000000005</c:v>
                </c:pt>
                <c:pt idx="14182">
                  <c:v>-8.3719999999999999</c:v>
                </c:pt>
                <c:pt idx="14183">
                  <c:v>-8.4179999999999993</c:v>
                </c:pt>
                <c:pt idx="14184">
                  <c:v>-8.4640000000000004</c:v>
                </c:pt>
                <c:pt idx="14185">
                  <c:v>-8.51</c:v>
                </c:pt>
                <c:pt idx="14186">
                  <c:v>-8.5559999999999992</c:v>
                </c:pt>
                <c:pt idx="14187">
                  <c:v>-8.6020000000000003</c:v>
                </c:pt>
                <c:pt idx="14188">
                  <c:v>-8.6479999999999997</c:v>
                </c:pt>
                <c:pt idx="14189">
                  <c:v>-8.6940000000000008</c:v>
                </c:pt>
                <c:pt idx="14190">
                  <c:v>-8.74</c:v>
                </c:pt>
                <c:pt idx="14191">
                  <c:v>-8.7859999999999996</c:v>
                </c:pt>
                <c:pt idx="14192">
                  <c:v>-8.8320000000000007</c:v>
                </c:pt>
                <c:pt idx="14193">
                  <c:v>-8.8780000000000001</c:v>
                </c:pt>
                <c:pt idx="14194">
                  <c:v>-8.9239999999999995</c:v>
                </c:pt>
                <c:pt idx="14195">
                  <c:v>-8.9700000000000006</c:v>
                </c:pt>
                <c:pt idx="14196">
                  <c:v>-9.016</c:v>
                </c:pt>
                <c:pt idx="14197">
                  <c:v>-9.0619999999999994</c:v>
                </c:pt>
                <c:pt idx="14198">
                  <c:v>-9.1080000000000005</c:v>
                </c:pt>
                <c:pt idx="14199">
                  <c:v>-9.1539999999999999</c:v>
                </c:pt>
                <c:pt idx="14200">
                  <c:v>-9.1999999999999993</c:v>
                </c:pt>
                <c:pt idx="14201">
                  <c:v>-9.2460000000000004</c:v>
                </c:pt>
                <c:pt idx="14202">
                  <c:v>-9.2919999999999998</c:v>
                </c:pt>
                <c:pt idx="14203">
                  <c:v>-9.3379999999999992</c:v>
                </c:pt>
                <c:pt idx="14204">
                  <c:v>-9.3840000000000003</c:v>
                </c:pt>
                <c:pt idx="14205">
                  <c:v>-9.43</c:v>
                </c:pt>
                <c:pt idx="14206">
                  <c:v>-9.4760000000000009</c:v>
                </c:pt>
                <c:pt idx="14207">
                  <c:v>-9.5220000000000002</c:v>
                </c:pt>
                <c:pt idx="14208">
                  <c:v>-9.5679999999999996</c:v>
                </c:pt>
                <c:pt idx="14209">
                  <c:v>-9.6140000000000008</c:v>
                </c:pt>
                <c:pt idx="14210">
                  <c:v>-9.66</c:v>
                </c:pt>
                <c:pt idx="14211">
                  <c:v>-9.7059999999999995</c:v>
                </c:pt>
                <c:pt idx="14212">
                  <c:v>-9.7520000000000007</c:v>
                </c:pt>
                <c:pt idx="14213">
                  <c:v>-9.798</c:v>
                </c:pt>
                <c:pt idx="14214">
                  <c:v>-9.8439999999999994</c:v>
                </c:pt>
                <c:pt idx="14215">
                  <c:v>-9.89</c:v>
                </c:pt>
                <c:pt idx="14216">
                  <c:v>-9.9359999999999999</c:v>
                </c:pt>
                <c:pt idx="14217">
                  <c:v>-9.9819999999999993</c:v>
                </c:pt>
                <c:pt idx="14218">
                  <c:v>-10.028</c:v>
                </c:pt>
                <c:pt idx="14219">
                  <c:v>-10.074</c:v>
                </c:pt>
                <c:pt idx="14220">
                  <c:v>-10.119999999999999</c:v>
                </c:pt>
                <c:pt idx="14221">
                  <c:v>-10.166</c:v>
                </c:pt>
                <c:pt idx="14222">
                  <c:v>-10.212</c:v>
                </c:pt>
                <c:pt idx="14223">
                  <c:v>-10.257999999999999</c:v>
                </c:pt>
                <c:pt idx="14224">
                  <c:v>-10.304</c:v>
                </c:pt>
                <c:pt idx="14225">
                  <c:v>-10.35</c:v>
                </c:pt>
                <c:pt idx="14226">
                  <c:v>-10.396000000000001</c:v>
                </c:pt>
                <c:pt idx="14227">
                  <c:v>-10.442</c:v>
                </c:pt>
                <c:pt idx="14228">
                  <c:v>-10.488</c:v>
                </c:pt>
                <c:pt idx="14229">
                  <c:v>-10.534000000000001</c:v>
                </c:pt>
                <c:pt idx="14230">
                  <c:v>-10.58</c:v>
                </c:pt>
                <c:pt idx="14231">
                  <c:v>-10.625999999999999</c:v>
                </c:pt>
                <c:pt idx="14232">
                  <c:v>-10.672000000000001</c:v>
                </c:pt>
                <c:pt idx="14233">
                  <c:v>-10.718</c:v>
                </c:pt>
                <c:pt idx="14234">
                  <c:v>-10.763999999999999</c:v>
                </c:pt>
                <c:pt idx="14235">
                  <c:v>-10.81</c:v>
                </c:pt>
                <c:pt idx="14236">
                  <c:v>-10.856</c:v>
                </c:pt>
                <c:pt idx="14237">
                  <c:v>-10.901999999999999</c:v>
                </c:pt>
                <c:pt idx="14238">
                  <c:v>-10.948</c:v>
                </c:pt>
                <c:pt idx="14239">
                  <c:v>-10.994</c:v>
                </c:pt>
                <c:pt idx="14240">
                  <c:v>-11.04</c:v>
                </c:pt>
                <c:pt idx="14241">
                  <c:v>-11.086</c:v>
                </c:pt>
                <c:pt idx="14242">
                  <c:v>-11.132</c:v>
                </c:pt>
                <c:pt idx="14243">
                  <c:v>-11.178000000000001</c:v>
                </c:pt>
                <c:pt idx="14244">
                  <c:v>-11.224</c:v>
                </c:pt>
                <c:pt idx="14245">
                  <c:v>-11.27</c:v>
                </c:pt>
                <c:pt idx="14246">
                  <c:v>-11.316000000000001</c:v>
                </c:pt>
                <c:pt idx="14247">
                  <c:v>-11.362</c:v>
                </c:pt>
                <c:pt idx="14248">
                  <c:v>-11.407999999999999</c:v>
                </c:pt>
                <c:pt idx="14249">
                  <c:v>-11.454000000000001</c:v>
                </c:pt>
                <c:pt idx="14250">
                  <c:v>-11.5</c:v>
                </c:pt>
                <c:pt idx="14251">
                  <c:v>-11.545999999999999</c:v>
                </c:pt>
                <c:pt idx="14252">
                  <c:v>-11.592000000000001</c:v>
                </c:pt>
                <c:pt idx="14253">
                  <c:v>-11.638</c:v>
                </c:pt>
                <c:pt idx="14254">
                  <c:v>-11.683999999999999</c:v>
                </c:pt>
                <c:pt idx="14255">
                  <c:v>-11.73</c:v>
                </c:pt>
                <c:pt idx="14256">
                  <c:v>-11.776</c:v>
                </c:pt>
                <c:pt idx="14257">
                  <c:v>-11.821999999999999</c:v>
                </c:pt>
                <c:pt idx="14258">
                  <c:v>-11.868</c:v>
                </c:pt>
                <c:pt idx="14259">
                  <c:v>-11.914</c:v>
                </c:pt>
                <c:pt idx="14260">
                  <c:v>-11.96</c:v>
                </c:pt>
                <c:pt idx="14261">
                  <c:v>-12.006</c:v>
                </c:pt>
                <c:pt idx="14262">
                  <c:v>-12.052</c:v>
                </c:pt>
                <c:pt idx="14263">
                  <c:v>-12.098000000000001</c:v>
                </c:pt>
                <c:pt idx="14264">
                  <c:v>-12.144</c:v>
                </c:pt>
                <c:pt idx="14265">
                  <c:v>-12.19</c:v>
                </c:pt>
                <c:pt idx="14266">
                  <c:v>-12.236000000000001</c:v>
                </c:pt>
                <c:pt idx="14267">
                  <c:v>-12.282</c:v>
                </c:pt>
                <c:pt idx="14268">
                  <c:v>-12.327999999999999</c:v>
                </c:pt>
                <c:pt idx="14269">
                  <c:v>-12.374000000000001</c:v>
                </c:pt>
                <c:pt idx="14270">
                  <c:v>-12.42</c:v>
                </c:pt>
                <c:pt idx="14271">
                  <c:v>-12.465999999999999</c:v>
                </c:pt>
                <c:pt idx="14272">
                  <c:v>-12.512</c:v>
                </c:pt>
                <c:pt idx="14273">
                  <c:v>-12.558</c:v>
                </c:pt>
                <c:pt idx="14274">
                  <c:v>-12.603999999999999</c:v>
                </c:pt>
                <c:pt idx="14275">
                  <c:v>-12.65</c:v>
                </c:pt>
                <c:pt idx="14276">
                  <c:v>-12.696</c:v>
                </c:pt>
                <c:pt idx="14277">
                  <c:v>-12.742000000000001</c:v>
                </c:pt>
                <c:pt idx="14278">
                  <c:v>-12.788</c:v>
                </c:pt>
                <c:pt idx="14279">
                  <c:v>-12.834</c:v>
                </c:pt>
                <c:pt idx="14280">
                  <c:v>-12.88</c:v>
                </c:pt>
                <c:pt idx="14281">
                  <c:v>-12.926</c:v>
                </c:pt>
                <c:pt idx="14282">
                  <c:v>-12.972</c:v>
                </c:pt>
                <c:pt idx="14283">
                  <c:v>-13.018000000000001</c:v>
                </c:pt>
                <c:pt idx="14284">
                  <c:v>-13.064</c:v>
                </c:pt>
                <c:pt idx="14285">
                  <c:v>-13.11</c:v>
                </c:pt>
                <c:pt idx="14286">
                  <c:v>-13.156000000000001</c:v>
                </c:pt>
                <c:pt idx="14287">
                  <c:v>-13.202</c:v>
                </c:pt>
                <c:pt idx="14288">
                  <c:v>-13.247999999999999</c:v>
                </c:pt>
                <c:pt idx="14289">
                  <c:v>-13.294</c:v>
                </c:pt>
                <c:pt idx="14290">
                  <c:v>-13.34</c:v>
                </c:pt>
                <c:pt idx="14291">
                  <c:v>-13.385999999999999</c:v>
                </c:pt>
                <c:pt idx="14292">
                  <c:v>-13.432</c:v>
                </c:pt>
                <c:pt idx="14293">
                  <c:v>-13.478</c:v>
                </c:pt>
                <c:pt idx="14294">
                  <c:v>-13.523999999999999</c:v>
                </c:pt>
                <c:pt idx="14295">
                  <c:v>-13.57</c:v>
                </c:pt>
                <c:pt idx="14296">
                  <c:v>-13.616</c:v>
                </c:pt>
                <c:pt idx="14297">
                  <c:v>-13.662000000000001</c:v>
                </c:pt>
                <c:pt idx="14298">
                  <c:v>-13.708</c:v>
                </c:pt>
                <c:pt idx="14299">
                  <c:v>-13.754</c:v>
                </c:pt>
                <c:pt idx="14300">
                  <c:v>-13.8</c:v>
                </c:pt>
                <c:pt idx="14301">
                  <c:v>-13.846</c:v>
                </c:pt>
                <c:pt idx="14302">
                  <c:v>-13.891999999999999</c:v>
                </c:pt>
                <c:pt idx="14303">
                  <c:v>-13.938000000000001</c:v>
                </c:pt>
                <c:pt idx="14304">
                  <c:v>-13.984</c:v>
                </c:pt>
                <c:pt idx="14305">
                  <c:v>-14.03</c:v>
                </c:pt>
                <c:pt idx="14306">
                  <c:v>-14.076000000000001</c:v>
                </c:pt>
                <c:pt idx="14307">
                  <c:v>-14.122</c:v>
                </c:pt>
                <c:pt idx="14308">
                  <c:v>-14.167999999999999</c:v>
                </c:pt>
                <c:pt idx="14309">
                  <c:v>-14.214</c:v>
                </c:pt>
                <c:pt idx="14310">
                  <c:v>-14.26</c:v>
                </c:pt>
                <c:pt idx="14311">
                  <c:v>-14.305999999999999</c:v>
                </c:pt>
                <c:pt idx="14312">
                  <c:v>-14.352</c:v>
                </c:pt>
                <c:pt idx="14313">
                  <c:v>-14.398</c:v>
                </c:pt>
                <c:pt idx="14314">
                  <c:v>-14.444000000000001</c:v>
                </c:pt>
                <c:pt idx="14315">
                  <c:v>-14.49</c:v>
                </c:pt>
                <c:pt idx="14316">
                  <c:v>-14.536</c:v>
                </c:pt>
                <c:pt idx="14317">
                  <c:v>-14.582000000000001</c:v>
                </c:pt>
                <c:pt idx="14318">
                  <c:v>-14.628</c:v>
                </c:pt>
                <c:pt idx="14319">
                  <c:v>-14.673999999999999</c:v>
                </c:pt>
                <c:pt idx="14320">
                  <c:v>-14.72</c:v>
                </c:pt>
                <c:pt idx="14321">
                  <c:v>-14.766</c:v>
                </c:pt>
                <c:pt idx="14322">
                  <c:v>-14.811999999999999</c:v>
                </c:pt>
                <c:pt idx="14323">
                  <c:v>-14.858000000000001</c:v>
                </c:pt>
                <c:pt idx="14324">
                  <c:v>-14.904</c:v>
                </c:pt>
                <c:pt idx="14325">
                  <c:v>-14.95</c:v>
                </c:pt>
                <c:pt idx="14326">
                  <c:v>-14.996</c:v>
                </c:pt>
                <c:pt idx="14327">
                  <c:v>-15.042</c:v>
                </c:pt>
                <c:pt idx="14328">
                  <c:v>-15.087999999999999</c:v>
                </c:pt>
                <c:pt idx="14329">
                  <c:v>-15.134</c:v>
                </c:pt>
                <c:pt idx="14330">
                  <c:v>-15.18</c:v>
                </c:pt>
                <c:pt idx="14331">
                  <c:v>-15.226000000000001</c:v>
                </c:pt>
                <c:pt idx="14332">
                  <c:v>-15.272</c:v>
                </c:pt>
                <c:pt idx="14333">
                  <c:v>-15.318</c:v>
                </c:pt>
                <c:pt idx="14334">
                  <c:v>-15.364000000000001</c:v>
                </c:pt>
                <c:pt idx="14335">
                  <c:v>-15.41</c:v>
                </c:pt>
                <c:pt idx="14336">
                  <c:v>-15.456</c:v>
                </c:pt>
                <c:pt idx="14337">
                  <c:v>-15.502000000000001</c:v>
                </c:pt>
                <c:pt idx="14338">
                  <c:v>-15.548</c:v>
                </c:pt>
                <c:pt idx="14339">
                  <c:v>-15.593999999999999</c:v>
                </c:pt>
                <c:pt idx="14340">
                  <c:v>-15.64</c:v>
                </c:pt>
                <c:pt idx="14341">
                  <c:v>-15.686</c:v>
                </c:pt>
                <c:pt idx="14342">
                  <c:v>-15.731999999999999</c:v>
                </c:pt>
                <c:pt idx="14343">
                  <c:v>-15.778</c:v>
                </c:pt>
                <c:pt idx="14344">
                  <c:v>-15.824</c:v>
                </c:pt>
                <c:pt idx="14345">
                  <c:v>-15.87</c:v>
                </c:pt>
                <c:pt idx="14346">
                  <c:v>-15.916</c:v>
                </c:pt>
                <c:pt idx="14347">
                  <c:v>-15.962</c:v>
                </c:pt>
                <c:pt idx="14348">
                  <c:v>-16.007999999999999</c:v>
                </c:pt>
                <c:pt idx="14349">
                  <c:v>-16.053999999999998</c:v>
                </c:pt>
                <c:pt idx="14350">
                  <c:v>-16.100000000000001</c:v>
                </c:pt>
                <c:pt idx="14351">
                  <c:v>-16.146000000000001</c:v>
                </c:pt>
                <c:pt idx="14352">
                  <c:v>-16.192</c:v>
                </c:pt>
                <c:pt idx="14353">
                  <c:v>-16.238</c:v>
                </c:pt>
                <c:pt idx="14354">
                  <c:v>-16.283999999999999</c:v>
                </c:pt>
                <c:pt idx="14355">
                  <c:v>-16.329999999999998</c:v>
                </c:pt>
                <c:pt idx="14356">
                  <c:v>-16.376000000000001</c:v>
                </c:pt>
                <c:pt idx="14357">
                  <c:v>-16.422000000000001</c:v>
                </c:pt>
                <c:pt idx="14358">
                  <c:v>-16.468</c:v>
                </c:pt>
                <c:pt idx="14359">
                  <c:v>-16.513999999999999</c:v>
                </c:pt>
                <c:pt idx="14360">
                  <c:v>-16.559999999999999</c:v>
                </c:pt>
                <c:pt idx="14361">
                  <c:v>-16.606000000000002</c:v>
                </c:pt>
                <c:pt idx="14362">
                  <c:v>-16.652000000000001</c:v>
                </c:pt>
                <c:pt idx="14363">
                  <c:v>-16.698</c:v>
                </c:pt>
                <c:pt idx="14364">
                  <c:v>-16.744</c:v>
                </c:pt>
                <c:pt idx="14365">
                  <c:v>-16.79</c:v>
                </c:pt>
                <c:pt idx="14366">
                  <c:v>-16.835999999999999</c:v>
                </c:pt>
                <c:pt idx="14367">
                  <c:v>-16.882000000000001</c:v>
                </c:pt>
                <c:pt idx="14368">
                  <c:v>-16.928000000000001</c:v>
                </c:pt>
                <c:pt idx="14369">
                  <c:v>-16.974</c:v>
                </c:pt>
                <c:pt idx="14370">
                  <c:v>-17.02</c:v>
                </c:pt>
                <c:pt idx="14371">
                  <c:v>-17.065999999999999</c:v>
                </c:pt>
                <c:pt idx="14372">
                  <c:v>-17.111999999999998</c:v>
                </c:pt>
                <c:pt idx="14373">
                  <c:v>-17.158000000000001</c:v>
                </c:pt>
                <c:pt idx="14374">
                  <c:v>-17.204000000000001</c:v>
                </c:pt>
                <c:pt idx="14375">
                  <c:v>-17.25</c:v>
                </c:pt>
                <c:pt idx="14376">
                  <c:v>-17.295999999999999</c:v>
                </c:pt>
                <c:pt idx="14377">
                  <c:v>-17.341999999999999</c:v>
                </c:pt>
                <c:pt idx="14378">
                  <c:v>-17.388000000000002</c:v>
                </c:pt>
                <c:pt idx="14379">
                  <c:v>-17.434000000000001</c:v>
                </c:pt>
                <c:pt idx="14380">
                  <c:v>-17.48</c:v>
                </c:pt>
                <c:pt idx="14381">
                  <c:v>-17.526</c:v>
                </c:pt>
                <c:pt idx="14382">
                  <c:v>-17.571999999999999</c:v>
                </c:pt>
                <c:pt idx="14383">
                  <c:v>-17.617999999999999</c:v>
                </c:pt>
                <c:pt idx="14384">
                  <c:v>-17.664000000000001</c:v>
                </c:pt>
                <c:pt idx="14385">
                  <c:v>-17.71</c:v>
                </c:pt>
                <c:pt idx="14386">
                  <c:v>-17.756</c:v>
                </c:pt>
                <c:pt idx="14387">
                  <c:v>-17.802</c:v>
                </c:pt>
                <c:pt idx="14388">
                  <c:v>-17.847999999999999</c:v>
                </c:pt>
                <c:pt idx="14389">
                  <c:v>-17.893999999999998</c:v>
                </c:pt>
                <c:pt idx="14390">
                  <c:v>-17.940000000000001</c:v>
                </c:pt>
                <c:pt idx="14391">
                  <c:v>-17.986000000000001</c:v>
                </c:pt>
                <c:pt idx="14392">
                  <c:v>-18.032</c:v>
                </c:pt>
                <c:pt idx="14393">
                  <c:v>-18.077999999999999</c:v>
                </c:pt>
                <c:pt idx="14394">
                  <c:v>-18.123999999999999</c:v>
                </c:pt>
                <c:pt idx="14395">
                  <c:v>-18.170000000000002</c:v>
                </c:pt>
                <c:pt idx="14396">
                  <c:v>-18.216000000000001</c:v>
                </c:pt>
                <c:pt idx="14397">
                  <c:v>-18.262</c:v>
                </c:pt>
                <c:pt idx="14398">
                  <c:v>-18.308</c:v>
                </c:pt>
                <c:pt idx="14399">
                  <c:v>-18.353999999999999</c:v>
                </c:pt>
                <c:pt idx="14400">
                  <c:v>-18.399999999999999</c:v>
                </c:pt>
                <c:pt idx="14401">
                  <c:v>-18.446000000000002</c:v>
                </c:pt>
                <c:pt idx="14402">
                  <c:v>-18.492000000000001</c:v>
                </c:pt>
                <c:pt idx="14403">
                  <c:v>-18.538</c:v>
                </c:pt>
                <c:pt idx="14404">
                  <c:v>-18.584</c:v>
                </c:pt>
                <c:pt idx="14405">
                  <c:v>-18.63</c:v>
                </c:pt>
                <c:pt idx="14406">
                  <c:v>-18.675999999999998</c:v>
                </c:pt>
                <c:pt idx="14407">
                  <c:v>-18.722000000000001</c:v>
                </c:pt>
                <c:pt idx="14408">
                  <c:v>-18.768000000000001</c:v>
                </c:pt>
                <c:pt idx="14409">
                  <c:v>-18.814</c:v>
                </c:pt>
                <c:pt idx="14410">
                  <c:v>-18.86</c:v>
                </c:pt>
                <c:pt idx="14411">
                  <c:v>-18.905999999999999</c:v>
                </c:pt>
                <c:pt idx="14412">
                  <c:v>-18.952000000000002</c:v>
                </c:pt>
                <c:pt idx="14413">
                  <c:v>-18.998000000000001</c:v>
                </c:pt>
                <c:pt idx="14414">
                  <c:v>-19.044</c:v>
                </c:pt>
                <c:pt idx="14415">
                  <c:v>-19.09</c:v>
                </c:pt>
                <c:pt idx="14416">
                  <c:v>-19.135999999999999</c:v>
                </c:pt>
                <c:pt idx="14417">
                  <c:v>-19.181999999999999</c:v>
                </c:pt>
                <c:pt idx="14418">
                  <c:v>-19.228000000000002</c:v>
                </c:pt>
                <c:pt idx="14419">
                  <c:v>-19.274000000000001</c:v>
                </c:pt>
                <c:pt idx="14420">
                  <c:v>-19.32</c:v>
                </c:pt>
                <c:pt idx="14421">
                  <c:v>-19.366</c:v>
                </c:pt>
                <c:pt idx="14422">
                  <c:v>-19.411999999999999</c:v>
                </c:pt>
                <c:pt idx="14423">
                  <c:v>-19.457999999999998</c:v>
                </c:pt>
                <c:pt idx="14424">
                  <c:v>-19.504000000000001</c:v>
                </c:pt>
                <c:pt idx="14425">
                  <c:v>-19.55</c:v>
                </c:pt>
                <c:pt idx="14426">
                  <c:v>-19.596</c:v>
                </c:pt>
                <c:pt idx="14427">
                  <c:v>-19.641999999999999</c:v>
                </c:pt>
                <c:pt idx="14428">
                  <c:v>-19.687999999999999</c:v>
                </c:pt>
                <c:pt idx="14429">
                  <c:v>-19.734000000000002</c:v>
                </c:pt>
                <c:pt idx="14430">
                  <c:v>-19.78</c:v>
                </c:pt>
                <c:pt idx="14431">
                  <c:v>-19.826000000000001</c:v>
                </c:pt>
                <c:pt idx="14432">
                  <c:v>-19.872</c:v>
                </c:pt>
                <c:pt idx="14433">
                  <c:v>-19.917999999999999</c:v>
                </c:pt>
                <c:pt idx="14434">
                  <c:v>-19.963999999999999</c:v>
                </c:pt>
                <c:pt idx="14435">
                  <c:v>-20.010000000000002</c:v>
                </c:pt>
                <c:pt idx="14436">
                  <c:v>-20.056000000000001</c:v>
                </c:pt>
                <c:pt idx="14437">
                  <c:v>-20.102</c:v>
                </c:pt>
                <c:pt idx="14438">
                  <c:v>-20.148</c:v>
                </c:pt>
                <c:pt idx="14439">
                  <c:v>-20.193999999999999</c:v>
                </c:pt>
                <c:pt idx="14440">
                  <c:v>-20.239999999999998</c:v>
                </c:pt>
                <c:pt idx="14441">
                  <c:v>-20.286000000000001</c:v>
                </c:pt>
                <c:pt idx="14442">
                  <c:v>-20.332000000000001</c:v>
                </c:pt>
                <c:pt idx="14443">
                  <c:v>-20.378</c:v>
                </c:pt>
                <c:pt idx="14444">
                  <c:v>-20.423999999999999</c:v>
                </c:pt>
                <c:pt idx="14445">
                  <c:v>-20.47</c:v>
                </c:pt>
                <c:pt idx="14446">
                  <c:v>-20.515999999999998</c:v>
                </c:pt>
                <c:pt idx="14447">
                  <c:v>-20.562000000000001</c:v>
                </c:pt>
                <c:pt idx="14448">
                  <c:v>-20.608000000000001</c:v>
                </c:pt>
                <c:pt idx="14449">
                  <c:v>-20.654</c:v>
                </c:pt>
                <c:pt idx="14450">
                  <c:v>-20.7</c:v>
                </c:pt>
                <c:pt idx="14451">
                  <c:v>-20.745999999999999</c:v>
                </c:pt>
                <c:pt idx="14452">
                  <c:v>-20.792000000000002</c:v>
                </c:pt>
                <c:pt idx="14453">
                  <c:v>-20.838000000000001</c:v>
                </c:pt>
                <c:pt idx="14454">
                  <c:v>-20.884</c:v>
                </c:pt>
                <c:pt idx="14455">
                  <c:v>-20.93</c:v>
                </c:pt>
                <c:pt idx="14456">
                  <c:v>-20.975999999999999</c:v>
                </c:pt>
                <c:pt idx="14457">
                  <c:v>-21.021999999999998</c:v>
                </c:pt>
                <c:pt idx="14458">
                  <c:v>-21.068000000000001</c:v>
                </c:pt>
                <c:pt idx="14459">
                  <c:v>-21.114000000000001</c:v>
                </c:pt>
                <c:pt idx="14460">
                  <c:v>-21.16</c:v>
                </c:pt>
                <c:pt idx="14461">
                  <c:v>-21.206</c:v>
                </c:pt>
                <c:pt idx="14462">
                  <c:v>-21.251999999999999</c:v>
                </c:pt>
                <c:pt idx="14463">
                  <c:v>-21.297999999999998</c:v>
                </c:pt>
                <c:pt idx="14464">
                  <c:v>-21.344000000000001</c:v>
                </c:pt>
                <c:pt idx="14465">
                  <c:v>-21.39</c:v>
                </c:pt>
                <c:pt idx="14466">
                  <c:v>-21.436</c:v>
                </c:pt>
                <c:pt idx="14467">
                  <c:v>-21.481999999999999</c:v>
                </c:pt>
                <c:pt idx="14468">
                  <c:v>-21.527999999999999</c:v>
                </c:pt>
                <c:pt idx="14469">
                  <c:v>-21.574000000000002</c:v>
                </c:pt>
                <c:pt idx="14470">
                  <c:v>-21.62</c:v>
                </c:pt>
                <c:pt idx="14471">
                  <c:v>-21.666</c:v>
                </c:pt>
                <c:pt idx="14472">
                  <c:v>-21.712</c:v>
                </c:pt>
                <c:pt idx="14473">
                  <c:v>-21.757999999999999</c:v>
                </c:pt>
                <c:pt idx="14474">
                  <c:v>-21.803999999999998</c:v>
                </c:pt>
                <c:pt idx="14475">
                  <c:v>-21.85</c:v>
                </c:pt>
                <c:pt idx="14476">
                  <c:v>-21.896000000000001</c:v>
                </c:pt>
                <c:pt idx="14477">
                  <c:v>-21.942</c:v>
                </c:pt>
                <c:pt idx="14478">
                  <c:v>-21.988</c:v>
                </c:pt>
                <c:pt idx="14479">
                  <c:v>-22.033999999999999</c:v>
                </c:pt>
                <c:pt idx="14480">
                  <c:v>-22.08</c:v>
                </c:pt>
                <c:pt idx="14481">
                  <c:v>-22.126000000000001</c:v>
                </c:pt>
                <c:pt idx="14482">
                  <c:v>-22.172000000000001</c:v>
                </c:pt>
                <c:pt idx="14483">
                  <c:v>-22.218</c:v>
                </c:pt>
                <c:pt idx="14484">
                  <c:v>-22.263999999999999</c:v>
                </c:pt>
                <c:pt idx="14485">
                  <c:v>-22.31</c:v>
                </c:pt>
                <c:pt idx="14486">
                  <c:v>-22.356000000000002</c:v>
                </c:pt>
                <c:pt idx="14487">
                  <c:v>-22.402000000000001</c:v>
                </c:pt>
                <c:pt idx="14488">
                  <c:v>-22.448</c:v>
                </c:pt>
                <c:pt idx="14489">
                  <c:v>-22.494</c:v>
                </c:pt>
                <c:pt idx="14490">
                  <c:v>-22.54</c:v>
                </c:pt>
                <c:pt idx="14491">
                  <c:v>-22.585999999999999</c:v>
                </c:pt>
                <c:pt idx="14492">
                  <c:v>-22.632000000000001</c:v>
                </c:pt>
                <c:pt idx="14493">
                  <c:v>-22.678000000000001</c:v>
                </c:pt>
                <c:pt idx="14494">
                  <c:v>-22.724</c:v>
                </c:pt>
                <c:pt idx="14495">
                  <c:v>-22.77</c:v>
                </c:pt>
                <c:pt idx="14496">
                  <c:v>-22.815999999999999</c:v>
                </c:pt>
                <c:pt idx="14497">
                  <c:v>-22.861999999999998</c:v>
                </c:pt>
                <c:pt idx="14498">
                  <c:v>-22.908000000000001</c:v>
                </c:pt>
                <c:pt idx="14499">
                  <c:v>-22.954000000000001</c:v>
                </c:pt>
                <c:pt idx="14500">
                  <c:v>-23</c:v>
                </c:pt>
                <c:pt idx="14501">
                  <c:v>-23.045999999999999</c:v>
                </c:pt>
                <c:pt idx="14502">
                  <c:v>-23.091999999999999</c:v>
                </c:pt>
                <c:pt idx="14503">
                  <c:v>-23.138000000000002</c:v>
                </c:pt>
                <c:pt idx="14504">
                  <c:v>-23.184000000000001</c:v>
                </c:pt>
                <c:pt idx="14505">
                  <c:v>-23.23</c:v>
                </c:pt>
                <c:pt idx="14506">
                  <c:v>-23.276</c:v>
                </c:pt>
                <c:pt idx="14507">
                  <c:v>-23.321999999999999</c:v>
                </c:pt>
                <c:pt idx="14508">
                  <c:v>-23.367999999999999</c:v>
                </c:pt>
                <c:pt idx="14509">
                  <c:v>-23.414000000000001</c:v>
                </c:pt>
                <c:pt idx="14510">
                  <c:v>-23.46</c:v>
                </c:pt>
                <c:pt idx="14511">
                  <c:v>-23.506</c:v>
                </c:pt>
                <c:pt idx="14512">
                  <c:v>-23.552</c:v>
                </c:pt>
                <c:pt idx="14513">
                  <c:v>-23.597999999999999</c:v>
                </c:pt>
                <c:pt idx="14514">
                  <c:v>-23.643999999999998</c:v>
                </c:pt>
                <c:pt idx="14515">
                  <c:v>-23.69</c:v>
                </c:pt>
                <c:pt idx="14516">
                  <c:v>-23.736000000000001</c:v>
                </c:pt>
                <c:pt idx="14517">
                  <c:v>-23.782</c:v>
                </c:pt>
                <c:pt idx="14518">
                  <c:v>-23.827999999999999</c:v>
                </c:pt>
                <c:pt idx="14519">
                  <c:v>-23.873999999999999</c:v>
                </c:pt>
                <c:pt idx="14520">
                  <c:v>-23.92</c:v>
                </c:pt>
                <c:pt idx="14521">
                  <c:v>-23.966000000000001</c:v>
                </c:pt>
                <c:pt idx="14522">
                  <c:v>-24.012</c:v>
                </c:pt>
                <c:pt idx="14523">
                  <c:v>-24.058</c:v>
                </c:pt>
                <c:pt idx="14524">
                  <c:v>-24.103999999999999</c:v>
                </c:pt>
                <c:pt idx="14525">
                  <c:v>-24.15</c:v>
                </c:pt>
                <c:pt idx="14526">
                  <c:v>-24.196000000000002</c:v>
                </c:pt>
                <c:pt idx="14527">
                  <c:v>-24.242000000000001</c:v>
                </c:pt>
                <c:pt idx="14528">
                  <c:v>-24.288</c:v>
                </c:pt>
                <c:pt idx="14529">
                  <c:v>-24.334</c:v>
                </c:pt>
                <c:pt idx="14530">
                  <c:v>-24.38</c:v>
                </c:pt>
                <c:pt idx="14531">
                  <c:v>-24.425999999999998</c:v>
                </c:pt>
                <c:pt idx="14532">
                  <c:v>-24.472000000000001</c:v>
                </c:pt>
                <c:pt idx="14533">
                  <c:v>-24.518000000000001</c:v>
                </c:pt>
                <c:pt idx="14534">
                  <c:v>-24.564</c:v>
                </c:pt>
                <c:pt idx="14535">
                  <c:v>-24.61</c:v>
                </c:pt>
                <c:pt idx="14536">
                  <c:v>-24.655999999999999</c:v>
                </c:pt>
                <c:pt idx="14537">
                  <c:v>-24.702000000000002</c:v>
                </c:pt>
                <c:pt idx="14538">
                  <c:v>-24.748000000000001</c:v>
                </c:pt>
                <c:pt idx="14539">
                  <c:v>-24.794</c:v>
                </c:pt>
                <c:pt idx="14540">
                  <c:v>-24.84</c:v>
                </c:pt>
                <c:pt idx="14541">
                  <c:v>-24.885999999999999</c:v>
                </c:pt>
                <c:pt idx="14542">
                  <c:v>-24.931999999999999</c:v>
                </c:pt>
                <c:pt idx="14543">
                  <c:v>-24.978000000000002</c:v>
                </c:pt>
                <c:pt idx="14544">
                  <c:v>-25.024000000000001</c:v>
                </c:pt>
                <c:pt idx="14545">
                  <c:v>-25.07</c:v>
                </c:pt>
                <c:pt idx="14546">
                  <c:v>-25.116</c:v>
                </c:pt>
                <c:pt idx="14547">
                  <c:v>-25.161999999999999</c:v>
                </c:pt>
                <c:pt idx="14548">
                  <c:v>-25.207999999999998</c:v>
                </c:pt>
                <c:pt idx="14549">
                  <c:v>-25.254000000000001</c:v>
                </c:pt>
                <c:pt idx="14550">
                  <c:v>-25.3</c:v>
                </c:pt>
                <c:pt idx="14551">
                  <c:v>-25.346</c:v>
                </c:pt>
                <c:pt idx="14552">
                  <c:v>-25.391999999999999</c:v>
                </c:pt>
                <c:pt idx="14553">
                  <c:v>-25.437999999999999</c:v>
                </c:pt>
                <c:pt idx="14554">
                  <c:v>-25.484000000000002</c:v>
                </c:pt>
                <c:pt idx="14555">
                  <c:v>-25.53</c:v>
                </c:pt>
                <c:pt idx="14556">
                  <c:v>-25.576000000000001</c:v>
                </c:pt>
                <c:pt idx="14557">
                  <c:v>-25.622</c:v>
                </c:pt>
                <c:pt idx="14558">
                  <c:v>-25.667999999999999</c:v>
                </c:pt>
                <c:pt idx="14559">
                  <c:v>-25.713999999999999</c:v>
                </c:pt>
                <c:pt idx="14560">
                  <c:v>-25.76</c:v>
                </c:pt>
                <c:pt idx="14561">
                  <c:v>-25.806000000000001</c:v>
                </c:pt>
                <c:pt idx="14562">
                  <c:v>-25.852</c:v>
                </c:pt>
                <c:pt idx="14563">
                  <c:v>-25.898</c:v>
                </c:pt>
                <c:pt idx="14564">
                  <c:v>-25.943999999999999</c:v>
                </c:pt>
                <c:pt idx="14565">
                  <c:v>-25.99</c:v>
                </c:pt>
                <c:pt idx="14566">
                  <c:v>-26.036000000000001</c:v>
                </c:pt>
                <c:pt idx="14567">
                  <c:v>-26.082000000000001</c:v>
                </c:pt>
                <c:pt idx="14568">
                  <c:v>-26.128</c:v>
                </c:pt>
                <c:pt idx="14569">
                  <c:v>-26.173999999999999</c:v>
                </c:pt>
                <c:pt idx="14570">
                  <c:v>-26.22</c:v>
                </c:pt>
                <c:pt idx="14571">
                  <c:v>-26.265999999999998</c:v>
                </c:pt>
                <c:pt idx="14572">
                  <c:v>-26.312000000000001</c:v>
                </c:pt>
                <c:pt idx="14573">
                  <c:v>-26.358000000000001</c:v>
                </c:pt>
                <c:pt idx="14574">
                  <c:v>-26.404</c:v>
                </c:pt>
                <c:pt idx="14575">
                  <c:v>-26.45</c:v>
                </c:pt>
                <c:pt idx="14576">
                  <c:v>-26.495999999999999</c:v>
                </c:pt>
                <c:pt idx="14577">
                  <c:v>-26.542000000000002</c:v>
                </c:pt>
                <c:pt idx="14578">
                  <c:v>-26.588000000000001</c:v>
                </c:pt>
                <c:pt idx="14579">
                  <c:v>-26.634</c:v>
                </c:pt>
                <c:pt idx="14580">
                  <c:v>-26.68</c:v>
                </c:pt>
                <c:pt idx="14581">
                  <c:v>-26.725999999999999</c:v>
                </c:pt>
                <c:pt idx="14582">
                  <c:v>-26.771999999999998</c:v>
                </c:pt>
                <c:pt idx="14583">
                  <c:v>-26.818000000000001</c:v>
                </c:pt>
                <c:pt idx="14584">
                  <c:v>-26.864000000000001</c:v>
                </c:pt>
                <c:pt idx="14585">
                  <c:v>-26.91</c:v>
                </c:pt>
                <c:pt idx="14586">
                  <c:v>-26.956</c:v>
                </c:pt>
                <c:pt idx="14587">
                  <c:v>-27.001999999999999</c:v>
                </c:pt>
                <c:pt idx="14588">
                  <c:v>-27.047999999999998</c:v>
                </c:pt>
                <c:pt idx="14589">
                  <c:v>-27.094000000000001</c:v>
                </c:pt>
                <c:pt idx="14590">
                  <c:v>-27.14</c:v>
                </c:pt>
                <c:pt idx="14591">
                  <c:v>-27.186</c:v>
                </c:pt>
                <c:pt idx="14592">
                  <c:v>-27.231999999999999</c:v>
                </c:pt>
                <c:pt idx="14593">
                  <c:v>-27.277999999999999</c:v>
                </c:pt>
                <c:pt idx="14594">
                  <c:v>-27.324000000000002</c:v>
                </c:pt>
                <c:pt idx="14595">
                  <c:v>-27.37</c:v>
                </c:pt>
                <c:pt idx="14596">
                  <c:v>-27.416</c:v>
                </c:pt>
                <c:pt idx="14597">
                  <c:v>-27.462</c:v>
                </c:pt>
                <c:pt idx="14598">
                  <c:v>-27.507999999999999</c:v>
                </c:pt>
                <c:pt idx="14599">
                  <c:v>-27.553999999999998</c:v>
                </c:pt>
                <c:pt idx="14600">
                  <c:v>-27.6</c:v>
                </c:pt>
                <c:pt idx="14601">
                  <c:v>-27.646000000000001</c:v>
                </c:pt>
                <c:pt idx="14602">
                  <c:v>-27.692</c:v>
                </c:pt>
                <c:pt idx="14603">
                  <c:v>-27.738</c:v>
                </c:pt>
                <c:pt idx="14604">
                  <c:v>-27.783999999999999</c:v>
                </c:pt>
                <c:pt idx="14605">
                  <c:v>-27.83</c:v>
                </c:pt>
                <c:pt idx="14606">
                  <c:v>-27.876000000000001</c:v>
                </c:pt>
                <c:pt idx="14607">
                  <c:v>-27.922000000000001</c:v>
                </c:pt>
                <c:pt idx="14608">
                  <c:v>-27.968</c:v>
                </c:pt>
                <c:pt idx="14609">
                  <c:v>-28.013999999999999</c:v>
                </c:pt>
                <c:pt idx="14610">
                  <c:v>-28.06</c:v>
                </c:pt>
                <c:pt idx="14611">
                  <c:v>-28.106000000000002</c:v>
                </c:pt>
                <c:pt idx="14612">
                  <c:v>-28.152000000000001</c:v>
                </c:pt>
                <c:pt idx="14613">
                  <c:v>-28.198</c:v>
                </c:pt>
                <c:pt idx="14614">
                  <c:v>-28.244</c:v>
                </c:pt>
                <c:pt idx="14615">
                  <c:v>-28.29</c:v>
                </c:pt>
                <c:pt idx="14616">
                  <c:v>-28.335999999999999</c:v>
                </c:pt>
                <c:pt idx="14617">
                  <c:v>-28.382000000000001</c:v>
                </c:pt>
                <c:pt idx="14618">
                  <c:v>-28.428000000000001</c:v>
                </c:pt>
                <c:pt idx="14619">
                  <c:v>-28.474</c:v>
                </c:pt>
                <c:pt idx="14620">
                  <c:v>-28.52</c:v>
                </c:pt>
                <c:pt idx="14621">
                  <c:v>-28.565999999999999</c:v>
                </c:pt>
                <c:pt idx="14622">
                  <c:v>-28.611999999999998</c:v>
                </c:pt>
                <c:pt idx="14623">
                  <c:v>-28.658000000000001</c:v>
                </c:pt>
                <c:pt idx="14624">
                  <c:v>-28.704000000000001</c:v>
                </c:pt>
                <c:pt idx="14625">
                  <c:v>-28.75</c:v>
                </c:pt>
                <c:pt idx="14626">
                  <c:v>-28.795999999999999</c:v>
                </c:pt>
                <c:pt idx="14627">
                  <c:v>-28.841999999999999</c:v>
                </c:pt>
                <c:pt idx="14628">
                  <c:v>-28.888000000000002</c:v>
                </c:pt>
                <c:pt idx="14629">
                  <c:v>-28.934000000000001</c:v>
                </c:pt>
                <c:pt idx="14630">
                  <c:v>-28.98</c:v>
                </c:pt>
                <c:pt idx="14631">
                  <c:v>-29.026</c:v>
                </c:pt>
                <c:pt idx="14632">
                  <c:v>-29.071999999999999</c:v>
                </c:pt>
                <c:pt idx="14633">
                  <c:v>-29.117999999999999</c:v>
                </c:pt>
                <c:pt idx="14634">
                  <c:v>-29.164000000000001</c:v>
                </c:pt>
                <c:pt idx="14635">
                  <c:v>-29.21</c:v>
                </c:pt>
                <c:pt idx="14636">
                  <c:v>-29.256</c:v>
                </c:pt>
                <c:pt idx="14637">
                  <c:v>-29.302</c:v>
                </c:pt>
                <c:pt idx="14638">
                  <c:v>-29.347999999999999</c:v>
                </c:pt>
                <c:pt idx="14639">
                  <c:v>-29.393999999999998</c:v>
                </c:pt>
                <c:pt idx="14640">
                  <c:v>-29.44</c:v>
                </c:pt>
                <c:pt idx="14641">
                  <c:v>-29.486000000000001</c:v>
                </c:pt>
                <c:pt idx="14642">
                  <c:v>-29.532</c:v>
                </c:pt>
                <c:pt idx="14643">
                  <c:v>-29.577999999999999</c:v>
                </c:pt>
                <c:pt idx="14644">
                  <c:v>-29.623999999999999</c:v>
                </c:pt>
                <c:pt idx="14645">
                  <c:v>-29.67</c:v>
                </c:pt>
                <c:pt idx="14646">
                  <c:v>-29.716000000000001</c:v>
                </c:pt>
                <c:pt idx="14647">
                  <c:v>-29.762</c:v>
                </c:pt>
                <c:pt idx="14648">
                  <c:v>-29.808</c:v>
                </c:pt>
                <c:pt idx="14649">
                  <c:v>-29.853999999999999</c:v>
                </c:pt>
                <c:pt idx="14650">
                  <c:v>-29.9</c:v>
                </c:pt>
                <c:pt idx="14651">
                  <c:v>-29.946000000000002</c:v>
                </c:pt>
                <c:pt idx="14652">
                  <c:v>-29.992000000000001</c:v>
                </c:pt>
                <c:pt idx="14653">
                  <c:v>-30.038</c:v>
                </c:pt>
                <c:pt idx="14654">
                  <c:v>-30.084</c:v>
                </c:pt>
                <c:pt idx="14655">
                  <c:v>-30.13</c:v>
                </c:pt>
                <c:pt idx="14656">
                  <c:v>-30.175999999999998</c:v>
                </c:pt>
                <c:pt idx="14657">
                  <c:v>-30.222000000000001</c:v>
                </c:pt>
                <c:pt idx="14658">
                  <c:v>-30.268000000000001</c:v>
                </c:pt>
                <c:pt idx="14659">
                  <c:v>-30.314</c:v>
                </c:pt>
                <c:pt idx="14660">
                  <c:v>-30.36</c:v>
                </c:pt>
                <c:pt idx="14661">
                  <c:v>-30.405999999999999</c:v>
                </c:pt>
                <c:pt idx="14662">
                  <c:v>-30.452000000000002</c:v>
                </c:pt>
                <c:pt idx="14663">
                  <c:v>-30.498000000000001</c:v>
                </c:pt>
                <c:pt idx="14664">
                  <c:v>-30.544</c:v>
                </c:pt>
                <c:pt idx="14665">
                  <c:v>-30.59</c:v>
                </c:pt>
                <c:pt idx="14666">
                  <c:v>-30.635999999999999</c:v>
                </c:pt>
                <c:pt idx="14667">
                  <c:v>-30.681999999999999</c:v>
                </c:pt>
                <c:pt idx="14668">
                  <c:v>-30.728000000000002</c:v>
                </c:pt>
                <c:pt idx="14669">
                  <c:v>-30.774000000000001</c:v>
                </c:pt>
                <c:pt idx="14670">
                  <c:v>-30.82</c:v>
                </c:pt>
                <c:pt idx="14671">
                  <c:v>-30.866</c:v>
                </c:pt>
                <c:pt idx="14672">
                  <c:v>-30.911999999999999</c:v>
                </c:pt>
                <c:pt idx="14673">
                  <c:v>-30.957999999999998</c:v>
                </c:pt>
                <c:pt idx="14674">
                  <c:v>-31.004000000000001</c:v>
                </c:pt>
                <c:pt idx="14675">
                  <c:v>-31.05</c:v>
                </c:pt>
                <c:pt idx="14676">
                  <c:v>-31.096</c:v>
                </c:pt>
                <c:pt idx="14677">
                  <c:v>-31.141999999999999</c:v>
                </c:pt>
                <c:pt idx="14678">
                  <c:v>-31.187999999999999</c:v>
                </c:pt>
                <c:pt idx="14679">
                  <c:v>-31.234000000000002</c:v>
                </c:pt>
                <c:pt idx="14680">
                  <c:v>-31.28</c:v>
                </c:pt>
                <c:pt idx="14681">
                  <c:v>-31.326000000000001</c:v>
                </c:pt>
                <c:pt idx="14682">
                  <c:v>-31.372</c:v>
                </c:pt>
                <c:pt idx="14683">
                  <c:v>-31.417999999999999</c:v>
                </c:pt>
                <c:pt idx="14684">
                  <c:v>-31.463999999999999</c:v>
                </c:pt>
                <c:pt idx="14685">
                  <c:v>-31.51</c:v>
                </c:pt>
                <c:pt idx="14686">
                  <c:v>-31.556000000000001</c:v>
                </c:pt>
                <c:pt idx="14687">
                  <c:v>-31.602</c:v>
                </c:pt>
                <c:pt idx="14688">
                  <c:v>-31.648</c:v>
                </c:pt>
                <c:pt idx="14689">
                  <c:v>-31.693999999999999</c:v>
                </c:pt>
                <c:pt idx="14690">
                  <c:v>-31.74</c:v>
                </c:pt>
                <c:pt idx="14691">
                  <c:v>-31.786000000000001</c:v>
                </c:pt>
                <c:pt idx="14692">
                  <c:v>-31.832000000000001</c:v>
                </c:pt>
                <c:pt idx="14693">
                  <c:v>-31.878</c:v>
                </c:pt>
                <c:pt idx="14694">
                  <c:v>-31.923999999999999</c:v>
                </c:pt>
                <c:pt idx="14695">
                  <c:v>-31.97</c:v>
                </c:pt>
                <c:pt idx="14696">
                  <c:v>-32.015999999999998</c:v>
                </c:pt>
                <c:pt idx="14697">
                  <c:v>-32.061999999999998</c:v>
                </c:pt>
                <c:pt idx="14698">
                  <c:v>-32.107999999999997</c:v>
                </c:pt>
                <c:pt idx="14699">
                  <c:v>-32.154000000000003</c:v>
                </c:pt>
                <c:pt idx="14700">
                  <c:v>-32.200000000000003</c:v>
                </c:pt>
                <c:pt idx="14701">
                  <c:v>-32.246000000000002</c:v>
                </c:pt>
                <c:pt idx="14702">
                  <c:v>-32.292000000000002</c:v>
                </c:pt>
                <c:pt idx="14703">
                  <c:v>-32.338000000000001</c:v>
                </c:pt>
                <c:pt idx="14704">
                  <c:v>-32.384</c:v>
                </c:pt>
                <c:pt idx="14705">
                  <c:v>-32.43</c:v>
                </c:pt>
                <c:pt idx="14706">
                  <c:v>-32.475999999999999</c:v>
                </c:pt>
                <c:pt idx="14707">
                  <c:v>-32.521999999999998</c:v>
                </c:pt>
                <c:pt idx="14708">
                  <c:v>-32.567999999999998</c:v>
                </c:pt>
                <c:pt idx="14709">
                  <c:v>-32.613999999999997</c:v>
                </c:pt>
                <c:pt idx="14710">
                  <c:v>-32.659999999999997</c:v>
                </c:pt>
                <c:pt idx="14711">
                  <c:v>-32.706000000000003</c:v>
                </c:pt>
                <c:pt idx="14712">
                  <c:v>-32.752000000000002</c:v>
                </c:pt>
                <c:pt idx="14713">
                  <c:v>-32.798000000000002</c:v>
                </c:pt>
                <c:pt idx="14714">
                  <c:v>-32.844000000000001</c:v>
                </c:pt>
                <c:pt idx="14715">
                  <c:v>-32.89</c:v>
                </c:pt>
                <c:pt idx="14716">
                  <c:v>-32.936</c:v>
                </c:pt>
                <c:pt idx="14717">
                  <c:v>-32.981999999999999</c:v>
                </c:pt>
                <c:pt idx="14718">
                  <c:v>-33.027999999999999</c:v>
                </c:pt>
                <c:pt idx="14719">
                  <c:v>-33.073999999999998</c:v>
                </c:pt>
                <c:pt idx="14720">
                  <c:v>-33.119999999999997</c:v>
                </c:pt>
                <c:pt idx="14721">
                  <c:v>-33.165999999999997</c:v>
                </c:pt>
                <c:pt idx="14722">
                  <c:v>-33.212000000000003</c:v>
                </c:pt>
                <c:pt idx="14723">
                  <c:v>-33.258000000000003</c:v>
                </c:pt>
                <c:pt idx="14724">
                  <c:v>-33.304000000000002</c:v>
                </c:pt>
                <c:pt idx="14725">
                  <c:v>-33.35</c:v>
                </c:pt>
                <c:pt idx="14726">
                  <c:v>-33.396000000000001</c:v>
                </c:pt>
                <c:pt idx="14727">
                  <c:v>-33.442</c:v>
                </c:pt>
                <c:pt idx="14728">
                  <c:v>-33.488</c:v>
                </c:pt>
                <c:pt idx="14729">
                  <c:v>-33.533999999999999</c:v>
                </c:pt>
                <c:pt idx="14730">
                  <c:v>-33.58</c:v>
                </c:pt>
                <c:pt idx="14731">
                  <c:v>-33.625999999999998</c:v>
                </c:pt>
                <c:pt idx="14732">
                  <c:v>-33.671999999999997</c:v>
                </c:pt>
                <c:pt idx="14733">
                  <c:v>-33.718000000000004</c:v>
                </c:pt>
                <c:pt idx="14734">
                  <c:v>-33.764000000000003</c:v>
                </c:pt>
                <c:pt idx="14735">
                  <c:v>-33.81</c:v>
                </c:pt>
                <c:pt idx="14736">
                  <c:v>-33.856000000000002</c:v>
                </c:pt>
                <c:pt idx="14737">
                  <c:v>-33.902000000000001</c:v>
                </c:pt>
                <c:pt idx="14738">
                  <c:v>-33.948</c:v>
                </c:pt>
                <c:pt idx="14739">
                  <c:v>-33.994</c:v>
                </c:pt>
                <c:pt idx="14740">
                  <c:v>-34.04</c:v>
                </c:pt>
                <c:pt idx="14741">
                  <c:v>-34.085999999999999</c:v>
                </c:pt>
                <c:pt idx="14742">
                  <c:v>-34.131999999999998</c:v>
                </c:pt>
                <c:pt idx="14743">
                  <c:v>-34.177999999999997</c:v>
                </c:pt>
                <c:pt idx="14744">
                  <c:v>-34.223999999999997</c:v>
                </c:pt>
                <c:pt idx="14745">
                  <c:v>-34.270000000000003</c:v>
                </c:pt>
                <c:pt idx="14746">
                  <c:v>-34.316000000000003</c:v>
                </c:pt>
                <c:pt idx="14747">
                  <c:v>-34.362000000000002</c:v>
                </c:pt>
                <c:pt idx="14748">
                  <c:v>-34.408000000000001</c:v>
                </c:pt>
                <c:pt idx="14749">
                  <c:v>-34.454000000000001</c:v>
                </c:pt>
                <c:pt idx="14750">
                  <c:v>-34.5</c:v>
                </c:pt>
                <c:pt idx="14751">
                  <c:v>-34.545999999999999</c:v>
                </c:pt>
                <c:pt idx="14752">
                  <c:v>-34.591999999999999</c:v>
                </c:pt>
                <c:pt idx="14753">
                  <c:v>-34.637999999999998</c:v>
                </c:pt>
                <c:pt idx="14754">
                  <c:v>-34.683999999999997</c:v>
                </c:pt>
                <c:pt idx="14755">
                  <c:v>-34.729999999999997</c:v>
                </c:pt>
                <c:pt idx="14756">
                  <c:v>-34.776000000000003</c:v>
                </c:pt>
                <c:pt idx="14757">
                  <c:v>-34.822000000000003</c:v>
                </c:pt>
                <c:pt idx="14758">
                  <c:v>-34.868000000000002</c:v>
                </c:pt>
                <c:pt idx="14759">
                  <c:v>-34.914000000000001</c:v>
                </c:pt>
                <c:pt idx="14760">
                  <c:v>-34.96</c:v>
                </c:pt>
                <c:pt idx="14761">
                  <c:v>-35.006</c:v>
                </c:pt>
                <c:pt idx="14762">
                  <c:v>-35.052</c:v>
                </c:pt>
                <c:pt idx="14763">
                  <c:v>-35.097999999999999</c:v>
                </c:pt>
                <c:pt idx="14764">
                  <c:v>-35.143999999999998</c:v>
                </c:pt>
                <c:pt idx="14765">
                  <c:v>-35.19</c:v>
                </c:pt>
                <c:pt idx="14766">
                  <c:v>-35.235999999999997</c:v>
                </c:pt>
                <c:pt idx="14767">
                  <c:v>-35.281999999999996</c:v>
                </c:pt>
                <c:pt idx="14768">
                  <c:v>-35.328000000000003</c:v>
                </c:pt>
                <c:pt idx="14769">
                  <c:v>-35.374000000000002</c:v>
                </c:pt>
                <c:pt idx="14770">
                  <c:v>-35.42</c:v>
                </c:pt>
                <c:pt idx="14771">
                  <c:v>-35.466000000000001</c:v>
                </c:pt>
                <c:pt idx="14772">
                  <c:v>-35.512</c:v>
                </c:pt>
                <c:pt idx="14773">
                  <c:v>-35.558</c:v>
                </c:pt>
                <c:pt idx="14774">
                  <c:v>-35.603999999999999</c:v>
                </c:pt>
                <c:pt idx="14775">
                  <c:v>-35.65</c:v>
                </c:pt>
                <c:pt idx="14776">
                  <c:v>-35.695999999999998</c:v>
                </c:pt>
                <c:pt idx="14777">
                  <c:v>-35.741999999999997</c:v>
                </c:pt>
                <c:pt idx="14778">
                  <c:v>-35.787999999999997</c:v>
                </c:pt>
                <c:pt idx="14779">
                  <c:v>-35.834000000000003</c:v>
                </c:pt>
                <c:pt idx="14780">
                  <c:v>-35.880000000000003</c:v>
                </c:pt>
                <c:pt idx="14781">
                  <c:v>-35.926000000000002</c:v>
                </c:pt>
                <c:pt idx="14782">
                  <c:v>-35.972000000000001</c:v>
                </c:pt>
                <c:pt idx="14783">
                  <c:v>-36.018000000000001</c:v>
                </c:pt>
                <c:pt idx="14784">
                  <c:v>-36.064</c:v>
                </c:pt>
                <c:pt idx="14785">
                  <c:v>-36.11</c:v>
                </c:pt>
                <c:pt idx="14786">
                  <c:v>-36.155999999999999</c:v>
                </c:pt>
                <c:pt idx="14787">
                  <c:v>-36.201999999999998</c:v>
                </c:pt>
                <c:pt idx="14788">
                  <c:v>-36.247999999999998</c:v>
                </c:pt>
                <c:pt idx="14789">
                  <c:v>-36.293999999999997</c:v>
                </c:pt>
                <c:pt idx="14790">
                  <c:v>-36.340000000000003</c:v>
                </c:pt>
                <c:pt idx="14791">
                  <c:v>-36.386000000000003</c:v>
                </c:pt>
                <c:pt idx="14792">
                  <c:v>-36.432000000000002</c:v>
                </c:pt>
                <c:pt idx="14793">
                  <c:v>-36.478000000000002</c:v>
                </c:pt>
                <c:pt idx="14794">
                  <c:v>-36.524000000000001</c:v>
                </c:pt>
                <c:pt idx="14795">
                  <c:v>-36.57</c:v>
                </c:pt>
                <c:pt idx="14796">
                  <c:v>-36.616</c:v>
                </c:pt>
                <c:pt idx="14797">
                  <c:v>-36.661999999999999</c:v>
                </c:pt>
                <c:pt idx="14798">
                  <c:v>-36.707999999999998</c:v>
                </c:pt>
                <c:pt idx="14799">
                  <c:v>-36.753999999999998</c:v>
                </c:pt>
                <c:pt idx="14800">
                  <c:v>-36.799999999999997</c:v>
                </c:pt>
                <c:pt idx="14801">
                  <c:v>-36.845999999999997</c:v>
                </c:pt>
                <c:pt idx="14802">
                  <c:v>-36.892000000000003</c:v>
                </c:pt>
                <c:pt idx="14803">
                  <c:v>-36.938000000000002</c:v>
                </c:pt>
                <c:pt idx="14804">
                  <c:v>-36.984000000000002</c:v>
                </c:pt>
                <c:pt idx="14805">
                  <c:v>-37.03</c:v>
                </c:pt>
                <c:pt idx="14806">
                  <c:v>-37.076000000000001</c:v>
                </c:pt>
                <c:pt idx="14807">
                  <c:v>-37.122</c:v>
                </c:pt>
                <c:pt idx="14808">
                  <c:v>-37.167999999999999</c:v>
                </c:pt>
                <c:pt idx="14809">
                  <c:v>-37.213999999999999</c:v>
                </c:pt>
                <c:pt idx="14810">
                  <c:v>-37.26</c:v>
                </c:pt>
                <c:pt idx="14811">
                  <c:v>-37.305999999999997</c:v>
                </c:pt>
                <c:pt idx="14812">
                  <c:v>-37.351999999999997</c:v>
                </c:pt>
                <c:pt idx="14813">
                  <c:v>-37.398000000000003</c:v>
                </c:pt>
                <c:pt idx="14814">
                  <c:v>-37.444000000000003</c:v>
                </c:pt>
                <c:pt idx="14815">
                  <c:v>-37.49</c:v>
                </c:pt>
                <c:pt idx="14816">
                  <c:v>-37.536000000000001</c:v>
                </c:pt>
                <c:pt idx="14817">
                  <c:v>-37.582000000000001</c:v>
                </c:pt>
                <c:pt idx="14818">
                  <c:v>-37.628</c:v>
                </c:pt>
                <c:pt idx="14819">
                  <c:v>-37.673999999999999</c:v>
                </c:pt>
                <c:pt idx="14820">
                  <c:v>-37.72</c:v>
                </c:pt>
                <c:pt idx="14821">
                  <c:v>-37.765999999999998</c:v>
                </c:pt>
                <c:pt idx="14822">
                  <c:v>-37.811999999999998</c:v>
                </c:pt>
                <c:pt idx="14823">
                  <c:v>-37.857999999999997</c:v>
                </c:pt>
                <c:pt idx="14824">
                  <c:v>-37.904000000000003</c:v>
                </c:pt>
                <c:pt idx="14825">
                  <c:v>-37.950000000000003</c:v>
                </c:pt>
                <c:pt idx="14826">
                  <c:v>-37.996000000000002</c:v>
                </c:pt>
                <c:pt idx="14827">
                  <c:v>-38.042000000000002</c:v>
                </c:pt>
                <c:pt idx="14828">
                  <c:v>-38.088000000000001</c:v>
                </c:pt>
                <c:pt idx="14829">
                  <c:v>-38.134</c:v>
                </c:pt>
                <c:pt idx="14830">
                  <c:v>-38.18</c:v>
                </c:pt>
                <c:pt idx="14831">
                  <c:v>-38.225999999999999</c:v>
                </c:pt>
                <c:pt idx="14832">
                  <c:v>-38.271999999999998</c:v>
                </c:pt>
                <c:pt idx="14833">
                  <c:v>-38.317999999999998</c:v>
                </c:pt>
                <c:pt idx="14834">
                  <c:v>-38.363999999999997</c:v>
                </c:pt>
                <c:pt idx="14835">
                  <c:v>-38.409999999999997</c:v>
                </c:pt>
                <c:pt idx="14836">
                  <c:v>-38.456000000000003</c:v>
                </c:pt>
                <c:pt idx="14837">
                  <c:v>-38.502000000000002</c:v>
                </c:pt>
                <c:pt idx="14838">
                  <c:v>-38.548000000000002</c:v>
                </c:pt>
                <c:pt idx="14839">
                  <c:v>-38.594000000000001</c:v>
                </c:pt>
                <c:pt idx="14840">
                  <c:v>-38.64</c:v>
                </c:pt>
                <c:pt idx="14841">
                  <c:v>-38.686</c:v>
                </c:pt>
                <c:pt idx="14842">
                  <c:v>-38.731999999999999</c:v>
                </c:pt>
                <c:pt idx="14843">
                  <c:v>-38.777999999999999</c:v>
                </c:pt>
                <c:pt idx="14844">
                  <c:v>-38.823999999999998</c:v>
                </c:pt>
                <c:pt idx="14845">
                  <c:v>-38.869999999999997</c:v>
                </c:pt>
                <c:pt idx="14846">
                  <c:v>-38.915999999999997</c:v>
                </c:pt>
                <c:pt idx="14847">
                  <c:v>-38.962000000000003</c:v>
                </c:pt>
                <c:pt idx="14848">
                  <c:v>-39.008000000000003</c:v>
                </c:pt>
                <c:pt idx="14849">
                  <c:v>-39.054000000000002</c:v>
                </c:pt>
                <c:pt idx="14850">
                  <c:v>-39.1</c:v>
                </c:pt>
                <c:pt idx="14851">
                  <c:v>-39.146000000000001</c:v>
                </c:pt>
                <c:pt idx="14852">
                  <c:v>-39.192</c:v>
                </c:pt>
                <c:pt idx="14853">
                  <c:v>-39.238</c:v>
                </c:pt>
                <c:pt idx="14854">
                  <c:v>-39.283999999999999</c:v>
                </c:pt>
                <c:pt idx="14855">
                  <c:v>-39.33</c:v>
                </c:pt>
                <c:pt idx="14856">
                  <c:v>-39.375999999999998</c:v>
                </c:pt>
                <c:pt idx="14857">
                  <c:v>-39.421999999999997</c:v>
                </c:pt>
                <c:pt idx="14858">
                  <c:v>-39.468000000000004</c:v>
                </c:pt>
                <c:pt idx="14859">
                  <c:v>-39.514000000000003</c:v>
                </c:pt>
                <c:pt idx="14860">
                  <c:v>-39.56</c:v>
                </c:pt>
                <c:pt idx="14861">
                  <c:v>-39.606000000000002</c:v>
                </c:pt>
                <c:pt idx="14862">
                  <c:v>-39.652000000000001</c:v>
                </c:pt>
                <c:pt idx="14863">
                  <c:v>-39.698</c:v>
                </c:pt>
                <c:pt idx="14864">
                  <c:v>-39.744</c:v>
                </c:pt>
                <c:pt idx="14865">
                  <c:v>-39.79</c:v>
                </c:pt>
                <c:pt idx="14866">
                  <c:v>-39.835999999999999</c:v>
                </c:pt>
                <c:pt idx="14867">
                  <c:v>-39.881999999999998</c:v>
                </c:pt>
                <c:pt idx="14868">
                  <c:v>-39.927999999999997</c:v>
                </c:pt>
                <c:pt idx="14869">
                  <c:v>-39.973999999999997</c:v>
                </c:pt>
                <c:pt idx="14870">
                  <c:v>-40.020000000000003</c:v>
                </c:pt>
                <c:pt idx="14871">
                  <c:v>-40.066000000000003</c:v>
                </c:pt>
                <c:pt idx="14872">
                  <c:v>-40.112000000000002</c:v>
                </c:pt>
                <c:pt idx="14873">
                  <c:v>-40.158000000000001</c:v>
                </c:pt>
                <c:pt idx="14874">
                  <c:v>-40.204000000000001</c:v>
                </c:pt>
                <c:pt idx="14875">
                  <c:v>-40.25</c:v>
                </c:pt>
                <c:pt idx="14876">
                  <c:v>-40.295999999999999</c:v>
                </c:pt>
                <c:pt idx="14877">
                  <c:v>-40.341999999999999</c:v>
                </c:pt>
                <c:pt idx="14878">
                  <c:v>-40.387999999999998</c:v>
                </c:pt>
                <c:pt idx="14879">
                  <c:v>-40.433999999999997</c:v>
                </c:pt>
                <c:pt idx="14880">
                  <c:v>-40.479999999999997</c:v>
                </c:pt>
                <c:pt idx="14881">
                  <c:v>-40.526000000000003</c:v>
                </c:pt>
                <c:pt idx="14882">
                  <c:v>-40.572000000000003</c:v>
                </c:pt>
                <c:pt idx="14883">
                  <c:v>-40.618000000000002</c:v>
                </c:pt>
                <c:pt idx="14884">
                  <c:v>-40.664000000000001</c:v>
                </c:pt>
                <c:pt idx="14885">
                  <c:v>-40.71</c:v>
                </c:pt>
                <c:pt idx="14886">
                  <c:v>-40.756</c:v>
                </c:pt>
                <c:pt idx="14887">
                  <c:v>-40.802</c:v>
                </c:pt>
                <c:pt idx="14888">
                  <c:v>-40.847999999999999</c:v>
                </c:pt>
                <c:pt idx="14889">
                  <c:v>-40.893999999999998</c:v>
                </c:pt>
                <c:pt idx="14890">
                  <c:v>-40.94</c:v>
                </c:pt>
                <c:pt idx="14891">
                  <c:v>-40.985999999999997</c:v>
                </c:pt>
                <c:pt idx="14892">
                  <c:v>-41.031999999999996</c:v>
                </c:pt>
                <c:pt idx="14893">
                  <c:v>-41.078000000000003</c:v>
                </c:pt>
                <c:pt idx="14894">
                  <c:v>-41.124000000000002</c:v>
                </c:pt>
                <c:pt idx="14895">
                  <c:v>-41.17</c:v>
                </c:pt>
                <c:pt idx="14896">
                  <c:v>-41.216000000000001</c:v>
                </c:pt>
                <c:pt idx="14897">
                  <c:v>-41.262</c:v>
                </c:pt>
                <c:pt idx="14898">
                  <c:v>-41.308</c:v>
                </c:pt>
                <c:pt idx="14899">
                  <c:v>-41.353999999999999</c:v>
                </c:pt>
                <c:pt idx="14900">
                  <c:v>-41.4</c:v>
                </c:pt>
                <c:pt idx="14901">
                  <c:v>-41.445999999999998</c:v>
                </c:pt>
                <c:pt idx="14902">
                  <c:v>-41.491999999999997</c:v>
                </c:pt>
                <c:pt idx="14903">
                  <c:v>-41.537999999999997</c:v>
                </c:pt>
                <c:pt idx="14904">
                  <c:v>-41.584000000000003</c:v>
                </c:pt>
                <c:pt idx="14905">
                  <c:v>-41.63</c:v>
                </c:pt>
                <c:pt idx="14906">
                  <c:v>-41.676000000000002</c:v>
                </c:pt>
                <c:pt idx="14907">
                  <c:v>-41.722000000000001</c:v>
                </c:pt>
                <c:pt idx="14908">
                  <c:v>-41.768000000000001</c:v>
                </c:pt>
                <c:pt idx="14909">
                  <c:v>-41.814</c:v>
                </c:pt>
                <c:pt idx="14910">
                  <c:v>-41.86</c:v>
                </c:pt>
                <c:pt idx="14911">
                  <c:v>-41.905999999999999</c:v>
                </c:pt>
                <c:pt idx="14912">
                  <c:v>-41.951999999999998</c:v>
                </c:pt>
                <c:pt idx="14913">
                  <c:v>-41.997999999999998</c:v>
                </c:pt>
                <c:pt idx="14914">
                  <c:v>-42.043999999999997</c:v>
                </c:pt>
                <c:pt idx="14915">
                  <c:v>-42.09</c:v>
                </c:pt>
                <c:pt idx="14916">
                  <c:v>-42.136000000000003</c:v>
                </c:pt>
                <c:pt idx="14917">
                  <c:v>-42.182000000000002</c:v>
                </c:pt>
                <c:pt idx="14918">
                  <c:v>-42.228000000000002</c:v>
                </c:pt>
                <c:pt idx="14919">
                  <c:v>-42.274000000000001</c:v>
                </c:pt>
                <c:pt idx="14920">
                  <c:v>-42.32</c:v>
                </c:pt>
                <c:pt idx="14921">
                  <c:v>-42.366</c:v>
                </c:pt>
                <c:pt idx="14922">
                  <c:v>-42.411999999999999</c:v>
                </c:pt>
                <c:pt idx="14923">
                  <c:v>-42.457999999999998</c:v>
                </c:pt>
                <c:pt idx="14924">
                  <c:v>-42.503999999999998</c:v>
                </c:pt>
                <c:pt idx="14925">
                  <c:v>-42.55</c:v>
                </c:pt>
                <c:pt idx="14926">
                  <c:v>-42.595999999999997</c:v>
                </c:pt>
                <c:pt idx="14927">
                  <c:v>-42.642000000000003</c:v>
                </c:pt>
                <c:pt idx="14928">
                  <c:v>-42.688000000000002</c:v>
                </c:pt>
                <c:pt idx="14929">
                  <c:v>-42.734000000000002</c:v>
                </c:pt>
                <c:pt idx="14930">
                  <c:v>-42.78</c:v>
                </c:pt>
                <c:pt idx="14931">
                  <c:v>-42.826000000000001</c:v>
                </c:pt>
                <c:pt idx="14932">
                  <c:v>-42.872</c:v>
                </c:pt>
                <c:pt idx="14933">
                  <c:v>-42.917999999999999</c:v>
                </c:pt>
                <c:pt idx="14934">
                  <c:v>-42.963999999999999</c:v>
                </c:pt>
                <c:pt idx="14935">
                  <c:v>-43.01</c:v>
                </c:pt>
                <c:pt idx="14936">
                  <c:v>-43.055999999999997</c:v>
                </c:pt>
                <c:pt idx="14937">
                  <c:v>-43.101999999999997</c:v>
                </c:pt>
                <c:pt idx="14938">
                  <c:v>-43.148000000000003</c:v>
                </c:pt>
                <c:pt idx="14939">
                  <c:v>-43.194000000000003</c:v>
                </c:pt>
                <c:pt idx="14940">
                  <c:v>-43.24</c:v>
                </c:pt>
                <c:pt idx="14941">
                  <c:v>-43.286000000000001</c:v>
                </c:pt>
                <c:pt idx="14942">
                  <c:v>-43.332000000000001</c:v>
                </c:pt>
                <c:pt idx="14943">
                  <c:v>-43.378</c:v>
                </c:pt>
                <c:pt idx="14944">
                  <c:v>-43.423999999999999</c:v>
                </c:pt>
                <c:pt idx="14945">
                  <c:v>-43.47</c:v>
                </c:pt>
                <c:pt idx="14946">
                  <c:v>-43.515999999999998</c:v>
                </c:pt>
                <c:pt idx="14947">
                  <c:v>-43.561999999999998</c:v>
                </c:pt>
                <c:pt idx="14948">
                  <c:v>-43.607999999999997</c:v>
                </c:pt>
                <c:pt idx="14949">
                  <c:v>-43.654000000000003</c:v>
                </c:pt>
                <c:pt idx="14950">
                  <c:v>-43.7</c:v>
                </c:pt>
                <c:pt idx="14951">
                  <c:v>-43.746000000000002</c:v>
                </c:pt>
                <c:pt idx="14952">
                  <c:v>-43.792000000000002</c:v>
                </c:pt>
                <c:pt idx="14953">
                  <c:v>-43.838000000000001</c:v>
                </c:pt>
                <c:pt idx="14954">
                  <c:v>-43.884</c:v>
                </c:pt>
                <c:pt idx="14955">
                  <c:v>-43.93</c:v>
                </c:pt>
                <c:pt idx="14956">
                  <c:v>-43.975999999999999</c:v>
                </c:pt>
                <c:pt idx="14957">
                  <c:v>-44.021999999999998</c:v>
                </c:pt>
                <c:pt idx="14958">
                  <c:v>-44.067999999999998</c:v>
                </c:pt>
                <c:pt idx="14959">
                  <c:v>-44.113999999999997</c:v>
                </c:pt>
                <c:pt idx="14960">
                  <c:v>-44.16</c:v>
                </c:pt>
                <c:pt idx="14961">
                  <c:v>-44.206000000000003</c:v>
                </c:pt>
                <c:pt idx="14962">
                  <c:v>-44.252000000000002</c:v>
                </c:pt>
                <c:pt idx="14963">
                  <c:v>-44.298000000000002</c:v>
                </c:pt>
                <c:pt idx="14964">
                  <c:v>-44.344000000000001</c:v>
                </c:pt>
                <c:pt idx="14965">
                  <c:v>-44.39</c:v>
                </c:pt>
                <c:pt idx="14966">
                  <c:v>-44.436</c:v>
                </c:pt>
                <c:pt idx="14967">
                  <c:v>-44.481999999999999</c:v>
                </c:pt>
                <c:pt idx="14968">
                  <c:v>-44.527999999999999</c:v>
                </c:pt>
                <c:pt idx="14969">
                  <c:v>-44.573999999999998</c:v>
                </c:pt>
                <c:pt idx="14970">
                  <c:v>-44.62</c:v>
                </c:pt>
                <c:pt idx="14971">
                  <c:v>-44.665999999999997</c:v>
                </c:pt>
                <c:pt idx="14972">
                  <c:v>-44.712000000000003</c:v>
                </c:pt>
                <c:pt idx="14973">
                  <c:v>-44.758000000000003</c:v>
                </c:pt>
                <c:pt idx="14974">
                  <c:v>-44.804000000000002</c:v>
                </c:pt>
                <c:pt idx="14975">
                  <c:v>-44.85</c:v>
                </c:pt>
                <c:pt idx="14976">
                  <c:v>-44.896000000000001</c:v>
                </c:pt>
                <c:pt idx="14977">
                  <c:v>-44.942</c:v>
                </c:pt>
                <c:pt idx="14978">
                  <c:v>-44.988</c:v>
                </c:pt>
                <c:pt idx="14979">
                  <c:v>-45.033999999999999</c:v>
                </c:pt>
                <c:pt idx="14980">
                  <c:v>-45.08</c:v>
                </c:pt>
                <c:pt idx="14981">
                  <c:v>-45.125999999999998</c:v>
                </c:pt>
                <c:pt idx="14982">
                  <c:v>-45.171999999999997</c:v>
                </c:pt>
                <c:pt idx="14983">
                  <c:v>-45.218000000000004</c:v>
                </c:pt>
                <c:pt idx="14984">
                  <c:v>-45.264000000000003</c:v>
                </c:pt>
                <c:pt idx="14985">
                  <c:v>-45.31</c:v>
                </c:pt>
                <c:pt idx="14986">
                  <c:v>-45.356000000000002</c:v>
                </c:pt>
                <c:pt idx="14987">
                  <c:v>-45.402000000000001</c:v>
                </c:pt>
                <c:pt idx="14988">
                  <c:v>-45.448</c:v>
                </c:pt>
                <c:pt idx="14989">
                  <c:v>-45.494</c:v>
                </c:pt>
                <c:pt idx="14990">
                  <c:v>-45.54</c:v>
                </c:pt>
                <c:pt idx="14991">
                  <c:v>-45.585999999999999</c:v>
                </c:pt>
                <c:pt idx="14992">
                  <c:v>-45.631999999999998</c:v>
                </c:pt>
                <c:pt idx="14993">
                  <c:v>-45.677999999999997</c:v>
                </c:pt>
                <c:pt idx="14994">
                  <c:v>-45.723999999999997</c:v>
                </c:pt>
                <c:pt idx="14995">
                  <c:v>-45.77</c:v>
                </c:pt>
                <c:pt idx="14996">
                  <c:v>-45.816000000000003</c:v>
                </c:pt>
                <c:pt idx="14997">
                  <c:v>-45.862000000000002</c:v>
                </c:pt>
                <c:pt idx="14998">
                  <c:v>-45.908000000000001</c:v>
                </c:pt>
                <c:pt idx="14999">
                  <c:v>-45.954000000000001</c:v>
                </c:pt>
                <c:pt idx="15000">
                  <c:v>-46</c:v>
                </c:pt>
                <c:pt idx="15001">
                  <c:v>-45.954000000000001</c:v>
                </c:pt>
                <c:pt idx="15002">
                  <c:v>-45.908000000000001</c:v>
                </c:pt>
                <c:pt idx="15003">
                  <c:v>-45.862000000000002</c:v>
                </c:pt>
                <c:pt idx="15004">
                  <c:v>-45.816000000000003</c:v>
                </c:pt>
                <c:pt idx="15005">
                  <c:v>-45.77</c:v>
                </c:pt>
                <c:pt idx="15006">
                  <c:v>-45.723999999999997</c:v>
                </c:pt>
                <c:pt idx="15007">
                  <c:v>-45.677999999999997</c:v>
                </c:pt>
                <c:pt idx="15008">
                  <c:v>-45.631999999999998</c:v>
                </c:pt>
                <c:pt idx="15009">
                  <c:v>-45.585999999999999</c:v>
                </c:pt>
                <c:pt idx="15010">
                  <c:v>-45.54</c:v>
                </c:pt>
                <c:pt idx="15011">
                  <c:v>-45.494</c:v>
                </c:pt>
                <c:pt idx="15012">
                  <c:v>-45.448</c:v>
                </c:pt>
                <c:pt idx="15013">
                  <c:v>-45.402000000000001</c:v>
                </c:pt>
                <c:pt idx="15014">
                  <c:v>-45.356000000000002</c:v>
                </c:pt>
                <c:pt idx="15015">
                  <c:v>-45.31</c:v>
                </c:pt>
                <c:pt idx="15016">
                  <c:v>-45.264000000000003</c:v>
                </c:pt>
                <c:pt idx="15017">
                  <c:v>-45.218000000000004</c:v>
                </c:pt>
                <c:pt idx="15018">
                  <c:v>-45.171999999999997</c:v>
                </c:pt>
                <c:pt idx="15019">
                  <c:v>-45.125999999999998</c:v>
                </c:pt>
                <c:pt idx="15020">
                  <c:v>-45.08</c:v>
                </c:pt>
                <c:pt idx="15021">
                  <c:v>-45.033999999999999</c:v>
                </c:pt>
                <c:pt idx="15022">
                  <c:v>-44.988</c:v>
                </c:pt>
                <c:pt idx="15023">
                  <c:v>-44.942</c:v>
                </c:pt>
                <c:pt idx="15024">
                  <c:v>-44.896000000000001</c:v>
                </c:pt>
                <c:pt idx="15025">
                  <c:v>-44.85</c:v>
                </c:pt>
                <c:pt idx="15026">
                  <c:v>-44.804000000000002</c:v>
                </c:pt>
                <c:pt idx="15027">
                  <c:v>-44.758000000000003</c:v>
                </c:pt>
                <c:pt idx="15028">
                  <c:v>-44.712000000000003</c:v>
                </c:pt>
                <c:pt idx="15029">
                  <c:v>-44.665999999999997</c:v>
                </c:pt>
                <c:pt idx="15030">
                  <c:v>-44.62</c:v>
                </c:pt>
                <c:pt idx="15031">
                  <c:v>-44.573999999999998</c:v>
                </c:pt>
                <c:pt idx="15032">
                  <c:v>-44.527999999999999</c:v>
                </c:pt>
                <c:pt idx="15033">
                  <c:v>-44.481999999999999</c:v>
                </c:pt>
                <c:pt idx="15034">
                  <c:v>-44.436</c:v>
                </c:pt>
                <c:pt idx="15035">
                  <c:v>-44.39</c:v>
                </c:pt>
                <c:pt idx="15036">
                  <c:v>-44.344000000000001</c:v>
                </c:pt>
                <c:pt idx="15037">
                  <c:v>-44.298000000000002</c:v>
                </c:pt>
                <c:pt idx="15038">
                  <c:v>-44.252000000000002</c:v>
                </c:pt>
                <c:pt idx="15039">
                  <c:v>-44.206000000000003</c:v>
                </c:pt>
                <c:pt idx="15040">
                  <c:v>-44.16</c:v>
                </c:pt>
                <c:pt idx="15041">
                  <c:v>-44.113999999999997</c:v>
                </c:pt>
                <c:pt idx="15042">
                  <c:v>-44.067999999999998</c:v>
                </c:pt>
                <c:pt idx="15043">
                  <c:v>-44.021999999999998</c:v>
                </c:pt>
                <c:pt idx="15044">
                  <c:v>-43.975999999999999</c:v>
                </c:pt>
                <c:pt idx="15045">
                  <c:v>-43.93</c:v>
                </c:pt>
                <c:pt idx="15046">
                  <c:v>-43.884</c:v>
                </c:pt>
                <c:pt idx="15047">
                  <c:v>-43.838000000000001</c:v>
                </c:pt>
                <c:pt idx="15048">
                  <c:v>-43.792000000000002</c:v>
                </c:pt>
                <c:pt idx="15049">
                  <c:v>-43.746000000000002</c:v>
                </c:pt>
                <c:pt idx="15050">
                  <c:v>-43.7</c:v>
                </c:pt>
                <c:pt idx="15051">
                  <c:v>-43.654000000000003</c:v>
                </c:pt>
                <c:pt idx="15052">
                  <c:v>-43.607999999999997</c:v>
                </c:pt>
                <c:pt idx="15053">
                  <c:v>-43.561999999999998</c:v>
                </c:pt>
                <c:pt idx="15054">
                  <c:v>-43.515999999999998</c:v>
                </c:pt>
                <c:pt idx="15055">
                  <c:v>-43.47</c:v>
                </c:pt>
                <c:pt idx="15056">
                  <c:v>-43.423999999999999</c:v>
                </c:pt>
                <c:pt idx="15057">
                  <c:v>-43.378</c:v>
                </c:pt>
                <c:pt idx="15058">
                  <c:v>-43.332000000000001</c:v>
                </c:pt>
                <c:pt idx="15059">
                  <c:v>-43.286000000000001</c:v>
                </c:pt>
                <c:pt idx="15060">
                  <c:v>-43.24</c:v>
                </c:pt>
                <c:pt idx="15061">
                  <c:v>-43.194000000000003</c:v>
                </c:pt>
                <c:pt idx="15062">
                  <c:v>-43.148000000000003</c:v>
                </c:pt>
                <c:pt idx="15063">
                  <c:v>-43.101999999999997</c:v>
                </c:pt>
                <c:pt idx="15064">
                  <c:v>-43.055999999999997</c:v>
                </c:pt>
                <c:pt idx="15065">
                  <c:v>-43.01</c:v>
                </c:pt>
                <c:pt idx="15066">
                  <c:v>-42.963999999999999</c:v>
                </c:pt>
                <c:pt idx="15067">
                  <c:v>-42.917999999999999</c:v>
                </c:pt>
                <c:pt idx="15068">
                  <c:v>-42.872</c:v>
                </c:pt>
                <c:pt idx="15069">
                  <c:v>-42.826000000000001</c:v>
                </c:pt>
                <c:pt idx="15070">
                  <c:v>-42.78</c:v>
                </c:pt>
                <c:pt idx="15071">
                  <c:v>-42.734000000000002</c:v>
                </c:pt>
                <c:pt idx="15072">
                  <c:v>-42.688000000000002</c:v>
                </c:pt>
                <c:pt idx="15073">
                  <c:v>-42.642000000000003</c:v>
                </c:pt>
                <c:pt idx="15074">
                  <c:v>-42.595999999999997</c:v>
                </c:pt>
                <c:pt idx="15075">
                  <c:v>-42.55</c:v>
                </c:pt>
                <c:pt idx="15076">
                  <c:v>-42.503999999999998</c:v>
                </c:pt>
                <c:pt idx="15077">
                  <c:v>-42.457999999999998</c:v>
                </c:pt>
                <c:pt idx="15078">
                  <c:v>-42.411999999999999</c:v>
                </c:pt>
                <c:pt idx="15079">
                  <c:v>-42.366</c:v>
                </c:pt>
                <c:pt idx="15080">
                  <c:v>-42.32</c:v>
                </c:pt>
                <c:pt idx="15081">
                  <c:v>-42.274000000000001</c:v>
                </c:pt>
                <c:pt idx="15082">
                  <c:v>-42.228000000000002</c:v>
                </c:pt>
                <c:pt idx="15083">
                  <c:v>-42.182000000000002</c:v>
                </c:pt>
                <c:pt idx="15084">
                  <c:v>-42.136000000000003</c:v>
                </c:pt>
                <c:pt idx="15085">
                  <c:v>-42.09</c:v>
                </c:pt>
                <c:pt idx="15086">
                  <c:v>-42.043999999999997</c:v>
                </c:pt>
                <c:pt idx="15087">
                  <c:v>-41.997999999999998</c:v>
                </c:pt>
                <c:pt idx="15088">
                  <c:v>-41.951999999999998</c:v>
                </c:pt>
                <c:pt idx="15089">
                  <c:v>-41.905999999999999</c:v>
                </c:pt>
                <c:pt idx="15090">
                  <c:v>-41.86</c:v>
                </c:pt>
                <c:pt idx="15091">
                  <c:v>-41.814</c:v>
                </c:pt>
                <c:pt idx="15092">
                  <c:v>-41.768000000000001</c:v>
                </c:pt>
                <c:pt idx="15093">
                  <c:v>-41.722000000000001</c:v>
                </c:pt>
                <c:pt idx="15094">
                  <c:v>-41.676000000000002</c:v>
                </c:pt>
                <c:pt idx="15095">
                  <c:v>-41.63</c:v>
                </c:pt>
                <c:pt idx="15096">
                  <c:v>-41.584000000000003</c:v>
                </c:pt>
                <c:pt idx="15097">
                  <c:v>-41.537999999999997</c:v>
                </c:pt>
                <c:pt idx="15098">
                  <c:v>-41.491999999999997</c:v>
                </c:pt>
                <c:pt idx="15099">
                  <c:v>-41.445999999999998</c:v>
                </c:pt>
                <c:pt idx="15100">
                  <c:v>-41.4</c:v>
                </c:pt>
                <c:pt idx="15101">
                  <c:v>-41.353999999999999</c:v>
                </c:pt>
                <c:pt idx="15102">
                  <c:v>-41.308</c:v>
                </c:pt>
                <c:pt idx="15103">
                  <c:v>-41.262</c:v>
                </c:pt>
                <c:pt idx="15104">
                  <c:v>-41.216000000000001</c:v>
                </c:pt>
                <c:pt idx="15105">
                  <c:v>-41.17</c:v>
                </c:pt>
                <c:pt idx="15106">
                  <c:v>-41.124000000000002</c:v>
                </c:pt>
                <c:pt idx="15107">
                  <c:v>-41.078000000000003</c:v>
                </c:pt>
                <c:pt idx="15108">
                  <c:v>-41.031999999999996</c:v>
                </c:pt>
                <c:pt idx="15109">
                  <c:v>-40.985999999999997</c:v>
                </c:pt>
                <c:pt idx="15110">
                  <c:v>-40.94</c:v>
                </c:pt>
                <c:pt idx="15111">
                  <c:v>-40.893999999999998</c:v>
                </c:pt>
                <c:pt idx="15112">
                  <c:v>-40.847999999999999</c:v>
                </c:pt>
                <c:pt idx="15113">
                  <c:v>-40.802</c:v>
                </c:pt>
                <c:pt idx="15114">
                  <c:v>-40.756</c:v>
                </c:pt>
                <c:pt idx="15115">
                  <c:v>-40.71</c:v>
                </c:pt>
                <c:pt idx="15116">
                  <c:v>-40.664000000000001</c:v>
                </c:pt>
                <c:pt idx="15117">
                  <c:v>-40.618000000000002</c:v>
                </c:pt>
                <c:pt idx="15118">
                  <c:v>-40.572000000000003</c:v>
                </c:pt>
                <c:pt idx="15119">
                  <c:v>-40.526000000000003</c:v>
                </c:pt>
                <c:pt idx="15120">
                  <c:v>-40.479999999999997</c:v>
                </c:pt>
                <c:pt idx="15121">
                  <c:v>-40.433999999999997</c:v>
                </c:pt>
                <c:pt idx="15122">
                  <c:v>-40.387999999999998</c:v>
                </c:pt>
                <c:pt idx="15123">
                  <c:v>-40.341999999999999</c:v>
                </c:pt>
                <c:pt idx="15124">
                  <c:v>-40.295999999999999</c:v>
                </c:pt>
                <c:pt idx="15125">
                  <c:v>-40.25</c:v>
                </c:pt>
                <c:pt idx="15126">
                  <c:v>-40.204000000000001</c:v>
                </c:pt>
                <c:pt idx="15127">
                  <c:v>-40.158000000000001</c:v>
                </c:pt>
                <c:pt idx="15128">
                  <c:v>-40.112000000000002</c:v>
                </c:pt>
                <c:pt idx="15129">
                  <c:v>-40.066000000000003</c:v>
                </c:pt>
                <c:pt idx="15130">
                  <c:v>-40.020000000000003</c:v>
                </c:pt>
                <c:pt idx="15131">
                  <c:v>-39.973999999999997</c:v>
                </c:pt>
                <c:pt idx="15132">
                  <c:v>-39.927999999999997</c:v>
                </c:pt>
                <c:pt idx="15133">
                  <c:v>-39.881999999999998</c:v>
                </c:pt>
                <c:pt idx="15134">
                  <c:v>-39.835999999999999</c:v>
                </c:pt>
                <c:pt idx="15135">
                  <c:v>-39.79</c:v>
                </c:pt>
                <c:pt idx="15136">
                  <c:v>-39.744</c:v>
                </c:pt>
                <c:pt idx="15137">
                  <c:v>-39.698</c:v>
                </c:pt>
                <c:pt idx="15138">
                  <c:v>-39.652000000000001</c:v>
                </c:pt>
                <c:pt idx="15139">
                  <c:v>-39.606000000000002</c:v>
                </c:pt>
                <c:pt idx="15140">
                  <c:v>-39.56</c:v>
                </c:pt>
                <c:pt idx="15141">
                  <c:v>-39.514000000000003</c:v>
                </c:pt>
                <c:pt idx="15142">
                  <c:v>-39.468000000000004</c:v>
                </c:pt>
                <c:pt idx="15143">
                  <c:v>-39.421999999999997</c:v>
                </c:pt>
                <c:pt idx="15144">
                  <c:v>-39.375999999999998</c:v>
                </c:pt>
                <c:pt idx="15145">
                  <c:v>-39.33</c:v>
                </c:pt>
                <c:pt idx="15146">
                  <c:v>-39.283999999999999</c:v>
                </c:pt>
                <c:pt idx="15147">
                  <c:v>-39.238</c:v>
                </c:pt>
                <c:pt idx="15148">
                  <c:v>-39.192</c:v>
                </c:pt>
                <c:pt idx="15149">
                  <c:v>-39.146000000000001</c:v>
                </c:pt>
                <c:pt idx="15150">
                  <c:v>-39.1</c:v>
                </c:pt>
                <c:pt idx="15151">
                  <c:v>-39.054000000000002</c:v>
                </c:pt>
                <c:pt idx="15152">
                  <c:v>-39.008000000000003</c:v>
                </c:pt>
                <c:pt idx="15153">
                  <c:v>-38.962000000000003</c:v>
                </c:pt>
                <c:pt idx="15154">
                  <c:v>-38.915999999999997</c:v>
                </c:pt>
                <c:pt idx="15155">
                  <c:v>-38.869999999999997</c:v>
                </c:pt>
                <c:pt idx="15156">
                  <c:v>-38.823999999999998</c:v>
                </c:pt>
                <c:pt idx="15157">
                  <c:v>-38.777999999999999</c:v>
                </c:pt>
                <c:pt idx="15158">
                  <c:v>-38.731999999999999</c:v>
                </c:pt>
                <c:pt idx="15159">
                  <c:v>-38.686</c:v>
                </c:pt>
                <c:pt idx="15160">
                  <c:v>-38.64</c:v>
                </c:pt>
                <c:pt idx="15161">
                  <c:v>-38.594000000000001</c:v>
                </c:pt>
                <c:pt idx="15162">
                  <c:v>-38.548000000000002</c:v>
                </c:pt>
                <c:pt idx="15163">
                  <c:v>-38.502000000000002</c:v>
                </c:pt>
                <c:pt idx="15164">
                  <c:v>-38.456000000000003</c:v>
                </c:pt>
                <c:pt idx="15165">
                  <c:v>-38.409999999999997</c:v>
                </c:pt>
                <c:pt idx="15166">
                  <c:v>-38.363999999999997</c:v>
                </c:pt>
                <c:pt idx="15167">
                  <c:v>-38.317999999999998</c:v>
                </c:pt>
                <c:pt idx="15168">
                  <c:v>-38.271999999999998</c:v>
                </c:pt>
                <c:pt idx="15169">
                  <c:v>-38.225999999999999</c:v>
                </c:pt>
                <c:pt idx="15170">
                  <c:v>-38.18</c:v>
                </c:pt>
                <c:pt idx="15171">
                  <c:v>-38.134</c:v>
                </c:pt>
                <c:pt idx="15172">
                  <c:v>-38.088000000000001</c:v>
                </c:pt>
                <c:pt idx="15173">
                  <c:v>-38.042000000000002</c:v>
                </c:pt>
                <c:pt idx="15174">
                  <c:v>-37.996000000000002</c:v>
                </c:pt>
                <c:pt idx="15175">
                  <c:v>-37.950000000000003</c:v>
                </c:pt>
                <c:pt idx="15176">
                  <c:v>-37.904000000000003</c:v>
                </c:pt>
                <c:pt idx="15177">
                  <c:v>-37.857999999999997</c:v>
                </c:pt>
                <c:pt idx="15178">
                  <c:v>-37.811999999999998</c:v>
                </c:pt>
                <c:pt idx="15179">
                  <c:v>-37.765999999999998</c:v>
                </c:pt>
                <c:pt idx="15180">
                  <c:v>-37.72</c:v>
                </c:pt>
                <c:pt idx="15181">
                  <c:v>-37.673999999999999</c:v>
                </c:pt>
                <c:pt idx="15182">
                  <c:v>-37.628</c:v>
                </c:pt>
                <c:pt idx="15183">
                  <c:v>-37.582000000000001</c:v>
                </c:pt>
                <c:pt idx="15184">
                  <c:v>-37.536000000000001</c:v>
                </c:pt>
                <c:pt idx="15185">
                  <c:v>-37.49</c:v>
                </c:pt>
                <c:pt idx="15186">
                  <c:v>-37.444000000000003</c:v>
                </c:pt>
                <c:pt idx="15187">
                  <c:v>-37.398000000000003</c:v>
                </c:pt>
                <c:pt idx="15188">
                  <c:v>-37.351999999999997</c:v>
                </c:pt>
                <c:pt idx="15189">
                  <c:v>-37.305999999999997</c:v>
                </c:pt>
                <c:pt idx="15190">
                  <c:v>-37.26</c:v>
                </c:pt>
                <c:pt idx="15191">
                  <c:v>-37.213999999999999</c:v>
                </c:pt>
                <c:pt idx="15192">
                  <c:v>-37.167999999999999</c:v>
                </c:pt>
                <c:pt idx="15193">
                  <c:v>-37.122</c:v>
                </c:pt>
                <c:pt idx="15194">
                  <c:v>-37.076000000000001</c:v>
                </c:pt>
                <c:pt idx="15195">
                  <c:v>-37.03</c:v>
                </c:pt>
                <c:pt idx="15196">
                  <c:v>-36.984000000000002</c:v>
                </c:pt>
                <c:pt idx="15197">
                  <c:v>-36.938000000000002</c:v>
                </c:pt>
                <c:pt idx="15198">
                  <c:v>-36.892000000000003</c:v>
                </c:pt>
                <c:pt idx="15199">
                  <c:v>-36.845999999999997</c:v>
                </c:pt>
                <c:pt idx="15200">
                  <c:v>-36.799999999999997</c:v>
                </c:pt>
                <c:pt idx="15201">
                  <c:v>-36.753999999999998</c:v>
                </c:pt>
                <c:pt idx="15202">
                  <c:v>-36.707999999999998</c:v>
                </c:pt>
                <c:pt idx="15203">
                  <c:v>-36.661999999999999</c:v>
                </c:pt>
                <c:pt idx="15204">
                  <c:v>-36.616</c:v>
                </c:pt>
                <c:pt idx="15205">
                  <c:v>-36.57</c:v>
                </c:pt>
                <c:pt idx="15206">
                  <c:v>-36.524000000000001</c:v>
                </c:pt>
                <c:pt idx="15207">
                  <c:v>-36.478000000000002</c:v>
                </c:pt>
                <c:pt idx="15208">
                  <c:v>-36.432000000000002</c:v>
                </c:pt>
                <c:pt idx="15209">
                  <c:v>-36.386000000000003</c:v>
                </c:pt>
                <c:pt idx="15210">
                  <c:v>-36.340000000000003</c:v>
                </c:pt>
                <c:pt idx="15211">
                  <c:v>-36.293999999999997</c:v>
                </c:pt>
                <c:pt idx="15212">
                  <c:v>-36.247999999999998</c:v>
                </c:pt>
                <c:pt idx="15213">
                  <c:v>-36.201999999999998</c:v>
                </c:pt>
                <c:pt idx="15214">
                  <c:v>-36.155999999999999</c:v>
                </c:pt>
                <c:pt idx="15215">
                  <c:v>-36.11</c:v>
                </c:pt>
                <c:pt idx="15216">
                  <c:v>-36.064</c:v>
                </c:pt>
                <c:pt idx="15217">
                  <c:v>-36.018000000000001</c:v>
                </c:pt>
                <c:pt idx="15218">
                  <c:v>-35.972000000000001</c:v>
                </c:pt>
                <c:pt idx="15219">
                  <c:v>-35.926000000000002</c:v>
                </c:pt>
                <c:pt idx="15220">
                  <c:v>-35.880000000000003</c:v>
                </c:pt>
                <c:pt idx="15221">
                  <c:v>-35.834000000000003</c:v>
                </c:pt>
                <c:pt idx="15222">
                  <c:v>-35.787999999999997</c:v>
                </c:pt>
                <c:pt idx="15223">
                  <c:v>-35.741999999999997</c:v>
                </c:pt>
                <c:pt idx="15224">
                  <c:v>-35.695999999999998</c:v>
                </c:pt>
                <c:pt idx="15225">
                  <c:v>-35.65</c:v>
                </c:pt>
                <c:pt idx="15226">
                  <c:v>-35.603999999999999</c:v>
                </c:pt>
                <c:pt idx="15227">
                  <c:v>-35.558</c:v>
                </c:pt>
                <c:pt idx="15228">
                  <c:v>-35.512</c:v>
                </c:pt>
                <c:pt idx="15229">
                  <c:v>-35.466000000000001</c:v>
                </c:pt>
                <c:pt idx="15230">
                  <c:v>-35.42</c:v>
                </c:pt>
                <c:pt idx="15231">
                  <c:v>-35.374000000000002</c:v>
                </c:pt>
                <c:pt idx="15232">
                  <c:v>-35.328000000000003</c:v>
                </c:pt>
                <c:pt idx="15233">
                  <c:v>-35.281999999999996</c:v>
                </c:pt>
                <c:pt idx="15234">
                  <c:v>-35.235999999999997</c:v>
                </c:pt>
                <c:pt idx="15235">
                  <c:v>-35.19</c:v>
                </c:pt>
                <c:pt idx="15236">
                  <c:v>-35.143999999999998</c:v>
                </c:pt>
                <c:pt idx="15237">
                  <c:v>-35.097999999999999</c:v>
                </c:pt>
                <c:pt idx="15238">
                  <c:v>-35.052</c:v>
                </c:pt>
                <c:pt idx="15239">
                  <c:v>-35.006</c:v>
                </c:pt>
                <c:pt idx="15240">
                  <c:v>-34.96</c:v>
                </c:pt>
                <c:pt idx="15241">
                  <c:v>-34.914000000000001</c:v>
                </c:pt>
                <c:pt idx="15242">
                  <c:v>-34.868000000000002</c:v>
                </c:pt>
                <c:pt idx="15243">
                  <c:v>-34.822000000000003</c:v>
                </c:pt>
                <c:pt idx="15244">
                  <c:v>-34.776000000000003</c:v>
                </c:pt>
                <c:pt idx="15245">
                  <c:v>-34.729999999999997</c:v>
                </c:pt>
                <c:pt idx="15246">
                  <c:v>-34.683999999999997</c:v>
                </c:pt>
                <c:pt idx="15247">
                  <c:v>-34.637999999999998</c:v>
                </c:pt>
                <c:pt idx="15248">
                  <c:v>-34.591999999999999</c:v>
                </c:pt>
                <c:pt idx="15249">
                  <c:v>-34.545999999999999</c:v>
                </c:pt>
                <c:pt idx="15250">
                  <c:v>-34.5</c:v>
                </c:pt>
                <c:pt idx="15251">
                  <c:v>-34.454000000000001</c:v>
                </c:pt>
                <c:pt idx="15252">
                  <c:v>-34.408000000000001</c:v>
                </c:pt>
                <c:pt idx="15253">
                  <c:v>-34.362000000000002</c:v>
                </c:pt>
                <c:pt idx="15254">
                  <c:v>-34.316000000000003</c:v>
                </c:pt>
                <c:pt idx="15255">
                  <c:v>-34.270000000000003</c:v>
                </c:pt>
                <c:pt idx="15256">
                  <c:v>-34.223999999999997</c:v>
                </c:pt>
                <c:pt idx="15257">
                  <c:v>-34.177999999999997</c:v>
                </c:pt>
                <c:pt idx="15258">
                  <c:v>-34.131999999999998</c:v>
                </c:pt>
                <c:pt idx="15259">
                  <c:v>-34.085999999999999</c:v>
                </c:pt>
                <c:pt idx="15260">
                  <c:v>-34.04</c:v>
                </c:pt>
                <c:pt idx="15261">
                  <c:v>-33.994</c:v>
                </c:pt>
                <c:pt idx="15262">
                  <c:v>-33.948</c:v>
                </c:pt>
                <c:pt idx="15263">
                  <c:v>-33.902000000000001</c:v>
                </c:pt>
                <c:pt idx="15264">
                  <c:v>-33.856000000000002</c:v>
                </c:pt>
                <c:pt idx="15265">
                  <c:v>-33.81</c:v>
                </c:pt>
                <c:pt idx="15266">
                  <c:v>-33.764000000000003</c:v>
                </c:pt>
                <c:pt idx="15267">
                  <c:v>-33.718000000000004</c:v>
                </c:pt>
                <c:pt idx="15268">
                  <c:v>-33.671999999999997</c:v>
                </c:pt>
                <c:pt idx="15269">
                  <c:v>-33.625999999999998</c:v>
                </c:pt>
                <c:pt idx="15270">
                  <c:v>-33.58</c:v>
                </c:pt>
                <c:pt idx="15271">
                  <c:v>-33.533999999999999</c:v>
                </c:pt>
                <c:pt idx="15272">
                  <c:v>-33.488</c:v>
                </c:pt>
                <c:pt idx="15273">
                  <c:v>-33.442</c:v>
                </c:pt>
                <c:pt idx="15274">
                  <c:v>-33.396000000000001</c:v>
                </c:pt>
                <c:pt idx="15275">
                  <c:v>-33.35</c:v>
                </c:pt>
                <c:pt idx="15276">
                  <c:v>-33.304000000000002</c:v>
                </c:pt>
                <c:pt idx="15277">
                  <c:v>-33.258000000000003</c:v>
                </c:pt>
                <c:pt idx="15278">
                  <c:v>-33.212000000000003</c:v>
                </c:pt>
                <c:pt idx="15279">
                  <c:v>-33.165999999999997</c:v>
                </c:pt>
                <c:pt idx="15280">
                  <c:v>-33.119999999999997</c:v>
                </c:pt>
                <c:pt idx="15281">
                  <c:v>-33.073999999999998</c:v>
                </c:pt>
                <c:pt idx="15282">
                  <c:v>-33.027999999999999</c:v>
                </c:pt>
                <c:pt idx="15283">
                  <c:v>-32.981999999999999</c:v>
                </c:pt>
                <c:pt idx="15284">
                  <c:v>-32.936</c:v>
                </c:pt>
                <c:pt idx="15285">
                  <c:v>-32.89</c:v>
                </c:pt>
                <c:pt idx="15286">
                  <c:v>-32.844000000000001</c:v>
                </c:pt>
                <c:pt idx="15287">
                  <c:v>-32.798000000000002</c:v>
                </c:pt>
                <c:pt idx="15288">
                  <c:v>-32.752000000000002</c:v>
                </c:pt>
                <c:pt idx="15289">
                  <c:v>-32.706000000000003</c:v>
                </c:pt>
                <c:pt idx="15290">
                  <c:v>-32.659999999999997</c:v>
                </c:pt>
                <c:pt idx="15291">
                  <c:v>-32.613999999999997</c:v>
                </c:pt>
                <c:pt idx="15292">
                  <c:v>-32.567999999999998</c:v>
                </c:pt>
                <c:pt idx="15293">
                  <c:v>-32.521999999999998</c:v>
                </c:pt>
                <c:pt idx="15294">
                  <c:v>-32.475999999999999</c:v>
                </c:pt>
                <c:pt idx="15295">
                  <c:v>-32.43</c:v>
                </c:pt>
                <c:pt idx="15296">
                  <c:v>-32.384</c:v>
                </c:pt>
                <c:pt idx="15297">
                  <c:v>-32.338000000000001</c:v>
                </c:pt>
                <c:pt idx="15298">
                  <c:v>-32.292000000000002</c:v>
                </c:pt>
                <c:pt idx="15299">
                  <c:v>-32.246000000000002</c:v>
                </c:pt>
                <c:pt idx="15300">
                  <c:v>-32.200000000000003</c:v>
                </c:pt>
                <c:pt idx="15301">
                  <c:v>-32.154000000000003</c:v>
                </c:pt>
                <c:pt idx="15302">
                  <c:v>-32.107999999999997</c:v>
                </c:pt>
                <c:pt idx="15303">
                  <c:v>-32.061999999999998</c:v>
                </c:pt>
                <c:pt idx="15304">
                  <c:v>-32.015999999999998</c:v>
                </c:pt>
                <c:pt idx="15305">
                  <c:v>-31.97</c:v>
                </c:pt>
                <c:pt idx="15306">
                  <c:v>-31.923999999999999</c:v>
                </c:pt>
                <c:pt idx="15307">
                  <c:v>-31.878</c:v>
                </c:pt>
                <c:pt idx="15308">
                  <c:v>-31.832000000000001</c:v>
                </c:pt>
                <c:pt idx="15309">
                  <c:v>-31.786000000000001</c:v>
                </c:pt>
                <c:pt idx="15310">
                  <c:v>-31.74</c:v>
                </c:pt>
                <c:pt idx="15311">
                  <c:v>-31.693999999999999</c:v>
                </c:pt>
                <c:pt idx="15312">
                  <c:v>-31.648</c:v>
                </c:pt>
                <c:pt idx="15313">
                  <c:v>-31.602</c:v>
                </c:pt>
                <c:pt idx="15314">
                  <c:v>-31.556000000000001</c:v>
                </c:pt>
                <c:pt idx="15315">
                  <c:v>-31.51</c:v>
                </c:pt>
                <c:pt idx="15316">
                  <c:v>-31.463999999999999</c:v>
                </c:pt>
                <c:pt idx="15317">
                  <c:v>-31.417999999999999</c:v>
                </c:pt>
                <c:pt idx="15318">
                  <c:v>-31.372</c:v>
                </c:pt>
                <c:pt idx="15319">
                  <c:v>-31.326000000000001</c:v>
                </c:pt>
                <c:pt idx="15320">
                  <c:v>-31.28</c:v>
                </c:pt>
                <c:pt idx="15321">
                  <c:v>-31.234000000000002</c:v>
                </c:pt>
                <c:pt idx="15322">
                  <c:v>-31.187999999999999</c:v>
                </c:pt>
                <c:pt idx="15323">
                  <c:v>-31.141999999999999</c:v>
                </c:pt>
                <c:pt idx="15324">
                  <c:v>-31.096</c:v>
                </c:pt>
                <c:pt idx="15325">
                  <c:v>-31.05</c:v>
                </c:pt>
                <c:pt idx="15326">
                  <c:v>-31.004000000000001</c:v>
                </c:pt>
                <c:pt idx="15327">
                  <c:v>-30.957999999999998</c:v>
                </c:pt>
                <c:pt idx="15328">
                  <c:v>-30.911999999999999</c:v>
                </c:pt>
                <c:pt idx="15329">
                  <c:v>-30.866</c:v>
                </c:pt>
                <c:pt idx="15330">
                  <c:v>-30.82</c:v>
                </c:pt>
                <c:pt idx="15331">
                  <c:v>-30.774000000000001</c:v>
                </c:pt>
                <c:pt idx="15332">
                  <c:v>-30.728000000000002</c:v>
                </c:pt>
                <c:pt idx="15333">
                  <c:v>-30.681999999999999</c:v>
                </c:pt>
                <c:pt idx="15334">
                  <c:v>-30.635999999999999</c:v>
                </c:pt>
                <c:pt idx="15335">
                  <c:v>-30.59</c:v>
                </c:pt>
                <c:pt idx="15336">
                  <c:v>-30.544</c:v>
                </c:pt>
                <c:pt idx="15337">
                  <c:v>-30.498000000000001</c:v>
                </c:pt>
                <c:pt idx="15338">
                  <c:v>-30.452000000000002</c:v>
                </c:pt>
                <c:pt idx="15339">
                  <c:v>-30.405999999999999</c:v>
                </c:pt>
                <c:pt idx="15340">
                  <c:v>-30.36</c:v>
                </c:pt>
                <c:pt idx="15341">
                  <c:v>-30.314</c:v>
                </c:pt>
                <c:pt idx="15342">
                  <c:v>-30.268000000000001</c:v>
                </c:pt>
                <c:pt idx="15343">
                  <c:v>-30.222000000000001</c:v>
                </c:pt>
                <c:pt idx="15344">
                  <c:v>-30.175999999999998</c:v>
                </c:pt>
                <c:pt idx="15345">
                  <c:v>-30.13</c:v>
                </c:pt>
                <c:pt idx="15346">
                  <c:v>-30.084</c:v>
                </c:pt>
                <c:pt idx="15347">
                  <c:v>-30.038</c:v>
                </c:pt>
                <c:pt idx="15348">
                  <c:v>-29.992000000000001</c:v>
                </c:pt>
                <c:pt idx="15349">
                  <c:v>-29.946000000000002</c:v>
                </c:pt>
                <c:pt idx="15350">
                  <c:v>-29.9</c:v>
                </c:pt>
                <c:pt idx="15351">
                  <c:v>-29.853999999999999</c:v>
                </c:pt>
                <c:pt idx="15352">
                  <c:v>-29.808</c:v>
                </c:pt>
                <c:pt idx="15353">
                  <c:v>-29.762</c:v>
                </c:pt>
                <c:pt idx="15354">
                  <c:v>-29.716000000000001</c:v>
                </c:pt>
                <c:pt idx="15355">
                  <c:v>-29.67</c:v>
                </c:pt>
                <c:pt idx="15356">
                  <c:v>-29.623999999999999</c:v>
                </c:pt>
                <c:pt idx="15357">
                  <c:v>-29.577999999999999</c:v>
                </c:pt>
                <c:pt idx="15358">
                  <c:v>-29.532</c:v>
                </c:pt>
                <c:pt idx="15359">
                  <c:v>-29.486000000000001</c:v>
                </c:pt>
                <c:pt idx="15360">
                  <c:v>-29.44</c:v>
                </c:pt>
                <c:pt idx="15361">
                  <c:v>-29.393999999999998</c:v>
                </c:pt>
                <c:pt idx="15362">
                  <c:v>-29.347999999999999</c:v>
                </c:pt>
                <c:pt idx="15363">
                  <c:v>-29.302</c:v>
                </c:pt>
                <c:pt idx="15364">
                  <c:v>-29.256</c:v>
                </c:pt>
                <c:pt idx="15365">
                  <c:v>-29.21</c:v>
                </c:pt>
                <c:pt idx="15366">
                  <c:v>-29.164000000000001</c:v>
                </c:pt>
                <c:pt idx="15367">
                  <c:v>-29.117999999999999</c:v>
                </c:pt>
                <c:pt idx="15368">
                  <c:v>-29.071999999999999</c:v>
                </c:pt>
                <c:pt idx="15369">
                  <c:v>-29.026</c:v>
                </c:pt>
                <c:pt idx="15370">
                  <c:v>-28.98</c:v>
                </c:pt>
                <c:pt idx="15371">
                  <c:v>-28.934000000000001</c:v>
                </c:pt>
                <c:pt idx="15372">
                  <c:v>-28.888000000000002</c:v>
                </c:pt>
                <c:pt idx="15373">
                  <c:v>-28.841999999999999</c:v>
                </c:pt>
                <c:pt idx="15374">
                  <c:v>-28.795999999999999</c:v>
                </c:pt>
                <c:pt idx="15375">
                  <c:v>-28.75</c:v>
                </c:pt>
                <c:pt idx="15376">
                  <c:v>-28.704000000000001</c:v>
                </c:pt>
                <c:pt idx="15377">
                  <c:v>-28.658000000000001</c:v>
                </c:pt>
                <c:pt idx="15378">
                  <c:v>-28.611999999999998</c:v>
                </c:pt>
                <c:pt idx="15379">
                  <c:v>-28.565999999999999</c:v>
                </c:pt>
                <c:pt idx="15380">
                  <c:v>-28.52</c:v>
                </c:pt>
                <c:pt idx="15381">
                  <c:v>-28.474</c:v>
                </c:pt>
                <c:pt idx="15382">
                  <c:v>-28.428000000000001</c:v>
                </c:pt>
                <c:pt idx="15383">
                  <c:v>-28.382000000000001</c:v>
                </c:pt>
                <c:pt idx="15384">
                  <c:v>-28.335999999999999</c:v>
                </c:pt>
                <c:pt idx="15385">
                  <c:v>-28.29</c:v>
                </c:pt>
                <c:pt idx="15386">
                  <c:v>-28.244</c:v>
                </c:pt>
                <c:pt idx="15387">
                  <c:v>-28.198</c:v>
                </c:pt>
                <c:pt idx="15388">
                  <c:v>-28.152000000000001</c:v>
                </c:pt>
                <c:pt idx="15389">
                  <c:v>-28.106000000000002</c:v>
                </c:pt>
                <c:pt idx="15390">
                  <c:v>-28.06</c:v>
                </c:pt>
                <c:pt idx="15391">
                  <c:v>-28.013999999999999</c:v>
                </c:pt>
                <c:pt idx="15392">
                  <c:v>-27.968</c:v>
                </c:pt>
                <c:pt idx="15393">
                  <c:v>-27.922000000000001</c:v>
                </c:pt>
                <c:pt idx="15394">
                  <c:v>-27.876000000000001</c:v>
                </c:pt>
                <c:pt idx="15395">
                  <c:v>-27.83</c:v>
                </c:pt>
                <c:pt idx="15396">
                  <c:v>-27.783999999999999</c:v>
                </c:pt>
                <c:pt idx="15397">
                  <c:v>-27.738</c:v>
                </c:pt>
                <c:pt idx="15398">
                  <c:v>-27.692</c:v>
                </c:pt>
                <c:pt idx="15399">
                  <c:v>-27.646000000000001</c:v>
                </c:pt>
                <c:pt idx="15400">
                  <c:v>-27.6</c:v>
                </c:pt>
                <c:pt idx="15401">
                  <c:v>-27.553999999999998</c:v>
                </c:pt>
                <c:pt idx="15402">
                  <c:v>-27.507999999999999</c:v>
                </c:pt>
                <c:pt idx="15403">
                  <c:v>-27.462</c:v>
                </c:pt>
                <c:pt idx="15404">
                  <c:v>-27.416</c:v>
                </c:pt>
                <c:pt idx="15405">
                  <c:v>-27.37</c:v>
                </c:pt>
                <c:pt idx="15406">
                  <c:v>-27.324000000000002</c:v>
                </c:pt>
                <c:pt idx="15407">
                  <c:v>-27.277999999999999</c:v>
                </c:pt>
                <c:pt idx="15408">
                  <c:v>-27.231999999999999</c:v>
                </c:pt>
                <c:pt idx="15409">
                  <c:v>-27.186</c:v>
                </c:pt>
                <c:pt idx="15410">
                  <c:v>-27.14</c:v>
                </c:pt>
                <c:pt idx="15411">
                  <c:v>-27.094000000000001</c:v>
                </c:pt>
                <c:pt idx="15412">
                  <c:v>-27.047999999999998</c:v>
                </c:pt>
                <c:pt idx="15413">
                  <c:v>-27.001999999999999</c:v>
                </c:pt>
                <c:pt idx="15414">
                  <c:v>-26.956</c:v>
                </c:pt>
                <c:pt idx="15415">
                  <c:v>-26.91</c:v>
                </c:pt>
                <c:pt idx="15416">
                  <c:v>-26.864000000000001</c:v>
                </c:pt>
                <c:pt idx="15417">
                  <c:v>-26.818000000000001</c:v>
                </c:pt>
                <c:pt idx="15418">
                  <c:v>-26.771999999999998</c:v>
                </c:pt>
                <c:pt idx="15419">
                  <c:v>-26.725999999999999</c:v>
                </c:pt>
                <c:pt idx="15420">
                  <c:v>-26.68</c:v>
                </c:pt>
                <c:pt idx="15421">
                  <c:v>-26.634</c:v>
                </c:pt>
                <c:pt idx="15422">
                  <c:v>-26.588000000000001</c:v>
                </c:pt>
                <c:pt idx="15423">
                  <c:v>-26.542000000000002</c:v>
                </c:pt>
                <c:pt idx="15424">
                  <c:v>-26.495999999999999</c:v>
                </c:pt>
                <c:pt idx="15425">
                  <c:v>-26.45</c:v>
                </c:pt>
                <c:pt idx="15426">
                  <c:v>-26.404</c:v>
                </c:pt>
                <c:pt idx="15427">
                  <c:v>-26.358000000000001</c:v>
                </c:pt>
                <c:pt idx="15428">
                  <c:v>-26.312000000000001</c:v>
                </c:pt>
                <c:pt idx="15429">
                  <c:v>-26.265999999999998</c:v>
                </c:pt>
                <c:pt idx="15430">
                  <c:v>-26.22</c:v>
                </c:pt>
                <c:pt idx="15431">
                  <c:v>-26.173999999999999</c:v>
                </c:pt>
                <c:pt idx="15432">
                  <c:v>-26.128</c:v>
                </c:pt>
                <c:pt idx="15433">
                  <c:v>-26.082000000000001</c:v>
                </c:pt>
                <c:pt idx="15434">
                  <c:v>-26.036000000000001</c:v>
                </c:pt>
                <c:pt idx="15435">
                  <c:v>-25.99</c:v>
                </c:pt>
                <c:pt idx="15436">
                  <c:v>-25.943999999999999</c:v>
                </c:pt>
                <c:pt idx="15437">
                  <c:v>-25.898</c:v>
                </c:pt>
                <c:pt idx="15438">
                  <c:v>-25.852</c:v>
                </c:pt>
                <c:pt idx="15439">
                  <c:v>-25.806000000000001</c:v>
                </c:pt>
                <c:pt idx="15440">
                  <c:v>-25.76</c:v>
                </c:pt>
                <c:pt idx="15441">
                  <c:v>-25.713999999999999</c:v>
                </c:pt>
                <c:pt idx="15442">
                  <c:v>-25.667999999999999</c:v>
                </c:pt>
                <c:pt idx="15443">
                  <c:v>-25.622</c:v>
                </c:pt>
                <c:pt idx="15444">
                  <c:v>-25.576000000000001</c:v>
                </c:pt>
                <c:pt idx="15445">
                  <c:v>-25.53</c:v>
                </c:pt>
                <c:pt idx="15446">
                  <c:v>-25.484000000000002</c:v>
                </c:pt>
                <c:pt idx="15447">
                  <c:v>-25.437999999999999</c:v>
                </c:pt>
                <c:pt idx="15448">
                  <c:v>-25.391999999999999</c:v>
                </c:pt>
                <c:pt idx="15449">
                  <c:v>-25.346</c:v>
                </c:pt>
                <c:pt idx="15450">
                  <c:v>-25.3</c:v>
                </c:pt>
                <c:pt idx="15451">
                  <c:v>-25.254000000000001</c:v>
                </c:pt>
                <c:pt idx="15452">
                  <c:v>-25.207999999999998</c:v>
                </c:pt>
                <c:pt idx="15453">
                  <c:v>-25.161999999999999</c:v>
                </c:pt>
                <c:pt idx="15454">
                  <c:v>-25.116</c:v>
                </c:pt>
                <c:pt idx="15455">
                  <c:v>-25.07</c:v>
                </c:pt>
                <c:pt idx="15456">
                  <c:v>-25.024000000000001</c:v>
                </c:pt>
                <c:pt idx="15457">
                  <c:v>-24.978000000000002</c:v>
                </c:pt>
                <c:pt idx="15458">
                  <c:v>-24.931999999999999</c:v>
                </c:pt>
                <c:pt idx="15459">
                  <c:v>-24.885999999999999</c:v>
                </c:pt>
                <c:pt idx="15460">
                  <c:v>-24.84</c:v>
                </c:pt>
                <c:pt idx="15461">
                  <c:v>-24.794</c:v>
                </c:pt>
                <c:pt idx="15462">
                  <c:v>-24.748000000000001</c:v>
                </c:pt>
                <c:pt idx="15463">
                  <c:v>-24.702000000000002</c:v>
                </c:pt>
                <c:pt idx="15464">
                  <c:v>-24.655999999999999</c:v>
                </c:pt>
                <c:pt idx="15465">
                  <c:v>-24.61</c:v>
                </c:pt>
                <c:pt idx="15466">
                  <c:v>-24.564</c:v>
                </c:pt>
                <c:pt idx="15467">
                  <c:v>-24.518000000000001</c:v>
                </c:pt>
                <c:pt idx="15468">
                  <c:v>-24.472000000000001</c:v>
                </c:pt>
                <c:pt idx="15469">
                  <c:v>-24.425999999999998</c:v>
                </c:pt>
                <c:pt idx="15470">
                  <c:v>-24.38</c:v>
                </c:pt>
                <c:pt idx="15471">
                  <c:v>-24.334</c:v>
                </c:pt>
                <c:pt idx="15472">
                  <c:v>-24.288</c:v>
                </c:pt>
                <c:pt idx="15473">
                  <c:v>-24.242000000000001</c:v>
                </c:pt>
                <c:pt idx="15474">
                  <c:v>-24.196000000000002</c:v>
                </c:pt>
                <c:pt idx="15475">
                  <c:v>-24.15</c:v>
                </c:pt>
                <c:pt idx="15476">
                  <c:v>-24.103999999999999</c:v>
                </c:pt>
                <c:pt idx="15477">
                  <c:v>-24.058</c:v>
                </c:pt>
                <c:pt idx="15478">
                  <c:v>-24.012</c:v>
                </c:pt>
                <c:pt idx="15479">
                  <c:v>-23.966000000000001</c:v>
                </c:pt>
                <c:pt idx="15480">
                  <c:v>-23.92</c:v>
                </c:pt>
                <c:pt idx="15481">
                  <c:v>-23.873999999999999</c:v>
                </c:pt>
                <c:pt idx="15482">
                  <c:v>-23.827999999999999</c:v>
                </c:pt>
                <c:pt idx="15483">
                  <c:v>-23.782</c:v>
                </c:pt>
                <c:pt idx="15484">
                  <c:v>-23.736000000000001</c:v>
                </c:pt>
                <c:pt idx="15485">
                  <c:v>-23.69</c:v>
                </c:pt>
                <c:pt idx="15486">
                  <c:v>-23.643999999999998</c:v>
                </c:pt>
                <c:pt idx="15487">
                  <c:v>-23.597999999999999</c:v>
                </c:pt>
                <c:pt idx="15488">
                  <c:v>-23.552</c:v>
                </c:pt>
                <c:pt idx="15489">
                  <c:v>-23.506</c:v>
                </c:pt>
                <c:pt idx="15490">
                  <c:v>-23.46</c:v>
                </c:pt>
                <c:pt idx="15491">
                  <c:v>-23.414000000000001</c:v>
                </c:pt>
                <c:pt idx="15492">
                  <c:v>-23.367999999999999</c:v>
                </c:pt>
                <c:pt idx="15493">
                  <c:v>-23.321999999999999</c:v>
                </c:pt>
                <c:pt idx="15494">
                  <c:v>-23.276</c:v>
                </c:pt>
                <c:pt idx="15495">
                  <c:v>-23.23</c:v>
                </c:pt>
                <c:pt idx="15496">
                  <c:v>-23.184000000000001</c:v>
                </c:pt>
                <c:pt idx="15497">
                  <c:v>-23.138000000000002</c:v>
                </c:pt>
                <c:pt idx="15498">
                  <c:v>-23.091999999999999</c:v>
                </c:pt>
                <c:pt idx="15499">
                  <c:v>-23.045999999999999</c:v>
                </c:pt>
                <c:pt idx="15500">
                  <c:v>-23</c:v>
                </c:pt>
                <c:pt idx="15501">
                  <c:v>-22.954000000000001</c:v>
                </c:pt>
                <c:pt idx="15502">
                  <c:v>-22.908000000000001</c:v>
                </c:pt>
                <c:pt idx="15503">
                  <c:v>-22.861999999999998</c:v>
                </c:pt>
                <c:pt idx="15504">
                  <c:v>-22.815999999999999</c:v>
                </c:pt>
                <c:pt idx="15505">
                  <c:v>-22.77</c:v>
                </c:pt>
                <c:pt idx="15506">
                  <c:v>-22.724</c:v>
                </c:pt>
                <c:pt idx="15507">
                  <c:v>-22.678000000000001</c:v>
                </c:pt>
                <c:pt idx="15508">
                  <c:v>-22.632000000000001</c:v>
                </c:pt>
                <c:pt idx="15509">
                  <c:v>-22.585999999999999</c:v>
                </c:pt>
                <c:pt idx="15510">
                  <c:v>-22.54</c:v>
                </c:pt>
                <c:pt idx="15511">
                  <c:v>-22.494</c:v>
                </c:pt>
                <c:pt idx="15512">
                  <c:v>-22.448</c:v>
                </c:pt>
                <c:pt idx="15513">
                  <c:v>-22.402000000000001</c:v>
                </c:pt>
                <c:pt idx="15514">
                  <c:v>-22.356000000000002</c:v>
                </c:pt>
                <c:pt idx="15515">
                  <c:v>-22.31</c:v>
                </c:pt>
                <c:pt idx="15516">
                  <c:v>-22.263999999999999</c:v>
                </c:pt>
                <c:pt idx="15517">
                  <c:v>-22.218</c:v>
                </c:pt>
                <c:pt idx="15518">
                  <c:v>-22.172000000000001</c:v>
                </c:pt>
                <c:pt idx="15519">
                  <c:v>-22.126000000000001</c:v>
                </c:pt>
                <c:pt idx="15520">
                  <c:v>-22.08</c:v>
                </c:pt>
                <c:pt idx="15521">
                  <c:v>-22.033999999999999</c:v>
                </c:pt>
                <c:pt idx="15522">
                  <c:v>-21.988</c:v>
                </c:pt>
                <c:pt idx="15523">
                  <c:v>-21.942</c:v>
                </c:pt>
                <c:pt idx="15524">
                  <c:v>-21.896000000000001</c:v>
                </c:pt>
                <c:pt idx="15525">
                  <c:v>-21.85</c:v>
                </c:pt>
                <c:pt idx="15526">
                  <c:v>-21.803999999999998</c:v>
                </c:pt>
                <c:pt idx="15527">
                  <c:v>-21.757999999999999</c:v>
                </c:pt>
                <c:pt idx="15528">
                  <c:v>-21.712</c:v>
                </c:pt>
                <c:pt idx="15529">
                  <c:v>-21.666</c:v>
                </c:pt>
                <c:pt idx="15530">
                  <c:v>-21.62</c:v>
                </c:pt>
                <c:pt idx="15531">
                  <c:v>-21.574000000000002</c:v>
                </c:pt>
                <c:pt idx="15532">
                  <c:v>-21.527999999999999</c:v>
                </c:pt>
                <c:pt idx="15533">
                  <c:v>-21.481999999999999</c:v>
                </c:pt>
                <c:pt idx="15534">
                  <c:v>-21.436</c:v>
                </c:pt>
                <c:pt idx="15535">
                  <c:v>-21.39</c:v>
                </c:pt>
                <c:pt idx="15536">
                  <c:v>-21.344000000000001</c:v>
                </c:pt>
                <c:pt idx="15537">
                  <c:v>-21.297999999999998</c:v>
                </c:pt>
                <c:pt idx="15538">
                  <c:v>-21.251999999999999</c:v>
                </c:pt>
                <c:pt idx="15539">
                  <c:v>-21.206</c:v>
                </c:pt>
                <c:pt idx="15540">
                  <c:v>-21.16</c:v>
                </c:pt>
                <c:pt idx="15541">
                  <c:v>-21.114000000000001</c:v>
                </c:pt>
                <c:pt idx="15542">
                  <c:v>-21.068000000000001</c:v>
                </c:pt>
                <c:pt idx="15543">
                  <c:v>-21.021999999999998</c:v>
                </c:pt>
                <c:pt idx="15544">
                  <c:v>-20.975999999999999</c:v>
                </c:pt>
                <c:pt idx="15545">
                  <c:v>-20.93</c:v>
                </c:pt>
                <c:pt idx="15546">
                  <c:v>-20.884</c:v>
                </c:pt>
                <c:pt idx="15547">
                  <c:v>-20.838000000000001</c:v>
                </c:pt>
                <c:pt idx="15548">
                  <c:v>-20.792000000000002</c:v>
                </c:pt>
                <c:pt idx="15549">
                  <c:v>-20.745999999999999</c:v>
                </c:pt>
                <c:pt idx="15550">
                  <c:v>-20.7</c:v>
                </c:pt>
                <c:pt idx="15551">
                  <c:v>-20.654</c:v>
                </c:pt>
                <c:pt idx="15552">
                  <c:v>-20.608000000000001</c:v>
                </c:pt>
                <c:pt idx="15553">
                  <c:v>-20.562000000000001</c:v>
                </c:pt>
                <c:pt idx="15554">
                  <c:v>-20.515999999999998</c:v>
                </c:pt>
                <c:pt idx="15555">
                  <c:v>-20.47</c:v>
                </c:pt>
                <c:pt idx="15556">
                  <c:v>-20.423999999999999</c:v>
                </c:pt>
                <c:pt idx="15557">
                  <c:v>-20.378</c:v>
                </c:pt>
                <c:pt idx="15558">
                  <c:v>-20.332000000000001</c:v>
                </c:pt>
                <c:pt idx="15559">
                  <c:v>-20.286000000000001</c:v>
                </c:pt>
                <c:pt idx="15560">
                  <c:v>-20.239999999999998</c:v>
                </c:pt>
                <c:pt idx="15561">
                  <c:v>-20.193999999999999</c:v>
                </c:pt>
                <c:pt idx="15562">
                  <c:v>-20.148</c:v>
                </c:pt>
                <c:pt idx="15563">
                  <c:v>-20.102</c:v>
                </c:pt>
                <c:pt idx="15564">
                  <c:v>-20.056000000000001</c:v>
                </c:pt>
                <c:pt idx="15565">
                  <c:v>-20.010000000000002</c:v>
                </c:pt>
                <c:pt idx="15566">
                  <c:v>-19.963999999999999</c:v>
                </c:pt>
                <c:pt idx="15567">
                  <c:v>-19.917999999999999</c:v>
                </c:pt>
                <c:pt idx="15568">
                  <c:v>-19.872</c:v>
                </c:pt>
                <c:pt idx="15569">
                  <c:v>-19.826000000000001</c:v>
                </c:pt>
                <c:pt idx="15570">
                  <c:v>-19.78</c:v>
                </c:pt>
                <c:pt idx="15571">
                  <c:v>-19.734000000000002</c:v>
                </c:pt>
                <c:pt idx="15572">
                  <c:v>-19.687999999999999</c:v>
                </c:pt>
                <c:pt idx="15573">
                  <c:v>-19.641999999999999</c:v>
                </c:pt>
                <c:pt idx="15574">
                  <c:v>-19.596</c:v>
                </c:pt>
                <c:pt idx="15575">
                  <c:v>-19.55</c:v>
                </c:pt>
                <c:pt idx="15576">
                  <c:v>-19.504000000000001</c:v>
                </c:pt>
                <c:pt idx="15577">
                  <c:v>-19.457999999999998</c:v>
                </c:pt>
                <c:pt idx="15578">
                  <c:v>-19.411999999999999</c:v>
                </c:pt>
                <c:pt idx="15579">
                  <c:v>-19.366</c:v>
                </c:pt>
                <c:pt idx="15580">
                  <c:v>-19.32</c:v>
                </c:pt>
                <c:pt idx="15581">
                  <c:v>-19.274000000000001</c:v>
                </c:pt>
                <c:pt idx="15582">
                  <c:v>-19.228000000000002</c:v>
                </c:pt>
                <c:pt idx="15583">
                  <c:v>-19.181999999999999</c:v>
                </c:pt>
                <c:pt idx="15584">
                  <c:v>-19.135999999999999</c:v>
                </c:pt>
                <c:pt idx="15585">
                  <c:v>-19.09</c:v>
                </c:pt>
                <c:pt idx="15586">
                  <c:v>-19.044</c:v>
                </c:pt>
                <c:pt idx="15587">
                  <c:v>-18.998000000000001</c:v>
                </c:pt>
                <c:pt idx="15588">
                  <c:v>-18.952000000000002</c:v>
                </c:pt>
                <c:pt idx="15589">
                  <c:v>-18.905999999999999</c:v>
                </c:pt>
                <c:pt idx="15590">
                  <c:v>-18.86</c:v>
                </c:pt>
                <c:pt idx="15591">
                  <c:v>-18.814</c:v>
                </c:pt>
                <c:pt idx="15592">
                  <c:v>-18.768000000000001</c:v>
                </c:pt>
                <c:pt idx="15593">
                  <c:v>-18.722000000000001</c:v>
                </c:pt>
                <c:pt idx="15594">
                  <c:v>-18.675999999999998</c:v>
                </c:pt>
                <c:pt idx="15595">
                  <c:v>-18.63</c:v>
                </c:pt>
                <c:pt idx="15596">
                  <c:v>-18.584</c:v>
                </c:pt>
                <c:pt idx="15597">
                  <c:v>-18.538</c:v>
                </c:pt>
                <c:pt idx="15598">
                  <c:v>-18.492000000000001</c:v>
                </c:pt>
                <c:pt idx="15599">
                  <c:v>-18.446000000000002</c:v>
                </c:pt>
                <c:pt idx="15600">
                  <c:v>-18.399999999999999</c:v>
                </c:pt>
                <c:pt idx="15601">
                  <c:v>-18.353999999999999</c:v>
                </c:pt>
                <c:pt idx="15602">
                  <c:v>-18.308</c:v>
                </c:pt>
                <c:pt idx="15603">
                  <c:v>-18.262</c:v>
                </c:pt>
                <c:pt idx="15604">
                  <c:v>-18.216000000000001</c:v>
                </c:pt>
                <c:pt idx="15605">
                  <c:v>-18.170000000000002</c:v>
                </c:pt>
                <c:pt idx="15606">
                  <c:v>-18.123999999999999</c:v>
                </c:pt>
                <c:pt idx="15607">
                  <c:v>-18.077999999999999</c:v>
                </c:pt>
                <c:pt idx="15608">
                  <c:v>-18.032</c:v>
                </c:pt>
                <c:pt idx="15609">
                  <c:v>-17.986000000000001</c:v>
                </c:pt>
                <c:pt idx="15610">
                  <c:v>-17.940000000000001</c:v>
                </c:pt>
                <c:pt idx="15611">
                  <c:v>-17.893999999999998</c:v>
                </c:pt>
                <c:pt idx="15612">
                  <c:v>-17.847999999999999</c:v>
                </c:pt>
                <c:pt idx="15613">
                  <c:v>-17.802</c:v>
                </c:pt>
                <c:pt idx="15614">
                  <c:v>-17.756</c:v>
                </c:pt>
                <c:pt idx="15615">
                  <c:v>-17.71</c:v>
                </c:pt>
                <c:pt idx="15616">
                  <c:v>-17.664000000000001</c:v>
                </c:pt>
                <c:pt idx="15617">
                  <c:v>-17.617999999999999</c:v>
                </c:pt>
                <c:pt idx="15618">
                  <c:v>-17.571999999999999</c:v>
                </c:pt>
                <c:pt idx="15619">
                  <c:v>-17.526</c:v>
                </c:pt>
                <c:pt idx="15620">
                  <c:v>-17.48</c:v>
                </c:pt>
                <c:pt idx="15621">
                  <c:v>-17.434000000000001</c:v>
                </c:pt>
                <c:pt idx="15622">
                  <c:v>-17.388000000000002</c:v>
                </c:pt>
                <c:pt idx="15623">
                  <c:v>-17.341999999999999</c:v>
                </c:pt>
                <c:pt idx="15624">
                  <c:v>-17.295999999999999</c:v>
                </c:pt>
                <c:pt idx="15625">
                  <c:v>-17.25</c:v>
                </c:pt>
                <c:pt idx="15626">
                  <c:v>-17.204000000000001</c:v>
                </c:pt>
                <c:pt idx="15627">
                  <c:v>-17.158000000000001</c:v>
                </c:pt>
                <c:pt idx="15628">
                  <c:v>-17.111999999999998</c:v>
                </c:pt>
                <c:pt idx="15629">
                  <c:v>-17.065999999999999</c:v>
                </c:pt>
                <c:pt idx="15630">
                  <c:v>-17.02</c:v>
                </c:pt>
                <c:pt idx="15631">
                  <c:v>-16.974</c:v>
                </c:pt>
                <c:pt idx="15632">
                  <c:v>-16.928000000000001</c:v>
                </c:pt>
                <c:pt idx="15633">
                  <c:v>-16.882000000000001</c:v>
                </c:pt>
                <c:pt idx="15634">
                  <c:v>-16.835999999999999</c:v>
                </c:pt>
                <c:pt idx="15635">
                  <c:v>-16.79</c:v>
                </c:pt>
                <c:pt idx="15636">
                  <c:v>-16.744</c:v>
                </c:pt>
                <c:pt idx="15637">
                  <c:v>-16.698</c:v>
                </c:pt>
                <c:pt idx="15638">
                  <c:v>-16.652000000000001</c:v>
                </c:pt>
                <c:pt idx="15639">
                  <c:v>-16.606000000000002</c:v>
                </c:pt>
                <c:pt idx="15640">
                  <c:v>-16.559999999999999</c:v>
                </c:pt>
                <c:pt idx="15641">
                  <c:v>-16.513999999999999</c:v>
                </c:pt>
                <c:pt idx="15642">
                  <c:v>-16.468</c:v>
                </c:pt>
                <c:pt idx="15643">
                  <c:v>-16.422000000000001</c:v>
                </c:pt>
                <c:pt idx="15644">
                  <c:v>-16.376000000000001</c:v>
                </c:pt>
                <c:pt idx="15645">
                  <c:v>-16.329999999999998</c:v>
                </c:pt>
                <c:pt idx="15646">
                  <c:v>-16.283999999999999</c:v>
                </c:pt>
                <c:pt idx="15647">
                  <c:v>-16.238</c:v>
                </c:pt>
                <c:pt idx="15648">
                  <c:v>-16.192</c:v>
                </c:pt>
                <c:pt idx="15649">
                  <c:v>-16.146000000000001</c:v>
                </c:pt>
                <c:pt idx="15650">
                  <c:v>-16.100000000000001</c:v>
                </c:pt>
                <c:pt idx="15651">
                  <c:v>-16.053999999999998</c:v>
                </c:pt>
                <c:pt idx="15652">
                  <c:v>-16.007999999999999</c:v>
                </c:pt>
                <c:pt idx="15653">
                  <c:v>-15.962</c:v>
                </c:pt>
                <c:pt idx="15654">
                  <c:v>-15.916</c:v>
                </c:pt>
                <c:pt idx="15655">
                  <c:v>-15.87</c:v>
                </c:pt>
                <c:pt idx="15656">
                  <c:v>-15.824</c:v>
                </c:pt>
                <c:pt idx="15657">
                  <c:v>-15.778</c:v>
                </c:pt>
                <c:pt idx="15658">
                  <c:v>-15.731999999999999</c:v>
                </c:pt>
                <c:pt idx="15659">
                  <c:v>-15.686</c:v>
                </c:pt>
                <c:pt idx="15660">
                  <c:v>-15.64</c:v>
                </c:pt>
                <c:pt idx="15661">
                  <c:v>-15.593999999999999</c:v>
                </c:pt>
                <c:pt idx="15662">
                  <c:v>-15.548</c:v>
                </c:pt>
                <c:pt idx="15663">
                  <c:v>-15.502000000000001</c:v>
                </c:pt>
                <c:pt idx="15664">
                  <c:v>-15.456</c:v>
                </c:pt>
                <c:pt idx="15665">
                  <c:v>-15.41</c:v>
                </c:pt>
                <c:pt idx="15666">
                  <c:v>-15.364000000000001</c:v>
                </c:pt>
                <c:pt idx="15667">
                  <c:v>-15.318</c:v>
                </c:pt>
                <c:pt idx="15668">
                  <c:v>-15.272</c:v>
                </c:pt>
                <c:pt idx="15669">
                  <c:v>-15.226000000000001</c:v>
                </c:pt>
                <c:pt idx="15670">
                  <c:v>-15.18</c:v>
                </c:pt>
                <c:pt idx="15671">
                  <c:v>-15.134</c:v>
                </c:pt>
                <c:pt idx="15672">
                  <c:v>-15.087999999999999</c:v>
                </c:pt>
                <c:pt idx="15673">
                  <c:v>-15.042</c:v>
                </c:pt>
                <c:pt idx="15674">
                  <c:v>-14.996</c:v>
                </c:pt>
                <c:pt idx="15675">
                  <c:v>-14.95</c:v>
                </c:pt>
                <c:pt idx="15676">
                  <c:v>-14.904</c:v>
                </c:pt>
                <c:pt idx="15677">
                  <c:v>-14.858000000000001</c:v>
                </c:pt>
                <c:pt idx="15678">
                  <c:v>-14.811999999999999</c:v>
                </c:pt>
                <c:pt idx="15679">
                  <c:v>-14.766</c:v>
                </c:pt>
                <c:pt idx="15680">
                  <c:v>-14.72</c:v>
                </c:pt>
                <c:pt idx="15681">
                  <c:v>-14.673999999999999</c:v>
                </c:pt>
                <c:pt idx="15682">
                  <c:v>-14.628</c:v>
                </c:pt>
                <c:pt idx="15683">
                  <c:v>-14.582000000000001</c:v>
                </c:pt>
                <c:pt idx="15684">
                  <c:v>-14.536</c:v>
                </c:pt>
                <c:pt idx="15685">
                  <c:v>-14.49</c:v>
                </c:pt>
                <c:pt idx="15686">
                  <c:v>-14.444000000000001</c:v>
                </c:pt>
                <c:pt idx="15687">
                  <c:v>-14.398</c:v>
                </c:pt>
                <c:pt idx="15688">
                  <c:v>-14.352</c:v>
                </c:pt>
                <c:pt idx="15689">
                  <c:v>-14.305999999999999</c:v>
                </c:pt>
                <c:pt idx="15690">
                  <c:v>-14.26</c:v>
                </c:pt>
                <c:pt idx="15691">
                  <c:v>-14.214</c:v>
                </c:pt>
                <c:pt idx="15692">
                  <c:v>-14.167999999999999</c:v>
                </c:pt>
                <c:pt idx="15693">
                  <c:v>-14.122</c:v>
                </c:pt>
                <c:pt idx="15694">
                  <c:v>-14.076000000000001</c:v>
                </c:pt>
                <c:pt idx="15695">
                  <c:v>-14.03</c:v>
                </c:pt>
                <c:pt idx="15696">
                  <c:v>-13.984</c:v>
                </c:pt>
                <c:pt idx="15697">
                  <c:v>-13.938000000000001</c:v>
                </c:pt>
                <c:pt idx="15698">
                  <c:v>-13.891999999999999</c:v>
                </c:pt>
                <c:pt idx="15699">
                  <c:v>-13.846</c:v>
                </c:pt>
                <c:pt idx="15700">
                  <c:v>-13.8</c:v>
                </c:pt>
                <c:pt idx="15701">
                  <c:v>-13.754</c:v>
                </c:pt>
                <c:pt idx="15702">
                  <c:v>-13.708</c:v>
                </c:pt>
                <c:pt idx="15703">
                  <c:v>-13.662000000000001</c:v>
                </c:pt>
                <c:pt idx="15704">
                  <c:v>-13.616</c:v>
                </c:pt>
                <c:pt idx="15705">
                  <c:v>-13.57</c:v>
                </c:pt>
                <c:pt idx="15706">
                  <c:v>-13.523999999999999</c:v>
                </c:pt>
                <c:pt idx="15707">
                  <c:v>-13.478</c:v>
                </c:pt>
                <c:pt idx="15708">
                  <c:v>-13.432</c:v>
                </c:pt>
                <c:pt idx="15709">
                  <c:v>-13.385999999999999</c:v>
                </c:pt>
                <c:pt idx="15710">
                  <c:v>-13.34</c:v>
                </c:pt>
                <c:pt idx="15711">
                  <c:v>-13.294</c:v>
                </c:pt>
                <c:pt idx="15712">
                  <c:v>-13.247999999999999</c:v>
                </c:pt>
                <c:pt idx="15713">
                  <c:v>-13.202</c:v>
                </c:pt>
                <c:pt idx="15714">
                  <c:v>-13.156000000000001</c:v>
                </c:pt>
                <c:pt idx="15715">
                  <c:v>-13.11</c:v>
                </c:pt>
                <c:pt idx="15716">
                  <c:v>-13.064</c:v>
                </c:pt>
                <c:pt idx="15717">
                  <c:v>-13.018000000000001</c:v>
                </c:pt>
                <c:pt idx="15718">
                  <c:v>-12.972</c:v>
                </c:pt>
                <c:pt idx="15719">
                  <c:v>-12.926</c:v>
                </c:pt>
                <c:pt idx="15720">
                  <c:v>-12.88</c:v>
                </c:pt>
                <c:pt idx="15721">
                  <c:v>-12.834</c:v>
                </c:pt>
                <c:pt idx="15722">
                  <c:v>-12.788</c:v>
                </c:pt>
                <c:pt idx="15723">
                  <c:v>-12.742000000000001</c:v>
                </c:pt>
                <c:pt idx="15724">
                  <c:v>-12.696</c:v>
                </c:pt>
                <c:pt idx="15725">
                  <c:v>-12.65</c:v>
                </c:pt>
                <c:pt idx="15726">
                  <c:v>-12.603999999999999</c:v>
                </c:pt>
                <c:pt idx="15727">
                  <c:v>-12.558</c:v>
                </c:pt>
                <c:pt idx="15728">
                  <c:v>-12.512</c:v>
                </c:pt>
                <c:pt idx="15729">
                  <c:v>-12.465999999999999</c:v>
                </c:pt>
                <c:pt idx="15730">
                  <c:v>-12.42</c:v>
                </c:pt>
                <c:pt idx="15731">
                  <c:v>-12.374000000000001</c:v>
                </c:pt>
                <c:pt idx="15732">
                  <c:v>-12.327999999999999</c:v>
                </c:pt>
                <c:pt idx="15733">
                  <c:v>-12.282</c:v>
                </c:pt>
                <c:pt idx="15734">
                  <c:v>-12.236000000000001</c:v>
                </c:pt>
                <c:pt idx="15735">
                  <c:v>-12.19</c:v>
                </c:pt>
                <c:pt idx="15736">
                  <c:v>-12.144</c:v>
                </c:pt>
                <c:pt idx="15737">
                  <c:v>-12.098000000000001</c:v>
                </c:pt>
                <c:pt idx="15738">
                  <c:v>-12.052</c:v>
                </c:pt>
                <c:pt idx="15739">
                  <c:v>-12.006</c:v>
                </c:pt>
                <c:pt idx="15740">
                  <c:v>-11.96</c:v>
                </c:pt>
                <c:pt idx="15741">
                  <c:v>-11.914</c:v>
                </c:pt>
                <c:pt idx="15742">
                  <c:v>-11.868</c:v>
                </c:pt>
                <c:pt idx="15743">
                  <c:v>-11.821999999999999</c:v>
                </c:pt>
                <c:pt idx="15744">
                  <c:v>-11.776</c:v>
                </c:pt>
                <c:pt idx="15745">
                  <c:v>-11.73</c:v>
                </c:pt>
                <c:pt idx="15746">
                  <c:v>-11.683999999999999</c:v>
                </c:pt>
                <c:pt idx="15747">
                  <c:v>-11.638</c:v>
                </c:pt>
                <c:pt idx="15748">
                  <c:v>-11.592000000000001</c:v>
                </c:pt>
                <c:pt idx="15749">
                  <c:v>-11.545999999999999</c:v>
                </c:pt>
                <c:pt idx="15750">
                  <c:v>-11.5</c:v>
                </c:pt>
                <c:pt idx="15751">
                  <c:v>-11.454000000000001</c:v>
                </c:pt>
                <c:pt idx="15752">
                  <c:v>-11.407999999999999</c:v>
                </c:pt>
                <c:pt idx="15753">
                  <c:v>-11.362</c:v>
                </c:pt>
                <c:pt idx="15754">
                  <c:v>-11.316000000000001</c:v>
                </c:pt>
                <c:pt idx="15755">
                  <c:v>-11.27</c:v>
                </c:pt>
                <c:pt idx="15756">
                  <c:v>-11.224</c:v>
                </c:pt>
                <c:pt idx="15757">
                  <c:v>-11.178000000000001</c:v>
                </c:pt>
                <c:pt idx="15758">
                  <c:v>-11.132</c:v>
                </c:pt>
                <c:pt idx="15759">
                  <c:v>-11.086</c:v>
                </c:pt>
                <c:pt idx="15760">
                  <c:v>-11.04</c:v>
                </c:pt>
                <c:pt idx="15761">
                  <c:v>-10.994</c:v>
                </c:pt>
                <c:pt idx="15762">
                  <c:v>-10.948</c:v>
                </c:pt>
                <c:pt idx="15763">
                  <c:v>-10.901999999999999</c:v>
                </c:pt>
                <c:pt idx="15764">
                  <c:v>-10.856</c:v>
                </c:pt>
                <c:pt idx="15765">
                  <c:v>-10.81</c:v>
                </c:pt>
                <c:pt idx="15766">
                  <c:v>-10.763999999999999</c:v>
                </c:pt>
                <c:pt idx="15767">
                  <c:v>-10.718</c:v>
                </c:pt>
                <c:pt idx="15768">
                  <c:v>-10.672000000000001</c:v>
                </c:pt>
                <c:pt idx="15769">
                  <c:v>-10.625999999999999</c:v>
                </c:pt>
                <c:pt idx="15770">
                  <c:v>-10.58</c:v>
                </c:pt>
                <c:pt idx="15771">
                  <c:v>-10.534000000000001</c:v>
                </c:pt>
                <c:pt idx="15772">
                  <c:v>-10.488</c:v>
                </c:pt>
                <c:pt idx="15773">
                  <c:v>-10.442</c:v>
                </c:pt>
                <c:pt idx="15774">
                  <c:v>-10.396000000000001</c:v>
                </c:pt>
                <c:pt idx="15775">
                  <c:v>-10.35</c:v>
                </c:pt>
                <c:pt idx="15776">
                  <c:v>-10.304</c:v>
                </c:pt>
                <c:pt idx="15777">
                  <c:v>-10.257999999999999</c:v>
                </c:pt>
                <c:pt idx="15778">
                  <c:v>-10.212</c:v>
                </c:pt>
                <c:pt idx="15779">
                  <c:v>-10.166</c:v>
                </c:pt>
                <c:pt idx="15780">
                  <c:v>-10.119999999999999</c:v>
                </c:pt>
                <c:pt idx="15781">
                  <c:v>-10.074</c:v>
                </c:pt>
                <c:pt idx="15782">
                  <c:v>-10.028</c:v>
                </c:pt>
                <c:pt idx="15783">
                  <c:v>-9.9819999999999993</c:v>
                </c:pt>
                <c:pt idx="15784">
                  <c:v>-9.9359999999999999</c:v>
                </c:pt>
                <c:pt idx="15785">
                  <c:v>-9.89</c:v>
                </c:pt>
                <c:pt idx="15786">
                  <c:v>-9.8439999999999994</c:v>
                </c:pt>
                <c:pt idx="15787">
                  <c:v>-9.798</c:v>
                </c:pt>
                <c:pt idx="15788">
                  <c:v>-9.7520000000000007</c:v>
                </c:pt>
                <c:pt idx="15789">
                  <c:v>-9.7059999999999995</c:v>
                </c:pt>
                <c:pt idx="15790">
                  <c:v>-9.66</c:v>
                </c:pt>
                <c:pt idx="15791">
                  <c:v>-9.6140000000000008</c:v>
                </c:pt>
                <c:pt idx="15792">
                  <c:v>-9.5679999999999996</c:v>
                </c:pt>
                <c:pt idx="15793">
                  <c:v>-9.5220000000000002</c:v>
                </c:pt>
                <c:pt idx="15794">
                  <c:v>-9.4760000000000009</c:v>
                </c:pt>
                <c:pt idx="15795">
                  <c:v>-9.43</c:v>
                </c:pt>
                <c:pt idx="15796">
                  <c:v>-9.3840000000000003</c:v>
                </c:pt>
                <c:pt idx="15797">
                  <c:v>-9.3379999999999992</c:v>
                </c:pt>
                <c:pt idx="15798">
                  <c:v>-9.2919999999999998</c:v>
                </c:pt>
                <c:pt idx="15799">
                  <c:v>-9.2460000000000004</c:v>
                </c:pt>
                <c:pt idx="15800">
                  <c:v>-9.1999999999999993</c:v>
                </c:pt>
                <c:pt idx="15801">
                  <c:v>-9.1539999999999999</c:v>
                </c:pt>
                <c:pt idx="15802">
                  <c:v>-9.1080000000000005</c:v>
                </c:pt>
                <c:pt idx="15803">
                  <c:v>-9.0619999999999994</c:v>
                </c:pt>
                <c:pt idx="15804">
                  <c:v>-9.016</c:v>
                </c:pt>
                <c:pt idx="15805">
                  <c:v>-8.9700000000000006</c:v>
                </c:pt>
                <c:pt idx="15806">
                  <c:v>-8.9239999999999995</c:v>
                </c:pt>
                <c:pt idx="15807">
                  <c:v>-8.8780000000000001</c:v>
                </c:pt>
                <c:pt idx="15808">
                  <c:v>-8.8320000000000007</c:v>
                </c:pt>
                <c:pt idx="15809">
                  <c:v>-8.7859999999999996</c:v>
                </c:pt>
                <c:pt idx="15810">
                  <c:v>-8.74</c:v>
                </c:pt>
                <c:pt idx="15811">
                  <c:v>-8.6940000000000008</c:v>
                </c:pt>
                <c:pt idx="15812">
                  <c:v>-8.6479999999999997</c:v>
                </c:pt>
                <c:pt idx="15813">
                  <c:v>-8.6020000000000003</c:v>
                </c:pt>
                <c:pt idx="15814">
                  <c:v>-8.5559999999999992</c:v>
                </c:pt>
                <c:pt idx="15815">
                  <c:v>-8.51</c:v>
                </c:pt>
                <c:pt idx="15816">
                  <c:v>-8.4640000000000004</c:v>
                </c:pt>
                <c:pt idx="15817">
                  <c:v>-8.4179999999999993</c:v>
                </c:pt>
                <c:pt idx="15818">
                  <c:v>-8.3719999999999999</c:v>
                </c:pt>
                <c:pt idx="15819">
                  <c:v>-8.3260000000000005</c:v>
                </c:pt>
                <c:pt idx="15820">
                  <c:v>-8.2799999999999994</c:v>
                </c:pt>
                <c:pt idx="15821">
                  <c:v>-8.234</c:v>
                </c:pt>
                <c:pt idx="15822">
                  <c:v>-8.1880000000000006</c:v>
                </c:pt>
                <c:pt idx="15823">
                  <c:v>-8.1419999999999995</c:v>
                </c:pt>
                <c:pt idx="15824">
                  <c:v>-8.0960000000000001</c:v>
                </c:pt>
                <c:pt idx="15825">
                  <c:v>-8.0500000000000007</c:v>
                </c:pt>
                <c:pt idx="15826">
                  <c:v>-8.0039999999999996</c:v>
                </c:pt>
                <c:pt idx="15827">
                  <c:v>-7.9580000000000002</c:v>
                </c:pt>
                <c:pt idx="15828">
                  <c:v>-7.9119999999999999</c:v>
                </c:pt>
                <c:pt idx="15829">
                  <c:v>-7.8659999999999997</c:v>
                </c:pt>
                <c:pt idx="15830">
                  <c:v>-7.82</c:v>
                </c:pt>
                <c:pt idx="15831">
                  <c:v>-7.774</c:v>
                </c:pt>
                <c:pt idx="15832">
                  <c:v>-7.7279999999999998</c:v>
                </c:pt>
                <c:pt idx="15833">
                  <c:v>-7.6820000000000004</c:v>
                </c:pt>
                <c:pt idx="15834">
                  <c:v>-7.6360000000000001</c:v>
                </c:pt>
                <c:pt idx="15835">
                  <c:v>-7.59</c:v>
                </c:pt>
                <c:pt idx="15836">
                  <c:v>-7.5439999999999996</c:v>
                </c:pt>
                <c:pt idx="15837">
                  <c:v>-7.4980000000000002</c:v>
                </c:pt>
                <c:pt idx="15838">
                  <c:v>-7.452</c:v>
                </c:pt>
                <c:pt idx="15839">
                  <c:v>-7.4059999999999997</c:v>
                </c:pt>
                <c:pt idx="15840">
                  <c:v>-7.36</c:v>
                </c:pt>
                <c:pt idx="15841">
                  <c:v>-7.3140000000000001</c:v>
                </c:pt>
                <c:pt idx="15842">
                  <c:v>-7.2679999999999998</c:v>
                </c:pt>
                <c:pt idx="15843">
                  <c:v>-7.2220000000000004</c:v>
                </c:pt>
                <c:pt idx="15844">
                  <c:v>-7.1760000000000002</c:v>
                </c:pt>
                <c:pt idx="15845">
                  <c:v>-7.13</c:v>
                </c:pt>
                <c:pt idx="15846">
                  <c:v>-7.0839999999999996</c:v>
                </c:pt>
                <c:pt idx="15847">
                  <c:v>-7.0380000000000003</c:v>
                </c:pt>
                <c:pt idx="15848">
                  <c:v>-6.992</c:v>
                </c:pt>
                <c:pt idx="15849">
                  <c:v>-6.9459999999999997</c:v>
                </c:pt>
                <c:pt idx="15850">
                  <c:v>-6.9</c:v>
                </c:pt>
                <c:pt idx="15851">
                  <c:v>-6.8540000000000001</c:v>
                </c:pt>
                <c:pt idx="15852">
                  <c:v>-6.8079999999999998</c:v>
                </c:pt>
                <c:pt idx="15853">
                  <c:v>-6.7619999999999996</c:v>
                </c:pt>
                <c:pt idx="15854">
                  <c:v>-6.7160000000000002</c:v>
                </c:pt>
                <c:pt idx="15855">
                  <c:v>-6.67</c:v>
                </c:pt>
                <c:pt idx="15856">
                  <c:v>-6.6239999999999997</c:v>
                </c:pt>
                <c:pt idx="15857">
                  <c:v>-6.5780000000000003</c:v>
                </c:pt>
                <c:pt idx="15858">
                  <c:v>-6.532</c:v>
                </c:pt>
                <c:pt idx="15859">
                  <c:v>-6.4859999999999998</c:v>
                </c:pt>
                <c:pt idx="15860">
                  <c:v>-6.44</c:v>
                </c:pt>
                <c:pt idx="15861">
                  <c:v>-6.3940000000000001</c:v>
                </c:pt>
                <c:pt idx="15862">
                  <c:v>-6.3479999999999999</c:v>
                </c:pt>
                <c:pt idx="15863">
                  <c:v>-6.3019999999999996</c:v>
                </c:pt>
                <c:pt idx="15864">
                  <c:v>-6.2560000000000002</c:v>
                </c:pt>
                <c:pt idx="15865">
                  <c:v>-6.21</c:v>
                </c:pt>
                <c:pt idx="15866">
                  <c:v>-6.1639999999999997</c:v>
                </c:pt>
                <c:pt idx="15867">
                  <c:v>-6.1180000000000003</c:v>
                </c:pt>
                <c:pt idx="15868">
                  <c:v>-6.0720000000000001</c:v>
                </c:pt>
                <c:pt idx="15869">
                  <c:v>-6.0259999999999998</c:v>
                </c:pt>
                <c:pt idx="15870">
                  <c:v>-5.98</c:v>
                </c:pt>
                <c:pt idx="15871">
                  <c:v>-5.9340000000000002</c:v>
                </c:pt>
                <c:pt idx="15872">
                  <c:v>-5.8879999999999999</c:v>
                </c:pt>
                <c:pt idx="15873">
                  <c:v>-5.8419999999999996</c:v>
                </c:pt>
                <c:pt idx="15874">
                  <c:v>-5.7960000000000003</c:v>
                </c:pt>
                <c:pt idx="15875">
                  <c:v>-5.75</c:v>
                </c:pt>
                <c:pt idx="15876">
                  <c:v>-5.7039999999999997</c:v>
                </c:pt>
                <c:pt idx="15877">
                  <c:v>-5.6580000000000004</c:v>
                </c:pt>
                <c:pt idx="15878">
                  <c:v>-5.6120000000000001</c:v>
                </c:pt>
                <c:pt idx="15879">
                  <c:v>-5.5659999999999998</c:v>
                </c:pt>
                <c:pt idx="15880">
                  <c:v>-5.52</c:v>
                </c:pt>
                <c:pt idx="15881">
                  <c:v>-5.4740000000000002</c:v>
                </c:pt>
                <c:pt idx="15882">
                  <c:v>-5.4279999999999999</c:v>
                </c:pt>
                <c:pt idx="15883">
                  <c:v>-5.3819999999999997</c:v>
                </c:pt>
                <c:pt idx="15884">
                  <c:v>-5.3360000000000003</c:v>
                </c:pt>
                <c:pt idx="15885">
                  <c:v>-5.29</c:v>
                </c:pt>
                <c:pt idx="15886">
                  <c:v>-5.2439999999999998</c:v>
                </c:pt>
                <c:pt idx="15887">
                  <c:v>-5.1980000000000004</c:v>
                </c:pt>
                <c:pt idx="15888">
                  <c:v>-5.1520000000000001</c:v>
                </c:pt>
                <c:pt idx="15889">
                  <c:v>-5.1059999999999999</c:v>
                </c:pt>
                <c:pt idx="15890">
                  <c:v>-5.0599999999999996</c:v>
                </c:pt>
                <c:pt idx="15891">
                  <c:v>-5.0140000000000002</c:v>
                </c:pt>
                <c:pt idx="15892">
                  <c:v>-4.968</c:v>
                </c:pt>
                <c:pt idx="15893">
                  <c:v>-4.9219999999999997</c:v>
                </c:pt>
                <c:pt idx="15894">
                  <c:v>-4.8760000000000003</c:v>
                </c:pt>
                <c:pt idx="15895">
                  <c:v>-4.83</c:v>
                </c:pt>
                <c:pt idx="15896">
                  <c:v>-4.7839999999999998</c:v>
                </c:pt>
                <c:pt idx="15897">
                  <c:v>-4.7380000000000004</c:v>
                </c:pt>
                <c:pt idx="15898">
                  <c:v>-4.6920000000000002</c:v>
                </c:pt>
                <c:pt idx="15899">
                  <c:v>-4.6459999999999999</c:v>
                </c:pt>
                <c:pt idx="15900">
                  <c:v>-4.5999999999999996</c:v>
                </c:pt>
                <c:pt idx="15901">
                  <c:v>-4.5540000000000003</c:v>
                </c:pt>
                <c:pt idx="15902">
                  <c:v>-4.508</c:v>
                </c:pt>
                <c:pt idx="15903">
                  <c:v>-4.4619999999999997</c:v>
                </c:pt>
                <c:pt idx="15904">
                  <c:v>-4.4160000000000004</c:v>
                </c:pt>
                <c:pt idx="15905">
                  <c:v>-4.37</c:v>
                </c:pt>
                <c:pt idx="15906">
                  <c:v>-4.3239999999999998</c:v>
                </c:pt>
                <c:pt idx="15907">
                  <c:v>-4.2779999999999996</c:v>
                </c:pt>
                <c:pt idx="15908">
                  <c:v>-4.2320000000000002</c:v>
                </c:pt>
                <c:pt idx="15909">
                  <c:v>-4.1859999999999999</c:v>
                </c:pt>
                <c:pt idx="15910">
                  <c:v>-4.1399999999999997</c:v>
                </c:pt>
                <c:pt idx="15911">
                  <c:v>-4.0940000000000003</c:v>
                </c:pt>
                <c:pt idx="15912">
                  <c:v>-4.048</c:v>
                </c:pt>
                <c:pt idx="15913">
                  <c:v>-4.0019999999999998</c:v>
                </c:pt>
                <c:pt idx="15914">
                  <c:v>-3.956</c:v>
                </c:pt>
                <c:pt idx="15915">
                  <c:v>-3.91</c:v>
                </c:pt>
                <c:pt idx="15916">
                  <c:v>-3.8639999999999999</c:v>
                </c:pt>
                <c:pt idx="15917">
                  <c:v>-3.8180000000000001</c:v>
                </c:pt>
                <c:pt idx="15918">
                  <c:v>-3.7719999999999998</c:v>
                </c:pt>
                <c:pt idx="15919">
                  <c:v>-3.726</c:v>
                </c:pt>
                <c:pt idx="15920">
                  <c:v>-3.68</c:v>
                </c:pt>
                <c:pt idx="15921">
                  <c:v>-3.6339999999999999</c:v>
                </c:pt>
                <c:pt idx="15922">
                  <c:v>-3.5880000000000001</c:v>
                </c:pt>
                <c:pt idx="15923">
                  <c:v>-3.5419999999999998</c:v>
                </c:pt>
                <c:pt idx="15924">
                  <c:v>-3.496</c:v>
                </c:pt>
                <c:pt idx="15925">
                  <c:v>-3.45</c:v>
                </c:pt>
                <c:pt idx="15926">
                  <c:v>-3.4039999999999999</c:v>
                </c:pt>
                <c:pt idx="15927">
                  <c:v>-3.3580000000000001</c:v>
                </c:pt>
                <c:pt idx="15928">
                  <c:v>-3.3119999999999998</c:v>
                </c:pt>
                <c:pt idx="15929">
                  <c:v>-3.266</c:v>
                </c:pt>
                <c:pt idx="15930">
                  <c:v>-3.22</c:v>
                </c:pt>
                <c:pt idx="15931">
                  <c:v>-3.1739999999999999</c:v>
                </c:pt>
                <c:pt idx="15932">
                  <c:v>-3.1280000000000001</c:v>
                </c:pt>
                <c:pt idx="15933">
                  <c:v>-3.0819999999999999</c:v>
                </c:pt>
                <c:pt idx="15934">
                  <c:v>-3.036</c:v>
                </c:pt>
                <c:pt idx="15935">
                  <c:v>-2.99</c:v>
                </c:pt>
                <c:pt idx="15936">
                  <c:v>-2.944</c:v>
                </c:pt>
                <c:pt idx="15937">
                  <c:v>-2.8980000000000001</c:v>
                </c:pt>
                <c:pt idx="15938">
                  <c:v>-2.8519999999999999</c:v>
                </c:pt>
                <c:pt idx="15939">
                  <c:v>-2.806</c:v>
                </c:pt>
                <c:pt idx="15940">
                  <c:v>-2.76</c:v>
                </c:pt>
                <c:pt idx="15941">
                  <c:v>-2.714</c:v>
                </c:pt>
                <c:pt idx="15942">
                  <c:v>-2.6680000000000001</c:v>
                </c:pt>
                <c:pt idx="15943">
                  <c:v>-2.6219999999999999</c:v>
                </c:pt>
                <c:pt idx="15944">
                  <c:v>-2.5760000000000001</c:v>
                </c:pt>
                <c:pt idx="15945">
                  <c:v>-2.5299999999999998</c:v>
                </c:pt>
                <c:pt idx="15946">
                  <c:v>-2.484</c:v>
                </c:pt>
                <c:pt idx="15947">
                  <c:v>-2.4380000000000002</c:v>
                </c:pt>
                <c:pt idx="15948">
                  <c:v>-2.3919999999999999</c:v>
                </c:pt>
                <c:pt idx="15949">
                  <c:v>-2.3460000000000001</c:v>
                </c:pt>
                <c:pt idx="15950">
                  <c:v>-2.2999999999999998</c:v>
                </c:pt>
                <c:pt idx="15951">
                  <c:v>-2.254</c:v>
                </c:pt>
                <c:pt idx="15952">
                  <c:v>-2.2080000000000002</c:v>
                </c:pt>
                <c:pt idx="15953">
                  <c:v>-2.1619999999999999</c:v>
                </c:pt>
                <c:pt idx="15954">
                  <c:v>-2.1160000000000001</c:v>
                </c:pt>
                <c:pt idx="15955">
                  <c:v>-2.0699999999999998</c:v>
                </c:pt>
                <c:pt idx="15956">
                  <c:v>-2.024</c:v>
                </c:pt>
                <c:pt idx="15957">
                  <c:v>-1.978</c:v>
                </c:pt>
                <c:pt idx="15958">
                  <c:v>-1.9319999999999999</c:v>
                </c:pt>
                <c:pt idx="15959">
                  <c:v>-1.8859999999999999</c:v>
                </c:pt>
                <c:pt idx="15960">
                  <c:v>-1.84</c:v>
                </c:pt>
                <c:pt idx="15961">
                  <c:v>-1.794</c:v>
                </c:pt>
                <c:pt idx="15962">
                  <c:v>-1.748</c:v>
                </c:pt>
                <c:pt idx="15963">
                  <c:v>-1.702</c:v>
                </c:pt>
                <c:pt idx="15964">
                  <c:v>-1.6559999999999999</c:v>
                </c:pt>
                <c:pt idx="15965">
                  <c:v>-1.61</c:v>
                </c:pt>
                <c:pt idx="15966">
                  <c:v>-1.5640000000000001</c:v>
                </c:pt>
                <c:pt idx="15967">
                  <c:v>-1.518</c:v>
                </c:pt>
                <c:pt idx="15968">
                  <c:v>-1.472</c:v>
                </c:pt>
                <c:pt idx="15969">
                  <c:v>-1.4259999999999999</c:v>
                </c:pt>
                <c:pt idx="15970">
                  <c:v>-1.38</c:v>
                </c:pt>
                <c:pt idx="15971">
                  <c:v>-1.3340000000000001</c:v>
                </c:pt>
                <c:pt idx="15972">
                  <c:v>-1.288</c:v>
                </c:pt>
                <c:pt idx="15973">
                  <c:v>-1.242</c:v>
                </c:pt>
                <c:pt idx="15974">
                  <c:v>-1.196</c:v>
                </c:pt>
                <c:pt idx="15975">
                  <c:v>-1.1499999999999999</c:v>
                </c:pt>
                <c:pt idx="15976">
                  <c:v>-1.1040000000000001</c:v>
                </c:pt>
                <c:pt idx="15977">
                  <c:v>-1.0580000000000001</c:v>
                </c:pt>
                <c:pt idx="15978">
                  <c:v>-1.012</c:v>
                </c:pt>
                <c:pt idx="15979">
                  <c:v>-0.96599999999999997</c:v>
                </c:pt>
                <c:pt idx="15980">
                  <c:v>-0.92</c:v>
                </c:pt>
                <c:pt idx="15981">
                  <c:v>-0.874</c:v>
                </c:pt>
                <c:pt idx="15982">
                  <c:v>-0.82799999999999996</c:v>
                </c:pt>
                <c:pt idx="15983">
                  <c:v>-0.78200000000000003</c:v>
                </c:pt>
                <c:pt idx="15984">
                  <c:v>-0.73599999999999999</c:v>
                </c:pt>
                <c:pt idx="15985">
                  <c:v>-0.69</c:v>
                </c:pt>
                <c:pt idx="15986">
                  <c:v>-0.64400000000000002</c:v>
                </c:pt>
                <c:pt idx="15987">
                  <c:v>-0.59799999999999998</c:v>
                </c:pt>
                <c:pt idx="15988">
                  <c:v>-0.55200000000000005</c:v>
                </c:pt>
                <c:pt idx="15989">
                  <c:v>-0.50600000000000001</c:v>
                </c:pt>
                <c:pt idx="15990">
                  <c:v>-0.46</c:v>
                </c:pt>
                <c:pt idx="15991">
                  <c:v>-0.41399999999999998</c:v>
                </c:pt>
                <c:pt idx="15992">
                  <c:v>-0.36799999999999999</c:v>
                </c:pt>
                <c:pt idx="15993">
                  <c:v>-0.32200000000000001</c:v>
                </c:pt>
                <c:pt idx="15994">
                  <c:v>-0.27600000000000002</c:v>
                </c:pt>
                <c:pt idx="15995">
                  <c:v>-0.23</c:v>
                </c:pt>
                <c:pt idx="15996">
                  <c:v>-0.184</c:v>
                </c:pt>
                <c:pt idx="15997">
                  <c:v>-0.13800000000000001</c:v>
                </c:pt>
                <c:pt idx="15998">
                  <c:v>-9.1999999999999998E-2</c:v>
                </c:pt>
                <c:pt idx="15999">
                  <c:v>-4.5999999999999999E-2</c:v>
                </c:pt>
                <c:pt idx="16000" formatCode="0.00E+00">
                  <c:v>-2.7616799999999999E-15</c:v>
                </c:pt>
                <c:pt idx="16001">
                  <c:v>6.5000000000000002E-2</c:v>
                </c:pt>
                <c:pt idx="16002">
                  <c:v>0.13</c:v>
                </c:pt>
                <c:pt idx="16003">
                  <c:v>0.19500000000000001</c:v>
                </c:pt>
                <c:pt idx="16004">
                  <c:v>0.26</c:v>
                </c:pt>
                <c:pt idx="16005">
                  <c:v>0.32500000000000001</c:v>
                </c:pt>
                <c:pt idx="16006">
                  <c:v>0.39</c:v>
                </c:pt>
                <c:pt idx="16007">
                  <c:v>0.45500000000000002</c:v>
                </c:pt>
                <c:pt idx="16008">
                  <c:v>0.52</c:v>
                </c:pt>
                <c:pt idx="16009">
                  <c:v>0.58499999999999996</c:v>
                </c:pt>
                <c:pt idx="16010">
                  <c:v>0.65</c:v>
                </c:pt>
                <c:pt idx="16011">
                  <c:v>0.71499999999999997</c:v>
                </c:pt>
                <c:pt idx="16012">
                  <c:v>0.78</c:v>
                </c:pt>
                <c:pt idx="16013">
                  <c:v>0.84499999999999997</c:v>
                </c:pt>
                <c:pt idx="16014">
                  <c:v>0.91</c:v>
                </c:pt>
                <c:pt idx="16015">
                  <c:v>0.97499999999999998</c:v>
                </c:pt>
                <c:pt idx="16016">
                  <c:v>1.04</c:v>
                </c:pt>
                <c:pt idx="16017">
                  <c:v>1.105</c:v>
                </c:pt>
                <c:pt idx="16018">
                  <c:v>1.17</c:v>
                </c:pt>
                <c:pt idx="16019">
                  <c:v>1.2350000000000001</c:v>
                </c:pt>
                <c:pt idx="16020">
                  <c:v>1.3</c:v>
                </c:pt>
                <c:pt idx="16021">
                  <c:v>1.365</c:v>
                </c:pt>
                <c:pt idx="16022">
                  <c:v>1.43</c:v>
                </c:pt>
                <c:pt idx="16023">
                  <c:v>1.4950000000000001</c:v>
                </c:pt>
                <c:pt idx="16024">
                  <c:v>1.56</c:v>
                </c:pt>
                <c:pt idx="16025">
                  <c:v>1.625</c:v>
                </c:pt>
                <c:pt idx="16026">
                  <c:v>1.69</c:v>
                </c:pt>
                <c:pt idx="16027">
                  <c:v>1.7549999999999999</c:v>
                </c:pt>
                <c:pt idx="16028">
                  <c:v>1.82</c:v>
                </c:pt>
                <c:pt idx="16029">
                  <c:v>1.885</c:v>
                </c:pt>
                <c:pt idx="16030">
                  <c:v>1.95</c:v>
                </c:pt>
                <c:pt idx="16031">
                  <c:v>2.0150000000000001</c:v>
                </c:pt>
                <c:pt idx="16032">
                  <c:v>2.08</c:v>
                </c:pt>
                <c:pt idx="16033">
                  <c:v>2.145</c:v>
                </c:pt>
                <c:pt idx="16034">
                  <c:v>2.21</c:v>
                </c:pt>
                <c:pt idx="16035">
                  <c:v>2.2749999999999999</c:v>
                </c:pt>
                <c:pt idx="16036">
                  <c:v>2.34</c:v>
                </c:pt>
                <c:pt idx="16037">
                  <c:v>2.4049999999999998</c:v>
                </c:pt>
                <c:pt idx="16038">
                  <c:v>2.4700000000000002</c:v>
                </c:pt>
                <c:pt idx="16039">
                  <c:v>2.5350000000000001</c:v>
                </c:pt>
                <c:pt idx="16040">
                  <c:v>2.6</c:v>
                </c:pt>
                <c:pt idx="16041">
                  <c:v>2.665</c:v>
                </c:pt>
                <c:pt idx="16042">
                  <c:v>2.73</c:v>
                </c:pt>
                <c:pt idx="16043">
                  <c:v>2.7949999999999999</c:v>
                </c:pt>
                <c:pt idx="16044">
                  <c:v>2.86</c:v>
                </c:pt>
                <c:pt idx="16045">
                  <c:v>2.9249999999999998</c:v>
                </c:pt>
                <c:pt idx="16046">
                  <c:v>2.99</c:v>
                </c:pt>
                <c:pt idx="16047">
                  <c:v>3.0550000000000002</c:v>
                </c:pt>
                <c:pt idx="16048">
                  <c:v>3.12</c:v>
                </c:pt>
                <c:pt idx="16049">
                  <c:v>3.1850000000000001</c:v>
                </c:pt>
                <c:pt idx="16050">
                  <c:v>3.25</c:v>
                </c:pt>
                <c:pt idx="16051">
                  <c:v>3.3149999999999999</c:v>
                </c:pt>
                <c:pt idx="16052">
                  <c:v>3.38</c:v>
                </c:pt>
                <c:pt idx="16053">
                  <c:v>3.4449999999999998</c:v>
                </c:pt>
                <c:pt idx="16054">
                  <c:v>3.51</c:v>
                </c:pt>
                <c:pt idx="16055">
                  <c:v>3.5750000000000002</c:v>
                </c:pt>
                <c:pt idx="16056">
                  <c:v>3.64</c:v>
                </c:pt>
                <c:pt idx="16057">
                  <c:v>3.7050000000000001</c:v>
                </c:pt>
                <c:pt idx="16058">
                  <c:v>3.77</c:v>
                </c:pt>
                <c:pt idx="16059">
                  <c:v>3.835</c:v>
                </c:pt>
                <c:pt idx="16060">
                  <c:v>3.9</c:v>
                </c:pt>
                <c:pt idx="16061">
                  <c:v>3.9649999999999999</c:v>
                </c:pt>
                <c:pt idx="16062">
                  <c:v>4.03</c:v>
                </c:pt>
                <c:pt idx="16063">
                  <c:v>4.0949999999999998</c:v>
                </c:pt>
                <c:pt idx="16064">
                  <c:v>4.16</c:v>
                </c:pt>
                <c:pt idx="16065">
                  <c:v>4.2249999999999996</c:v>
                </c:pt>
                <c:pt idx="16066">
                  <c:v>4.29</c:v>
                </c:pt>
                <c:pt idx="16067">
                  <c:v>4.3550000000000004</c:v>
                </c:pt>
                <c:pt idx="16068">
                  <c:v>4.42</c:v>
                </c:pt>
                <c:pt idx="16069">
                  <c:v>4.4850000000000003</c:v>
                </c:pt>
                <c:pt idx="16070">
                  <c:v>4.55</c:v>
                </c:pt>
                <c:pt idx="16071">
                  <c:v>4.6150000000000002</c:v>
                </c:pt>
                <c:pt idx="16072">
                  <c:v>4.68</c:v>
                </c:pt>
                <c:pt idx="16073">
                  <c:v>4.7450000000000001</c:v>
                </c:pt>
                <c:pt idx="16074">
                  <c:v>4.8099999999999996</c:v>
                </c:pt>
                <c:pt idx="16075">
                  <c:v>4.875</c:v>
                </c:pt>
                <c:pt idx="16076">
                  <c:v>4.9400000000000004</c:v>
                </c:pt>
                <c:pt idx="16077">
                  <c:v>5.0049999999999999</c:v>
                </c:pt>
                <c:pt idx="16078">
                  <c:v>5.07</c:v>
                </c:pt>
                <c:pt idx="16079">
                  <c:v>5.1349999999999998</c:v>
                </c:pt>
                <c:pt idx="16080">
                  <c:v>5.2</c:v>
                </c:pt>
                <c:pt idx="16081">
                  <c:v>5.2649999999999997</c:v>
                </c:pt>
                <c:pt idx="16082">
                  <c:v>5.33</c:v>
                </c:pt>
                <c:pt idx="16083">
                  <c:v>5.3949999999999996</c:v>
                </c:pt>
                <c:pt idx="16084">
                  <c:v>5.46</c:v>
                </c:pt>
                <c:pt idx="16085">
                  <c:v>5.5250000000000004</c:v>
                </c:pt>
                <c:pt idx="16086">
                  <c:v>5.59</c:v>
                </c:pt>
                <c:pt idx="16087">
                  <c:v>5.6550000000000002</c:v>
                </c:pt>
                <c:pt idx="16088">
                  <c:v>5.72</c:v>
                </c:pt>
                <c:pt idx="16089">
                  <c:v>5.7850000000000001</c:v>
                </c:pt>
                <c:pt idx="16090">
                  <c:v>5.85</c:v>
                </c:pt>
                <c:pt idx="16091">
                  <c:v>5.915</c:v>
                </c:pt>
                <c:pt idx="16092">
                  <c:v>5.98</c:v>
                </c:pt>
                <c:pt idx="16093">
                  <c:v>6.0449999999999999</c:v>
                </c:pt>
                <c:pt idx="16094">
                  <c:v>6.11</c:v>
                </c:pt>
                <c:pt idx="16095">
                  <c:v>6.1749999999999998</c:v>
                </c:pt>
                <c:pt idx="16096">
                  <c:v>6.24</c:v>
                </c:pt>
                <c:pt idx="16097">
                  <c:v>6.3049999999999997</c:v>
                </c:pt>
                <c:pt idx="16098">
                  <c:v>6.37</c:v>
                </c:pt>
                <c:pt idx="16099">
                  <c:v>6.4349999999999996</c:v>
                </c:pt>
                <c:pt idx="16100">
                  <c:v>6.5</c:v>
                </c:pt>
                <c:pt idx="16101">
                  <c:v>6.5650000000000004</c:v>
                </c:pt>
                <c:pt idx="16102">
                  <c:v>6.63</c:v>
                </c:pt>
                <c:pt idx="16103">
                  <c:v>6.6950000000000003</c:v>
                </c:pt>
                <c:pt idx="16104">
                  <c:v>6.76</c:v>
                </c:pt>
                <c:pt idx="16105">
                  <c:v>6.8250000000000002</c:v>
                </c:pt>
                <c:pt idx="16106">
                  <c:v>6.89</c:v>
                </c:pt>
                <c:pt idx="16107">
                  <c:v>6.9550000000000001</c:v>
                </c:pt>
                <c:pt idx="16108">
                  <c:v>7.02</c:v>
                </c:pt>
                <c:pt idx="16109">
                  <c:v>7.085</c:v>
                </c:pt>
                <c:pt idx="16110">
                  <c:v>7.15</c:v>
                </c:pt>
                <c:pt idx="16111">
                  <c:v>7.2149999999999999</c:v>
                </c:pt>
                <c:pt idx="16112">
                  <c:v>7.28</c:v>
                </c:pt>
                <c:pt idx="16113">
                  <c:v>7.3449999999999998</c:v>
                </c:pt>
                <c:pt idx="16114">
                  <c:v>7.41</c:v>
                </c:pt>
                <c:pt idx="16115">
                  <c:v>7.4749999999999996</c:v>
                </c:pt>
                <c:pt idx="16116">
                  <c:v>7.54</c:v>
                </c:pt>
                <c:pt idx="16117">
                  <c:v>7.6050000000000004</c:v>
                </c:pt>
                <c:pt idx="16118">
                  <c:v>7.67</c:v>
                </c:pt>
                <c:pt idx="16119">
                  <c:v>7.7350000000000003</c:v>
                </c:pt>
                <c:pt idx="16120">
                  <c:v>7.8</c:v>
                </c:pt>
                <c:pt idx="16121">
                  <c:v>7.8650000000000002</c:v>
                </c:pt>
                <c:pt idx="16122">
                  <c:v>7.93</c:v>
                </c:pt>
                <c:pt idx="16123">
                  <c:v>7.9950000000000001</c:v>
                </c:pt>
                <c:pt idx="16124">
                  <c:v>8.06</c:v>
                </c:pt>
                <c:pt idx="16125">
                  <c:v>8.125</c:v>
                </c:pt>
                <c:pt idx="16126">
                  <c:v>8.19</c:v>
                </c:pt>
                <c:pt idx="16127">
                  <c:v>8.2550000000000008</c:v>
                </c:pt>
                <c:pt idx="16128">
                  <c:v>8.32</c:v>
                </c:pt>
                <c:pt idx="16129">
                  <c:v>8.3849999999999998</c:v>
                </c:pt>
                <c:pt idx="16130">
                  <c:v>8.4499999999999993</c:v>
                </c:pt>
                <c:pt idx="16131">
                  <c:v>8.5150000000000006</c:v>
                </c:pt>
                <c:pt idx="16132">
                  <c:v>8.58</c:v>
                </c:pt>
                <c:pt idx="16133">
                  <c:v>8.6449999999999996</c:v>
                </c:pt>
                <c:pt idx="16134">
                  <c:v>8.7100000000000009</c:v>
                </c:pt>
                <c:pt idx="16135">
                  <c:v>8.7750000000000004</c:v>
                </c:pt>
                <c:pt idx="16136">
                  <c:v>8.84</c:v>
                </c:pt>
                <c:pt idx="16137">
                  <c:v>8.9049999999999994</c:v>
                </c:pt>
                <c:pt idx="16138">
                  <c:v>8.9700000000000006</c:v>
                </c:pt>
                <c:pt idx="16139">
                  <c:v>9.0350000000000001</c:v>
                </c:pt>
                <c:pt idx="16140">
                  <c:v>9.1</c:v>
                </c:pt>
                <c:pt idx="16141">
                  <c:v>9.1649999999999991</c:v>
                </c:pt>
                <c:pt idx="16142">
                  <c:v>9.23</c:v>
                </c:pt>
                <c:pt idx="16143">
                  <c:v>9.2949999999999999</c:v>
                </c:pt>
                <c:pt idx="16144">
                  <c:v>9.36</c:v>
                </c:pt>
                <c:pt idx="16145">
                  <c:v>9.4250000000000007</c:v>
                </c:pt>
                <c:pt idx="16146">
                  <c:v>9.49</c:v>
                </c:pt>
                <c:pt idx="16147">
                  <c:v>9.5549999999999997</c:v>
                </c:pt>
                <c:pt idx="16148">
                  <c:v>9.6199999999999992</c:v>
                </c:pt>
                <c:pt idx="16149">
                  <c:v>9.6850000000000005</c:v>
                </c:pt>
                <c:pt idx="16150">
                  <c:v>9.75</c:v>
                </c:pt>
                <c:pt idx="16151">
                  <c:v>9.8149999999999995</c:v>
                </c:pt>
                <c:pt idx="16152">
                  <c:v>9.8800000000000008</c:v>
                </c:pt>
                <c:pt idx="16153">
                  <c:v>9.9450000000000003</c:v>
                </c:pt>
                <c:pt idx="16154">
                  <c:v>10.01</c:v>
                </c:pt>
                <c:pt idx="16155">
                  <c:v>10.074999999999999</c:v>
                </c:pt>
                <c:pt idx="16156">
                  <c:v>10.14</c:v>
                </c:pt>
                <c:pt idx="16157">
                  <c:v>10.205</c:v>
                </c:pt>
                <c:pt idx="16158">
                  <c:v>10.27</c:v>
                </c:pt>
                <c:pt idx="16159">
                  <c:v>10.335000000000001</c:v>
                </c:pt>
                <c:pt idx="16160">
                  <c:v>10.4</c:v>
                </c:pt>
                <c:pt idx="16161">
                  <c:v>10.465</c:v>
                </c:pt>
                <c:pt idx="16162">
                  <c:v>10.53</c:v>
                </c:pt>
                <c:pt idx="16163">
                  <c:v>10.595000000000001</c:v>
                </c:pt>
                <c:pt idx="16164">
                  <c:v>10.66</c:v>
                </c:pt>
                <c:pt idx="16165">
                  <c:v>10.725</c:v>
                </c:pt>
                <c:pt idx="16166">
                  <c:v>10.79</c:v>
                </c:pt>
                <c:pt idx="16167">
                  <c:v>10.855</c:v>
                </c:pt>
                <c:pt idx="16168">
                  <c:v>10.92</c:v>
                </c:pt>
                <c:pt idx="16169">
                  <c:v>10.984999999999999</c:v>
                </c:pt>
                <c:pt idx="16170">
                  <c:v>11.05</c:v>
                </c:pt>
                <c:pt idx="16171">
                  <c:v>11.115</c:v>
                </c:pt>
                <c:pt idx="16172">
                  <c:v>11.18</c:v>
                </c:pt>
                <c:pt idx="16173">
                  <c:v>11.244999999999999</c:v>
                </c:pt>
                <c:pt idx="16174">
                  <c:v>11.31</c:v>
                </c:pt>
                <c:pt idx="16175">
                  <c:v>11.375</c:v>
                </c:pt>
                <c:pt idx="16176">
                  <c:v>11.44</c:v>
                </c:pt>
                <c:pt idx="16177">
                  <c:v>11.505000000000001</c:v>
                </c:pt>
                <c:pt idx="16178">
                  <c:v>11.57</c:v>
                </c:pt>
                <c:pt idx="16179">
                  <c:v>11.635</c:v>
                </c:pt>
                <c:pt idx="16180">
                  <c:v>11.7</c:v>
                </c:pt>
                <c:pt idx="16181">
                  <c:v>11.765000000000001</c:v>
                </c:pt>
                <c:pt idx="16182">
                  <c:v>11.83</c:v>
                </c:pt>
                <c:pt idx="16183">
                  <c:v>11.895</c:v>
                </c:pt>
                <c:pt idx="16184">
                  <c:v>11.96</c:v>
                </c:pt>
                <c:pt idx="16185">
                  <c:v>12.025</c:v>
                </c:pt>
                <c:pt idx="16186">
                  <c:v>12.09</c:v>
                </c:pt>
                <c:pt idx="16187">
                  <c:v>12.154999999999999</c:v>
                </c:pt>
                <c:pt idx="16188">
                  <c:v>12.22</c:v>
                </c:pt>
                <c:pt idx="16189">
                  <c:v>12.285</c:v>
                </c:pt>
                <c:pt idx="16190">
                  <c:v>12.35</c:v>
                </c:pt>
                <c:pt idx="16191">
                  <c:v>12.414999999999999</c:v>
                </c:pt>
                <c:pt idx="16192">
                  <c:v>12.48</c:v>
                </c:pt>
                <c:pt idx="16193">
                  <c:v>12.545</c:v>
                </c:pt>
                <c:pt idx="16194">
                  <c:v>12.61</c:v>
                </c:pt>
                <c:pt idx="16195">
                  <c:v>12.675000000000001</c:v>
                </c:pt>
                <c:pt idx="16196">
                  <c:v>12.74</c:v>
                </c:pt>
                <c:pt idx="16197">
                  <c:v>12.805</c:v>
                </c:pt>
                <c:pt idx="16198">
                  <c:v>12.87</c:v>
                </c:pt>
                <c:pt idx="16199">
                  <c:v>12.935</c:v>
                </c:pt>
                <c:pt idx="16200">
                  <c:v>13</c:v>
                </c:pt>
                <c:pt idx="16201">
                  <c:v>13.065</c:v>
                </c:pt>
                <c:pt idx="16202">
                  <c:v>13.13</c:v>
                </c:pt>
                <c:pt idx="16203">
                  <c:v>13.195</c:v>
                </c:pt>
                <c:pt idx="16204">
                  <c:v>13.26</c:v>
                </c:pt>
                <c:pt idx="16205">
                  <c:v>13.324999999999999</c:v>
                </c:pt>
                <c:pt idx="16206">
                  <c:v>13.39</c:v>
                </c:pt>
                <c:pt idx="16207">
                  <c:v>13.455</c:v>
                </c:pt>
                <c:pt idx="16208">
                  <c:v>13.52</c:v>
                </c:pt>
                <c:pt idx="16209">
                  <c:v>13.585000000000001</c:v>
                </c:pt>
                <c:pt idx="16210">
                  <c:v>13.65</c:v>
                </c:pt>
                <c:pt idx="16211">
                  <c:v>13.715</c:v>
                </c:pt>
                <c:pt idx="16212">
                  <c:v>13.78</c:v>
                </c:pt>
                <c:pt idx="16213">
                  <c:v>13.845000000000001</c:v>
                </c:pt>
                <c:pt idx="16214">
                  <c:v>13.91</c:v>
                </c:pt>
                <c:pt idx="16215">
                  <c:v>13.975</c:v>
                </c:pt>
                <c:pt idx="16216">
                  <c:v>14.04</c:v>
                </c:pt>
                <c:pt idx="16217">
                  <c:v>14.105</c:v>
                </c:pt>
                <c:pt idx="16218">
                  <c:v>14.17</c:v>
                </c:pt>
                <c:pt idx="16219">
                  <c:v>14.234999999999999</c:v>
                </c:pt>
                <c:pt idx="16220">
                  <c:v>14.3</c:v>
                </c:pt>
                <c:pt idx="16221">
                  <c:v>14.365</c:v>
                </c:pt>
                <c:pt idx="16222">
                  <c:v>14.43</c:v>
                </c:pt>
                <c:pt idx="16223">
                  <c:v>14.494999999999999</c:v>
                </c:pt>
                <c:pt idx="16224">
                  <c:v>14.56</c:v>
                </c:pt>
                <c:pt idx="16225">
                  <c:v>14.625</c:v>
                </c:pt>
                <c:pt idx="16226">
                  <c:v>14.69</c:v>
                </c:pt>
                <c:pt idx="16227">
                  <c:v>14.755000000000001</c:v>
                </c:pt>
                <c:pt idx="16228">
                  <c:v>14.82</c:v>
                </c:pt>
                <c:pt idx="16229">
                  <c:v>14.885</c:v>
                </c:pt>
                <c:pt idx="16230">
                  <c:v>14.95</c:v>
                </c:pt>
                <c:pt idx="16231">
                  <c:v>15.015000000000001</c:v>
                </c:pt>
                <c:pt idx="16232">
                  <c:v>15.08</c:v>
                </c:pt>
                <c:pt idx="16233">
                  <c:v>15.145</c:v>
                </c:pt>
                <c:pt idx="16234">
                  <c:v>15.21</c:v>
                </c:pt>
                <c:pt idx="16235">
                  <c:v>15.275</c:v>
                </c:pt>
                <c:pt idx="16236">
                  <c:v>15.34</c:v>
                </c:pt>
                <c:pt idx="16237">
                  <c:v>15.404999999999999</c:v>
                </c:pt>
                <c:pt idx="16238">
                  <c:v>15.47</c:v>
                </c:pt>
                <c:pt idx="16239">
                  <c:v>15.535</c:v>
                </c:pt>
                <c:pt idx="16240">
                  <c:v>15.6</c:v>
                </c:pt>
                <c:pt idx="16241">
                  <c:v>15.664999999999999</c:v>
                </c:pt>
                <c:pt idx="16242">
                  <c:v>15.73</c:v>
                </c:pt>
                <c:pt idx="16243">
                  <c:v>15.795</c:v>
                </c:pt>
                <c:pt idx="16244">
                  <c:v>15.86</c:v>
                </c:pt>
                <c:pt idx="16245">
                  <c:v>15.925000000000001</c:v>
                </c:pt>
                <c:pt idx="16246">
                  <c:v>15.99</c:v>
                </c:pt>
                <c:pt idx="16247">
                  <c:v>16.055</c:v>
                </c:pt>
                <c:pt idx="16248">
                  <c:v>16.12</c:v>
                </c:pt>
                <c:pt idx="16249">
                  <c:v>16.184999999999999</c:v>
                </c:pt>
                <c:pt idx="16250">
                  <c:v>16.25</c:v>
                </c:pt>
                <c:pt idx="16251">
                  <c:v>16.315000000000001</c:v>
                </c:pt>
                <c:pt idx="16252">
                  <c:v>16.38</c:v>
                </c:pt>
                <c:pt idx="16253">
                  <c:v>16.445</c:v>
                </c:pt>
                <c:pt idx="16254">
                  <c:v>16.510000000000002</c:v>
                </c:pt>
                <c:pt idx="16255">
                  <c:v>16.574999999999999</c:v>
                </c:pt>
                <c:pt idx="16256">
                  <c:v>16.64</c:v>
                </c:pt>
                <c:pt idx="16257">
                  <c:v>16.704999999999998</c:v>
                </c:pt>
                <c:pt idx="16258">
                  <c:v>16.77</c:v>
                </c:pt>
                <c:pt idx="16259">
                  <c:v>16.835000000000001</c:v>
                </c:pt>
                <c:pt idx="16260">
                  <c:v>16.899999999999999</c:v>
                </c:pt>
                <c:pt idx="16261">
                  <c:v>16.965</c:v>
                </c:pt>
                <c:pt idx="16262">
                  <c:v>17.03</c:v>
                </c:pt>
                <c:pt idx="16263">
                  <c:v>17.094999999999999</c:v>
                </c:pt>
                <c:pt idx="16264">
                  <c:v>17.16</c:v>
                </c:pt>
                <c:pt idx="16265">
                  <c:v>17.225000000000001</c:v>
                </c:pt>
                <c:pt idx="16266">
                  <c:v>17.29</c:v>
                </c:pt>
                <c:pt idx="16267">
                  <c:v>17.355</c:v>
                </c:pt>
                <c:pt idx="16268">
                  <c:v>17.420000000000002</c:v>
                </c:pt>
                <c:pt idx="16269">
                  <c:v>17.484999999999999</c:v>
                </c:pt>
                <c:pt idx="16270">
                  <c:v>17.55</c:v>
                </c:pt>
                <c:pt idx="16271">
                  <c:v>17.614999999999998</c:v>
                </c:pt>
                <c:pt idx="16272">
                  <c:v>17.68</c:v>
                </c:pt>
                <c:pt idx="16273">
                  <c:v>17.745000000000001</c:v>
                </c:pt>
                <c:pt idx="16274">
                  <c:v>17.809999999999999</c:v>
                </c:pt>
                <c:pt idx="16275">
                  <c:v>17.875</c:v>
                </c:pt>
                <c:pt idx="16276">
                  <c:v>17.940000000000001</c:v>
                </c:pt>
                <c:pt idx="16277">
                  <c:v>18.004999999999999</c:v>
                </c:pt>
                <c:pt idx="16278">
                  <c:v>18.07</c:v>
                </c:pt>
                <c:pt idx="16279">
                  <c:v>18.135000000000002</c:v>
                </c:pt>
                <c:pt idx="16280">
                  <c:v>18.2</c:v>
                </c:pt>
                <c:pt idx="16281">
                  <c:v>18.265000000000001</c:v>
                </c:pt>
                <c:pt idx="16282">
                  <c:v>18.329999999999998</c:v>
                </c:pt>
                <c:pt idx="16283">
                  <c:v>18.395</c:v>
                </c:pt>
                <c:pt idx="16284">
                  <c:v>18.46</c:v>
                </c:pt>
                <c:pt idx="16285">
                  <c:v>18.524999999999999</c:v>
                </c:pt>
                <c:pt idx="16286">
                  <c:v>18.59</c:v>
                </c:pt>
                <c:pt idx="16287">
                  <c:v>18.655000000000001</c:v>
                </c:pt>
                <c:pt idx="16288">
                  <c:v>18.72</c:v>
                </c:pt>
                <c:pt idx="16289">
                  <c:v>18.785</c:v>
                </c:pt>
                <c:pt idx="16290">
                  <c:v>18.850000000000001</c:v>
                </c:pt>
                <c:pt idx="16291">
                  <c:v>18.914999999999999</c:v>
                </c:pt>
                <c:pt idx="16292">
                  <c:v>18.98</c:v>
                </c:pt>
                <c:pt idx="16293">
                  <c:v>19.045000000000002</c:v>
                </c:pt>
                <c:pt idx="16294">
                  <c:v>19.11</c:v>
                </c:pt>
                <c:pt idx="16295">
                  <c:v>19.175000000000001</c:v>
                </c:pt>
                <c:pt idx="16296">
                  <c:v>19.239999999999998</c:v>
                </c:pt>
                <c:pt idx="16297">
                  <c:v>19.305</c:v>
                </c:pt>
                <c:pt idx="16298">
                  <c:v>19.37</c:v>
                </c:pt>
                <c:pt idx="16299">
                  <c:v>19.434999999999999</c:v>
                </c:pt>
                <c:pt idx="16300">
                  <c:v>19.5</c:v>
                </c:pt>
                <c:pt idx="16301">
                  <c:v>19.565000000000001</c:v>
                </c:pt>
                <c:pt idx="16302">
                  <c:v>19.63</c:v>
                </c:pt>
                <c:pt idx="16303">
                  <c:v>19.695</c:v>
                </c:pt>
                <c:pt idx="16304">
                  <c:v>19.760000000000002</c:v>
                </c:pt>
                <c:pt idx="16305">
                  <c:v>19.824999999999999</c:v>
                </c:pt>
                <c:pt idx="16306">
                  <c:v>19.89</c:v>
                </c:pt>
                <c:pt idx="16307">
                  <c:v>19.954999999999998</c:v>
                </c:pt>
                <c:pt idx="16308">
                  <c:v>20.02</c:v>
                </c:pt>
                <c:pt idx="16309">
                  <c:v>20.085000000000001</c:v>
                </c:pt>
                <c:pt idx="16310">
                  <c:v>20.149999999999999</c:v>
                </c:pt>
                <c:pt idx="16311">
                  <c:v>20.215</c:v>
                </c:pt>
                <c:pt idx="16312">
                  <c:v>20.28</c:v>
                </c:pt>
                <c:pt idx="16313">
                  <c:v>20.344999999999999</c:v>
                </c:pt>
                <c:pt idx="16314">
                  <c:v>20.41</c:v>
                </c:pt>
                <c:pt idx="16315">
                  <c:v>20.475000000000001</c:v>
                </c:pt>
                <c:pt idx="16316">
                  <c:v>20.54</c:v>
                </c:pt>
                <c:pt idx="16317">
                  <c:v>20.605</c:v>
                </c:pt>
                <c:pt idx="16318">
                  <c:v>20.67</c:v>
                </c:pt>
                <c:pt idx="16319">
                  <c:v>20.734999999999999</c:v>
                </c:pt>
                <c:pt idx="16320">
                  <c:v>20.8</c:v>
                </c:pt>
                <c:pt idx="16321">
                  <c:v>20.864999999999998</c:v>
                </c:pt>
                <c:pt idx="16322">
                  <c:v>20.93</c:v>
                </c:pt>
                <c:pt idx="16323">
                  <c:v>20.995000000000001</c:v>
                </c:pt>
                <c:pt idx="16324">
                  <c:v>21.06</c:v>
                </c:pt>
                <c:pt idx="16325">
                  <c:v>21.125</c:v>
                </c:pt>
                <c:pt idx="16326">
                  <c:v>21.19</c:v>
                </c:pt>
                <c:pt idx="16327">
                  <c:v>21.254999999999999</c:v>
                </c:pt>
                <c:pt idx="16328">
                  <c:v>21.32</c:v>
                </c:pt>
                <c:pt idx="16329">
                  <c:v>21.385000000000002</c:v>
                </c:pt>
                <c:pt idx="16330">
                  <c:v>21.45</c:v>
                </c:pt>
                <c:pt idx="16331">
                  <c:v>21.515000000000001</c:v>
                </c:pt>
                <c:pt idx="16332">
                  <c:v>21.58</c:v>
                </c:pt>
                <c:pt idx="16333">
                  <c:v>21.645</c:v>
                </c:pt>
                <c:pt idx="16334">
                  <c:v>21.71</c:v>
                </c:pt>
                <c:pt idx="16335">
                  <c:v>21.774999999999999</c:v>
                </c:pt>
                <c:pt idx="16336">
                  <c:v>21.84</c:v>
                </c:pt>
                <c:pt idx="16337">
                  <c:v>21.905000000000001</c:v>
                </c:pt>
                <c:pt idx="16338">
                  <c:v>21.97</c:v>
                </c:pt>
                <c:pt idx="16339">
                  <c:v>22.035</c:v>
                </c:pt>
                <c:pt idx="16340">
                  <c:v>22.1</c:v>
                </c:pt>
                <c:pt idx="16341">
                  <c:v>22.164999999999999</c:v>
                </c:pt>
                <c:pt idx="16342">
                  <c:v>22.23</c:v>
                </c:pt>
                <c:pt idx="16343">
                  <c:v>22.295000000000002</c:v>
                </c:pt>
                <c:pt idx="16344">
                  <c:v>22.36</c:v>
                </c:pt>
                <c:pt idx="16345">
                  <c:v>22.425000000000001</c:v>
                </c:pt>
                <c:pt idx="16346">
                  <c:v>22.49</c:v>
                </c:pt>
                <c:pt idx="16347">
                  <c:v>22.555</c:v>
                </c:pt>
                <c:pt idx="16348">
                  <c:v>22.62</c:v>
                </c:pt>
                <c:pt idx="16349">
                  <c:v>22.684999999999999</c:v>
                </c:pt>
                <c:pt idx="16350">
                  <c:v>22.75</c:v>
                </c:pt>
                <c:pt idx="16351">
                  <c:v>22.815000000000001</c:v>
                </c:pt>
                <c:pt idx="16352">
                  <c:v>22.88</c:v>
                </c:pt>
                <c:pt idx="16353">
                  <c:v>22.945</c:v>
                </c:pt>
                <c:pt idx="16354">
                  <c:v>23.01</c:v>
                </c:pt>
                <c:pt idx="16355">
                  <c:v>23.074999999999999</c:v>
                </c:pt>
                <c:pt idx="16356">
                  <c:v>23.14</c:v>
                </c:pt>
                <c:pt idx="16357">
                  <c:v>23.204999999999998</c:v>
                </c:pt>
                <c:pt idx="16358">
                  <c:v>23.27</c:v>
                </c:pt>
                <c:pt idx="16359">
                  <c:v>23.335000000000001</c:v>
                </c:pt>
                <c:pt idx="16360">
                  <c:v>23.4</c:v>
                </c:pt>
                <c:pt idx="16361">
                  <c:v>23.465</c:v>
                </c:pt>
                <c:pt idx="16362">
                  <c:v>23.53</c:v>
                </c:pt>
                <c:pt idx="16363">
                  <c:v>23.594999999999999</c:v>
                </c:pt>
                <c:pt idx="16364">
                  <c:v>23.66</c:v>
                </c:pt>
                <c:pt idx="16365">
                  <c:v>23.725000000000001</c:v>
                </c:pt>
                <c:pt idx="16366">
                  <c:v>23.79</c:v>
                </c:pt>
                <c:pt idx="16367">
                  <c:v>23.855</c:v>
                </c:pt>
                <c:pt idx="16368">
                  <c:v>23.92</c:v>
                </c:pt>
                <c:pt idx="16369">
                  <c:v>23.984999999999999</c:v>
                </c:pt>
                <c:pt idx="16370">
                  <c:v>24.05</c:v>
                </c:pt>
                <c:pt idx="16371">
                  <c:v>24.114999999999998</c:v>
                </c:pt>
                <c:pt idx="16372">
                  <c:v>24.18</c:v>
                </c:pt>
                <c:pt idx="16373">
                  <c:v>24.245000000000001</c:v>
                </c:pt>
                <c:pt idx="16374">
                  <c:v>24.31</c:v>
                </c:pt>
                <c:pt idx="16375">
                  <c:v>24.375</c:v>
                </c:pt>
                <c:pt idx="16376">
                  <c:v>24.44</c:v>
                </c:pt>
                <c:pt idx="16377">
                  <c:v>24.504999999999999</c:v>
                </c:pt>
                <c:pt idx="16378">
                  <c:v>24.57</c:v>
                </c:pt>
                <c:pt idx="16379">
                  <c:v>24.635000000000002</c:v>
                </c:pt>
                <c:pt idx="16380">
                  <c:v>24.7</c:v>
                </c:pt>
                <c:pt idx="16381">
                  <c:v>24.765000000000001</c:v>
                </c:pt>
                <c:pt idx="16382">
                  <c:v>24.83</c:v>
                </c:pt>
                <c:pt idx="16383">
                  <c:v>24.895</c:v>
                </c:pt>
                <c:pt idx="16384">
                  <c:v>24.96</c:v>
                </c:pt>
                <c:pt idx="16385">
                  <c:v>25.024999999999999</c:v>
                </c:pt>
                <c:pt idx="16386">
                  <c:v>25.09</c:v>
                </c:pt>
                <c:pt idx="16387">
                  <c:v>25.155000000000001</c:v>
                </c:pt>
                <c:pt idx="16388">
                  <c:v>25.22</c:v>
                </c:pt>
                <c:pt idx="16389">
                  <c:v>25.285</c:v>
                </c:pt>
                <c:pt idx="16390">
                  <c:v>25.35</c:v>
                </c:pt>
                <c:pt idx="16391">
                  <c:v>25.414999999999999</c:v>
                </c:pt>
                <c:pt idx="16392">
                  <c:v>25.48</c:v>
                </c:pt>
                <c:pt idx="16393">
                  <c:v>25.545000000000002</c:v>
                </c:pt>
                <c:pt idx="16394">
                  <c:v>25.61</c:v>
                </c:pt>
                <c:pt idx="16395">
                  <c:v>25.675000000000001</c:v>
                </c:pt>
                <c:pt idx="16396">
                  <c:v>25.74</c:v>
                </c:pt>
                <c:pt idx="16397">
                  <c:v>25.805</c:v>
                </c:pt>
                <c:pt idx="16398">
                  <c:v>25.87</c:v>
                </c:pt>
                <c:pt idx="16399">
                  <c:v>25.934999999999999</c:v>
                </c:pt>
                <c:pt idx="16400">
                  <c:v>26</c:v>
                </c:pt>
                <c:pt idx="16401">
                  <c:v>26.065000000000001</c:v>
                </c:pt>
                <c:pt idx="16402">
                  <c:v>26.13</c:v>
                </c:pt>
                <c:pt idx="16403">
                  <c:v>26.195</c:v>
                </c:pt>
                <c:pt idx="16404">
                  <c:v>26.26</c:v>
                </c:pt>
                <c:pt idx="16405">
                  <c:v>26.324999999999999</c:v>
                </c:pt>
                <c:pt idx="16406">
                  <c:v>26.39</c:v>
                </c:pt>
                <c:pt idx="16407">
                  <c:v>26.454999999999998</c:v>
                </c:pt>
                <c:pt idx="16408">
                  <c:v>26.52</c:v>
                </c:pt>
                <c:pt idx="16409">
                  <c:v>26.585000000000001</c:v>
                </c:pt>
                <c:pt idx="16410">
                  <c:v>26.65</c:v>
                </c:pt>
                <c:pt idx="16411">
                  <c:v>26.715</c:v>
                </c:pt>
                <c:pt idx="16412">
                  <c:v>26.78</c:v>
                </c:pt>
                <c:pt idx="16413">
                  <c:v>26.844999999999999</c:v>
                </c:pt>
                <c:pt idx="16414">
                  <c:v>26.91</c:v>
                </c:pt>
                <c:pt idx="16415">
                  <c:v>26.975000000000001</c:v>
                </c:pt>
                <c:pt idx="16416">
                  <c:v>27.04</c:v>
                </c:pt>
                <c:pt idx="16417">
                  <c:v>27.105</c:v>
                </c:pt>
                <c:pt idx="16418">
                  <c:v>27.17</c:v>
                </c:pt>
                <c:pt idx="16419">
                  <c:v>27.234999999999999</c:v>
                </c:pt>
                <c:pt idx="16420">
                  <c:v>27.3</c:v>
                </c:pt>
                <c:pt idx="16421">
                  <c:v>27.364999999999998</c:v>
                </c:pt>
                <c:pt idx="16422">
                  <c:v>27.43</c:v>
                </c:pt>
                <c:pt idx="16423">
                  <c:v>27.495000000000001</c:v>
                </c:pt>
                <c:pt idx="16424">
                  <c:v>27.56</c:v>
                </c:pt>
                <c:pt idx="16425">
                  <c:v>27.625</c:v>
                </c:pt>
                <c:pt idx="16426">
                  <c:v>27.69</c:v>
                </c:pt>
                <c:pt idx="16427">
                  <c:v>27.754999999999999</c:v>
                </c:pt>
                <c:pt idx="16428">
                  <c:v>27.82</c:v>
                </c:pt>
                <c:pt idx="16429">
                  <c:v>27.885000000000002</c:v>
                </c:pt>
                <c:pt idx="16430">
                  <c:v>27.95</c:v>
                </c:pt>
                <c:pt idx="16431">
                  <c:v>28.015000000000001</c:v>
                </c:pt>
                <c:pt idx="16432">
                  <c:v>28.08</c:v>
                </c:pt>
                <c:pt idx="16433">
                  <c:v>28.145</c:v>
                </c:pt>
                <c:pt idx="16434">
                  <c:v>28.21</c:v>
                </c:pt>
                <c:pt idx="16435">
                  <c:v>28.274999999999999</c:v>
                </c:pt>
                <c:pt idx="16436">
                  <c:v>28.34</c:v>
                </c:pt>
                <c:pt idx="16437">
                  <c:v>28.405000000000001</c:v>
                </c:pt>
                <c:pt idx="16438">
                  <c:v>28.47</c:v>
                </c:pt>
                <c:pt idx="16439">
                  <c:v>28.535</c:v>
                </c:pt>
                <c:pt idx="16440">
                  <c:v>28.6</c:v>
                </c:pt>
                <c:pt idx="16441">
                  <c:v>28.664999999999999</c:v>
                </c:pt>
                <c:pt idx="16442">
                  <c:v>28.73</c:v>
                </c:pt>
                <c:pt idx="16443">
                  <c:v>28.795000000000002</c:v>
                </c:pt>
                <c:pt idx="16444">
                  <c:v>28.86</c:v>
                </c:pt>
                <c:pt idx="16445">
                  <c:v>28.925000000000001</c:v>
                </c:pt>
                <c:pt idx="16446">
                  <c:v>28.99</c:v>
                </c:pt>
                <c:pt idx="16447">
                  <c:v>29.055</c:v>
                </c:pt>
                <c:pt idx="16448">
                  <c:v>29.12</c:v>
                </c:pt>
                <c:pt idx="16449">
                  <c:v>29.184999999999999</c:v>
                </c:pt>
                <c:pt idx="16450">
                  <c:v>29.25</c:v>
                </c:pt>
                <c:pt idx="16451">
                  <c:v>29.315000000000001</c:v>
                </c:pt>
                <c:pt idx="16452">
                  <c:v>29.38</c:v>
                </c:pt>
                <c:pt idx="16453">
                  <c:v>29.445</c:v>
                </c:pt>
                <c:pt idx="16454">
                  <c:v>29.51</c:v>
                </c:pt>
                <c:pt idx="16455">
                  <c:v>29.574999999999999</c:v>
                </c:pt>
                <c:pt idx="16456">
                  <c:v>29.64</c:v>
                </c:pt>
                <c:pt idx="16457">
                  <c:v>29.704999999999998</c:v>
                </c:pt>
                <c:pt idx="16458">
                  <c:v>29.77</c:v>
                </c:pt>
                <c:pt idx="16459">
                  <c:v>29.835000000000001</c:v>
                </c:pt>
                <c:pt idx="16460">
                  <c:v>29.9</c:v>
                </c:pt>
                <c:pt idx="16461">
                  <c:v>29.965</c:v>
                </c:pt>
                <c:pt idx="16462">
                  <c:v>30.03</c:v>
                </c:pt>
                <c:pt idx="16463">
                  <c:v>30.094999999999999</c:v>
                </c:pt>
                <c:pt idx="16464">
                  <c:v>30.16</c:v>
                </c:pt>
                <c:pt idx="16465">
                  <c:v>30.225000000000001</c:v>
                </c:pt>
                <c:pt idx="16466">
                  <c:v>30.29</c:v>
                </c:pt>
                <c:pt idx="16467">
                  <c:v>30.355</c:v>
                </c:pt>
                <c:pt idx="16468">
                  <c:v>30.42</c:v>
                </c:pt>
                <c:pt idx="16469">
                  <c:v>30.484999999999999</c:v>
                </c:pt>
                <c:pt idx="16470">
                  <c:v>30.55</c:v>
                </c:pt>
                <c:pt idx="16471">
                  <c:v>30.614999999999998</c:v>
                </c:pt>
                <c:pt idx="16472">
                  <c:v>30.68</c:v>
                </c:pt>
                <c:pt idx="16473">
                  <c:v>30.745000000000001</c:v>
                </c:pt>
                <c:pt idx="16474">
                  <c:v>30.81</c:v>
                </c:pt>
                <c:pt idx="16475">
                  <c:v>30.875</c:v>
                </c:pt>
                <c:pt idx="16476">
                  <c:v>30.94</c:v>
                </c:pt>
                <c:pt idx="16477">
                  <c:v>31.004999999999999</c:v>
                </c:pt>
                <c:pt idx="16478">
                  <c:v>31.07</c:v>
                </c:pt>
                <c:pt idx="16479">
                  <c:v>31.135000000000002</c:v>
                </c:pt>
                <c:pt idx="16480">
                  <c:v>31.2</c:v>
                </c:pt>
                <c:pt idx="16481">
                  <c:v>31.265000000000001</c:v>
                </c:pt>
                <c:pt idx="16482">
                  <c:v>31.33</c:v>
                </c:pt>
                <c:pt idx="16483">
                  <c:v>31.395</c:v>
                </c:pt>
                <c:pt idx="16484">
                  <c:v>31.46</c:v>
                </c:pt>
                <c:pt idx="16485">
                  <c:v>31.524999999999999</c:v>
                </c:pt>
                <c:pt idx="16486">
                  <c:v>31.59</c:v>
                </c:pt>
                <c:pt idx="16487">
                  <c:v>31.655000000000001</c:v>
                </c:pt>
                <c:pt idx="16488">
                  <c:v>31.72</c:v>
                </c:pt>
                <c:pt idx="16489">
                  <c:v>31.785</c:v>
                </c:pt>
                <c:pt idx="16490">
                  <c:v>31.85</c:v>
                </c:pt>
                <c:pt idx="16491">
                  <c:v>31.914999999999999</c:v>
                </c:pt>
                <c:pt idx="16492">
                  <c:v>31.98</c:v>
                </c:pt>
                <c:pt idx="16493">
                  <c:v>32.045000000000002</c:v>
                </c:pt>
                <c:pt idx="16494">
                  <c:v>32.11</c:v>
                </c:pt>
                <c:pt idx="16495">
                  <c:v>32.174999999999997</c:v>
                </c:pt>
                <c:pt idx="16496">
                  <c:v>32.24</c:v>
                </c:pt>
                <c:pt idx="16497">
                  <c:v>32.305</c:v>
                </c:pt>
                <c:pt idx="16498">
                  <c:v>32.369999999999997</c:v>
                </c:pt>
                <c:pt idx="16499">
                  <c:v>32.435000000000002</c:v>
                </c:pt>
                <c:pt idx="16500">
                  <c:v>32.5</c:v>
                </c:pt>
                <c:pt idx="16501">
                  <c:v>32.564999999999998</c:v>
                </c:pt>
                <c:pt idx="16502">
                  <c:v>32.630000000000003</c:v>
                </c:pt>
                <c:pt idx="16503">
                  <c:v>32.695</c:v>
                </c:pt>
                <c:pt idx="16504">
                  <c:v>32.76</c:v>
                </c:pt>
                <c:pt idx="16505">
                  <c:v>32.825000000000003</c:v>
                </c:pt>
                <c:pt idx="16506">
                  <c:v>32.89</c:v>
                </c:pt>
                <c:pt idx="16507">
                  <c:v>32.954999999999998</c:v>
                </c:pt>
                <c:pt idx="16508">
                  <c:v>33.020000000000003</c:v>
                </c:pt>
                <c:pt idx="16509">
                  <c:v>33.085000000000001</c:v>
                </c:pt>
                <c:pt idx="16510">
                  <c:v>33.15</c:v>
                </c:pt>
                <c:pt idx="16511">
                  <c:v>33.215000000000003</c:v>
                </c:pt>
                <c:pt idx="16512">
                  <c:v>33.28</c:v>
                </c:pt>
                <c:pt idx="16513">
                  <c:v>33.344999999999999</c:v>
                </c:pt>
                <c:pt idx="16514">
                  <c:v>33.409999999999997</c:v>
                </c:pt>
                <c:pt idx="16515">
                  <c:v>33.475000000000001</c:v>
                </c:pt>
                <c:pt idx="16516">
                  <c:v>33.54</c:v>
                </c:pt>
                <c:pt idx="16517">
                  <c:v>33.604999999999997</c:v>
                </c:pt>
                <c:pt idx="16518">
                  <c:v>33.67</c:v>
                </c:pt>
                <c:pt idx="16519">
                  <c:v>33.734999999999999</c:v>
                </c:pt>
                <c:pt idx="16520">
                  <c:v>33.799999999999997</c:v>
                </c:pt>
                <c:pt idx="16521">
                  <c:v>33.865000000000002</c:v>
                </c:pt>
                <c:pt idx="16522">
                  <c:v>33.93</c:v>
                </c:pt>
                <c:pt idx="16523">
                  <c:v>33.994999999999997</c:v>
                </c:pt>
                <c:pt idx="16524">
                  <c:v>34.06</c:v>
                </c:pt>
                <c:pt idx="16525">
                  <c:v>34.125</c:v>
                </c:pt>
                <c:pt idx="16526">
                  <c:v>34.19</c:v>
                </c:pt>
                <c:pt idx="16527">
                  <c:v>34.255000000000003</c:v>
                </c:pt>
                <c:pt idx="16528">
                  <c:v>34.32</c:v>
                </c:pt>
                <c:pt idx="16529">
                  <c:v>34.384999999999998</c:v>
                </c:pt>
                <c:pt idx="16530">
                  <c:v>34.450000000000003</c:v>
                </c:pt>
                <c:pt idx="16531">
                  <c:v>34.515000000000001</c:v>
                </c:pt>
                <c:pt idx="16532">
                  <c:v>34.58</c:v>
                </c:pt>
                <c:pt idx="16533">
                  <c:v>34.645000000000003</c:v>
                </c:pt>
                <c:pt idx="16534">
                  <c:v>34.71</c:v>
                </c:pt>
                <c:pt idx="16535">
                  <c:v>34.774999999999999</c:v>
                </c:pt>
                <c:pt idx="16536">
                  <c:v>34.840000000000003</c:v>
                </c:pt>
                <c:pt idx="16537">
                  <c:v>34.905000000000001</c:v>
                </c:pt>
                <c:pt idx="16538">
                  <c:v>34.97</c:v>
                </c:pt>
                <c:pt idx="16539">
                  <c:v>35.034999999999997</c:v>
                </c:pt>
                <c:pt idx="16540">
                  <c:v>35.1</c:v>
                </c:pt>
                <c:pt idx="16541">
                  <c:v>35.164999999999999</c:v>
                </c:pt>
                <c:pt idx="16542">
                  <c:v>35.229999999999997</c:v>
                </c:pt>
                <c:pt idx="16543">
                  <c:v>35.295000000000002</c:v>
                </c:pt>
                <c:pt idx="16544">
                  <c:v>35.36</c:v>
                </c:pt>
                <c:pt idx="16545">
                  <c:v>35.424999999999997</c:v>
                </c:pt>
                <c:pt idx="16546">
                  <c:v>35.49</c:v>
                </c:pt>
                <c:pt idx="16547">
                  <c:v>35.555</c:v>
                </c:pt>
                <c:pt idx="16548">
                  <c:v>35.619999999999997</c:v>
                </c:pt>
                <c:pt idx="16549">
                  <c:v>35.685000000000002</c:v>
                </c:pt>
                <c:pt idx="16550">
                  <c:v>35.75</c:v>
                </c:pt>
                <c:pt idx="16551">
                  <c:v>35.814999999999998</c:v>
                </c:pt>
                <c:pt idx="16552">
                  <c:v>35.880000000000003</c:v>
                </c:pt>
                <c:pt idx="16553">
                  <c:v>35.945</c:v>
                </c:pt>
                <c:pt idx="16554">
                  <c:v>36.01</c:v>
                </c:pt>
                <c:pt idx="16555">
                  <c:v>36.075000000000003</c:v>
                </c:pt>
                <c:pt idx="16556">
                  <c:v>36.14</c:v>
                </c:pt>
                <c:pt idx="16557">
                  <c:v>36.204999999999998</c:v>
                </c:pt>
                <c:pt idx="16558">
                  <c:v>36.270000000000003</c:v>
                </c:pt>
                <c:pt idx="16559">
                  <c:v>36.335000000000001</c:v>
                </c:pt>
                <c:pt idx="16560">
                  <c:v>36.4</c:v>
                </c:pt>
                <c:pt idx="16561">
                  <c:v>36.465000000000003</c:v>
                </c:pt>
                <c:pt idx="16562">
                  <c:v>36.53</c:v>
                </c:pt>
                <c:pt idx="16563">
                  <c:v>36.594999999999999</c:v>
                </c:pt>
                <c:pt idx="16564">
                  <c:v>36.659999999999997</c:v>
                </c:pt>
                <c:pt idx="16565">
                  <c:v>36.725000000000001</c:v>
                </c:pt>
                <c:pt idx="16566">
                  <c:v>36.79</c:v>
                </c:pt>
                <c:pt idx="16567">
                  <c:v>36.854999999999997</c:v>
                </c:pt>
                <c:pt idx="16568">
                  <c:v>36.92</c:v>
                </c:pt>
                <c:pt idx="16569">
                  <c:v>36.984999999999999</c:v>
                </c:pt>
                <c:pt idx="16570">
                  <c:v>37.049999999999997</c:v>
                </c:pt>
                <c:pt idx="16571">
                  <c:v>37.115000000000002</c:v>
                </c:pt>
                <c:pt idx="16572">
                  <c:v>37.18</c:v>
                </c:pt>
                <c:pt idx="16573">
                  <c:v>37.244999999999997</c:v>
                </c:pt>
                <c:pt idx="16574">
                  <c:v>37.31</c:v>
                </c:pt>
                <c:pt idx="16575">
                  <c:v>37.375</c:v>
                </c:pt>
                <c:pt idx="16576">
                  <c:v>37.44</c:v>
                </c:pt>
                <c:pt idx="16577">
                  <c:v>37.505000000000003</c:v>
                </c:pt>
                <c:pt idx="16578">
                  <c:v>37.57</c:v>
                </c:pt>
                <c:pt idx="16579">
                  <c:v>37.634999999999998</c:v>
                </c:pt>
                <c:pt idx="16580">
                  <c:v>37.700000000000003</c:v>
                </c:pt>
                <c:pt idx="16581">
                  <c:v>37.765000000000001</c:v>
                </c:pt>
                <c:pt idx="16582">
                  <c:v>37.83</c:v>
                </c:pt>
                <c:pt idx="16583">
                  <c:v>37.895000000000003</c:v>
                </c:pt>
                <c:pt idx="16584">
                  <c:v>37.96</c:v>
                </c:pt>
                <c:pt idx="16585">
                  <c:v>38.024999999999999</c:v>
                </c:pt>
                <c:pt idx="16586">
                  <c:v>38.090000000000003</c:v>
                </c:pt>
                <c:pt idx="16587">
                  <c:v>38.155000000000001</c:v>
                </c:pt>
                <c:pt idx="16588">
                  <c:v>38.22</c:v>
                </c:pt>
                <c:pt idx="16589">
                  <c:v>38.284999999999997</c:v>
                </c:pt>
                <c:pt idx="16590">
                  <c:v>38.35</c:v>
                </c:pt>
                <c:pt idx="16591">
                  <c:v>38.414999999999999</c:v>
                </c:pt>
                <c:pt idx="16592">
                  <c:v>38.479999999999997</c:v>
                </c:pt>
                <c:pt idx="16593">
                  <c:v>38.545000000000002</c:v>
                </c:pt>
                <c:pt idx="16594">
                  <c:v>38.61</c:v>
                </c:pt>
                <c:pt idx="16595">
                  <c:v>38.674999999999997</c:v>
                </c:pt>
                <c:pt idx="16596">
                  <c:v>38.74</c:v>
                </c:pt>
                <c:pt idx="16597">
                  <c:v>38.805</c:v>
                </c:pt>
                <c:pt idx="16598">
                  <c:v>38.869999999999997</c:v>
                </c:pt>
                <c:pt idx="16599">
                  <c:v>38.935000000000002</c:v>
                </c:pt>
                <c:pt idx="16600">
                  <c:v>39</c:v>
                </c:pt>
                <c:pt idx="16601">
                  <c:v>39.064999999999998</c:v>
                </c:pt>
                <c:pt idx="16602">
                  <c:v>39.130000000000003</c:v>
                </c:pt>
                <c:pt idx="16603">
                  <c:v>39.195</c:v>
                </c:pt>
                <c:pt idx="16604">
                  <c:v>39.26</c:v>
                </c:pt>
                <c:pt idx="16605">
                  <c:v>39.325000000000003</c:v>
                </c:pt>
                <c:pt idx="16606">
                  <c:v>39.39</c:v>
                </c:pt>
                <c:pt idx="16607">
                  <c:v>39.454999999999998</c:v>
                </c:pt>
                <c:pt idx="16608">
                  <c:v>39.520000000000003</c:v>
                </c:pt>
                <c:pt idx="16609">
                  <c:v>39.585000000000001</c:v>
                </c:pt>
                <c:pt idx="16610">
                  <c:v>39.65</c:v>
                </c:pt>
                <c:pt idx="16611">
                  <c:v>39.715000000000003</c:v>
                </c:pt>
                <c:pt idx="16612">
                  <c:v>39.78</c:v>
                </c:pt>
                <c:pt idx="16613">
                  <c:v>39.844999999999999</c:v>
                </c:pt>
                <c:pt idx="16614">
                  <c:v>39.909999999999997</c:v>
                </c:pt>
                <c:pt idx="16615">
                  <c:v>39.975000000000001</c:v>
                </c:pt>
                <c:pt idx="16616">
                  <c:v>40.04</c:v>
                </c:pt>
                <c:pt idx="16617">
                  <c:v>40.104999999999997</c:v>
                </c:pt>
                <c:pt idx="16618">
                  <c:v>40.17</c:v>
                </c:pt>
                <c:pt idx="16619">
                  <c:v>40.234999999999999</c:v>
                </c:pt>
                <c:pt idx="16620">
                  <c:v>40.299999999999997</c:v>
                </c:pt>
                <c:pt idx="16621">
                  <c:v>40.365000000000002</c:v>
                </c:pt>
                <c:pt idx="16622">
                  <c:v>40.43</c:v>
                </c:pt>
                <c:pt idx="16623">
                  <c:v>40.494999999999997</c:v>
                </c:pt>
                <c:pt idx="16624">
                  <c:v>40.56</c:v>
                </c:pt>
                <c:pt idx="16625">
                  <c:v>40.625</c:v>
                </c:pt>
                <c:pt idx="16626">
                  <c:v>40.69</c:v>
                </c:pt>
                <c:pt idx="16627">
                  <c:v>40.755000000000003</c:v>
                </c:pt>
                <c:pt idx="16628">
                  <c:v>40.82</c:v>
                </c:pt>
                <c:pt idx="16629">
                  <c:v>40.884999999999998</c:v>
                </c:pt>
                <c:pt idx="16630">
                  <c:v>40.950000000000003</c:v>
                </c:pt>
                <c:pt idx="16631">
                  <c:v>41.015000000000001</c:v>
                </c:pt>
                <c:pt idx="16632">
                  <c:v>41.08</c:v>
                </c:pt>
                <c:pt idx="16633">
                  <c:v>41.145000000000003</c:v>
                </c:pt>
                <c:pt idx="16634">
                  <c:v>41.21</c:v>
                </c:pt>
                <c:pt idx="16635">
                  <c:v>41.274999999999999</c:v>
                </c:pt>
                <c:pt idx="16636">
                  <c:v>41.34</c:v>
                </c:pt>
                <c:pt idx="16637">
                  <c:v>41.405000000000001</c:v>
                </c:pt>
                <c:pt idx="16638">
                  <c:v>41.47</c:v>
                </c:pt>
                <c:pt idx="16639">
                  <c:v>41.534999999999997</c:v>
                </c:pt>
                <c:pt idx="16640">
                  <c:v>41.6</c:v>
                </c:pt>
                <c:pt idx="16641">
                  <c:v>41.664999999999999</c:v>
                </c:pt>
                <c:pt idx="16642">
                  <c:v>41.73</c:v>
                </c:pt>
                <c:pt idx="16643">
                  <c:v>41.795000000000002</c:v>
                </c:pt>
                <c:pt idx="16644">
                  <c:v>41.86</c:v>
                </c:pt>
                <c:pt idx="16645">
                  <c:v>41.924999999999997</c:v>
                </c:pt>
                <c:pt idx="16646">
                  <c:v>41.99</c:v>
                </c:pt>
                <c:pt idx="16647">
                  <c:v>42.055</c:v>
                </c:pt>
                <c:pt idx="16648">
                  <c:v>42.12</c:v>
                </c:pt>
                <c:pt idx="16649">
                  <c:v>42.185000000000002</c:v>
                </c:pt>
                <c:pt idx="16650">
                  <c:v>42.25</c:v>
                </c:pt>
                <c:pt idx="16651">
                  <c:v>42.314999999999998</c:v>
                </c:pt>
                <c:pt idx="16652">
                  <c:v>42.38</c:v>
                </c:pt>
                <c:pt idx="16653">
                  <c:v>42.445</c:v>
                </c:pt>
                <c:pt idx="16654">
                  <c:v>42.51</c:v>
                </c:pt>
                <c:pt idx="16655">
                  <c:v>42.575000000000003</c:v>
                </c:pt>
                <c:pt idx="16656">
                  <c:v>42.64</c:v>
                </c:pt>
                <c:pt idx="16657">
                  <c:v>42.704999999999998</c:v>
                </c:pt>
                <c:pt idx="16658">
                  <c:v>42.77</c:v>
                </c:pt>
                <c:pt idx="16659">
                  <c:v>42.835000000000001</c:v>
                </c:pt>
                <c:pt idx="16660">
                  <c:v>42.9</c:v>
                </c:pt>
                <c:pt idx="16661">
                  <c:v>42.965000000000003</c:v>
                </c:pt>
                <c:pt idx="16662">
                  <c:v>43.03</c:v>
                </c:pt>
                <c:pt idx="16663">
                  <c:v>43.094999999999999</c:v>
                </c:pt>
                <c:pt idx="16664">
                  <c:v>43.16</c:v>
                </c:pt>
                <c:pt idx="16665">
                  <c:v>43.225000000000001</c:v>
                </c:pt>
                <c:pt idx="16666">
                  <c:v>43.29</c:v>
                </c:pt>
                <c:pt idx="16667">
                  <c:v>43.354999999999997</c:v>
                </c:pt>
                <c:pt idx="16668">
                  <c:v>43.42</c:v>
                </c:pt>
                <c:pt idx="16669">
                  <c:v>43.484999999999999</c:v>
                </c:pt>
                <c:pt idx="16670">
                  <c:v>43.55</c:v>
                </c:pt>
                <c:pt idx="16671">
                  <c:v>43.615000000000002</c:v>
                </c:pt>
                <c:pt idx="16672">
                  <c:v>43.68</c:v>
                </c:pt>
                <c:pt idx="16673">
                  <c:v>43.744999999999997</c:v>
                </c:pt>
                <c:pt idx="16674">
                  <c:v>43.81</c:v>
                </c:pt>
                <c:pt idx="16675">
                  <c:v>43.875</c:v>
                </c:pt>
                <c:pt idx="16676">
                  <c:v>43.94</c:v>
                </c:pt>
                <c:pt idx="16677">
                  <c:v>44.005000000000003</c:v>
                </c:pt>
                <c:pt idx="16678">
                  <c:v>44.07</c:v>
                </c:pt>
                <c:pt idx="16679">
                  <c:v>44.134999999999998</c:v>
                </c:pt>
                <c:pt idx="16680">
                  <c:v>44.2</c:v>
                </c:pt>
                <c:pt idx="16681">
                  <c:v>44.265000000000001</c:v>
                </c:pt>
                <c:pt idx="16682">
                  <c:v>44.33</c:v>
                </c:pt>
                <c:pt idx="16683">
                  <c:v>44.395000000000003</c:v>
                </c:pt>
                <c:pt idx="16684">
                  <c:v>44.46</c:v>
                </c:pt>
                <c:pt idx="16685">
                  <c:v>44.524999999999999</c:v>
                </c:pt>
                <c:pt idx="16686">
                  <c:v>44.59</c:v>
                </c:pt>
                <c:pt idx="16687">
                  <c:v>44.655000000000001</c:v>
                </c:pt>
                <c:pt idx="16688">
                  <c:v>44.72</c:v>
                </c:pt>
                <c:pt idx="16689">
                  <c:v>44.784999999999997</c:v>
                </c:pt>
                <c:pt idx="16690">
                  <c:v>44.85</c:v>
                </c:pt>
                <c:pt idx="16691">
                  <c:v>44.914999999999999</c:v>
                </c:pt>
                <c:pt idx="16692">
                  <c:v>44.98</c:v>
                </c:pt>
                <c:pt idx="16693">
                  <c:v>45.045000000000002</c:v>
                </c:pt>
                <c:pt idx="16694">
                  <c:v>45.11</c:v>
                </c:pt>
                <c:pt idx="16695">
                  <c:v>45.174999999999997</c:v>
                </c:pt>
                <c:pt idx="16696">
                  <c:v>45.24</c:v>
                </c:pt>
                <c:pt idx="16697">
                  <c:v>45.305</c:v>
                </c:pt>
                <c:pt idx="16698">
                  <c:v>45.37</c:v>
                </c:pt>
                <c:pt idx="16699">
                  <c:v>45.435000000000002</c:v>
                </c:pt>
                <c:pt idx="16700">
                  <c:v>45.5</c:v>
                </c:pt>
                <c:pt idx="16701">
                  <c:v>45.564999999999998</c:v>
                </c:pt>
                <c:pt idx="16702">
                  <c:v>45.63</c:v>
                </c:pt>
                <c:pt idx="16703">
                  <c:v>45.695</c:v>
                </c:pt>
                <c:pt idx="16704">
                  <c:v>45.76</c:v>
                </c:pt>
                <c:pt idx="16705">
                  <c:v>45.825000000000003</c:v>
                </c:pt>
                <c:pt idx="16706">
                  <c:v>45.89</c:v>
                </c:pt>
                <c:pt idx="16707">
                  <c:v>45.954999999999998</c:v>
                </c:pt>
                <c:pt idx="16708">
                  <c:v>46.02</c:v>
                </c:pt>
                <c:pt idx="16709">
                  <c:v>46.085000000000001</c:v>
                </c:pt>
                <c:pt idx="16710">
                  <c:v>46.15</c:v>
                </c:pt>
                <c:pt idx="16711">
                  <c:v>46.215000000000003</c:v>
                </c:pt>
                <c:pt idx="16712">
                  <c:v>46.28</c:v>
                </c:pt>
                <c:pt idx="16713">
                  <c:v>46.344999999999999</c:v>
                </c:pt>
                <c:pt idx="16714">
                  <c:v>46.41</c:v>
                </c:pt>
                <c:pt idx="16715">
                  <c:v>46.475000000000001</c:v>
                </c:pt>
                <c:pt idx="16716">
                  <c:v>46.54</c:v>
                </c:pt>
                <c:pt idx="16717">
                  <c:v>46.604999999999997</c:v>
                </c:pt>
                <c:pt idx="16718">
                  <c:v>46.67</c:v>
                </c:pt>
                <c:pt idx="16719">
                  <c:v>46.734999999999999</c:v>
                </c:pt>
                <c:pt idx="16720">
                  <c:v>46.8</c:v>
                </c:pt>
                <c:pt idx="16721">
                  <c:v>46.865000000000002</c:v>
                </c:pt>
                <c:pt idx="16722">
                  <c:v>46.93</c:v>
                </c:pt>
                <c:pt idx="16723">
                  <c:v>46.994999999999997</c:v>
                </c:pt>
                <c:pt idx="16724">
                  <c:v>47.06</c:v>
                </c:pt>
                <c:pt idx="16725">
                  <c:v>47.125</c:v>
                </c:pt>
                <c:pt idx="16726">
                  <c:v>47.19</c:v>
                </c:pt>
                <c:pt idx="16727">
                  <c:v>47.255000000000003</c:v>
                </c:pt>
                <c:pt idx="16728">
                  <c:v>47.32</c:v>
                </c:pt>
                <c:pt idx="16729">
                  <c:v>47.384999999999998</c:v>
                </c:pt>
                <c:pt idx="16730">
                  <c:v>47.45</c:v>
                </c:pt>
                <c:pt idx="16731">
                  <c:v>47.515000000000001</c:v>
                </c:pt>
                <c:pt idx="16732">
                  <c:v>47.58</c:v>
                </c:pt>
                <c:pt idx="16733">
                  <c:v>47.645000000000003</c:v>
                </c:pt>
                <c:pt idx="16734">
                  <c:v>47.71</c:v>
                </c:pt>
                <c:pt idx="16735">
                  <c:v>47.774999999999999</c:v>
                </c:pt>
                <c:pt idx="16736">
                  <c:v>47.84</c:v>
                </c:pt>
                <c:pt idx="16737">
                  <c:v>47.905000000000001</c:v>
                </c:pt>
                <c:pt idx="16738">
                  <c:v>47.97</c:v>
                </c:pt>
                <c:pt idx="16739">
                  <c:v>48.034999999999997</c:v>
                </c:pt>
                <c:pt idx="16740">
                  <c:v>48.1</c:v>
                </c:pt>
                <c:pt idx="16741">
                  <c:v>48.164999999999999</c:v>
                </c:pt>
                <c:pt idx="16742">
                  <c:v>48.23</c:v>
                </c:pt>
                <c:pt idx="16743">
                  <c:v>48.295000000000002</c:v>
                </c:pt>
                <c:pt idx="16744">
                  <c:v>48.36</c:v>
                </c:pt>
                <c:pt idx="16745">
                  <c:v>48.424999999999997</c:v>
                </c:pt>
                <c:pt idx="16746">
                  <c:v>48.49</c:v>
                </c:pt>
                <c:pt idx="16747">
                  <c:v>48.555</c:v>
                </c:pt>
                <c:pt idx="16748">
                  <c:v>48.62</c:v>
                </c:pt>
                <c:pt idx="16749">
                  <c:v>48.685000000000002</c:v>
                </c:pt>
                <c:pt idx="16750">
                  <c:v>48.75</c:v>
                </c:pt>
                <c:pt idx="16751">
                  <c:v>48.814999999999998</c:v>
                </c:pt>
                <c:pt idx="16752">
                  <c:v>48.88</c:v>
                </c:pt>
                <c:pt idx="16753">
                  <c:v>48.945</c:v>
                </c:pt>
                <c:pt idx="16754">
                  <c:v>49.01</c:v>
                </c:pt>
                <c:pt idx="16755">
                  <c:v>49.075000000000003</c:v>
                </c:pt>
                <c:pt idx="16756">
                  <c:v>49.14</c:v>
                </c:pt>
                <c:pt idx="16757">
                  <c:v>49.204999999999998</c:v>
                </c:pt>
                <c:pt idx="16758">
                  <c:v>49.27</c:v>
                </c:pt>
                <c:pt idx="16759">
                  <c:v>49.335000000000001</c:v>
                </c:pt>
                <c:pt idx="16760">
                  <c:v>49.4</c:v>
                </c:pt>
                <c:pt idx="16761">
                  <c:v>49.465000000000003</c:v>
                </c:pt>
                <c:pt idx="16762">
                  <c:v>49.53</c:v>
                </c:pt>
                <c:pt idx="16763">
                  <c:v>49.594999999999999</c:v>
                </c:pt>
                <c:pt idx="16764">
                  <c:v>49.66</c:v>
                </c:pt>
                <c:pt idx="16765">
                  <c:v>49.725000000000001</c:v>
                </c:pt>
                <c:pt idx="16766">
                  <c:v>49.79</c:v>
                </c:pt>
                <c:pt idx="16767">
                  <c:v>49.854999999999997</c:v>
                </c:pt>
                <c:pt idx="16768">
                  <c:v>49.92</c:v>
                </c:pt>
                <c:pt idx="16769">
                  <c:v>49.984999999999999</c:v>
                </c:pt>
                <c:pt idx="16770">
                  <c:v>50.05</c:v>
                </c:pt>
                <c:pt idx="16771">
                  <c:v>50.115000000000002</c:v>
                </c:pt>
                <c:pt idx="16772">
                  <c:v>50.18</c:v>
                </c:pt>
                <c:pt idx="16773">
                  <c:v>50.244999999999997</c:v>
                </c:pt>
                <c:pt idx="16774">
                  <c:v>50.31</c:v>
                </c:pt>
                <c:pt idx="16775">
                  <c:v>50.375</c:v>
                </c:pt>
                <c:pt idx="16776">
                  <c:v>50.44</c:v>
                </c:pt>
                <c:pt idx="16777">
                  <c:v>50.505000000000003</c:v>
                </c:pt>
                <c:pt idx="16778">
                  <c:v>50.57</c:v>
                </c:pt>
                <c:pt idx="16779">
                  <c:v>50.634999999999998</c:v>
                </c:pt>
                <c:pt idx="16780">
                  <c:v>50.7</c:v>
                </c:pt>
                <c:pt idx="16781">
                  <c:v>50.765000000000001</c:v>
                </c:pt>
                <c:pt idx="16782">
                  <c:v>50.83</c:v>
                </c:pt>
                <c:pt idx="16783">
                  <c:v>50.895000000000003</c:v>
                </c:pt>
                <c:pt idx="16784">
                  <c:v>50.96</c:v>
                </c:pt>
                <c:pt idx="16785">
                  <c:v>51.024999999999999</c:v>
                </c:pt>
                <c:pt idx="16786">
                  <c:v>51.09</c:v>
                </c:pt>
                <c:pt idx="16787">
                  <c:v>51.155000000000001</c:v>
                </c:pt>
                <c:pt idx="16788">
                  <c:v>51.22</c:v>
                </c:pt>
                <c:pt idx="16789">
                  <c:v>51.284999999999997</c:v>
                </c:pt>
                <c:pt idx="16790">
                  <c:v>51.35</c:v>
                </c:pt>
                <c:pt idx="16791">
                  <c:v>51.414999999999999</c:v>
                </c:pt>
                <c:pt idx="16792">
                  <c:v>51.48</c:v>
                </c:pt>
                <c:pt idx="16793">
                  <c:v>51.545000000000002</c:v>
                </c:pt>
                <c:pt idx="16794">
                  <c:v>51.61</c:v>
                </c:pt>
                <c:pt idx="16795">
                  <c:v>51.674999999999997</c:v>
                </c:pt>
                <c:pt idx="16796">
                  <c:v>51.74</c:v>
                </c:pt>
                <c:pt idx="16797">
                  <c:v>51.805</c:v>
                </c:pt>
                <c:pt idx="16798">
                  <c:v>51.87</c:v>
                </c:pt>
                <c:pt idx="16799">
                  <c:v>51.935000000000002</c:v>
                </c:pt>
                <c:pt idx="16800">
                  <c:v>52</c:v>
                </c:pt>
                <c:pt idx="16801">
                  <c:v>52.064999999999998</c:v>
                </c:pt>
                <c:pt idx="16802">
                  <c:v>52.13</c:v>
                </c:pt>
                <c:pt idx="16803">
                  <c:v>52.195</c:v>
                </c:pt>
                <c:pt idx="16804">
                  <c:v>52.26</c:v>
                </c:pt>
                <c:pt idx="16805">
                  <c:v>52.325000000000003</c:v>
                </c:pt>
                <c:pt idx="16806">
                  <c:v>52.39</c:v>
                </c:pt>
                <c:pt idx="16807">
                  <c:v>52.454999999999998</c:v>
                </c:pt>
                <c:pt idx="16808">
                  <c:v>52.52</c:v>
                </c:pt>
                <c:pt idx="16809">
                  <c:v>52.585000000000001</c:v>
                </c:pt>
                <c:pt idx="16810">
                  <c:v>52.65</c:v>
                </c:pt>
                <c:pt idx="16811">
                  <c:v>52.715000000000003</c:v>
                </c:pt>
                <c:pt idx="16812">
                  <c:v>52.78</c:v>
                </c:pt>
                <c:pt idx="16813">
                  <c:v>52.844999999999999</c:v>
                </c:pt>
                <c:pt idx="16814">
                  <c:v>52.91</c:v>
                </c:pt>
                <c:pt idx="16815">
                  <c:v>52.975000000000001</c:v>
                </c:pt>
                <c:pt idx="16816">
                  <c:v>53.04</c:v>
                </c:pt>
                <c:pt idx="16817">
                  <c:v>53.104999999999997</c:v>
                </c:pt>
                <c:pt idx="16818">
                  <c:v>53.17</c:v>
                </c:pt>
                <c:pt idx="16819">
                  <c:v>53.234999999999999</c:v>
                </c:pt>
                <c:pt idx="16820">
                  <c:v>53.3</c:v>
                </c:pt>
                <c:pt idx="16821">
                  <c:v>53.365000000000002</c:v>
                </c:pt>
                <c:pt idx="16822">
                  <c:v>53.43</c:v>
                </c:pt>
                <c:pt idx="16823">
                  <c:v>53.494999999999997</c:v>
                </c:pt>
                <c:pt idx="16824">
                  <c:v>53.56</c:v>
                </c:pt>
                <c:pt idx="16825">
                  <c:v>53.625</c:v>
                </c:pt>
                <c:pt idx="16826">
                  <c:v>53.69</c:v>
                </c:pt>
                <c:pt idx="16827">
                  <c:v>53.755000000000003</c:v>
                </c:pt>
                <c:pt idx="16828">
                  <c:v>53.82</c:v>
                </c:pt>
                <c:pt idx="16829">
                  <c:v>53.884999999999998</c:v>
                </c:pt>
                <c:pt idx="16830">
                  <c:v>53.95</c:v>
                </c:pt>
                <c:pt idx="16831">
                  <c:v>54.015000000000001</c:v>
                </c:pt>
                <c:pt idx="16832">
                  <c:v>54.08</c:v>
                </c:pt>
                <c:pt idx="16833">
                  <c:v>54.145000000000003</c:v>
                </c:pt>
                <c:pt idx="16834">
                  <c:v>54.21</c:v>
                </c:pt>
                <c:pt idx="16835">
                  <c:v>54.274999999999999</c:v>
                </c:pt>
                <c:pt idx="16836">
                  <c:v>54.34</c:v>
                </c:pt>
                <c:pt idx="16837">
                  <c:v>54.405000000000001</c:v>
                </c:pt>
                <c:pt idx="16838">
                  <c:v>54.47</c:v>
                </c:pt>
                <c:pt idx="16839">
                  <c:v>54.534999999999997</c:v>
                </c:pt>
                <c:pt idx="16840">
                  <c:v>54.6</c:v>
                </c:pt>
                <c:pt idx="16841">
                  <c:v>54.664999999999999</c:v>
                </c:pt>
                <c:pt idx="16842">
                  <c:v>54.73</c:v>
                </c:pt>
                <c:pt idx="16843">
                  <c:v>54.795000000000002</c:v>
                </c:pt>
                <c:pt idx="16844">
                  <c:v>54.86</c:v>
                </c:pt>
                <c:pt idx="16845">
                  <c:v>54.924999999999997</c:v>
                </c:pt>
                <c:pt idx="16846">
                  <c:v>54.99</c:v>
                </c:pt>
                <c:pt idx="16847">
                  <c:v>55.055</c:v>
                </c:pt>
                <c:pt idx="16848">
                  <c:v>55.12</c:v>
                </c:pt>
                <c:pt idx="16849">
                  <c:v>55.185000000000002</c:v>
                </c:pt>
                <c:pt idx="16850">
                  <c:v>55.25</c:v>
                </c:pt>
                <c:pt idx="16851">
                  <c:v>55.314999999999998</c:v>
                </c:pt>
                <c:pt idx="16852">
                  <c:v>55.38</c:v>
                </c:pt>
                <c:pt idx="16853">
                  <c:v>55.445</c:v>
                </c:pt>
                <c:pt idx="16854">
                  <c:v>55.51</c:v>
                </c:pt>
                <c:pt idx="16855">
                  <c:v>55.575000000000003</c:v>
                </c:pt>
                <c:pt idx="16856">
                  <c:v>55.64</c:v>
                </c:pt>
                <c:pt idx="16857">
                  <c:v>55.704999999999998</c:v>
                </c:pt>
                <c:pt idx="16858">
                  <c:v>55.77</c:v>
                </c:pt>
                <c:pt idx="16859">
                  <c:v>55.835000000000001</c:v>
                </c:pt>
                <c:pt idx="16860">
                  <c:v>55.9</c:v>
                </c:pt>
                <c:pt idx="16861">
                  <c:v>55.965000000000003</c:v>
                </c:pt>
                <c:pt idx="16862">
                  <c:v>56.03</c:v>
                </c:pt>
                <c:pt idx="16863">
                  <c:v>56.094999999999999</c:v>
                </c:pt>
                <c:pt idx="16864">
                  <c:v>56.16</c:v>
                </c:pt>
                <c:pt idx="16865">
                  <c:v>56.225000000000001</c:v>
                </c:pt>
                <c:pt idx="16866">
                  <c:v>56.29</c:v>
                </c:pt>
                <c:pt idx="16867">
                  <c:v>56.354999999999997</c:v>
                </c:pt>
                <c:pt idx="16868">
                  <c:v>56.42</c:v>
                </c:pt>
                <c:pt idx="16869">
                  <c:v>56.484999999999999</c:v>
                </c:pt>
                <c:pt idx="16870">
                  <c:v>56.55</c:v>
                </c:pt>
                <c:pt idx="16871">
                  <c:v>56.615000000000002</c:v>
                </c:pt>
                <c:pt idx="16872">
                  <c:v>56.68</c:v>
                </c:pt>
                <c:pt idx="16873">
                  <c:v>56.744999999999997</c:v>
                </c:pt>
                <c:pt idx="16874">
                  <c:v>56.81</c:v>
                </c:pt>
                <c:pt idx="16875">
                  <c:v>56.875</c:v>
                </c:pt>
                <c:pt idx="16876">
                  <c:v>56.94</c:v>
                </c:pt>
                <c:pt idx="16877">
                  <c:v>57.005000000000003</c:v>
                </c:pt>
                <c:pt idx="16878">
                  <c:v>57.07</c:v>
                </c:pt>
                <c:pt idx="16879">
                  <c:v>57.134999999999998</c:v>
                </c:pt>
                <c:pt idx="16880">
                  <c:v>57.2</c:v>
                </c:pt>
                <c:pt idx="16881">
                  <c:v>57.265000000000001</c:v>
                </c:pt>
                <c:pt idx="16882">
                  <c:v>57.33</c:v>
                </c:pt>
                <c:pt idx="16883">
                  <c:v>57.395000000000003</c:v>
                </c:pt>
                <c:pt idx="16884">
                  <c:v>57.46</c:v>
                </c:pt>
                <c:pt idx="16885">
                  <c:v>57.524999999999999</c:v>
                </c:pt>
                <c:pt idx="16886">
                  <c:v>57.59</c:v>
                </c:pt>
                <c:pt idx="16887">
                  <c:v>57.655000000000001</c:v>
                </c:pt>
                <c:pt idx="16888">
                  <c:v>57.72</c:v>
                </c:pt>
                <c:pt idx="16889">
                  <c:v>57.784999999999997</c:v>
                </c:pt>
                <c:pt idx="16890">
                  <c:v>57.85</c:v>
                </c:pt>
                <c:pt idx="16891">
                  <c:v>57.914999999999999</c:v>
                </c:pt>
                <c:pt idx="16892">
                  <c:v>57.98</c:v>
                </c:pt>
                <c:pt idx="16893">
                  <c:v>58.045000000000002</c:v>
                </c:pt>
                <c:pt idx="16894">
                  <c:v>58.11</c:v>
                </c:pt>
                <c:pt idx="16895">
                  <c:v>58.174999999999997</c:v>
                </c:pt>
                <c:pt idx="16896">
                  <c:v>58.24</c:v>
                </c:pt>
                <c:pt idx="16897">
                  <c:v>58.305</c:v>
                </c:pt>
                <c:pt idx="16898">
                  <c:v>58.37</c:v>
                </c:pt>
                <c:pt idx="16899">
                  <c:v>58.435000000000002</c:v>
                </c:pt>
                <c:pt idx="16900">
                  <c:v>58.5</c:v>
                </c:pt>
                <c:pt idx="16901">
                  <c:v>58.564999999999998</c:v>
                </c:pt>
                <c:pt idx="16902">
                  <c:v>58.63</c:v>
                </c:pt>
                <c:pt idx="16903">
                  <c:v>58.695</c:v>
                </c:pt>
                <c:pt idx="16904">
                  <c:v>58.76</c:v>
                </c:pt>
                <c:pt idx="16905">
                  <c:v>58.825000000000003</c:v>
                </c:pt>
                <c:pt idx="16906">
                  <c:v>58.89</c:v>
                </c:pt>
                <c:pt idx="16907">
                  <c:v>58.954999999999998</c:v>
                </c:pt>
                <c:pt idx="16908">
                  <c:v>59.02</c:v>
                </c:pt>
                <c:pt idx="16909">
                  <c:v>59.085000000000001</c:v>
                </c:pt>
                <c:pt idx="16910">
                  <c:v>59.15</c:v>
                </c:pt>
                <c:pt idx="16911">
                  <c:v>59.215000000000003</c:v>
                </c:pt>
                <c:pt idx="16912">
                  <c:v>59.28</c:v>
                </c:pt>
                <c:pt idx="16913">
                  <c:v>59.344999999999999</c:v>
                </c:pt>
                <c:pt idx="16914">
                  <c:v>59.41</c:v>
                </c:pt>
                <c:pt idx="16915">
                  <c:v>59.475000000000001</c:v>
                </c:pt>
                <c:pt idx="16916">
                  <c:v>59.54</c:v>
                </c:pt>
                <c:pt idx="16917">
                  <c:v>59.604999999999997</c:v>
                </c:pt>
                <c:pt idx="16918">
                  <c:v>59.67</c:v>
                </c:pt>
                <c:pt idx="16919">
                  <c:v>59.734999999999999</c:v>
                </c:pt>
                <c:pt idx="16920">
                  <c:v>59.8</c:v>
                </c:pt>
                <c:pt idx="16921">
                  <c:v>59.865000000000002</c:v>
                </c:pt>
                <c:pt idx="16922">
                  <c:v>59.93</c:v>
                </c:pt>
                <c:pt idx="16923">
                  <c:v>59.994999999999997</c:v>
                </c:pt>
                <c:pt idx="16924">
                  <c:v>60.06</c:v>
                </c:pt>
                <c:pt idx="16925">
                  <c:v>60.125</c:v>
                </c:pt>
                <c:pt idx="16926">
                  <c:v>60.19</c:v>
                </c:pt>
                <c:pt idx="16927">
                  <c:v>60.255000000000003</c:v>
                </c:pt>
                <c:pt idx="16928">
                  <c:v>60.32</c:v>
                </c:pt>
                <c:pt idx="16929">
                  <c:v>60.384999999999998</c:v>
                </c:pt>
                <c:pt idx="16930">
                  <c:v>60.45</c:v>
                </c:pt>
                <c:pt idx="16931">
                  <c:v>60.515000000000001</c:v>
                </c:pt>
                <c:pt idx="16932">
                  <c:v>60.58</c:v>
                </c:pt>
                <c:pt idx="16933">
                  <c:v>60.645000000000003</c:v>
                </c:pt>
                <c:pt idx="16934">
                  <c:v>60.71</c:v>
                </c:pt>
                <c:pt idx="16935">
                  <c:v>60.774999999999999</c:v>
                </c:pt>
                <c:pt idx="16936">
                  <c:v>60.84</c:v>
                </c:pt>
                <c:pt idx="16937">
                  <c:v>60.905000000000001</c:v>
                </c:pt>
                <c:pt idx="16938">
                  <c:v>60.97</c:v>
                </c:pt>
                <c:pt idx="16939">
                  <c:v>61.034999999999997</c:v>
                </c:pt>
                <c:pt idx="16940">
                  <c:v>61.1</c:v>
                </c:pt>
                <c:pt idx="16941">
                  <c:v>61.164999999999999</c:v>
                </c:pt>
                <c:pt idx="16942">
                  <c:v>61.23</c:v>
                </c:pt>
                <c:pt idx="16943">
                  <c:v>61.295000000000002</c:v>
                </c:pt>
                <c:pt idx="16944">
                  <c:v>61.36</c:v>
                </c:pt>
                <c:pt idx="16945">
                  <c:v>61.424999999999997</c:v>
                </c:pt>
                <c:pt idx="16946">
                  <c:v>61.49</c:v>
                </c:pt>
                <c:pt idx="16947">
                  <c:v>61.555</c:v>
                </c:pt>
                <c:pt idx="16948">
                  <c:v>61.62</c:v>
                </c:pt>
                <c:pt idx="16949">
                  <c:v>61.685000000000002</c:v>
                </c:pt>
                <c:pt idx="16950">
                  <c:v>61.75</c:v>
                </c:pt>
                <c:pt idx="16951">
                  <c:v>61.814999999999998</c:v>
                </c:pt>
                <c:pt idx="16952">
                  <c:v>61.88</c:v>
                </c:pt>
                <c:pt idx="16953">
                  <c:v>61.945</c:v>
                </c:pt>
                <c:pt idx="16954">
                  <c:v>62.01</c:v>
                </c:pt>
                <c:pt idx="16955">
                  <c:v>62.075000000000003</c:v>
                </c:pt>
                <c:pt idx="16956">
                  <c:v>62.14</c:v>
                </c:pt>
                <c:pt idx="16957">
                  <c:v>62.204999999999998</c:v>
                </c:pt>
                <c:pt idx="16958">
                  <c:v>62.27</c:v>
                </c:pt>
                <c:pt idx="16959">
                  <c:v>62.335000000000001</c:v>
                </c:pt>
                <c:pt idx="16960">
                  <c:v>62.4</c:v>
                </c:pt>
                <c:pt idx="16961">
                  <c:v>62.465000000000003</c:v>
                </c:pt>
                <c:pt idx="16962">
                  <c:v>62.53</c:v>
                </c:pt>
                <c:pt idx="16963">
                  <c:v>62.594999999999999</c:v>
                </c:pt>
                <c:pt idx="16964">
                  <c:v>62.66</c:v>
                </c:pt>
                <c:pt idx="16965">
                  <c:v>62.725000000000001</c:v>
                </c:pt>
                <c:pt idx="16966">
                  <c:v>62.79</c:v>
                </c:pt>
                <c:pt idx="16967">
                  <c:v>62.854999999999997</c:v>
                </c:pt>
                <c:pt idx="16968">
                  <c:v>62.92</c:v>
                </c:pt>
                <c:pt idx="16969">
                  <c:v>62.984999999999999</c:v>
                </c:pt>
                <c:pt idx="16970">
                  <c:v>63.05</c:v>
                </c:pt>
                <c:pt idx="16971">
                  <c:v>63.115000000000002</c:v>
                </c:pt>
                <c:pt idx="16972">
                  <c:v>63.18</c:v>
                </c:pt>
                <c:pt idx="16973">
                  <c:v>63.244999999999997</c:v>
                </c:pt>
                <c:pt idx="16974">
                  <c:v>63.31</c:v>
                </c:pt>
                <c:pt idx="16975">
                  <c:v>63.375</c:v>
                </c:pt>
                <c:pt idx="16976">
                  <c:v>63.44</c:v>
                </c:pt>
                <c:pt idx="16977">
                  <c:v>63.505000000000003</c:v>
                </c:pt>
                <c:pt idx="16978">
                  <c:v>63.57</c:v>
                </c:pt>
                <c:pt idx="16979">
                  <c:v>63.634999999999998</c:v>
                </c:pt>
                <c:pt idx="16980">
                  <c:v>63.7</c:v>
                </c:pt>
                <c:pt idx="16981">
                  <c:v>63.765000000000001</c:v>
                </c:pt>
                <c:pt idx="16982">
                  <c:v>63.83</c:v>
                </c:pt>
                <c:pt idx="16983">
                  <c:v>63.895000000000003</c:v>
                </c:pt>
                <c:pt idx="16984">
                  <c:v>63.96</c:v>
                </c:pt>
                <c:pt idx="16985">
                  <c:v>64.025000000000006</c:v>
                </c:pt>
                <c:pt idx="16986">
                  <c:v>64.09</c:v>
                </c:pt>
                <c:pt idx="16987">
                  <c:v>64.155000000000001</c:v>
                </c:pt>
                <c:pt idx="16988">
                  <c:v>64.22</c:v>
                </c:pt>
                <c:pt idx="16989">
                  <c:v>64.284999999999997</c:v>
                </c:pt>
                <c:pt idx="16990">
                  <c:v>64.349999999999994</c:v>
                </c:pt>
                <c:pt idx="16991">
                  <c:v>64.415000000000006</c:v>
                </c:pt>
                <c:pt idx="16992">
                  <c:v>64.48</c:v>
                </c:pt>
                <c:pt idx="16993">
                  <c:v>64.545000000000002</c:v>
                </c:pt>
                <c:pt idx="16994">
                  <c:v>64.61</c:v>
                </c:pt>
                <c:pt idx="16995">
                  <c:v>64.674999999999997</c:v>
                </c:pt>
                <c:pt idx="16996">
                  <c:v>64.739999999999995</c:v>
                </c:pt>
                <c:pt idx="16997">
                  <c:v>64.805000000000007</c:v>
                </c:pt>
                <c:pt idx="16998">
                  <c:v>64.87</c:v>
                </c:pt>
                <c:pt idx="16999">
                  <c:v>64.935000000000002</c:v>
                </c:pt>
                <c:pt idx="17000">
                  <c:v>65</c:v>
                </c:pt>
                <c:pt idx="17001">
                  <c:v>64.935000000000002</c:v>
                </c:pt>
                <c:pt idx="17002">
                  <c:v>64.87</c:v>
                </c:pt>
                <c:pt idx="17003">
                  <c:v>64.805000000000007</c:v>
                </c:pt>
                <c:pt idx="17004">
                  <c:v>64.739999999999995</c:v>
                </c:pt>
                <c:pt idx="17005">
                  <c:v>64.674999999999997</c:v>
                </c:pt>
                <c:pt idx="17006">
                  <c:v>64.61</c:v>
                </c:pt>
                <c:pt idx="17007">
                  <c:v>64.545000000000002</c:v>
                </c:pt>
                <c:pt idx="17008">
                  <c:v>64.48</c:v>
                </c:pt>
                <c:pt idx="17009">
                  <c:v>64.415000000000006</c:v>
                </c:pt>
                <c:pt idx="17010">
                  <c:v>64.349999999999994</c:v>
                </c:pt>
                <c:pt idx="17011">
                  <c:v>64.284999999999997</c:v>
                </c:pt>
                <c:pt idx="17012">
                  <c:v>64.22</c:v>
                </c:pt>
                <c:pt idx="17013">
                  <c:v>64.155000000000001</c:v>
                </c:pt>
                <c:pt idx="17014">
                  <c:v>64.09</c:v>
                </c:pt>
                <c:pt idx="17015">
                  <c:v>64.025000000000006</c:v>
                </c:pt>
                <c:pt idx="17016">
                  <c:v>63.96</c:v>
                </c:pt>
                <c:pt idx="17017">
                  <c:v>63.895000000000003</c:v>
                </c:pt>
                <c:pt idx="17018">
                  <c:v>63.83</c:v>
                </c:pt>
                <c:pt idx="17019">
                  <c:v>63.765000000000001</c:v>
                </c:pt>
                <c:pt idx="17020">
                  <c:v>63.7</c:v>
                </c:pt>
                <c:pt idx="17021">
                  <c:v>63.634999999999998</c:v>
                </c:pt>
                <c:pt idx="17022">
                  <c:v>63.57</c:v>
                </c:pt>
                <c:pt idx="17023">
                  <c:v>63.505000000000003</c:v>
                </c:pt>
                <c:pt idx="17024">
                  <c:v>63.44</c:v>
                </c:pt>
                <c:pt idx="17025">
                  <c:v>63.375</c:v>
                </c:pt>
                <c:pt idx="17026">
                  <c:v>63.31</c:v>
                </c:pt>
                <c:pt idx="17027">
                  <c:v>63.244999999999997</c:v>
                </c:pt>
                <c:pt idx="17028">
                  <c:v>63.18</c:v>
                </c:pt>
                <c:pt idx="17029">
                  <c:v>63.115000000000002</c:v>
                </c:pt>
                <c:pt idx="17030">
                  <c:v>63.05</c:v>
                </c:pt>
                <c:pt idx="17031">
                  <c:v>62.984999999999999</c:v>
                </c:pt>
                <c:pt idx="17032">
                  <c:v>62.92</c:v>
                </c:pt>
                <c:pt idx="17033">
                  <c:v>62.854999999999997</c:v>
                </c:pt>
                <c:pt idx="17034">
                  <c:v>62.79</c:v>
                </c:pt>
                <c:pt idx="17035">
                  <c:v>62.725000000000001</c:v>
                </c:pt>
                <c:pt idx="17036">
                  <c:v>62.66</c:v>
                </c:pt>
                <c:pt idx="17037">
                  <c:v>62.594999999999999</c:v>
                </c:pt>
                <c:pt idx="17038">
                  <c:v>62.53</c:v>
                </c:pt>
                <c:pt idx="17039">
                  <c:v>62.465000000000003</c:v>
                </c:pt>
                <c:pt idx="17040">
                  <c:v>62.4</c:v>
                </c:pt>
                <c:pt idx="17041">
                  <c:v>62.335000000000001</c:v>
                </c:pt>
                <c:pt idx="17042">
                  <c:v>62.27</c:v>
                </c:pt>
                <c:pt idx="17043">
                  <c:v>62.204999999999998</c:v>
                </c:pt>
                <c:pt idx="17044">
                  <c:v>62.14</c:v>
                </c:pt>
                <c:pt idx="17045">
                  <c:v>62.075000000000003</c:v>
                </c:pt>
                <c:pt idx="17046">
                  <c:v>62.01</c:v>
                </c:pt>
                <c:pt idx="17047">
                  <c:v>61.945</c:v>
                </c:pt>
                <c:pt idx="17048">
                  <c:v>61.88</c:v>
                </c:pt>
                <c:pt idx="17049">
                  <c:v>61.814999999999998</c:v>
                </c:pt>
                <c:pt idx="17050">
                  <c:v>61.75</c:v>
                </c:pt>
                <c:pt idx="17051">
                  <c:v>61.685000000000002</c:v>
                </c:pt>
                <c:pt idx="17052">
                  <c:v>61.62</c:v>
                </c:pt>
                <c:pt idx="17053">
                  <c:v>61.555</c:v>
                </c:pt>
                <c:pt idx="17054">
                  <c:v>61.49</c:v>
                </c:pt>
                <c:pt idx="17055">
                  <c:v>61.424999999999997</c:v>
                </c:pt>
                <c:pt idx="17056">
                  <c:v>61.36</c:v>
                </c:pt>
                <c:pt idx="17057">
                  <c:v>61.295000000000002</c:v>
                </c:pt>
                <c:pt idx="17058">
                  <c:v>61.23</c:v>
                </c:pt>
                <c:pt idx="17059">
                  <c:v>61.164999999999999</c:v>
                </c:pt>
                <c:pt idx="17060">
                  <c:v>61.1</c:v>
                </c:pt>
                <c:pt idx="17061">
                  <c:v>61.034999999999997</c:v>
                </c:pt>
                <c:pt idx="17062">
                  <c:v>60.97</c:v>
                </c:pt>
                <c:pt idx="17063">
                  <c:v>60.905000000000001</c:v>
                </c:pt>
                <c:pt idx="17064">
                  <c:v>60.84</c:v>
                </c:pt>
                <c:pt idx="17065">
                  <c:v>60.774999999999999</c:v>
                </c:pt>
                <c:pt idx="17066">
                  <c:v>60.71</c:v>
                </c:pt>
                <c:pt idx="17067">
                  <c:v>60.645000000000003</c:v>
                </c:pt>
                <c:pt idx="17068">
                  <c:v>60.58</c:v>
                </c:pt>
                <c:pt idx="17069">
                  <c:v>60.515000000000001</c:v>
                </c:pt>
                <c:pt idx="17070">
                  <c:v>60.45</c:v>
                </c:pt>
                <c:pt idx="17071">
                  <c:v>60.384999999999998</c:v>
                </c:pt>
                <c:pt idx="17072">
                  <c:v>60.32</c:v>
                </c:pt>
                <c:pt idx="17073">
                  <c:v>60.255000000000003</c:v>
                </c:pt>
                <c:pt idx="17074">
                  <c:v>60.19</c:v>
                </c:pt>
                <c:pt idx="17075">
                  <c:v>60.125</c:v>
                </c:pt>
                <c:pt idx="17076">
                  <c:v>60.06</c:v>
                </c:pt>
                <c:pt idx="17077">
                  <c:v>59.994999999999997</c:v>
                </c:pt>
                <c:pt idx="17078">
                  <c:v>59.93</c:v>
                </c:pt>
                <c:pt idx="17079">
                  <c:v>59.865000000000002</c:v>
                </c:pt>
                <c:pt idx="17080">
                  <c:v>59.8</c:v>
                </c:pt>
                <c:pt idx="17081">
                  <c:v>59.734999999999999</c:v>
                </c:pt>
                <c:pt idx="17082">
                  <c:v>59.67</c:v>
                </c:pt>
                <c:pt idx="17083">
                  <c:v>59.604999999999997</c:v>
                </c:pt>
                <c:pt idx="17084">
                  <c:v>59.54</c:v>
                </c:pt>
                <c:pt idx="17085">
                  <c:v>59.475000000000001</c:v>
                </c:pt>
                <c:pt idx="17086">
                  <c:v>59.41</c:v>
                </c:pt>
                <c:pt idx="17087">
                  <c:v>59.344999999999999</c:v>
                </c:pt>
                <c:pt idx="17088">
                  <c:v>59.28</c:v>
                </c:pt>
                <c:pt idx="17089">
                  <c:v>59.215000000000003</c:v>
                </c:pt>
                <c:pt idx="17090">
                  <c:v>59.15</c:v>
                </c:pt>
                <c:pt idx="17091">
                  <c:v>59.085000000000001</c:v>
                </c:pt>
                <c:pt idx="17092">
                  <c:v>59.02</c:v>
                </c:pt>
                <c:pt idx="17093">
                  <c:v>58.954999999999998</c:v>
                </c:pt>
                <c:pt idx="17094">
                  <c:v>58.89</c:v>
                </c:pt>
                <c:pt idx="17095">
                  <c:v>58.825000000000003</c:v>
                </c:pt>
                <c:pt idx="17096">
                  <c:v>58.76</c:v>
                </c:pt>
                <c:pt idx="17097">
                  <c:v>58.695</c:v>
                </c:pt>
                <c:pt idx="17098">
                  <c:v>58.63</c:v>
                </c:pt>
                <c:pt idx="17099">
                  <c:v>58.564999999999998</c:v>
                </c:pt>
                <c:pt idx="17100">
                  <c:v>58.5</c:v>
                </c:pt>
                <c:pt idx="17101">
                  <c:v>58.435000000000002</c:v>
                </c:pt>
                <c:pt idx="17102">
                  <c:v>58.37</c:v>
                </c:pt>
                <c:pt idx="17103">
                  <c:v>58.305</c:v>
                </c:pt>
                <c:pt idx="17104">
                  <c:v>58.24</c:v>
                </c:pt>
                <c:pt idx="17105">
                  <c:v>58.174999999999997</c:v>
                </c:pt>
                <c:pt idx="17106">
                  <c:v>58.11</c:v>
                </c:pt>
                <c:pt idx="17107">
                  <c:v>58.045000000000002</c:v>
                </c:pt>
                <c:pt idx="17108">
                  <c:v>57.98</c:v>
                </c:pt>
                <c:pt idx="17109">
                  <c:v>57.914999999999999</c:v>
                </c:pt>
                <c:pt idx="17110">
                  <c:v>57.85</c:v>
                </c:pt>
                <c:pt idx="17111">
                  <c:v>57.784999999999997</c:v>
                </c:pt>
                <c:pt idx="17112">
                  <c:v>57.72</c:v>
                </c:pt>
                <c:pt idx="17113">
                  <c:v>57.655000000000001</c:v>
                </c:pt>
                <c:pt idx="17114">
                  <c:v>57.59</c:v>
                </c:pt>
                <c:pt idx="17115">
                  <c:v>57.524999999999999</c:v>
                </c:pt>
                <c:pt idx="17116">
                  <c:v>57.46</c:v>
                </c:pt>
                <c:pt idx="17117">
                  <c:v>57.395000000000003</c:v>
                </c:pt>
                <c:pt idx="17118">
                  <c:v>57.33</c:v>
                </c:pt>
                <c:pt idx="17119">
                  <c:v>57.265000000000001</c:v>
                </c:pt>
                <c:pt idx="17120">
                  <c:v>57.2</c:v>
                </c:pt>
                <c:pt idx="17121">
                  <c:v>57.134999999999998</c:v>
                </c:pt>
                <c:pt idx="17122">
                  <c:v>57.07</c:v>
                </c:pt>
                <c:pt idx="17123">
                  <c:v>57.005000000000003</c:v>
                </c:pt>
                <c:pt idx="17124">
                  <c:v>56.94</c:v>
                </c:pt>
                <c:pt idx="17125">
                  <c:v>56.875</c:v>
                </c:pt>
                <c:pt idx="17126">
                  <c:v>56.81</c:v>
                </c:pt>
                <c:pt idx="17127">
                  <c:v>56.744999999999997</c:v>
                </c:pt>
                <c:pt idx="17128">
                  <c:v>56.68</c:v>
                </c:pt>
                <c:pt idx="17129">
                  <c:v>56.615000000000002</c:v>
                </c:pt>
                <c:pt idx="17130">
                  <c:v>56.55</c:v>
                </c:pt>
                <c:pt idx="17131">
                  <c:v>56.484999999999999</c:v>
                </c:pt>
                <c:pt idx="17132">
                  <c:v>56.42</c:v>
                </c:pt>
                <c:pt idx="17133">
                  <c:v>56.354999999999997</c:v>
                </c:pt>
                <c:pt idx="17134">
                  <c:v>56.29</c:v>
                </c:pt>
                <c:pt idx="17135">
                  <c:v>56.225000000000001</c:v>
                </c:pt>
                <c:pt idx="17136">
                  <c:v>56.16</c:v>
                </c:pt>
                <c:pt idx="17137">
                  <c:v>56.094999999999999</c:v>
                </c:pt>
                <c:pt idx="17138">
                  <c:v>56.03</c:v>
                </c:pt>
                <c:pt idx="17139">
                  <c:v>55.965000000000003</c:v>
                </c:pt>
                <c:pt idx="17140">
                  <c:v>55.9</c:v>
                </c:pt>
                <c:pt idx="17141">
                  <c:v>55.835000000000001</c:v>
                </c:pt>
                <c:pt idx="17142">
                  <c:v>55.77</c:v>
                </c:pt>
                <c:pt idx="17143">
                  <c:v>55.704999999999998</c:v>
                </c:pt>
                <c:pt idx="17144">
                  <c:v>55.64</c:v>
                </c:pt>
                <c:pt idx="17145">
                  <c:v>55.575000000000003</c:v>
                </c:pt>
                <c:pt idx="17146">
                  <c:v>55.51</c:v>
                </c:pt>
                <c:pt idx="17147">
                  <c:v>55.445</c:v>
                </c:pt>
                <c:pt idx="17148">
                  <c:v>55.38</c:v>
                </c:pt>
                <c:pt idx="17149">
                  <c:v>55.314999999999998</c:v>
                </c:pt>
                <c:pt idx="17150">
                  <c:v>55.25</c:v>
                </c:pt>
                <c:pt idx="17151">
                  <c:v>55.185000000000002</c:v>
                </c:pt>
                <c:pt idx="17152">
                  <c:v>55.12</c:v>
                </c:pt>
                <c:pt idx="17153">
                  <c:v>55.055</c:v>
                </c:pt>
                <c:pt idx="17154">
                  <c:v>54.99</c:v>
                </c:pt>
                <c:pt idx="17155">
                  <c:v>54.924999999999997</c:v>
                </c:pt>
                <c:pt idx="17156">
                  <c:v>54.86</c:v>
                </c:pt>
                <c:pt idx="17157">
                  <c:v>54.795000000000002</c:v>
                </c:pt>
                <c:pt idx="17158">
                  <c:v>54.73</c:v>
                </c:pt>
                <c:pt idx="17159">
                  <c:v>54.664999999999999</c:v>
                </c:pt>
                <c:pt idx="17160">
                  <c:v>54.6</c:v>
                </c:pt>
                <c:pt idx="17161">
                  <c:v>54.534999999999997</c:v>
                </c:pt>
                <c:pt idx="17162">
                  <c:v>54.47</c:v>
                </c:pt>
                <c:pt idx="17163">
                  <c:v>54.405000000000001</c:v>
                </c:pt>
                <c:pt idx="17164">
                  <c:v>54.34</c:v>
                </c:pt>
                <c:pt idx="17165">
                  <c:v>54.274999999999999</c:v>
                </c:pt>
                <c:pt idx="17166">
                  <c:v>54.21</c:v>
                </c:pt>
                <c:pt idx="17167">
                  <c:v>54.145000000000003</c:v>
                </c:pt>
                <c:pt idx="17168">
                  <c:v>54.08</c:v>
                </c:pt>
                <c:pt idx="17169">
                  <c:v>54.015000000000001</c:v>
                </c:pt>
                <c:pt idx="17170">
                  <c:v>53.95</c:v>
                </c:pt>
                <c:pt idx="17171">
                  <c:v>53.884999999999998</c:v>
                </c:pt>
                <c:pt idx="17172">
                  <c:v>53.82</c:v>
                </c:pt>
                <c:pt idx="17173">
                  <c:v>53.755000000000003</c:v>
                </c:pt>
                <c:pt idx="17174">
                  <c:v>53.69</c:v>
                </c:pt>
                <c:pt idx="17175">
                  <c:v>53.625</c:v>
                </c:pt>
                <c:pt idx="17176">
                  <c:v>53.56</c:v>
                </c:pt>
                <c:pt idx="17177">
                  <c:v>53.494999999999997</c:v>
                </c:pt>
                <c:pt idx="17178">
                  <c:v>53.43</c:v>
                </c:pt>
                <c:pt idx="17179">
                  <c:v>53.365000000000002</c:v>
                </c:pt>
                <c:pt idx="17180">
                  <c:v>53.3</c:v>
                </c:pt>
                <c:pt idx="17181">
                  <c:v>53.234999999999999</c:v>
                </c:pt>
                <c:pt idx="17182">
                  <c:v>53.17</c:v>
                </c:pt>
                <c:pt idx="17183">
                  <c:v>53.104999999999997</c:v>
                </c:pt>
                <c:pt idx="17184">
                  <c:v>53.04</c:v>
                </c:pt>
                <c:pt idx="17185">
                  <c:v>52.975000000000001</c:v>
                </c:pt>
                <c:pt idx="17186">
                  <c:v>52.91</c:v>
                </c:pt>
                <c:pt idx="17187">
                  <c:v>52.844999999999999</c:v>
                </c:pt>
                <c:pt idx="17188">
                  <c:v>52.78</c:v>
                </c:pt>
                <c:pt idx="17189">
                  <c:v>52.715000000000003</c:v>
                </c:pt>
                <c:pt idx="17190">
                  <c:v>52.65</c:v>
                </c:pt>
                <c:pt idx="17191">
                  <c:v>52.585000000000001</c:v>
                </c:pt>
                <c:pt idx="17192">
                  <c:v>52.52</c:v>
                </c:pt>
                <c:pt idx="17193">
                  <c:v>52.454999999999998</c:v>
                </c:pt>
                <c:pt idx="17194">
                  <c:v>52.39</c:v>
                </c:pt>
                <c:pt idx="17195">
                  <c:v>52.325000000000003</c:v>
                </c:pt>
                <c:pt idx="17196">
                  <c:v>52.26</c:v>
                </c:pt>
                <c:pt idx="17197">
                  <c:v>52.195</c:v>
                </c:pt>
                <c:pt idx="17198">
                  <c:v>52.13</c:v>
                </c:pt>
                <c:pt idx="17199">
                  <c:v>52.064999999999998</c:v>
                </c:pt>
                <c:pt idx="17200">
                  <c:v>52</c:v>
                </c:pt>
                <c:pt idx="17201">
                  <c:v>51.935000000000002</c:v>
                </c:pt>
                <c:pt idx="17202">
                  <c:v>51.87</c:v>
                </c:pt>
                <c:pt idx="17203">
                  <c:v>51.805</c:v>
                </c:pt>
                <c:pt idx="17204">
                  <c:v>51.74</c:v>
                </c:pt>
                <c:pt idx="17205">
                  <c:v>51.674999999999997</c:v>
                </c:pt>
                <c:pt idx="17206">
                  <c:v>51.61</c:v>
                </c:pt>
                <c:pt idx="17207">
                  <c:v>51.545000000000002</c:v>
                </c:pt>
                <c:pt idx="17208">
                  <c:v>51.48</c:v>
                </c:pt>
                <c:pt idx="17209">
                  <c:v>51.414999999999999</c:v>
                </c:pt>
                <c:pt idx="17210">
                  <c:v>51.35</c:v>
                </c:pt>
                <c:pt idx="17211">
                  <c:v>51.284999999999997</c:v>
                </c:pt>
                <c:pt idx="17212">
                  <c:v>51.22</c:v>
                </c:pt>
                <c:pt idx="17213">
                  <c:v>51.155000000000001</c:v>
                </c:pt>
                <c:pt idx="17214">
                  <c:v>51.09</c:v>
                </c:pt>
                <c:pt idx="17215">
                  <c:v>51.024999999999999</c:v>
                </c:pt>
                <c:pt idx="17216">
                  <c:v>50.96</c:v>
                </c:pt>
                <c:pt idx="17217">
                  <c:v>50.895000000000003</c:v>
                </c:pt>
                <c:pt idx="17218">
                  <c:v>50.83</c:v>
                </c:pt>
                <c:pt idx="17219">
                  <c:v>50.765000000000001</c:v>
                </c:pt>
                <c:pt idx="17220">
                  <c:v>50.7</c:v>
                </c:pt>
                <c:pt idx="17221">
                  <c:v>50.634999999999998</c:v>
                </c:pt>
                <c:pt idx="17222">
                  <c:v>50.57</c:v>
                </c:pt>
                <c:pt idx="17223">
                  <c:v>50.505000000000003</c:v>
                </c:pt>
                <c:pt idx="17224">
                  <c:v>50.44</c:v>
                </c:pt>
                <c:pt idx="17225">
                  <c:v>50.375</c:v>
                </c:pt>
                <c:pt idx="17226">
                  <c:v>50.31</c:v>
                </c:pt>
                <c:pt idx="17227">
                  <c:v>50.244999999999997</c:v>
                </c:pt>
                <c:pt idx="17228">
                  <c:v>50.18</c:v>
                </c:pt>
                <c:pt idx="17229">
                  <c:v>50.115000000000002</c:v>
                </c:pt>
                <c:pt idx="17230">
                  <c:v>50.05</c:v>
                </c:pt>
                <c:pt idx="17231">
                  <c:v>49.984999999999999</c:v>
                </c:pt>
                <c:pt idx="17232">
                  <c:v>49.92</c:v>
                </c:pt>
                <c:pt idx="17233">
                  <c:v>49.854999999999997</c:v>
                </c:pt>
                <c:pt idx="17234">
                  <c:v>49.79</c:v>
                </c:pt>
                <c:pt idx="17235">
                  <c:v>49.725000000000001</c:v>
                </c:pt>
                <c:pt idx="17236">
                  <c:v>49.66</c:v>
                </c:pt>
                <c:pt idx="17237">
                  <c:v>49.594999999999999</c:v>
                </c:pt>
                <c:pt idx="17238">
                  <c:v>49.53</c:v>
                </c:pt>
                <c:pt idx="17239">
                  <c:v>49.465000000000003</c:v>
                </c:pt>
                <c:pt idx="17240">
                  <c:v>49.4</c:v>
                </c:pt>
                <c:pt idx="17241">
                  <c:v>49.335000000000001</c:v>
                </c:pt>
                <c:pt idx="17242">
                  <c:v>49.27</c:v>
                </c:pt>
                <c:pt idx="17243">
                  <c:v>49.204999999999998</c:v>
                </c:pt>
                <c:pt idx="17244">
                  <c:v>49.14</c:v>
                </c:pt>
                <c:pt idx="17245">
                  <c:v>49.075000000000003</c:v>
                </c:pt>
                <c:pt idx="17246">
                  <c:v>49.01</c:v>
                </c:pt>
                <c:pt idx="17247">
                  <c:v>48.945</c:v>
                </c:pt>
                <c:pt idx="17248">
                  <c:v>48.88</c:v>
                </c:pt>
                <c:pt idx="17249">
                  <c:v>48.814999999999998</c:v>
                </c:pt>
                <c:pt idx="17250">
                  <c:v>48.75</c:v>
                </c:pt>
                <c:pt idx="17251">
                  <c:v>48.685000000000002</c:v>
                </c:pt>
                <c:pt idx="17252">
                  <c:v>48.62</c:v>
                </c:pt>
                <c:pt idx="17253">
                  <c:v>48.555</c:v>
                </c:pt>
                <c:pt idx="17254">
                  <c:v>48.49</c:v>
                </c:pt>
                <c:pt idx="17255">
                  <c:v>48.424999999999997</c:v>
                </c:pt>
                <c:pt idx="17256">
                  <c:v>48.36</c:v>
                </c:pt>
                <c:pt idx="17257">
                  <c:v>48.295000000000002</c:v>
                </c:pt>
                <c:pt idx="17258">
                  <c:v>48.23</c:v>
                </c:pt>
                <c:pt idx="17259">
                  <c:v>48.164999999999999</c:v>
                </c:pt>
                <c:pt idx="17260">
                  <c:v>48.1</c:v>
                </c:pt>
                <c:pt idx="17261">
                  <c:v>48.034999999999997</c:v>
                </c:pt>
                <c:pt idx="17262">
                  <c:v>47.97</c:v>
                </c:pt>
                <c:pt idx="17263">
                  <c:v>47.905000000000001</c:v>
                </c:pt>
                <c:pt idx="17264">
                  <c:v>47.84</c:v>
                </c:pt>
                <c:pt idx="17265">
                  <c:v>47.774999999999999</c:v>
                </c:pt>
                <c:pt idx="17266">
                  <c:v>47.71</c:v>
                </c:pt>
                <c:pt idx="17267">
                  <c:v>47.645000000000003</c:v>
                </c:pt>
                <c:pt idx="17268">
                  <c:v>47.58</c:v>
                </c:pt>
                <c:pt idx="17269">
                  <c:v>47.515000000000001</c:v>
                </c:pt>
                <c:pt idx="17270">
                  <c:v>47.45</c:v>
                </c:pt>
                <c:pt idx="17271">
                  <c:v>47.384999999999998</c:v>
                </c:pt>
                <c:pt idx="17272">
                  <c:v>47.32</c:v>
                </c:pt>
                <c:pt idx="17273">
                  <c:v>47.255000000000003</c:v>
                </c:pt>
                <c:pt idx="17274">
                  <c:v>47.19</c:v>
                </c:pt>
                <c:pt idx="17275">
                  <c:v>47.125</c:v>
                </c:pt>
                <c:pt idx="17276">
                  <c:v>47.06</c:v>
                </c:pt>
                <c:pt idx="17277">
                  <c:v>46.994999999999997</c:v>
                </c:pt>
                <c:pt idx="17278">
                  <c:v>46.93</c:v>
                </c:pt>
                <c:pt idx="17279">
                  <c:v>46.865000000000002</c:v>
                </c:pt>
                <c:pt idx="17280">
                  <c:v>46.8</c:v>
                </c:pt>
                <c:pt idx="17281">
                  <c:v>46.734999999999999</c:v>
                </c:pt>
                <c:pt idx="17282">
                  <c:v>46.67</c:v>
                </c:pt>
                <c:pt idx="17283">
                  <c:v>46.604999999999997</c:v>
                </c:pt>
                <c:pt idx="17284">
                  <c:v>46.54</c:v>
                </c:pt>
                <c:pt idx="17285">
                  <c:v>46.475000000000001</c:v>
                </c:pt>
                <c:pt idx="17286">
                  <c:v>46.41</c:v>
                </c:pt>
                <c:pt idx="17287">
                  <c:v>46.344999999999999</c:v>
                </c:pt>
                <c:pt idx="17288">
                  <c:v>46.28</c:v>
                </c:pt>
                <c:pt idx="17289">
                  <c:v>46.215000000000003</c:v>
                </c:pt>
                <c:pt idx="17290">
                  <c:v>46.15</c:v>
                </c:pt>
                <c:pt idx="17291">
                  <c:v>46.085000000000001</c:v>
                </c:pt>
                <c:pt idx="17292">
                  <c:v>46.02</c:v>
                </c:pt>
                <c:pt idx="17293">
                  <c:v>45.954999999999998</c:v>
                </c:pt>
                <c:pt idx="17294">
                  <c:v>45.89</c:v>
                </c:pt>
                <c:pt idx="17295">
                  <c:v>45.825000000000003</c:v>
                </c:pt>
                <c:pt idx="17296">
                  <c:v>45.76</c:v>
                </c:pt>
                <c:pt idx="17297">
                  <c:v>45.695</c:v>
                </c:pt>
                <c:pt idx="17298">
                  <c:v>45.63</c:v>
                </c:pt>
                <c:pt idx="17299">
                  <c:v>45.564999999999998</c:v>
                </c:pt>
                <c:pt idx="17300">
                  <c:v>45.5</c:v>
                </c:pt>
                <c:pt idx="17301">
                  <c:v>45.435000000000002</c:v>
                </c:pt>
                <c:pt idx="17302">
                  <c:v>45.37</c:v>
                </c:pt>
                <c:pt idx="17303">
                  <c:v>45.305</c:v>
                </c:pt>
                <c:pt idx="17304">
                  <c:v>45.24</c:v>
                </c:pt>
                <c:pt idx="17305">
                  <c:v>45.174999999999997</c:v>
                </c:pt>
                <c:pt idx="17306">
                  <c:v>45.11</c:v>
                </c:pt>
                <c:pt idx="17307">
                  <c:v>45.045000000000002</c:v>
                </c:pt>
                <c:pt idx="17308">
                  <c:v>44.98</c:v>
                </c:pt>
                <c:pt idx="17309">
                  <c:v>44.914999999999999</c:v>
                </c:pt>
                <c:pt idx="17310">
                  <c:v>44.85</c:v>
                </c:pt>
                <c:pt idx="17311">
                  <c:v>44.784999999999997</c:v>
                </c:pt>
                <c:pt idx="17312">
                  <c:v>44.72</c:v>
                </c:pt>
                <c:pt idx="17313">
                  <c:v>44.655000000000001</c:v>
                </c:pt>
                <c:pt idx="17314">
                  <c:v>44.59</c:v>
                </c:pt>
                <c:pt idx="17315">
                  <c:v>44.524999999999999</c:v>
                </c:pt>
                <c:pt idx="17316">
                  <c:v>44.46</c:v>
                </c:pt>
                <c:pt idx="17317">
                  <c:v>44.395000000000003</c:v>
                </c:pt>
                <c:pt idx="17318">
                  <c:v>44.33</c:v>
                </c:pt>
                <c:pt idx="17319">
                  <c:v>44.265000000000001</c:v>
                </c:pt>
                <c:pt idx="17320">
                  <c:v>44.2</c:v>
                </c:pt>
                <c:pt idx="17321">
                  <c:v>44.134999999999998</c:v>
                </c:pt>
                <c:pt idx="17322">
                  <c:v>44.07</c:v>
                </c:pt>
                <c:pt idx="17323">
                  <c:v>44.005000000000003</c:v>
                </c:pt>
                <c:pt idx="17324">
                  <c:v>43.94</c:v>
                </c:pt>
                <c:pt idx="17325">
                  <c:v>43.875</c:v>
                </c:pt>
                <c:pt idx="17326">
                  <c:v>43.81</c:v>
                </c:pt>
                <c:pt idx="17327">
                  <c:v>43.744999999999997</c:v>
                </c:pt>
                <c:pt idx="17328">
                  <c:v>43.68</c:v>
                </c:pt>
                <c:pt idx="17329">
                  <c:v>43.615000000000002</c:v>
                </c:pt>
                <c:pt idx="17330">
                  <c:v>43.55</c:v>
                </c:pt>
                <c:pt idx="17331">
                  <c:v>43.484999999999999</c:v>
                </c:pt>
                <c:pt idx="17332">
                  <c:v>43.42</c:v>
                </c:pt>
                <c:pt idx="17333">
                  <c:v>43.354999999999997</c:v>
                </c:pt>
                <c:pt idx="17334">
                  <c:v>43.29</c:v>
                </c:pt>
                <c:pt idx="17335">
                  <c:v>43.225000000000001</c:v>
                </c:pt>
                <c:pt idx="17336">
                  <c:v>43.16</c:v>
                </c:pt>
                <c:pt idx="17337">
                  <c:v>43.094999999999999</c:v>
                </c:pt>
                <c:pt idx="17338">
                  <c:v>43.03</c:v>
                </c:pt>
                <c:pt idx="17339">
                  <c:v>42.965000000000003</c:v>
                </c:pt>
                <c:pt idx="17340">
                  <c:v>42.9</c:v>
                </c:pt>
                <c:pt idx="17341">
                  <c:v>42.835000000000001</c:v>
                </c:pt>
                <c:pt idx="17342">
                  <c:v>42.77</c:v>
                </c:pt>
                <c:pt idx="17343">
                  <c:v>42.704999999999998</c:v>
                </c:pt>
                <c:pt idx="17344">
                  <c:v>42.64</c:v>
                </c:pt>
                <c:pt idx="17345">
                  <c:v>42.575000000000003</c:v>
                </c:pt>
                <c:pt idx="17346">
                  <c:v>42.51</c:v>
                </c:pt>
                <c:pt idx="17347">
                  <c:v>42.445</c:v>
                </c:pt>
                <c:pt idx="17348">
                  <c:v>42.38</c:v>
                </c:pt>
                <c:pt idx="17349">
                  <c:v>42.314999999999998</c:v>
                </c:pt>
                <c:pt idx="17350">
                  <c:v>42.25</c:v>
                </c:pt>
                <c:pt idx="17351">
                  <c:v>42.185000000000002</c:v>
                </c:pt>
                <c:pt idx="17352">
                  <c:v>42.12</c:v>
                </c:pt>
                <c:pt idx="17353">
                  <c:v>42.055</c:v>
                </c:pt>
                <c:pt idx="17354">
                  <c:v>41.99</c:v>
                </c:pt>
                <c:pt idx="17355">
                  <c:v>41.924999999999997</c:v>
                </c:pt>
                <c:pt idx="17356">
                  <c:v>41.86</c:v>
                </c:pt>
                <c:pt idx="17357">
                  <c:v>41.795000000000002</c:v>
                </c:pt>
                <c:pt idx="17358">
                  <c:v>41.73</c:v>
                </c:pt>
                <c:pt idx="17359">
                  <c:v>41.664999999999999</c:v>
                </c:pt>
                <c:pt idx="17360">
                  <c:v>41.6</c:v>
                </c:pt>
                <c:pt idx="17361">
                  <c:v>41.534999999999997</c:v>
                </c:pt>
                <c:pt idx="17362">
                  <c:v>41.47</c:v>
                </c:pt>
                <c:pt idx="17363">
                  <c:v>41.405000000000001</c:v>
                </c:pt>
                <c:pt idx="17364">
                  <c:v>41.34</c:v>
                </c:pt>
                <c:pt idx="17365">
                  <c:v>41.274999999999999</c:v>
                </c:pt>
                <c:pt idx="17366">
                  <c:v>41.21</c:v>
                </c:pt>
                <c:pt idx="17367">
                  <c:v>41.145000000000003</c:v>
                </c:pt>
                <c:pt idx="17368">
                  <c:v>41.08</c:v>
                </c:pt>
                <c:pt idx="17369">
                  <c:v>41.015000000000001</c:v>
                </c:pt>
                <c:pt idx="17370">
                  <c:v>40.950000000000003</c:v>
                </c:pt>
                <c:pt idx="17371">
                  <c:v>40.884999999999998</c:v>
                </c:pt>
                <c:pt idx="17372">
                  <c:v>40.82</c:v>
                </c:pt>
                <c:pt idx="17373">
                  <c:v>40.755000000000003</c:v>
                </c:pt>
                <c:pt idx="17374">
                  <c:v>40.69</c:v>
                </c:pt>
                <c:pt idx="17375">
                  <c:v>40.625</c:v>
                </c:pt>
                <c:pt idx="17376">
                  <c:v>40.56</c:v>
                </c:pt>
                <c:pt idx="17377">
                  <c:v>40.494999999999997</c:v>
                </c:pt>
                <c:pt idx="17378">
                  <c:v>40.43</c:v>
                </c:pt>
                <c:pt idx="17379">
                  <c:v>40.365000000000002</c:v>
                </c:pt>
                <c:pt idx="17380">
                  <c:v>40.299999999999997</c:v>
                </c:pt>
                <c:pt idx="17381">
                  <c:v>40.234999999999999</c:v>
                </c:pt>
                <c:pt idx="17382">
                  <c:v>40.17</c:v>
                </c:pt>
                <c:pt idx="17383">
                  <c:v>40.104999999999997</c:v>
                </c:pt>
                <c:pt idx="17384">
                  <c:v>40.04</c:v>
                </c:pt>
                <c:pt idx="17385">
                  <c:v>39.975000000000001</c:v>
                </c:pt>
                <c:pt idx="17386">
                  <c:v>39.909999999999997</c:v>
                </c:pt>
                <c:pt idx="17387">
                  <c:v>39.844999999999999</c:v>
                </c:pt>
                <c:pt idx="17388">
                  <c:v>39.78</c:v>
                </c:pt>
                <c:pt idx="17389">
                  <c:v>39.715000000000003</c:v>
                </c:pt>
                <c:pt idx="17390">
                  <c:v>39.65</c:v>
                </c:pt>
                <c:pt idx="17391">
                  <c:v>39.585000000000001</c:v>
                </c:pt>
                <c:pt idx="17392">
                  <c:v>39.520000000000003</c:v>
                </c:pt>
                <c:pt idx="17393">
                  <c:v>39.454999999999998</c:v>
                </c:pt>
                <c:pt idx="17394">
                  <c:v>39.39</c:v>
                </c:pt>
                <c:pt idx="17395">
                  <c:v>39.325000000000003</c:v>
                </c:pt>
                <c:pt idx="17396">
                  <c:v>39.26</c:v>
                </c:pt>
                <c:pt idx="17397">
                  <c:v>39.195</c:v>
                </c:pt>
                <c:pt idx="17398">
                  <c:v>39.130000000000003</c:v>
                </c:pt>
                <c:pt idx="17399">
                  <c:v>39.064999999999998</c:v>
                </c:pt>
                <c:pt idx="17400">
                  <c:v>39</c:v>
                </c:pt>
                <c:pt idx="17401">
                  <c:v>38.935000000000002</c:v>
                </c:pt>
                <c:pt idx="17402">
                  <c:v>38.869999999999997</c:v>
                </c:pt>
                <c:pt idx="17403">
                  <c:v>38.805</c:v>
                </c:pt>
                <c:pt idx="17404">
                  <c:v>38.74</c:v>
                </c:pt>
                <c:pt idx="17405">
                  <c:v>38.674999999999997</c:v>
                </c:pt>
                <c:pt idx="17406">
                  <c:v>38.61</c:v>
                </c:pt>
                <c:pt idx="17407">
                  <c:v>38.545000000000002</c:v>
                </c:pt>
                <c:pt idx="17408">
                  <c:v>38.479999999999997</c:v>
                </c:pt>
                <c:pt idx="17409">
                  <c:v>38.414999999999999</c:v>
                </c:pt>
                <c:pt idx="17410">
                  <c:v>38.35</c:v>
                </c:pt>
                <c:pt idx="17411">
                  <c:v>38.284999999999997</c:v>
                </c:pt>
                <c:pt idx="17412">
                  <c:v>38.22</c:v>
                </c:pt>
                <c:pt idx="17413">
                  <c:v>38.155000000000001</c:v>
                </c:pt>
                <c:pt idx="17414">
                  <c:v>38.090000000000003</c:v>
                </c:pt>
                <c:pt idx="17415">
                  <c:v>38.024999999999999</c:v>
                </c:pt>
                <c:pt idx="17416">
                  <c:v>37.96</c:v>
                </c:pt>
                <c:pt idx="17417">
                  <c:v>37.895000000000003</c:v>
                </c:pt>
                <c:pt idx="17418">
                  <c:v>37.83</c:v>
                </c:pt>
                <c:pt idx="17419">
                  <c:v>37.765000000000001</c:v>
                </c:pt>
                <c:pt idx="17420">
                  <c:v>37.700000000000003</c:v>
                </c:pt>
                <c:pt idx="17421">
                  <c:v>37.634999999999998</c:v>
                </c:pt>
                <c:pt idx="17422">
                  <c:v>37.57</c:v>
                </c:pt>
                <c:pt idx="17423">
                  <c:v>37.505000000000003</c:v>
                </c:pt>
                <c:pt idx="17424">
                  <c:v>37.44</c:v>
                </c:pt>
                <c:pt idx="17425">
                  <c:v>37.375</c:v>
                </c:pt>
                <c:pt idx="17426">
                  <c:v>37.31</c:v>
                </c:pt>
                <c:pt idx="17427">
                  <c:v>37.244999999999997</c:v>
                </c:pt>
                <c:pt idx="17428">
                  <c:v>37.18</c:v>
                </c:pt>
                <c:pt idx="17429">
                  <c:v>37.115000000000002</c:v>
                </c:pt>
                <c:pt idx="17430">
                  <c:v>37.049999999999997</c:v>
                </c:pt>
                <c:pt idx="17431">
                  <c:v>36.984999999999999</c:v>
                </c:pt>
                <c:pt idx="17432">
                  <c:v>36.92</c:v>
                </c:pt>
                <c:pt idx="17433">
                  <c:v>36.854999999999997</c:v>
                </c:pt>
                <c:pt idx="17434">
                  <c:v>36.79</c:v>
                </c:pt>
                <c:pt idx="17435">
                  <c:v>36.725000000000001</c:v>
                </c:pt>
                <c:pt idx="17436">
                  <c:v>36.659999999999997</c:v>
                </c:pt>
                <c:pt idx="17437">
                  <c:v>36.594999999999999</c:v>
                </c:pt>
                <c:pt idx="17438">
                  <c:v>36.53</c:v>
                </c:pt>
                <c:pt idx="17439">
                  <c:v>36.465000000000003</c:v>
                </c:pt>
                <c:pt idx="17440">
                  <c:v>36.4</c:v>
                </c:pt>
                <c:pt idx="17441">
                  <c:v>36.335000000000001</c:v>
                </c:pt>
                <c:pt idx="17442">
                  <c:v>36.270000000000003</c:v>
                </c:pt>
                <c:pt idx="17443">
                  <c:v>36.204999999999998</c:v>
                </c:pt>
                <c:pt idx="17444">
                  <c:v>36.14</c:v>
                </c:pt>
                <c:pt idx="17445">
                  <c:v>36.075000000000003</c:v>
                </c:pt>
                <c:pt idx="17446">
                  <c:v>36.01</c:v>
                </c:pt>
                <c:pt idx="17447">
                  <c:v>35.945</c:v>
                </c:pt>
                <c:pt idx="17448">
                  <c:v>35.880000000000003</c:v>
                </c:pt>
                <c:pt idx="17449">
                  <c:v>35.814999999999998</c:v>
                </c:pt>
                <c:pt idx="17450">
                  <c:v>35.75</c:v>
                </c:pt>
                <c:pt idx="17451">
                  <c:v>35.685000000000002</c:v>
                </c:pt>
                <c:pt idx="17452">
                  <c:v>35.619999999999997</c:v>
                </c:pt>
                <c:pt idx="17453">
                  <c:v>35.555</c:v>
                </c:pt>
                <c:pt idx="17454">
                  <c:v>35.49</c:v>
                </c:pt>
                <c:pt idx="17455">
                  <c:v>35.424999999999997</c:v>
                </c:pt>
                <c:pt idx="17456">
                  <c:v>35.36</c:v>
                </c:pt>
                <c:pt idx="17457">
                  <c:v>35.295000000000002</c:v>
                </c:pt>
                <c:pt idx="17458">
                  <c:v>35.229999999999997</c:v>
                </c:pt>
                <c:pt idx="17459">
                  <c:v>35.164999999999999</c:v>
                </c:pt>
                <c:pt idx="17460">
                  <c:v>35.1</c:v>
                </c:pt>
                <c:pt idx="17461">
                  <c:v>35.034999999999997</c:v>
                </c:pt>
                <c:pt idx="17462">
                  <c:v>34.97</c:v>
                </c:pt>
                <c:pt idx="17463">
                  <c:v>34.905000000000001</c:v>
                </c:pt>
                <c:pt idx="17464">
                  <c:v>34.840000000000003</c:v>
                </c:pt>
                <c:pt idx="17465">
                  <c:v>34.774999999999999</c:v>
                </c:pt>
                <c:pt idx="17466">
                  <c:v>34.71</c:v>
                </c:pt>
                <c:pt idx="17467">
                  <c:v>34.645000000000003</c:v>
                </c:pt>
                <c:pt idx="17468">
                  <c:v>34.58</c:v>
                </c:pt>
                <c:pt idx="17469">
                  <c:v>34.515000000000001</c:v>
                </c:pt>
                <c:pt idx="17470">
                  <c:v>34.450000000000003</c:v>
                </c:pt>
                <c:pt idx="17471">
                  <c:v>34.384999999999998</c:v>
                </c:pt>
                <c:pt idx="17472">
                  <c:v>34.32</c:v>
                </c:pt>
                <c:pt idx="17473">
                  <c:v>34.255000000000003</c:v>
                </c:pt>
                <c:pt idx="17474">
                  <c:v>34.19</c:v>
                </c:pt>
                <c:pt idx="17475">
                  <c:v>34.125</c:v>
                </c:pt>
                <c:pt idx="17476">
                  <c:v>34.06</c:v>
                </c:pt>
                <c:pt idx="17477">
                  <c:v>33.994999999999997</c:v>
                </c:pt>
                <c:pt idx="17478">
                  <c:v>33.93</c:v>
                </c:pt>
                <c:pt idx="17479">
                  <c:v>33.865000000000002</c:v>
                </c:pt>
                <c:pt idx="17480">
                  <c:v>33.799999999999997</c:v>
                </c:pt>
                <c:pt idx="17481">
                  <c:v>33.734999999999999</c:v>
                </c:pt>
                <c:pt idx="17482">
                  <c:v>33.67</c:v>
                </c:pt>
                <c:pt idx="17483">
                  <c:v>33.604999999999997</c:v>
                </c:pt>
                <c:pt idx="17484">
                  <c:v>33.54</c:v>
                </c:pt>
                <c:pt idx="17485">
                  <c:v>33.475000000000001</c:v>
                </c:pt>
                <c:pt idx="17486">
                  <c:v>33.409999999999997</c:v>
                </c:pt>
                <c:pt idx="17487">
                  <c:v>33.344999999999999</c:v>
                </c:pt>
                <c:pt idx="17488">
                  <c:v>33.28</c:v>
                </c:pt>
                <c:pt idx="17489">
                  <c:v>33.215000000000003</c:v>
                </c:pt>
                <c:pt idx="17490">
                  <c:v>33.15</c:v>
                </c:pt>
                <c:pt idx="17491">
                  <c:v>33.085000000000001</c:v>
                </c:pt>
                <c:pt idx="17492">
                  <c:v>33.020000000000003</c:v>
                </c:pt>
                <c:pt idx="17493">
                  <c:v>32.954999999999998</c:v>
                </c:pt>
                <c:pt idx="17494">
                  <c:v>32.89</c:v>
                </c:pt>
                <c:pt idx="17495">
                  <c:v>32.825000000000003</c:v>
                </c:pt>
                <c:pt idx="17496">
                  <c:v>32.76</c:v>
                </c:pt>
                <c:pt idx="17497">
                  <c:v>32.695</c:v>
                </c:pt>
                <c:pt idx="17498">
                  <c:v>32.630000000000003</c:v>
                </c:pt>
                <c:pt idx="17499">
                  <c:v>32.564999999999998</c:v>
                </c:pt>
                <c:pt idx="17500">
                  <c:v>32.5</c:v>
                </c:pt>
                <c:pt idx="17501">
                  <c:v>32.435000000000002</c:v>
                </c:pt>
                <c:pt idx="17502">
                  <c:v>32.369999999999997</c:v>
                </c:pt>
                <c:pt idx="17503">
                  <c:v>32.305</c:v>
                </c:pt>
                <c:pt idx="17504">
                  <c:v>32.24</c:v>
                </c:pt>
                <c:pt idx="17505">
                  <c:v>32.174999999999997</c:v>
                </c:pt>
                <c:pt idx="17506">
                  <c:v>32.11</c:v>
                </c:pt>
                <c:pt idx="17507">
                  <c:v>32.045000000000002</c:v>
                </c:pt>
                <c:pt idx="17508">
                  <c:v>31.98</c:v>
                </c:pt>
                <c:pt idx="17509">
                  <c:v>31.914999999999999</c:v>
                </c:pt>
                <c:pt idx="17510">
                  <c:v>31.85</c:v>
                </c:pt>
                <c:pt idx="17511">
                  <c:v>31.785</c:v>
                </c:pt>
                <c:pt idx="17512">
                  <c:v>31.72</c:v>
                </c:pt>
                <c:pt idx="17513">
                  <c:v>31.655000000000001</c:v>
                </c:pt>
                <c:pt idx="17514">
                  <c:v>31.59</c:v>
                </c:pt>
                <c:pt idx="17515">
                  <c:v>31.524999999999999</c:v>
                </c:pt>
                <c:pt idx="17516">
                  <c:v>31.46</c:v>
                </c:pt>
                <c:pt idx="17517">
                  <c:v>31.395</c:v>
                </c:pt>
                <c:pt idx="17518">
                  <c:v>31.33</c:v>
                </c:pt>
                <c:pt idx="17519">
                  <c:v>31.265000000000001</c:v>
                </c:pt>
                <c:pt idx="17520">
                  <c:v>31.2</c:v>
                </c:pt>
                <c:pt idx="17521">
                  <c:v>31.135000000000002</c:v>
                </c:pt>
                <c:pt idx="17522">
                  <c:v>31.07</c:v>
                </c:pt>
                <c:pt idx="17523">
                  <c:v>31.004999999999999</c:v>
                </c:pt>
                <c:pt idx="17524">
                  <c:v>30.94</c:v>
                </c:pt>
                <c:pt idx="17525">
                  <c:v>30.875</c:v>
                </c:pt>
                <c:pt idx="17526">
                  <c:v>30.81</c:v>
                </c:pt>
                <c:pt idx="17527">
                  <c:v>30.745000000000001</c:v>
                </c:pt>
                <c:pt idx="17528">
                  <c:v>30.68</c:v>
                </c:pt>
                <c:pt idx="17529">
                  <c:v>30.614999999999998</c:v>
                </c:pt>
                <c:pt idx="17530">
                  <c:v>30.55</c:v>
                </c:pt>
                <c:pt idx="17531">
                  <c:v>30.484999999999999</c:v>
                </c:pt>
                <c:pt idx="17532">
                  <c:v>30.42</c:v>
                </c:pt>
                <c:pt idx="17533">
                  <c:v>30.355</c:v>
                </c:pt>
                <c:pt idx="17534">
                  <c:v>30.29</c:v>
                </c:pt>
                <c:pt idx="17535">
                  <c:v>30.225000000000001</c:v>
                </c:pt>
                <c:pt idx="17536">
                  <c:v>30.16</c:v>
                </c:pt>
                <c:pt idx="17537">
                  <c:v>30.094999999999999</c:v>
                </c:pt>
                <c:pt idx="17538">
                  <c:v>30.03</c:v>
                </c:pt>
                <c:pt idx="17539">
                  <c:v>29.965</c:v>
                </c:pt>
                <c:pt idx="17540">
                  <c:v>29.9</c:v>
                </c:pt>
                <c:pt idx="17541">
                  <c:v>29.835000000000001</c:v>
                </c:pt>
                <c:pt idx="17542">
                  <c:v>29.77</c:v>
                </c:pt>
                <c:pt idx="17543">
                  <c:v>29.704999999999998</c:v>
                </c:pt>
                <c:pt idx="17544">
                  <c:v>29.64</c:v>
                </c:pt>
                <c:pt idx="17545">
                  <c:v>29.574999999999999</c:v>
                </c:pt>
                <c:pt idx="17546">
                  <c:v>29.51</c:v>
                </c:pt>
                <c:pt idx="17547">
                  <c:v>29.445</c:v>
                </c:pt>
                <c:pt idx="17548">
                  <c:v>29.38</c:v>
                </c:pt>
                <c:pt idx="17549">
                  <c:v>29.315000000000001</c:v>
                </c:pt>
                <c:pt idx="17550">
                  <c:v>29.25</c:v>
                </c:pt>
                <c:pt idx="17551">
                  <c:v>29.184999999999999</c:v>
                </c:pt>
                <c:pt idx="17552">
                  <c:v>29.12</c:v>
                </c:pt>
                <c:pt idx="17553">
                  <c:v>29.055</c:v>
                </c:pt>
                <c:pt idx="17554">
                  <c:v>28.99</c:v>
                </c:pt>
                <c:pt idx="17555">
                  <c:v>28.925000000000001</c:v>
                </c:pt>
                <c:pt idx="17556">
                  <c:v>28.86</c:v>
                </c:pt>
                <c:pt idx="17557">
                  <c:v>28.795000000000002</c:v>
                </c:pt>
                <c:pt idx="17558">
                  <c:v>28.73</c:v>
                </c:pt>
                <c:pt idx="17559">
                  <c:v>28.664999999999999</c:v>
                </c:pt>
                <c:pt idx="17560">
                  <c:v>28.6</c:v>
                </c:pt>
                <c:pt idx="17561">
                  <c:v>28.535</c:v>
                </c:pt>
                <c:pt idx="17562">
                  <c:v>28.47</c:v>
                </c:pt>
                <c:pt idx="17563">
                  <c:v>28.405000000000001</c:v>
                </c:pt>
                <c:pt idx="17564">
                  <c:v>28.34</c:v>
                </c:pt>
                <c:pt idx="17565">
                  <c:v>28.274999999999999</c:v>
                </c:pt>
                <c:pt idx="17566">
                  <c:v>28.21</c:v>
                </c:pt>
                <c:pt idx="17567">
                  <c:v>28.145</c:v>
                </c:pt>
                <c:pt idx="17568">
                  <c:v>28.08</c:v>
                </c:pt>
                <c:pt idx="17569">
                  <c:v>28.015000000000001</c:v>
                </c:pt>
                <c:pt idx="17570">
                  <c:v>27.95</c:v>
                </c:pt>
                <c:pt idx="17571">
                  <c:v>27.885000000000002</c:v>
                </c:pt>
                <c:pt idx="17572">
                  <c:v>27.82</c:v>
                </c:pt>
                <c:pt idx="17573">
                  <c:v>27.754999999999999</c:v>
                </c:pt>
                <c:pt idx="17574">
                  <c:v>27.69</c:v>
                </c:pt>
                <c:pt idx="17575">
                  <c:v>27.625</c:v>
                </c:pt>
                <c:pt idx="17576">
                  <c:v>27.56</c:v>
                </c:pt>
                <c:pt idx="17577">
                  <c:v>27.495000000000001</c:v>
                </c:pt>
                <c:pt idx="17578">
                  <c:v>27.43</c:v>
                </c:pt>
                <c:pt idx="17579">
                  <c:v>27.364999999999998</c:v>
                </c:pt>
                <c:pt idx="17580">
                  <c:v>27.3</c:v>
                </c:pt>
                <c:pt idx="17581">
                  <c:v>27.234999999999999</c:v>
                </c:pt>
                <c:pt idx="17582">
                  <c:v>27.17</c:v>
                </c:pt>
                <c:pt idx="17583">
                  <c:v>27.105</c:v>
                </c:pt>
                <c:pt idx="17584">
                  <c:v>27.04</c:v>
                </c:pt>
                <c:pt idx="17585">
                  <c:v>26.975000000000001</c:v>
                </c:pt>
                <c:pt idx="17586">
                  <c:v>26.91</c:v>
                </c:pt>
                <c:pt idx="17587">
                  <c:v>26.844999999999999</c:v>
                </c:pt>
                <c:pt idx="17588">
                  <c:v>26.78</c:v>
                </c:pt>
                <c:pt idx="17589">
                  <c:v>26.715</c:v>
                </c:pt>
                <c:pt idx="17590">
                  <c:v>26.65</c:v>
                </c:pt>
                <c:pt idx="17591">
                  <c:v>26.585000000000001</c:v>
                </c:pt>
                <c:pt idx="17592">
                  <c:v>26.52</c:v>
                </c:pt>
                <c:pt idx="17593">
                  <c:v>26.454999999999998</c:v>
                </c:pt>
                <c:pt idx="17594">
                  <c:v>26.39</c:v>
                </c:pt>
                <c:pt idx="17595">
                  <c:v>26.324999999999999</c:v>
                </c:pt>
                <c:pt idx="17596">
                  <c:v>26.26</c:v>
                </c:pt>
                <c:pt idx="17597">
                  <c:v>26.195</c:v>
                </c:pt>
                <c:pt idx="17598">
                  <c:v>26.13</c:v>
                </c:pt>
                <c:pt idx="17599">
                  <c:v>26.065000000000001</c:v>
                </c:pt>
                <c:pt idx="17600">
                  <c:v>26</c:v>
                </c:pt>
                <c:pt idx="17601">
                  <c:v>25.934999999999999</c:v>
                </c:pt>
                <c:pt idx="17602">
                  <c:v>25.87</c:v>
                </c:pt>
                <c:pt idx="17603">
                  <c:v>25.805</c:v>
                </c:pt>
                <c:pt idx="17604">
                  <c:v>25.74</c:v>
                </c:pt>
                <c:pt idx="17605">
                  <c:v>25.675000000000001</c:v>
                </c:pt>
                <c:pt idx="17606">
                  <c:v>25.61</c:v>
                </c:pt>
                <c:pt idx="17607">
                  <c:v>25.545000000000002</c:v>
                </c:pt>
                <c:pt idx="17608">
                  <c:v>25.48</c:v>
                </c:pt>
                <c:pt idx="17609">
                  <c:v>25.414999999999999</c:v>
                </c:pt>
                <c:pt idx="17610">
                  <c:v>25.35</c:v>
                </c:pt>
                <c:pt idx="17611">
                  <c:v>25.285</c:v>
                </c:pt>
                <c:pt idx="17612">
                  <c:v>25.22</c:v>
                </c:pt>
                <c:pt idx="17613">
                  <c:v>25.155000000000001</c:v>
                </c:pt>
                <c:pt idx="17614">
                  <c:v>25.09</c:v>
                </c:pt>
                <c:pt idx="17615">
                  <c:v>25.024999999999999</c:v>
                </c:pt>
                <c:pt idx="17616">
                  <c:v>24.96</c:v>
                </c:pt>
                <c:pt idx="17617">
                  <c:v>24.895</c:v>
                </c:pt>
                <c:pt idx="17618">
                  <c:v>24.83</c:v>
                </c:pt>
                <c:pt idx="17619">
                  <c:v>24.765000000000001</c:v>
                </c:pt>
                <c:pt idx="17620">
                  <c:v>24.7</c:v>
                </c:pt>
                <c:pt idx="17621">
                  <c:v>24.635000000000002</c:v>
                </c:pt>
                <c:pt idx="17622">
                  <c:v>24.57</c:v>
                </c:pt>
                <c:pt idx="17623">
                  <c:v>24.504999999999999</c:v>
                </c:pt>
                <c:pt idx="17624">
                  <c:v>24.44</c:v>
                </c:pt>
                <c:pt idx="17625">
                  <c:v>24.375</c:v>
                </c:pt>
                <c:pt idx="17626">
                  <c:v>24.31</c:v>
                </c:pt>
                <c:pt idx="17627">
                  <c:v>24.245000000000001</c:v>
                </c:pt>
                <c:pt idx="17628">
                  <c:v>24.18</c:v>
                </c:pt>
                <c:pt idx="17629">
                  <c:v>24.114999999999998</c:v>
                </c:pt>
                <c:pt idx="17630">
                  <c:v>24.05</c:v>
                </c:pt>
                <c:pt idx="17631">
                  <c:v>23.984999999999999</c:v>
                </c:pt>
                <c:pt idx="17632">
                  <c:v>23.92</c:v>
                </c:pt>
                <c:pt idx="17633">
                  <c:v>23.855</c:v>
                </c:pt>
                <c:pt idx="17634">
                  <c:v>23.79</c:v>
                </c:pt>
                <c:pt idx="17635">
                  <c:v>23.725000000000001</c:v>
                </c:pt>
                <c:pt idx="17636">
                  <c:v>23.66</c:v>
                </c:pt>
                <c:pt idx="17637">
                  <c:v>23.594999999999999</c:v>
                </c:pt>
                <c:pt idx="17638">
                  <c:v>23.53</c:v>
                </c:pt>
                <c:pt idx="17639">
                  <c:v>23.465</c:v>
                </c:pt>
                <c:pt idx="17640">
                  <c:v>23.4</c:v>
                </c:pt>
                <c:pt idx="17641">
                  <c:v>23.335000000000001</c:v>
                </c:pt>
                <c:pt idx="17642">
                  <c:v>23.27</c:v>
                </c:pt>
                <c:pt idx="17643">
                  <c:v>23.204999999999998</c:v>
                </c:pt>
                <c:pt idx="17644">
                  <c:v>23.14</c:v>
                </c:pt>
                <c:pt idx="17645">
                  <c:v>23.074999999999999</c:v>
                </c:pt>
                <c:pt idx="17646">
                  <c:v>23.01</c:v>
                </c:pt>
                <c:pt idx="17647">
                  <c:v>22.945</c:v>
                </c:pt>
                <c:pt idx="17648">
                  <c:v>22.88</c:v>
                </c:pt>
                <c:pt idx="17649">
                  <c:v>22.815000000000001</c:v>
                </c:pt>
                <c:pt idx="17650">
                  <c:v>22.75</c:v>
                </c:pt>
                <c:pt idx="17651">
                  <c:v>22.684999999999999</c:v>
                </c:pt>
                <c:pt idx="17652">
                  <c:v>22.62</c:v>
                </c:pt>
                <c:pt idx="17653">
                  <c:v>22.555</c:v>
                </c:pt>
                <c:pt idx="17654">
                  <c:v>22.49</c:v>
                </c:pt>
                <c:pt idx="17655">
                  <c:v>22.425000000000001</c:v>
                </c:pt>
                <c:pt idx="17656">
                  <c:v>22.36</c:v>
                </c:pt>
                <c:pt idx="17657">
                  <c:v>22.295000000000002</c:v>
                </c:pt>
                <c:pt idx="17658">
                  <c:v>22.23</c:v>
                </c:pt>
                <c:pt idx="17659">
                  <c:v>22.164999999999999</c:v>
                </c:pt>
                <c:pt idx="17660">
                  <c:v>22.1</c:v>
                </c:pt>
                <c:pt idx="17661">
                  <c:v>22.035</c:v>
                </c:pt>
                <c:pt idx="17662">
                  <c:v>21.97</c:v>
                </c:pt>
                <c:pt idx="17663">
                  <c:v>21.905000000000001</c:v>
                </c:pt>
                <c:pt idx="17664">
                  <c:v>21.84</c:v>
                </c:pt>
                <c:pt idx="17665">
                  <c:v>21.774999999999999</c:v>
                </c:pt>
                <c:pt idx="17666">
                  <c:v>21.71</c:v>
                </c:pt>
                <c:pt idx="17667">
                  <c:v>21.645</c:v>
                </c:pt>
                <c:pt idx="17668">
                  <c:v>21.58</c:v>
                </c:pt>
                <c:pt idx="17669">
                  <c:v>21.515000000000001</c:v>
                </c:pt>
                <c:pt idx="17670">
                  <c:v>21.45</c:v>
                </c:pt>
                <c:pt idx="17671">
                  <c:v>21.385000000000002</c:v>
                </c:pt>
                <c:pt idx="17672">
                  <c:v>21.32</c:v>
                </c:pt>
                <c:pt idx="17673">
                  <c:v>21.254999999999999</c:v>
                </c:pt>
                <c:pt idx="17674">
                  <c:v>21.19</c:v>
                </c:pt>
                <c:pt idx="17675">
                  <c:v>21.125</c:v>
                </c:pt>
                <c:pt idx="17676">
                  <c:v>21.06</c:v>
                </c:pt>
                <c:pt idx="17677">
                  <c:v>20.995000000000001</c:v>
                </c:pt>
                <c:pt idx="17678">
                  <c:v>20.93</c:v>
                </c:pt>
                <c:pt idx="17679">
                  <c:v>20.864999999999998</c:v>
                </c:pt>
                <c:pt idx="17680">
                  <c:v>20.8</c:v>
                </c:pt>
                <c:pt idx="17681">
                  <c:v>20.734999999999999</c:v>
                </c:pt>
                <c:pt idx="17682">
                  <c:v>20.67</c:v>
                </c:pt>
                <c:pt idx="17683">
                  <c:v>20.605</c:v>
                </c:pt>
                <c:pt idx="17684">
                  <c:v>20.54</c:v>
                </c:pt>
                <c:pt idx="17685">
                  <c:v>20.475000000000001</c:v>
                </c:pt>
                <c:pt idx="17686">
                  <c:v>20.41</c:v>
                </c:pt>
                <c:pt idx="17687">
                  <c:v>20.344999999999999</c:v>
                </c:pt>
                <c:pt idx="17688">
                  <c:v>20.28</c:v>
                </c:pt>
                <c:pt idx="17689">
                  <c:v>20.215</c:v>
                </c:pt>
                <c:pt idx="17690">
                  <c:v>20.149999999999999</c:v>
                </c:pt>
                <c:pt idx="17691">
                  <c:v>20.085000000000001</c:v>
                </c:pt>
                <c:pt idx="17692">
                  <c:v>20.02</c:v>
                </c:pt>
                <c:pt idx="17693">
                  <c:v>19.954999999999998</c:v>
                </c:pt>
                <c:pt idx="17694">
                  <c:v>19.89</c:v>
                </c:pt>
                <c:pt idx="17695">
                  <c:v>19.824999999999999</c:v>
                </c:pt>
                <c:pt idx="17696">
                  <c:v>19.760000000000002</c:v>
                </c:pt>
                <c:pt idx="17697">
                  <c:v>19.695</c:v>
                </c:pt>
                <c:pt idx="17698">
                  <c:v>19.63</c:v>
                </c:pt>
                <c:pt idx="17699">
                  <c:v>19.565000000000001</c:v>
                </c:pt>
                <c:pt idx="17700">
                  <c:v>19.5</c:v>
                </c:pt>
                <c:pt idx="17701">
                  <c:v>19.434999999999999</c:v>
                </c:pt>
                <c:pt idx="17702">
                  <c:v>19.37</c:v>
                </c:pt>
                <c:pt idx="17703">
                  <c:v>19.305</c:v>
                </c:pt>
                <c:pt idx="17704">
                  <c:v>19.239999999999998</c:v>
                </c:pt>
                <c:pt idx="17705">
                  <c:v>19.175000000000001</c:v>
                </c:pt>
                <c:pt idx="17706">
                  <c:v>19.11</c:v>
                </c:pt>
                <c:pt idx="17707">
                  <c:v>19.045000000000002</c:v>
                </c:pt>
                <c:pt idx="17708">
                  <c:v>18.98</c:v>
                </c:pt>
                <c:pt idx="17709">
                  <c:v>18.914999999999999</c:v>
                </c:pt>
                <c:pt idx="17710">
                  <c:v>18.850000000000001</c:v>
                </c:pt>
                <c:pt idx="17711">
                  <c:v>18.785</c:v>
                </c:pt>
                <c:pt idx="17712">
                  <c:v>18.72</c:v>
                </c:pt>
                <c:pt idx="17713">
                  <c:v>18.655000000000001</c:v>
                </c:pt>
                <c:pt idx="17714">
                  <c:v>18.59</c:v>
                </c:pt>
                <c:pt idx="17715">
                  <c:v>18.524999999999999</c:v>
                </c:pt>
                <c:pt idx="17716">
                  <c:v>18.46</c:v>
                </c:pt>
                <c:pt idx="17717">
                  <c:v>18.395</c:v>
                </c:pt>
                <c:pt idx="17718">
                  <c:v>18.329999999999998</c:v>
                </c:pt>
                <c:pt idx="17719">
                  <c:v>18.265000000000001</c:v>
                </c:pt>
                <c:pt idx="17720">
                  <c:v>18.2</c:v>
                </c:pt>
                <c:pt idx="17721">
                  <c:v>18.135000000000002</c:v>
                </c:pt>
                <c:pt idx="17722">
                  <c:v>18.07</c:v>
                </c:pt>
                <c:pt idx="17723">
                  <c:v>18.004999999999999</c:v>
                </c:pt>
                <c:pt idx="17724">
                  <c:v>17.940000000000001</c:v>
                </c:pt>
                <c:pt idx="17725">
                  <c:v>17.875</c:v>
                </c:pt>
                <c:pt idx="17726">
                  <c:v>17.809999999999999</c:v>
                </c:pt>
                <c:pt idx="17727">
                  <c:v>17.745000000000001</c:v>
                </c:pt>
                <c:pt idx="17728">
                  <c:v>17.68</c:v>
                </c:pt>
                <c:pt idx="17729">
                  <c:v>17.614999999999998</c:v>
                </c:pt>
                <c:pt idx="17730">
                  <c:v>17.55</c:v>
                </c:pt>
                <c:pt idx="17731">
                  <c:v>17.484999999999999</c:v>
                </c:pt>
                <c:pt idx="17732">
                  <c:v>17.420000000000002</c:v>
                </c:pt>
                <c:pt idx="17733">
                  <c:v>17.355</c:v>
                </c:pt>
                <c:pt idx="17734">
                  <c:v>17.29</c:v>
                </c:pt>
                <c:pt idx="17735">
                  <c:v>17.225000000000001</c:v>
                </c:pt>
                <c:pt idx="17736">
                  <c:v>17.16</c:v>
                </c:pt>
                <c:pt idx="17737">
                  <c:v>17.094999999999999</c:v>
                </c:pt>
                <c:pt idx="17738">
                  <c:v>17.03</c:v>
                </c:pt>
                <c:pt idx="17739">
                  <c:v>16.965</c:v>
                </c:pt>
                <c:pt idx="17740">
                  <c:v>16.899999999999999</c:v>
                </c:pt>
                <c:pt idx="17741">
                  <c:v>16.835000000000001</c:v>
                </c:pt>
                <c:pt idx="17742">
                  <c:v>16.77</c:v>
                </c:pt>
                <c:pt idx="17743">
                  <c:v>16.704999999999998</c:v>
                </c:pt>
                <c:pt idx="17744">
                  <c:v>16.64</c:v>
                </c:pt>
                <c:pt idx="17745">
                  <c:v>16.574999999999999</c:v>
                </c:pt>
                <c:pt idx="17746">
                  <c:v>16.510000000000002</c:v>
                </c:pt>
                <c:pt idx="17747">
                  <c:v>16.445</c:v>
                </c:pt>
                <c:pt idx="17748">
                  <c:v>16.38</c:v>
                </c:pt>
                <c:pt idx="17749">
                  <c:v>16.315000000000001</c:v>
                </c:pt>
                <c:pt idx="17750">
                  <c:v>16.25</c:v>
                </c:pt>
                <c:pt idx="17751">
                  <c:v>16.184999999999999</c:v>
                </c:pt>
                <c:pt idx="17752">
                  <c:v>16.12</c:v>
                </c:pt>
                <c:pt idx="17753">
                  <c:v>16.055</c:v>
                </c:pt>
                <c:pt idx="17754">
                  <c:v>15.99</c:v>
                </c:pt>
                <c:pt idx="17755">
                  <c:v>15.925000000000001</c:v>
                </c:pt>
                <c:pt idx="17756">
                  <c:v>15.86</c:v>
                </c:pt>
                <c:pt idx="17757">
                  <c:v>15.795</c:v>
                </c:pt>
                <c:pt idx="17758">
                  <c:v>15.73</c:v>
                </c:pt>
                <c:pt idx="17759">
                  <c:v>15.664999999999999</c:v>
                </c:pt>
                <c:pt idx="17760">
                  <c:v>15.6</c:v>
                </c:pt>
                <c:pt idx="17761">
                  <c:v>15.535</c:v>
                </c:pt>
                <c:pt idx="17762">
                  <c:v>15.47</c:v>
                </c:pt>
                <c:pt idx="17763">
                  <c:v>15.404999999999999</c:v>
                </c:pt>
                <c:pt idx="17764">
                  <c:v>15.34</c:v>
                </c:pt>
                <c:pt idx="17765">
                  <c:v>15.275</c:v>
                </c:pt>
                <c:pt idx="17766">
                  <c:v>15.21</c:v>
                </c:pt>
                <c:pt idx="17767">
                  <c:v>15.145</c:v>
                </c:pt>
                <c:pt idx="17768">
                  <c:v>15.08</c:v>
                </c:pt>
                <c:pt idx="17769">
                  <c:v>15.015000000000001</c:v>
                </c:pt>
                <c:pt idx="17770">
                  <c:v>14.95</c:v>
                </c:pt>
                <c:pt idx="17771">
                  <c:v>14.885</c:v>
                </c:pt>
                <c:pt idx="17772">
                  <c:v>14.82</c:v>
                </c:pt>
                <c:pt idx="17773">
                  <c:v>14.755000000000001</c:v>
                </c:pt>
                <c:pt idx="17774">
                  <c:v>14.69</c:v>
                </c:pt>
                <c:pt idx="17775">
                  <c:v>14.625</c:v>
                </c:pt>
                <c:pt idx="17776">
                  <c:v>14.56</c:v>
                </c:pt>
                <c:pt idx="17777">
                  <c:v>14.494999999999999</c:v>
                </c:pt>
                <c:pt idx="17778">
                  <c:v>14.43</c:v>
                </c:pt>
                <c:pt idx="17779">
                  <c:v>14.365</c:v>
                </c:pt>
                <c:pt idx="17780">
                  <c:v>14.3</c:v>
                </c:pt>
                <c:pt idx="17781">
                  <c:v>14.234999999999999</c:v>
                </c:pt>
                <c:pt idx="17782">
                  <c:v>14.17</c:v>
                </c:pt>
                <c:pt idx="17783">
                  <c:v>14.105</c:v>
                </c:pt>
                <c:pt idx="17784">
                  <c:v>14.04</c:v>
                </c:pt>
                <c:pt idx="17785">
                  <c:v>13.975</c:v>
                </c:pt>
                <c:pt idx="17786">
                  <c:v>13.91</c:v>
                </c:pt>
                <c:pt idx="17787">
                  <c:v>13.845000000000001</c:v>
                </c:pt>
                <c:pt idx="17788">
                  <c:v>13.78</c:v>
                </c:pt>
                <c:pt idx="17789">
                  <c:v>13.715</c:v>
                </c:pt>
                <c:pt idx="17790">
                  <c:v>13.65</c:v>
                </c:pt>
                <c:pt idx="17791">
                  <c:v>13.585000000000001</c:v>
                </c:pt>
                <c:pt idx="17792">
                  <c:v>13.52</c:v>
                </c:pt>
                <c:pt idx="17793">
                  <c:v>13.455</c:v>
                </c:pt>
                <c:pt idx="17794">
                  <c:v>13.39</c:v>
                </c:pt>
                <c:pt idx="17795">
                  <c:v>13.324999999999999</c:v>
                </c:pt>
                <c:pt idx="17796">
                  <c:v>13.26</c:v>
                </c:pt>
                <c:pt idx="17797">
                  <c:v>13.195</c:v>
                </c:pt>
                <c:pt idx="17798">
                  <c:v>13.13</c:v>
                </c:pt>
                <c:pt idx="17799">
                  <c:v>13.065</c:v>
                </c:pt>
                <c:pt idx="17800">
                  <c:v>13</c:v>
                </c:pt>
                <c:pt idx="17801">
                  <c:v>12.935</c:v>
                </c:pt>
                <c:pt idx="17802">
                  <c:v>12.87</c:v>
                </c:pt>
                <c:pt idx="17803">
                  <c:v>12.805</c:v>
                </c:pt>
                <c:pt idx="17804">
                  <c:v>12.74</c:v>
                </c:pt>
                <c:pt idx="17805">
                  <c:v>12.675000000000001</c:v>
                </c:pt>
                <c:pt idx="17806">
                  <c:v>12.61</c:v>
                </c:pt>
                <c:pt idx="17807">
                  <c:v>12.545</c:v>
                </c:pt>
                <c:pt idx="17808">
                  <c:v>12.48</c:v>
                </c:pt>
                <c:pt idx="17809">
                  <c:v>12.414999999999999</c:v>
                </c:pt>
                <c:pt idx="17810">
                  <c:v>12.35</c:v>
                </c:pt>
                <c:pt idx="17811">
                  <c:v>12.285</c:v>
                </c:pt>
                <c:pt idx="17812">
                  <c:v>12.22</c:v>
                </c:pt>
                <c:pt idx="17813">
                  <c:v>12.154999999999999</c:v>
                </c:pt>
                <c:pt idx="17814">
                  <c:v>12.09</c:v>
                </c:pt>
                <c:pt idx="17815">
                  <c:v>12.025</c:v>
                </c:pt>
                <c:pt idx="17816">
                  <c:v>11.96</c:v>
                </c:pt>
                <c:pt idx="17817">
                  <c:v>11.895</c:v>
                </c:pt>
                <c:pt idx="17818">
                  <c:v>11.83</c:v>
                </c:pt>
                <c:pt idx="17819">
                  <c:v>11.765000000000001</c:v>
                </c:pt>
                <c:pt idx="17820">
                  <c:v>11.7</c:v>
                </c:pt>
                <c:pt idx="17821">
                  <c:v>11.635</c:v>
                </c:pt>
                <c:pt idx="17822">
                  <c:v>11.57</c:v>
                </c:pt>
                <c:pt idx="17823">
                  <c:v>11.505000000000001</c:v>
                </c:pt>
                <c:pt idx="17824">
                  <c:v>11.44</c:v>
                </c:pt>
                <c:pt idx="17825">
                  <c:v>11.375</c:v>
                </c:pt>
                <c:pt idx="17826">
                  <c:v>11.31</c:v>
                </c:pt>
                <c:pt idx="17827">
                  <c:v>11.244999999999999</c:v>
                </c:pt>
                <c:pt idx="17828">
                  <c:v>11.18</c:v>
                </c:pt>
                <c:pt idx="17829">
                  <c:v>11.115</c:v>
                </c:pt>
                <c:pt idx="17830">
                  <c:v>11.05</c:v>
                </c:pt>
                <c:pt idx="17831">
                  <c:v>10.984999999999999</c:v>
                </c:pt>
                <c:pt idx="17832">
                  <c:v>10.92</c:v>
                </c:pt>
                <c:pt idx="17833">
                  <c:v>10.855</c:v>
                </c:pt>
                <c:pt idx="17834">
                  <c:v>10.79</c:v>
                </c:pt>
                <c:pt idx="17835">
                  <c:v>10.725</c:v>
                </c:pt>
                <c:pt idx="17836">
                  <c:v>10.66</c:v>
                </c:pt>
                <c:pt idx="17837">
                  <c:v>10.595000000000001</c:v>
                </c:pt>
                <c:pt idx="17838">
                  <c:v>10.53</c:v>
                </c:pt>
                <c:pt idx="17839">
                  <c:v>10.465</c:v>
                </c:pt>
                <c:pt idx="17840">
                  <c:v>10.4</c:v>
                </c:pt>
                <c:pt idx="17841">
                  <c:v>10.335000000000001</c:v>
                </c:pt>
                <c:pt idx="17842">
                  <c:v>10.27</c:v>
                </c:pt>
                <c:pt idx="17843">
                  <c:v>10.205</c:v>
                </c:pt>
                <c:pt idx="17844">
                  <c:v>10.14</c:v>
                </c:pt>
                <c:pt idx="17845">
                  <c:v>10.074999999999999</c:v>
                </c:pt>
                <c:pt idx="17846">
                  <c:v>10.01</c:v>
                </c:pt>
                <c:pt idx="17847">
                  <c:v>9.9450000000000003</c:v>
                </c:pt>
                <c:pt idx="17848">
                  <c:v>9.8800000000000008</c:v>
                </c:pt>
                <c:pt idx="17849">
                  <c:v>9.8149999999999995</c:v>
                </c:pt>
                <c:pt idx="17850">
                  <c:v>9.75</c:v>
                </c:pt>
                <c:pt idx="17851">
                  <c:v>9.6850000000000005</c:v>
                </c:pt>
                <c:pt idx="17852">
                  <c:v>9.6199999999999992</c:v>
                </c:pt>
                <c:pt idx="17853">
                  <c:v>9.5549999999999997</c:v>
                </c:pt>
                <c:pt idx="17854">
                  <c:v>9.49</c:v>
                </c:pt>
                <c:pt idx="17855">
                  <c:v>9.4250000000000007</c:v>
                </c:pt>
                <c:pt idx="17856">
                  <c:v>9.36</c:v>
                </c:pt>
                <c:pt idx="17857">
                  <c:v>9.2949999999999999</c:v>
                </c:pt>
                <c:pt idx="17858">
                  <c:v>9.23</c:v>
                </c:pt>
                <c:pt idx="17859">
                  <c:v>9.1649999999999991</c:v>
                </c:pt>
                <c:pt idx="17860">
                  <c:v>9.1</c:v>
                </c:pt>
                <c:pt idx="17861">
                  <c:v>9.0350000000000001</c:v>
                </c:pt>
                <c:pt idx="17862">
                  <c:v>8.9700000000000006</c:v>
                </c:pt>
                <c:pt idx="17863">
                  <c:v>8.9049999999999994</c:v>
                </c:pt>
                <c:pt idx="17864">
                  <c:v>8.84</c:v>
                </c:pt>
                <c:pt idx="17865">
                  <c:v>8.7750000000000004</c:v>
                </c:pt>
                <c:pt idx="17866">
                  <c:v>8.7100000000000009</c:v>
                </c:pt>
                <c:pt idx="17867">
                  <c:v>8.6449999999999996</c:v>
                </c:pt>
                <c:pt idx="17868">
                  <c:v>8.58</c:v>
                </c:pt>
                <c:pt idx="17869">
                  <c:v>8.5150000000000006</c:v>
                </c:pt>
                <c:pt idx="17870">
                  <c:v>8.4499999999999993</c:v>
                </c:pt>
                <c:pt idx="17871">
                  <c:v>8.3849999999999998</c:v>
                </c:pt>
                <c:pt idx="17872">
                  <c:v>8.32</c:v>
                </c:pt>
                <c:pt idx="17873">
                  <c:v>8.2550000000000008</c:v>
                </c:pt>
                <c:pt idx="17874">
                  <c:v>8.19</c:v>
                </c:pt>
                <c:pt idx="17875">
                  <c:v>8.125</c:v>
                </c:pt>
                <c:pt idx="17876">
                  <c:v>8.06</c:v>
                </c:pt>
                <c:pt idx="17877">
                  <c:v>7.9950000000000001</c:v>
                </c:pt>
                <c:pt idx="17878">
                  <c:v>7.93</c:v>
                </c:pt>
                <c:pt idx="17879">
                  <c:v>7.8650000000000002</c:v>
                </c:pt>
                <c:pt idx="17880">
                  <c:v>7.8</c:v>
                </c:pt>
                <c:pt idx="17881">
                  <c:v>7.7350000000000003</c:v>
                </c:pt>
                <c:pt idx="17882">
                  <c:v>7.67</c:v>
                </c:pt>
                <c:pt idx="17883">
                  <c:v>7.6050000000000004</c:v>
                </c:pt>
                <c:pt idx="17884">
                  <c:v>7.54</c:v>
                </c:pt>
                <c:pt idx="17885">
                  <c:v>7.4749999999999996</c:v>
                </c:pt>
                <c:pt idx="17886">
                  <c:v>7.41</c:v>
                </c:pt>
                <c:pt idx="17887">
                  <c:v>7.3449999999999998</c:v>
                </c:pt>
                <c:pt idx="17888">
                  <c:v>7.28</c:v>
                </c:pt>
                <c:pt idx="17889">
                  <c:v>7.2149999999999999</c:v>
                </c:pt>
                <c:pt idx="17890">
                  <c:v>7.15</c:v>
                </c:pt>
                <c:pt idx="17891">
                  <c:v>7.085</c:v>
                </c:pt>
                <c:pt idx="17892">
                  <c:v>7.02</c:v>
                </c:pt>
                <c:pt idx="17893">
                  <c:v>6.9550000000000001</c:v>
                </c:pt>
                <c:pt idx="17894">
                  <c:v>6.89</c:v>
                </c:pt>
                <c:pt idx="17895">
                  <c:v>6.8250000000000002</c:v>
                </c:pt>
                <c:pt idx="17896">
                  <c:v>6.76</c:v>
                </c:pt>
                <c:pt idx="17897">
                  <c:v>6.6950000000000003</c:v>
                </c:pt>
                <c:pt idx="17898">
                  <c:v>6.63</c:v>
                </c:pt>
                <c:pt idx="17899">
                  <c:v>6.5650000000000004</c:v>
                </c:pt>
                <c:pt idx="17900">
                  <c:v>6.5</c:v>
                </c:pt>
                <c:pt idx="17901">
                  <c:v>6.4349999999999996</c:v>
                </c:pt>
                <c:pt idx="17902">
                  <c:v>6.37</c:v>
                </c:pt>
                <c:pt idx="17903">
                  <c:v>6.3049999999999997</c:v>
                </c:pt>
                <c:pt idx="17904">
                  <c:v>6.24</c:v>
                </c:pt>
                <c:pt idx="17905">
                  <c:v>6.1749999999999998</c:v>
                </c:pt>
                <c:pt idx="17906">
                  <c:v>6.11</c:v>
                </c:pt>
                <c:pt idx="17907">
                  <c:v>6.0449999999999999</c:v>
                </c:pt>
                <c:pt idx="17908">
                  <c:v>5.98</c:v>
                </c:pt>
                <c:pt idx="17909">
                  <c:v>5.915</c:v>
                </c:pt>
                <c:pt idx="17910">
                  <c:v>5.85</c:v>
                </c:pt>
                <c:pt idx="17911">
                  <c:v>5.7850000000000001</c:v>
                </c:pt>
                <c:pt idx="17912">
                  <c:v>5.72</c:v>
                </c:pt>
                <c:pt idx="17913">
                  <c:v>5.6550000000000002</c:v>
                </c:pt>
                <c:pt idx="17914">
                  <c:v>5.59</c:v>
                </c:pt>
                <c:pt idx="17915">
                  <c:v>5.5250000000000004</c:v>
                </c:pt>
                <c:pt idx="17916">
                  <c:v>5.46</c:v>
                </c:pt>
                <c:pt idx="17917">
                  <c:v>5.3949999999999996</c:v>
                </c:pt>
                <c:pt idx="17918">
                  <c:v>5.33</c:v>
                </c:pt>
                <c:pt idx="17919">
                  <c:v>5.2649999999999997</c:v>
                </c:pt>
                <c:pt idx="17920">
                  <c:v>5.2</c:v>
                </c:pt>
                <c:pt idx="17921">
                  <c:v>5.1349999999999998</c:v>
                </c:pt>
                <c:pt idx="17922">
                  <c:v>5.07</c:v>
                </c:pt>
                <c:pt idx="17923">
                  <c:v>5.0049999999999999</c:v>
                </c:pt>
                <c:pt idx="17924">
                  <c:v>4.9400000000000004</c:v>
                </c:pt>
                <c:pt idx="17925">
                  <c:v>4.875</c:v>
                </c:pt>
                <c:pt idx="17926">
                  <c:v>4.8099999999999996</c:v>
                </c:pt>
                <c:pt idx="17927">
                  <c:v>4.7450000000000001</c:v>
                </c:pt>
                <c:pt idx="17928">
                  <c:v>4.68</c:v>
                </c:pt>
                <c:pt idx="17929">
                  <c:v>4.6150000000000002</c:v>
                </c:pt>
                <c:pt idx="17930">
                  <c:v>4.55</c:v>
                </c:pt>
                <c:pt idx="17931">
                  <c:v>4.4850000000000003</c:v>
                </c:pt>
                <c:pt idx="17932">
                  <c:v>4.42</c:v>
                </c:pt>
                <c:pt idx="17933">
                  <c:v>4.3550000000000004</c:v>
                </c:pt>
                <c:pt idx="17934">
                  <c:v>4.29</c:v>
                </c:pt>
                <c:pt idx="17935">
                  <c:v>4.2249999999999996</c:v>
                </c:pt>
                <c:pt idx="17936">
                  <c:v>4.16</c:v>
                </c:pt>
                <c:pt idx="17937">
                  <c:v>4.0949999999999998</c:v>
                </c:pt>
                <c:pt idx="17938">
                  <c:v>4.03</c:v>
                </c:pt>
                <c:pt idx="17939">
                  <c:v>3.9649999999999999</c:v>
                </c:pt>
                <c:pt idx="17940">
                  <c:v>3.9</c:v>
                </c:pt>
                <c:pt idx="17941">
                  <c:v>3.835</c:v>
                </c:pt>
                <c:pt idx="17942">
                  <c:v>3.77</c:v>
                </c:pt>
                <c:pt idx="17943">
                  <c:v>3.7050000000000001</c:v>
                </c:pt>
                <c:pt idx="17944">
                  <c:v>3.64</c:v>
                </c:pt>
                <c:pt idx="17945">
                  <c:v>3.5750000000000002</c:v>
                </c:pt>
                <c:pt idx="17946">
                  <c:v>3.51</c:v>
                </c:pt>
                <c:pt idx="17947">
                  <c:v>3.4449999999999998</c:v>
                </c:pt>
                <c:pt idx="17948">
                  <c:v>3.38</c:v>
                </c:pt>
                <c:pt idx="17949">
                  <c:v>3.3149999999999999</c:v>
                </c:pt>
                <c:pt idx="17950">
                  <c:v>3.25</c:v>
                </c:pt>
                <c:pt idx="17951">
                  <c:v>3.1850000000000001</c:v>
                </c:pt>
                <c:pt idx="17952">
                  <c:v>3.12</c:v>
                </c:pt>
                <c:pt idx="17953">
                  <c:v>3.0550000000000002</c:v>
                </c:pt>
                <c:pt idx="17954">
                  <c:v>2.99</c:v>
                </c:pt>
                <c:pt idx="17955">
                  <c:v>2.9249999999999998</c:v>
                </c:pt>
                <c:pt idx="17956">
                  <c:v>2.86</c:v>
                </c:pt>
                <c:pt idx="17957">
                  <c:v>2.7949999999999999</c:v>
                </c:pt>
                <c:pt idx="17958">
                  <c:v>2.73</c:v>
                </c:pt>
                <c:pt idx="17959">
                  <c:v>2.665</c:v>
                </c:pt>
                <c:pt idx="17960">
                  <c:v>2.6</c:v>
                </c:pt>
                <c:pt idx="17961">
                  <c:v>2.5350000000000001</c:v>
                </c:pt>
                <c:pt idx="17962">
                  <c:v>2.4700000000000002</c:v>
                </c:pt>
                <c:pt idx="17963">
                  <c:v>2.4049999999999998</c:v>
                </c:pt>
                <c:pt idx="17964">
                  <c:v>2.34</c:v>
                </c:pt>
                <c:pt idx="17965">
                  <c:v>2.2749999999999999</c:v>
                </c:pt>
                <c:pt idx="17966">
                  <c:v>2.21</c:v>
                </c:pt>
                <c:pt idx="17967">
                  <c:v>2.145</c:v>
                </c:pt>
                <c:pt idx="17968">
                  <c:v>2.08</c:v>
                </c:pt>
                <c:pt idx="17969">
                  <c:v>2.0150000000000001</c:v>
                </c:pt>
                <c:pt idx="17970">
                  <c:v>1.95</c:v>
                </c:pt>
                <c:pt idx="17971">
                  <c:v>1.885</c:v>
                </c:pt>
                <c:pt idx="17972">
                  <c:v>1.82</c:v>
                </c:pt>
                <c:pt idx="17973">
                  <c:v>1.7549999999999999</c:v>
                </c:pt>
                <c:pt idx="17974">
                  <c:v>1.69</c:v>
                </c:pt>
                <c:pt idx="17975">
                  <c:v>1.625</c:v>
                </c:pt>
                <c:pt idx="17976">
                  <c:v>1.56</c:v>
                </c:pt>
                <c:pt idx="17977">
                  <c:v>1.4950000000000001</c:v>
                </c:pt>
                <c:pt idx="17978">
                  <c:v>1.43</c:v>
                </c:pt>
                <c:pt idx="17979">
                  <c:v>1.365</c:v>
                </c:pt>
                <c:pt idx="17980">
                  <c:v>1.3</c:v>
                </c:pt>
                <c:pt idx="17981">
                  <c:v>1.2350000000000001</c:v>
                </c:pt>
                <c:pt idx="17982">
                  <c:v>1.17</c:v>
                </c:pt>
                <c:pt idx="17983">
                  <c:v>1.105</c:v>
                </c:pt>
                <c:pt idx="17984">
                  <c:v>1.04</c:v>
                </c:pt>
                <c:pt idx="17985">
                  <c:v>0.97499999999999998</c:v>
                </c:pt>
                <c:pt idx="17986">
                  <c:v>0.91</c:v>
                </c:pt>
                <c:pt idx="17987">
                  <c:v>0.84499999999999997</c:v>
                </c:pt>
                <c:pt idx="17988">
                  <c:v>0.78</c:v>
                </c:pt>
                <c:pt idx="17989">
                  <c:v>0.71499999999999997</c:v>
                </c:pt>
                <c:pt idx="17990">
                  <c:v>0.65</c:v>
                </c:pt>
                <c:pt idx="17991">
                  <c:v>0.58499999999999996</c:v>
                </c:pt>
                <c:pt idx="17992">
                  <c:v>0.52</c:v>
                </c:pt>
                <c:pt idx="17993">
                  <c:v>0.45500000000000002</c:v>
                </c:pt>
                <c:pt idx="17994">
                  <c:v>0.39</c:v>
                </c:pt>
                <c:pt idx="17995">
                  <c:v>0.32500000000000001</c:v>
                </c:pt>
                <c:pt idx="17996">
                  <c:v>0.26</c:v>
                </c:pt>
                <c:pt idx="17997">
                  <c:v>0.19500000000000001</c:v>
                </c:pt>
                <c:pt idx="17998">
                  <c:v>0.13</c:v>
                </c:pt>
                <c:pt idx="17999">
                  <c:v>6.5000000000000002E-2</c:v>
                </c:pt>
                <c:pt idx="18000" formatCode="0.00E+00">
                  <c:v>-3.10862E-15</c:v>
                </c:pt>
                <c:pt idx="18001">
                  <c:v>-6.5000000000000002E-2</c:v>
                </c:pt>
                <c:pt idx="18002">
                  <c:v>-0.13</c:v>
                </c:pt>
                <c:pt idx="18003">
                  <c:v>-0.19500000000000001</c:v>
                </c:pt>
                <c:pt idx="18004">
                  <c:v>-0.26</c:v>
                </c:pt>
                <c:pt idx="18005">
                  <c:v>-0.32500000000000001</c:v>
                </c:pt>
                <c:pt idx="18006">
                  <c:v>-0.39</c:v>
                </c:pt>
                <c:pt idx="18007">
                  <c:v>-0.45500000000000002</c:v>
                </c:pt>
                <c:pt idx="18008">
                  <c:v>-0.52</c:v>
                </c:pt>
                <c:pt idx="18009">
                  <c:v>-0.58499999999999996</c:v>
                </c:pt>
                <c:pt idx="18010">
                  <c:v>-0.65</c:v>
                </c:pt>
                <c:pt idx="18011">
                  <c:v>-0.71499999999999997</c:v>
                </c:pt>
                <c:pt idx="18012">
                  <c:v>-0.78</c:v>
                </c:pt>
                <c:pt idx="18013">
                  <c:v>-0.84499999999999997</c:v>
                </c:pt>
                <c:pt idx="18014">
                  <c:v>-0.91</c:v>
                </c:pt>
                <c:pt idx="18015">
                  <c:v>-0.97499999999999998</c:v>
                </c:pt>
                <c:pt idx="18016">
                  <c:v>-1.04</c:v>
                </c:pt>
                <c:pt idx="18017">
                  <c:v>-1.105</c:v>
                </c:pt>
                <c:pt idx="18018">
                  <c:v>-1.17</c:v>
                </c:pt>
                <c:pt idx="18019">
                  <c:v>-1.2350000000000001</c:v>
                </c:pt>
                <c:pt idx="18020">
                  <c:v>-1.3</c:v>
                </c:pt>
                <c:pt idx="18021">
                  <c:v>-1.365</c:v>
                </c:pt>
                <c:pt idx="18022">
                  <c:v>-1.43</c:v>
                </c:pt>
                <c:pt idx="18023">
                  <c:v>-1.4950000000000001</c:v>
                </c:pt>
                <c:pt idx="18024">
                  <c:v>-1.56</c:v>
                </c:pt>
                <c:pt idx="18025">
                  <c:v>-1.625</c:v>
                </c:pt>
                <c:pt idx="18026">
                  <c:v>-1.69</c:v>
                </c:pt>
                <c:pt idx="18027">
                  <c:v>-1.7549999999999999</c:v>
                </c:pt>
                <c:pt idx="18028">
                  <c:v>-1.82</c:v>
                </c:pt>
                <c:pt idx="18029">
                  <c:v>-1.885</c:v>
                </c:pt>
                <c:pt idx="18030">
                  <c:v>-1.95</c:v>
                </c:pt>
                <c:pt idx="18031">
                  <c:v>-2.0150000000000001</c:v>
                </c:pt>
                <c:pt idx="18032">
                  <c:v>-2.08</c:v>
                </c:pt>
                <c:pt idx="18033">
                  <c:v>-2.145</c:v>
                </c:pt>
                <c:pt idx="18034">
                  <c:v>-2.21</c:v>
                </c:pt>
                <c:pt idx="18035">
                  <c:v>-2.2749999999999999</c:v>
                </c:pt>
                <c:pt idx="18036">
                  <c:v>-2.34</c:v>
                </c:pt>
                <c:pt idx="18037">
                  <c:v>-2.4049999999999998</c:v>
                </c:pt>
                <c:pt idx="18038">
                  <c:v>-2.4700000000000002</c:v>
                </c:pt>
                <c:pt idx="18039">
                  <c:v>-2.5350000000000001</c:v>
                </c:pt>
                <c:pt idx="18040">
                  <c:v>-2.6</c:v>
                </c:pt>
                <c:pt idx="18041">
                  <c:v>-2.665</c:v>
                </c:pt>
                <c:pt idx="18042">
                  <c:v>-2.73</c:v>
                </c:pt>
                <c:pt idx="18043">
                  <c:v>-2.7949999999999999</c:v>
                </c:pt>
                <c:pt idx="18044">
                  <c:v>-2.86</c:v>
                </c:pt>
                <c:pt idx="18045">
                  <c:v>-2.9249999999999998</c:v>
                </c:pt>
                <c:pt idx="18046">
                  <c:v>-2.99</c:v>
                </c:pt>
                <c:pt idx="18047">
                  <c:v>-3.0550000000000002</c:v>
                </c:pt>
                <c:pt idx="18048">
                  <c:v>-3.12</c:v>
                </c:pt>
                <c:pt idx="18049">
                  <c:v>-3.1850000000000001</c:v>
                </c:pt>
                <c:pt idx="18050">
                  <c:v>-3.25</c:v>
                </c:pt>
                <c:pt idx="18051">
                  <c:v>-3.3149999999999999</c:v>
                </c:pt>
                <c:pt idx="18052">
                  <c:v>-3.38</c:v>
                </c:pt>
                <c:pt idx="18053">
                  <c:v>-3.4449999999999998</c:v>
                </c:pt>
                <c:pt idx="18054">
                  <c:v>-3.51</c:v>
                </c:pt>
                <c:pt idx="18055">
                  <c:v>-3.5750000000000002</c:v>
                </c:pt>
                <c:pt idx="18056">
                  <c:v>-3.64</c:v>
                </c:pt>
                <c:pt idx="18057">
                  <c:v>-3.7050000000000001</c:v>
                </c:pt>
                <c:pt idx="18058">
                  <c:v>-3.77</c:v>
                </c:pt>
                <c:pt idx="18059">
                  <c:v>-3.835</c:v>
                </c:pt>
                <c:pt idx="18060">
                  <c:v>-3.9</c:v>
                </c:pt>
                <c:pt idx="18061">
                  <c:v>-3.9649999999999999</c:v>
                </c:pt>
                <c:pt idx="18062">
                  <c:v>-4.03</c:v>
                </c:pt>
                <c:pt idx="18063">
                  <c:v>-4.0949999999999998</c:v>
                </c:pt>
                <c:pt idx="18064">
                  <c:v>-4.16</c:v>
                </c:pt>
                <c:pt idx="18065">
                  <c:v>-4.2249999999999996</c:v>
                </c:pt>
                <c:pt idx="18066">
                  <c:v>-4.29</c:v>
                </c:pt>
                <c:pt idx="18067">
                  <c:v>-4.3550000000000004</c:v>
                </c:pt>
                <c:pt idx="18068">
                  <c:v>-4.42</c:v>
                </c:pt>
                <c:pt idx="18069">
                  <c:v>-4.4850000000000003</c:v>
                </c:pt>
                <c:pt idx="18070">
                  <c:v>-4.55</c:v>
                </c:pt>
                <c:pt idx="18071">
                  <c:v>-4.6150000000000002</c:v>
                </c:pt>
                <c:pt idx="18072">
                  <c:v>-4.68</c:v>
                </c:pt>
                <c:pt idx="18073">
                  <c:v>-4.7450000000000001</c:v>
                </c:pt>
                <c:pt idx="18074">
                  <c:v>-4.8099999999999996</c:v>
                </c:pt>
                <c:pt idx="18075">
                  <c:v>-4.875</c:v>
                </c:pt>
                <c:pt idx="18076">
                  <c:v>-4.9400000000000004</c:v>
                </c:pt>
                <c:pt idx="18077">
                  <c:v>-5.0049999999999999</c:v>
                </c:pt>
                <c:pt idx="18078">
                  <c:v>-5.07</c:v>
                </c:pt>
                <c:pt idx="18079">
                  <c:v>-5.1349999999999998</c:v>
                </c:pt>
                <c:pt idx="18080">
                  <c:v>-5.2</c:v>
                </c:pt>
                <c:pt idx="18081">
                  <c:v>-5.2649999999999997</c:v>
                </c:pt>
                <c:pt idx="18082">
                  <c:v>-5.33</c:v>
                </c:pt>
                <c:pt idx="18083">
                  <c:v>-5.3949999999999996</c:v>
                </c:pt>
                <c:pt idx="18084">
                  <c:v>-5.46</c:v>
                </c:pt>
                <c:pt idx="18085">
                  <c:v>-5.5250000000000004</c:v>
                </c:pt>
                <c:pt idx="18086">
                  <c:v>-5.59</c:v>
                </c:pt>
                <c:pt idx="18087">
                  <c:v>-5.6550000000000002</c:v>
                </c:pt>
                <c:pt idx="18088">
                  <c:v>-5.72</c:v>
                </c:pt>
                <c:pt idx="18089">
                  <c:v>-5.7850000000000001</c:v>
                </c:pt>
                <c:pt idx="18090">
                  <c:v>-5.85</c:v>
                </c:pt>
                <c:pt idx="18091">
                  <c:v>-5.915</c:v>
                </c:pt>
                <c:pt idx="18092">
                  <c:v>-5.98</c:v>
                </c:pt>
                <c:pt idx="18093">
                  <c:v>-6.0449999999999999</c:v>
                </c:pt>
                <c:pt idx="18094">
                  <c:v>-6.11</c:v>
                </c:pt>
                <c:pt idx="18095">
                  <c:v>-6.1749999999999998</c:v>
                </c:pt>
                <c:pt idx="18096">
                  <c:v>-6.24</c:v>
                </c:pt>
                <c:pt idx="18097">
                  <c:v>-6.3049999999999997</c:v>
                </c:pt>
                <c:pt idx="18098">
                  <c:v>-6.37</c:v>
                </c:pt>
                <c:pt idx="18099">
                  <c:v>-6.4349999999999996</c:v>
                </c:pt>
                <c:pt idx="18100">
                  <c:v>-6.5</c:v>
                </c:pt>
                <c:pt idx="18101">
                  <c:v>-6.5650000000000004</c:v>
                </c:pt>
                <c:pt idx="18102">
                  <c:v>-6.63</c:v>
                </c:pt>
                <c:pt idx="18103">
                  <c:v>-6.6950000000000003</c:v>
                </c:pt>
                <c:pt idx="18104">
                  <c:v>-6.76</c:v>
                </c:pt>
                <c:pt idx="18105">
                  <c:v>-6.8250000000000002</c:v>
                </c:pt>
                <c:pt idx="18106">
                  <c:v>-6.89</c:v>
                </c:pt>
                <c:pt idx="18107">
                  <c:v>-6.9550000000000001</c:v>
                </c:pt>
                <c:pt idx="18108">
                  <c:v>-7.02</c:v>
                </c:pt>
                <c:pt idx="18109">
                  <c:v>-7.085</c:v>
                </c:pt>
                <c:pt idx="18110">
                  <c:v>-7.15</c:v>
                </c:pt>
                <c:pt idx="18111">
                  <c:v>-7.2149999999999999</c:v>
                </c:pt>
                <c:pt idx="18112">
                  <c:v>-7.28</c:v>
                </c:pt>
                <c:pt idx="18113">
                  <c:v>-7.3449999999999998</c:v>
                </c:pt>
                <c:pt idx="18114">
                  <c:v>-7.41</c:v>
                </c:pt>
                <c:pt idx="18115">
                  <c:v>-7.4749999999999996</c:v>
                </c:pt>
                <c:pt idx="18116">
                  <c:v>-7.54</c:v>
                </c:pt>
                <c:pt idx="18117">
                  <c:v>-7.6050000000000004</c:v>
                </c:pt>
                <c:pt idx="18118">
                  <c:v>-7.67</c:v>
                </c:pt>
                <c:pt idx="18119">
                  <c:v>-7.7350000000000003</c:v>
                </c:pt>
                <c:pt idx="18120">
                  <c:v>-7.8</c:v>
                </c:pt>
                <c:pt idx="18121">
                  <c:v>-7.8650000000000002</c:v>
                </c:pt>
                <c:pt idx="18122">
                  <c:v>-7.93</c:v>
                </c:pt>
                <c:pt idx="18123">
                  <c:v>-7.9950000000000001</c:v>
                </c:pt>
                <c:pt idx="18124">
                  <c:v>-8.06</c:v>
                </c:pt>
                <c:pt idx="18125">
                  <c:v>-8.125</c:v>
                </c:pt>
                <c:pt idx="18126">
                  <c:v>-8.19</c:v>
                </c:pt>
                <c:pt idx="18127">
                  <c:v>-8.2550000000000008</c:v>
                </c:pt>
                <c:pt idx="18128">
                  <c:v>-8.32</c:v>
                </c:pt>
                <c:pt idx="18129">
                  <c:v>-8.3849999999999998</c:v>
                </c:pt>
                <c:pt idx="18130">
                  <c:v>-8.4499999999999993</c:v>
                </c:pt>
                <c:pt idx="18131">
                  <c:v>-8.5150000000000006</c:v>
                </c:pt>
                <c:pt idx="18132">
                  <c:v>-8.58</c:v>
                </c:pt>
                <c:pt idx="18133">
                  <c:v>-8.6449999999999996</c:v>
                </c:pt>
                <c:pt idx="18134">
                  <c:v>-8.7100000000000009</c:v>
                </c:pt>
                <c:pt idx="18135">
                  <c:v>-8.7750000000000004</c:v>
                </c:pt>
                <c:pt idx="18136">
                  <c:v>-8.84</c:v>
                </c:pt>
                <c:pt idx="18137">
                  <c:v>-8.9049999999999994</c:v>
                </c:pt>
                <c:pt idx="18138">
                  <c:v>-8.9700000000000006</c:v>
                </c:pt>
                <c:pt idx="18139">
                  <c:v>-9.0350000000000001</c:v>
                </c:pt>
                <c:pt idx="18140">
                  <c:v>-9.1</c:v>
                </c:pt>
                <c:pt idx="18141">
                  <c:v>-9.1649999999999991</c:v>
                </c:pt>
                <c:pt idx="18142">
                  <c:v>-9.23</c:v>
                </c:pt>
                <c:pt idx="18143">
                  <c:v>-9.2949999999999999</c:v>
                </c:pt>
                <c:pt idx="18144">
                  <c:v>-9.36</c:v>
                </c:pt>
                <c:pt idx="18145">
                  <c:v>-9.4250000000000007</c:v>
                </c:pt>
                <c:pt idx="18146">
                  <c:v>-9.49</c:v>
                </c:pt>
                <c:pt idx="18147">
                  <c:v>-9.5549999999999997</c:v>
                </c:pt>
                <c:pt idx="18148">
                  <c:v>-9.6199999999999992</c:v>
                </c:pt>
                <c:pt idx="18149">
                  <c:v>-9.6850000000000005</c:v>
                </c:pt>
                <c:pt idx="18150">
                  <c:v>-9.75</c:v>
                </c:pt>
                <c:pt idx="18151">
                  <c:v>-9.8149999999999995</c:v>
                </c:pt>
                <c:pt idx="18152">
                  <c:v>-9.8800000000000008</c:v>
                </c:pt>
                <c:pt idx="18153">
                  <c:v>-9.9450000000000003</c:v>
                </c:pt>
                <c:pt idx="18154">
                  <c:v>-10.01</c:v>
                </c:pt>
                <c:pt idx="18155">
                  <c:v>-10.074999999999999</c:v>
                </c:pt>
                <c:pt idx="18156">
                  <c:v>-10.14</c:v>
                </c:pt>
                <c:pt idx="18157">
                  <c:v>-10.205</c:v>
                </c:pt>
                <c:pt idx="18158">
                  <c:v>-10.27</c:v>
                </c:pt>
                <c:pt idx="18159">
                  <c:v>-10.335000000000001</c:v>
                </c:pt>
                <c:pt idx="18160">
                  <c:v>-10.4</c:v>
                </c:pt>
                <c:pt idx="18161">
                  <c:v>-10.465</c:v>
                </c:pt>
                <c:pt idx="18162">
                  <c:v>-10.53</c:v>
                </c:pt>
                <c:pt idx="18163">
                  <c:v>-10.595000000000001</c:v>
                </c:pt>
                <c:pt idx="18164">
                  <c:v>-10.66</c:v>
                </c:pt>
                <c:pt idx="18165">
                  <c:v>-10.725</c:v>
                </c:pt>
                <c:pt idx="18166">
                  <c:v>-10.79</c:v>
                </c:pt>
                <c:pt idx="18167">
                  <c:v>-10.855</c:v>
                </c:pt>
                <c:pt idx="18168">
                  <c:v>-10.92</c:v>
                </c:pt>
                <c:pt idx="18169">
                  <c:v>-10.984999999999999</c:v>
                </c:pt>
                <c:pt idx="18170">
                  <c:v>-11.05</c:v>
                </c:pt>
                <c:pt idx="18171">
                  <c:v>-11.115</c:v>
                </c:pt>
                <c:pt idx="18172">
                  <c:v>-11.18</c:v>
                </c:pt>
                <c:pt idx="18173">
                  <c:v>-11.244999999999999</c:v>
                </c:pt>
                <c:pt idx="18174">
                  <c:v>-11.31</c:v>
                </c:pt>
                <c:pt idx="18175">
                  <c:v>-11.375</c:v>
                </c:pt>
                <c:pt idx="18176">
                  <c:v>-11.44</c:v>
                </c:pt>
                <c:pt idx="18177">
                  <c:v>-11.505000000000001</c:v>
                </c:pt>
                <c:pt idx="18178">
                  <c:v>-11.57</c:v>
                </c:pt>
                <c:pt idx="18179">
                  <c:v>-11.635</c:v>
                </c:pt>
                <c:pt idx="18180">
                  <c:v>-11.7</c:v>
                </c:pt>
                <c:pt idx="18181">
                  <c:v>-11.765000000000001</c:v>
                </c:pt>
                <c:pt idx="18182">
                  <c:v>-11.83</c:v>
                </c:pt>
                <c:pt idx="18183">
                  <c:v>-11.895</c:v>
                </c:pt>
                <c:pt idx="18184">
                  <c:v>-11.96</c:v>
                </c:pt>
                <c:pt idx="18185">
                  <c:v>-12.025</c:v>
                </c:pt>
                <c:pt idx="18186">
                  <c:v>-12.09</c:v>
                </c:pt>
                <c:pt idx="18187">
                  <c:v>-12.154999999999999</c:v>
                </c:pt>
                <c:pt idx="18188">
                  <c:v>-12.22</c:v>
                </c:pt>
                <c:pt idx="18189">
                  <c:v>-12.285</c:v>
                </c:pt>
                <c:pt idx="18190">
                  <c:v>-12.35</c:v>
                </c:pt>
                <c:pt idx="18191">
                  <c:v>-12.414999999999999</c:v>
                </c:pt>
                <c:pt idx="18192">
                  <c:v>-12.48</c:v>
                </c:pt>
                <c:pt idx="18193">
                  <c:v>-12.545</c:v>
                </c:pt>
                <c:pt idx="18194">
                  <c:v>-12.61</c:v>
                </c:pt>
                <c:pt idx="18195">
                  <c:v>-12.675000000000001</c:v>
                </c:pt>
                <c:pt idx="18196">
                  <c:v>-12.74</c:v>
                </c:pt>
                <c:pt idx="18197">
                  <c:v>-12.805</c:v>
                </c:pt>
                <c:pt idx="18198">
                  <c:v>-12.87</c:v>
                </c:pt>
                <c:pt idx="18199">
                  <c:v>-12.935</c:v>
                </c:pt>
                <c:pt idx="18200">
                  <c:v>-13</c:v>
                </c:pt>
                <c:pt idx="18201">
                  <c:v>-13.065</c:v>
                </c:pt>
                <c:pt idx="18202">
                  <c:v>-13.13</c:v>
                </c:pt>
                <c:pt idx="18203">
                  <c:v>-13.195</c:v>
                </c:pt>
                <c:pt idx="18204">
                  <c:v>-13.26</c:v>
                </c:pt>
                <c:pt idx="18205">
                  <c:v>-13.324999999999999</c:v>
                </c:pt>
                <c:pt idx="18206">
                  <c:v>-13.39</c:v>
                </c:pt>
                <c:pt idx="18207">
                  <c:v>-13.455</c:v>
                </c:pt>
                <c:pt idx="18208">
                  <c:v>-13.52</c:v>
                </c:pt>
                <c:pt idx="18209">
                  <c:v>-13.585000000000001</c:v>
                </c:pt>
                <c:pt idx="18210">
                  <c:v>-13.65</c:v>
                </c:pt>
                <c:pt idx="18211">
                  <c:v>-13.715</c:v>
                </c:pt>
                <c:pt idx="18212">
                  <c:v>-13.78</c:v>
                </c:pt>
                <c:pt idx="18213">
                  <c:v>-13.845000000000001</c:v>
                </c:pt>
                <c:pt idx="18214">
                  <c:v>-13.91</c:v>
                </c:pt>
                <c:pt idx="18215">
                  <c:v>-13.975</c:v>
                </c:pt>
                <c:pt idx="18216">
                  <c:v>-14.04</c:v>
                </c:pt>
                <c:pt idx="18217">
                  <c:v>-14.105</c:v>
                </c:pt>
                <c:pt idx="18218">
                  <c:v>-14.17</c:v>
                </c:pt>
                <c:pt idx="18219">
                  <c:v>-14.234999999999999</c:v>
                </c:pt>
                <c:pt idx="18220">
                  <c:v>-14.3</c:v>
                </c:pt>
                <c:pt idx="18221">
                  <c:v>-14.365</c:v>
                </c:pt>
                <c:pt idx="18222">
                  <c:v>-14.43</c:v>
                </c:pt>
                <c:pt idx="18223">
                  <c:v>-14.494999999999999</c:v>
                </c:pt>
                <c:pt idx="18224">
                  <c:v>-14.56</c:v>
                </c:pt>
                <c:pt idx="18225">
                  <c:v>-14.625</c:v>
                </c:pt>
                <c:pt idx="18226">
                  <c:v>-14.69</c:v>
                </c:pt>
                <c:pt idx="18227">
                  <c:v>-14.755000000000001</c:v>
                </c:pt>
                <c:pt idx="18228">
                  <c:v>-14.82</c:v>
                </c:pt>
                <c:pt idx="18229">
                  <c:v>-14.885</c:v>
                </c:pt>
                <c:pt idx="18230">
                  <c:v>-14.95</c:v>
                </c:pt>
                <c:pt idx="18231">
                  <c:v>-15.015000000000001</c:v>
                </c:pt>
                <c:pt idx="18232">
                  <c:v>-15.08</c:v>
                </c:pt>
                <c:pt idx="18233">
                  <c:v>-15.145</c:v>
                </c:pt>
                <c:pt idx="18234">
                  <c:v>-15.21</c:v>
                </c:pt>
                <c:pt idx="18235">
                  <c:v>-15.275</c:v>
                </c:pt>
                <c:pt idx="18236">
                  <c:v>-15.34</c:v>
                </c:pt>
                <c:pt idx="18237">
                  <c:v>-15.404999999999999</c:v>
                </c:pt>
                <c:pt idx="18238">
                  <c:v>-15.47</c:v>
                </c:pt>
                <c:pt idx="18239">
                  <c:v>-15.535</c:v>
                </c:pt>
                <c:pt idx="18240">
                  <c:v>-15.6</c:v>
                </c:pt>
                <c:pt idx="18241">
                  <c:v>-15.664999999999999</c:v>
                </c:pt>
                <c:pt idx="18242">
                  <c:v>-15.73</c:v>
                </c:pt>
                <c:pt idx="18243">
                  <c:v>-15.795</c:v>
                </c:pt>
                <c:pt idx="18244">
                  <c:v>-15.86</c:v>
                </c:pt>
                <c:pt idx="18245">
                  <c:v>-15.925000000000001</c:v>
                </c:pt>
                <c:pt idx="18246">
                  <c:v>-15.99</c:v>
                </c:pt>
                <c:pt idx="18247">
                  <c:v>-16.055</c:v>
                </c:pt>
                <c:pt idx="18248">
                  <c:v>-16.12</c:v>
                </c:pt>
                <c:pt idx="18249">
                  <c:v>-16.184999999999999</c:v>
                </c:pt>
                <c:pt idx="18250">
                  <c:v>-16.25</c:v>
                </c:pt>
                <c:pt idx="18251">
                  <c:v>-16.315000000000001</c:v>
                </c:pt>
                <c:pt idx="18252">
                  <c:v>-16.38</c:v>
                </c:pt>
                <c:pt idx="18253">
                  <c:v>-16.445</c:v>
                </c:pt>
                <c:pt idx="18254">
                  <c:v>-16.510000000000002</c:v>
                </c:pt>
                <c:pt idx="18255">
                  <c:v>-16.574999999999999</c:v>
                </c:pt>
                <c:pt idx="18256">
                  <c:v>-16.64</c:v>
                </c:pt>
                <c:pt idx="18257">
                  <c:v>-16.704999999999998</c:v>
                </c:pt>
                <c:pt idx="18258">
                  <c:v>-16.77</c:v>
                </c:pt>
                <c:pt idx="18259">
                  <c:v>-16.835000000000001</c:v>
                </c:pt>
                <c:pt idx="18260">
                  <c:v>-16.899999999999999</c:v>
                </c:pt>
                <c:pt idx="18261">
                  <c:v>-16.965</c:v>
                </c:pt>
                <c:pt idx="18262">
                  <c:v>-17.03</c:v>
                </c:pt>
                <c:pt idx="18263">
                  <c:v>-17.094999999999999</c:v>
                </c:pt>
                <c:pt idx="18264">
                  <c:v>-17.16</c:v>
                </c:pt>
                <c:pt idx="18265">
                  <c:v>-17.225000000000001</c:v>
                </c:pt>
                <c:pt idx="18266">
                  <c:v>-17.29</c:v>
                </c:pt>
                <c:pt idx="18267">
                  <c:v>-17.355</c:v>
                </c:pt>
                <c:pt idx="18268">
                  <c:v>-17.420000000000002</c:v>
                </c:pt>
                <c:pt idx="18269">
                  <c:v>-17.484999999999999</c:v>
                </c:pt>
                <c:pt idx="18270">
                  <c:v>-17.55</c:v>
                </c:pt>
                <c:pt idx="18271">
                  <c:v>-17.614999999999998</c:v>
                </c:pt>
                <c:pt idx="18272">
                  <c:v>-17.68</c:v>
                </c:pt>
                <c:pt idx="18273">
                  <c:v>-17.745000000000001</c:v>
                </c:pt>
                <c:pt idx="18274">
                  <c:v>-17.809999999999999</c:v>
                </c:pt>
                <c:pt idx="18275">
                  <c:v>-17.875</c:v>
                </c:pt>
                <c:pt idx="18276">
                  <c:v>-17.940000000000001</c:v>
                </c:pt>
                <c:pt idx="18277">
                  <c:v>-18.004999999999999</c:v>
                </c:pt>
                <c:pt idx="18278">
                  <c:v>-18.07</c:v>
                </c:pt>
                <c:pt idx="18279">
                  <c:v>-18.135000000000002</c:v>
                </c:pt>
                <c:pt idx="18280">
                  <c:v>-18.2</c:v>
                </c:pt>
                <c:pt idx="18281">
                  <c:v>-18.265000000000001</c:v>
                </c:pt>
                <c:pt idx="18282">
                  <c:v>-18.329999999999998</c:v>
                </c:pt>
                <c:pt idx="18283">
                  <c:v>-18.395</c:v>
                </c:pt>
                <c:pt idx="18284">
                  <c:v>-18.46</c:v>
                </c:pt>
                <c:pt idx="18285">
                  <c:v>-18.524999999999999</c:v>
                </c:pt>
                <c:pt idx="18286">
                  <c:v>-18.59</c:v>
                </c:pt>
                <c:pt idx="18287">
                  <c:v>-18.655000000000001</c:v>
                </c:pt>
                <c:pt idx="18288">
                  <c:v>-18.72</c:v>
                </c:pt>
                <c:pt idx="18289">
                  <c:v>-18.785</c:v>
                </c:pt>
                <c:pt idx="18290">
                  <c:v>-18.850000000000001</c:v>
                </c:pt>
                <c:pt idx="18291">
                  <c:v>-18.914999999999999</c:v>
                </c:pt>
                <c:pt idx="18292">
                  <c:v>-18.98</c:v>
                </c:pt>
                <c:pt idx="18293">
                  <c:v>-19.045000000000002</c:v>
                </c:pt>
                <c:pt idx="18294">
                  <c:v>-19.11</c:v>
                </c:pt>
                <c:pt idx="18295">
                  <c:v>-19.175000000000001</c:v>
                </c:pt>
                <c:pt idx="18296">
                  <c:v>-19.239999999999998</c:v>
                </c:pt>
                <c:pt idx="18297">
                  <c:v>-19.305</c:v>
                </c:pt>
                <c:pt idx="18298">
                  <c:v>-19.37</c:v>
                </c:pt>
                <c:pt idx="18299">
                  <c:v>-19.434999999999999</c:v>
                </c:pt>
                <c:pt idx="18300">
                  <c:v>-19.5</c:v>
                </c:pt>
                <c:pt idx="18301">
                  <c:v>-19.565000000000001</c:v>
                </c:pt>
                <c:pt idx="18302">
                  <c:v>-19.63</c:v>
                </c:pt>
                <c:pt idx="18303">
                  <c:v>-19.695</c:v>
                </c:pt>
                <c:pt idx="18304">
                  <c:v>-19.760000000000002</c:v>
                </c:pt>
                <c:pt idx="18305">
                  <c:v>-19.824999999999999</c:v>
                </c:pt>
                <c:pt idx="18306">
                  <c:v>-19.89</c:v>
                </c:pt>
                <c:pt idx="18307">
                  <c:v>-19.954999999999998</c:v>
                </c:pt>
                <c:pt idx="18308">
                  <c:v>-20.02</c:v>
                </c:pt>
                <c:pt idx="18309">
                  <c:v>-20.085000000000001</c:v>
                </c:pt>
                <c:pt idx="18310">
                  <c:v>-20.149999999999999</c:v>
                </c:pt>
                <c:pt idx="18311">
                  <c:v>-20.215</c:v>
                </c:pt>
                <c:pt idx="18312">
                  <c:v>-20.28</c:v>
                </c:pt>
                <c:pt idx="18313">
                  <c:v>-20.344999999999999</c:v>
                </c:pt>
                <c:pt idx="18314">
                  <c:v>-20.41</c:v>
                </c:pt>
                <c:pt idx="18315">
                  <c:v>-20.475000000000001</c:v>
                </c:pt>
                <c:pt idx="18316">
                  <c:v>-20.54</c:v>
                </c:pt>
                <c:pt idx="18317">
                  <c:v>-20.605</c:v>
                </c:pt>
                <c:pt idx="18318">
                  <c:v>-20.67</c:v>
                </c:pt>
                <c:pt idx="18319">
                  <c:v>-20.734999999999999</c:v>
                </c:pt>
                <c:pt idx="18320">
                  <c:v>-20.8</c:v>
                </c:pt>
                <c:pt idx="18321">
                  <c:v>-20.864999999999998</c:v>
                </c:pt>
                <c:pt idx="18322">
                  <c:v>-20.93</c:v>
                </c:pt>
                <c:pt idx="18323">
                  <c:v>-20.995000000000001</c:v>
                </c:pt>
                <c:pt idx="18324">
                  <c:v>-21.06</c:v>
                </c:pt>
                <c:pt idx="18325">
                  <c:v>-21.125</c:v>
                </c:pt>
                <c:pt idx="18326">
                  <c:v>-21.19</c:v>
                </c:pt>
                <c:pt idx="18327">
                  <c:v>-21.254999999999999</c:v>
                </c:pt>
                <c:pt idx="18328">
                  <c:v>-21.32</c:v>
                </c:pt>
                <c:pt idx="18329">
                  <c:v>-21.385000000000002</c:v>
                </c:pt>
                <c:pt idx="18330">
                  <c:v>-21.45</c:v>
                </c:pt>
                <c:pt idx="18331">
                  <c:v>-21.515000000000001</c:v>
                </c:pt>
                <c:pt idx="18332">
                  <c:v>-21.58</c:v>
                </c:pt>
                <c:pt idx="18333">
                  <c:v>-21.645</c:v>
                </c:pt>
                <c:pt idx="18334">
                  <c:v>-21.71</c:v>
                </c:pt>
                <c:pt idx="18335">
                  <c:v>-21.774999999999999</c:v>
                </c:pt>
                <c:pt idx="18336">
                  <c:v>-21.84</c:v>
                </c:pt>
                <c:pt idx="18337">
                  <c:v>-21.905000000000001</c:v>
                </c:pt>
                <c:pt idx="18338">
                  <c:v>-21.97</c:v>
                </c:pt>
                <c:pt idx="18339">
                  <c:v>-22.035</c:v>
                </c:pt>
                <c:pt idx="18340">
                  <c:v>-22.1</c:v>
                </c:pt>
                <c:pt idx="18341">
                  <c:v>-22.164999999999999</c:v>
                </c:pt>
                <c:pt idx="18342">
                  <c:v>-22.23</c:v>
                </c:pt>
                <c:pt idx="18343">
                  <c:v>-22.295000000000002</c:v>
                </c:pt>
                <c:pt idx="18344">
                  <c:v>-22.36</c:v>
                </c:pt>
                <c:pt idx="18345">
                  <c:v>-22.425000000000001</c:v>
                </c:pt>
                <c:pt idx="18346">
                  <c:v>-22.49</c:v>
                </c:pt>
                <c:pt idx="18347">
                  <c:v>-22.555</c:v>
                </c:pt>
                <c:pt idx="18348">
                  <c:v>-22.62</c:v>
                </c:pt>
                <c:pt idx="18349">
                  <c:v>-22.684999999999999</c:v>
                </c:pt>
                <c:pt idx="18350">
                  <c:v>-22.75</c:v>
                </c:pt>
                <c:pt idx="18351">
                  <c:v>-22.815000000000001</c:v>
                </c:pt>
                <c:pt idx="18352">
                  <c:v>-22.88</c:v>
                </c:pt>
                <c:pt idx="18353">
                  <c:v>-22.945</c:v>
                </c:pt>
                <c:pt idx="18354">
                  <c:v>-23.01</c:v>
                </c:pt>
                <c:pt idx="18355">
                  <c:v>-23.074999999999999</c:v>
                </c:pt>
                <c:pt idx="18356">
                  <c:v>-23.14</c:v>
                </c:pt>
                <c:pt idx="18357">
                  <c:v>-23.204999999999998</c:v>
                </c:pt>
                <c:pt idx="18358">
                  <c:v>-23.27</c:v>
                </c:pt>
                <c:pt idx="18359">
                  <c:v>-23.335000000000001</c:v>
                </c:pt>
                <c:pt idx="18360">
                  <c:v>-23.4</c:v>
                </c:pt>
                <c:pt idx="18361">
                  <c:v>-23.465</c:v>
                </c:pt>
                <c:pt idx="18362">
                  <c:v>-23.53</c:v>
                </c:pt>
                <c:pt idx="18363">
                  <c:v>-23.594999999999999</c:v>
                </c:pt>
                <c:pt idx="18364">
                  <c:v>-23.66</c:v>
                </c:pt>
                <c:pt idx="18365">
                  <c:v>-23.725000000000001</c:v>
                </c:pt>
                <c:pt idx="18366">
                  <c:v>-23.79</c:v>
                </c:pt>
                <c:pt idx="18367">
                  <c:v>-23.855</c:v>
                </c:pt>
                <c:pt idx="18368">
                  <c:v>-23.92</c:v>
                </c:pt>
                <c:pt idx="18369">
                  <c:v>-23.984999999999999</c:v>
                </c:pt>
                <c:pt idx="18370">
                  <c:v>-24.05</c:v>
                </c:pt>
                <c:pt idx="18371">
                  <c:v>-24.114999999999998</c:v>
                </c:pt>
                <c:pt idx="18372">
                  <c:v>-24.18</c:v>
                </c:pt>
                <c:pt idx="18373">
                  <c:v>-24.245000000000001</c:v>
                </c:pt>
                <c:pt idx="18374">
                  <c:v>-24.31</c:v>
                </c:pt>
                <c:pt idx="18375">
                  <c:v>-24.375</c:v>
                </c:pt>
                <c:pt idx="18376">
                  <c:v>-24.44</c:v>
                </c:pt>
                <c:pt idx="18377">
                  <c:v>-24.504999999999999</c:v>
                </c:pt>
                <c:pt idx="18378">
                  <c:v>-24.57</c:v>
                </c:pt>
                <c:pt idx="18379">
                  <c:v>-24.635000000000002</c:v>
                </c:pt>
                <c:pt idx="18380">
                  <c:v>-24.7</c:v>
                </c:pt>
                <c:pt idx="18381">
                  <c:v>-24.765000000000001</c:v>
                </c:pt>
                <c:pt idx="18382">
                  <c:v>-24.83</c:v>
                </c:pt>
                <c:pt idx="18383">
                  <c:v>-24.895</c:v>
                </c:pt>
                <c:pt idx="18384">
                  <c:v>-24.96</c:v>
                </c:pt>
                <c:pt idx="18385">
                  <c:v>-25.024999999999999</c:v>
                </c:pt>
                <c:pt idx="18386">
                  <c:v>-25.09</c:v>
                </c:pt>
                <c:pt idx="18387">
                  <c:v>-25.155000000000001</c:v>
                </c:pt>
                <c:pt idx="18388">
                  <c:v>-25.22</c:v>
                </c:pt>
                <c:pt idx="18389">
                  <c:v>-25.285</c:v>
                </c:pt>
                <c:pt idx="18390">
                  <c:v>-25.35</c:v>
                </c:pt>
                <c:pt idx="18391">
                  <c:v>-25.414999999999999</c:v>
                </c:pt>
                <c:pt idx="18392">
                  <c:v>-25.48</c:v>
                </c:pt>
                <c:pt idx="18393">
                  <c:v>-25.545000000000002</c:v>
                </c:pt>
                <c:pt idx="18394">
                  <c:v>-25.61</c:v>
                </c:pt>
                <c:pt idx="18395">
                  <c:v>-25.675000000000001</c:v>
                </c:pt>
                <c:pt idx="18396">
                  <c:v>-25.74</c:v>
                </c:pt>
                <c:pt idx="18397">
                  <c:v>-25.805</c:v>
                </c:pt>
                <c:pt idx="18398">
                  <c:v>-25.87</c:v>
                </c:pt>
                <c:pt idx="18399">
                  <c:v>-25.934999999999999</c:v>
                </c:pt>
                <c:pt idx="18400">
                  <c:v>-26</c:v>
                </c:pt>
                <c:pt idx="18401">
                  <c:v>-26.065000000000001</c:v>
                </c:pt>
                <c:pt idx="18402">
                  <c:v>-26.13</c:v>
                </c:pt>
                <c:pt idx="18403">
                  <c:v>-26.195</c:v>
                </c:pt>
                <c:pt idx="18404">
                  <c:v>-26.26</c:v>
                </c:pt>
                <c:pt idx="18405">
                  <c:v>-26.324999999999999</c:v>
                </c:pt>
                <c:pt idx="18406">
                  <c:v>-26.39</c:v>
                </c:pt>
                <c:pt idx="18407">
                  <c:v>-26.454999999999998</c:v>
                </c:pt>
                <c:pt idx="18408">
                  <c:v>-26.52</c:v>
                </c:pt>
                <c:pt idx="18409">
                  <c:v>-26.585000000000001</c:v>
                </c:pt>
                <c:pt idx="18410">
                  <c:v>-26.65</c:v>
                </c:pt>
                <c:pt idx="18411">
                  <c:v>-26.715</c:v>
                </c:pt>
                <c:pt idx="18412">
                  <c:v>-26.78</c:v>
                </c:pt>
                <c:pt idx="18413">
                  <c:v>-26.844999999999999</c:v>
                </c:pt>
                <c:pt idx="18414">
                  <c:v>-26.91</c:v>
                </c:pt>
                <c:pt idx="18415">
                  <c:v>-26.975000000000001</c:v>
                </c:pt>
                <c:pt idx="18416">
                  <c:v>-27.04</c:v>
                </c:pt>
                <c:pt idx="18417">
                  <c:v>-27.105</c:v>
                </c:pt>
                <c:pt idx="18418">
                  <c:v>-27.17</c:v>
                </c:pt>
                <c:pt idx="18419">
                  <c:v>-27.234999999999999</c:v>
                </c:pt>
                <c:pt idx="18420">
                  <c:v>-27.3</c:v>
                </c:pt>
                <c:pt idx="18421">
                  <c:v>-27.364999999999998</c:v>
                </c:pt>
                <c:pt idx="18422">
                  <c:v>-27.43</c:v>
                </c:pt>
                <c:pt idx="18423">
                  <c:v>-27.495000000000001</c:v>
                </c:pt>
                <c:pt idx="18424">
                  <c:v>-27.56</c:v>
                </c:pt>
                <c:pt idx="18425">
                  <c:v>-27.625</c:v>
                </c:pt>
                <c:pt idx="18426">
                  <c:v>-27.69</c:v>
                </c:pt>
                <c:pt idx="18427">
                  <c:v>-27.754999999999999</c:v>
                </c:pt>
                <c:pt idx="18428">
                  <c:v>-27.82</c:v>
                </c:pt>
                <c:pt idx="18429">
                  <c:v>-27.885000000000002</c:v>
                </c:pt>
                <c:pt idx="18430">
                  <c:v>-27.95</c:v>
                </c:pt>
                <c:pt idx="18431">
                  <c:v>-28.015000000000001</c:v>
                </c:pt>
                <c:pt idx="18432">
                  <c:v>-28.08</c:v>
                </c:pt>
                <c:pt idx="18433">
                  <c:v>-28.145</c:v>
                </c:pt>
                <c:pt idx="18434">
                  <c:v>-28.21</c:v>
                </c:pt>
                <c:pt idx="18435">
                  <c:v>-28.274999999999999</c:v>
                </c:pt>
                <c:pt idx="18436">
                  <c:v>-28.34</c:v>
                </c:pt>
                <c:pt idx="18437">
                  <c:v>-28.405000000000001</c:v>
                </c:pt>
                <c:pt idx="18438">
                  <c:v>-28.47</c:v>
                </c:pt>
                <c:pt idx="18439">
                  <c:v>-28.535</c:v>
                </c:pt>
                <c:pt idx="18440">
                  <c:v>-28.6</c:v>
                </c:pt>
                <c:pt idx="18441">
                  <c:v>-28.664999999999999</c:v>
                </c:pt>
                <c:pt idx="18442">
                  <c:v>-28.73</c:v>
                </c:pt>
                <c:pt idx="18443">
                  <c:v>-28.795000000000002</c:v>
                </c:pt>
                <c:pt idx="18444">
                  <c:v>-28.86</c:v>
                </c:pt>
                <c:pt idx="18445">
                  <c:v>-28.925000000000001</c:v>
                </c:pt>
                <c:pt idx="18446">
                  <c:v>-28.99</c:v>
                </c:pt>
                <c:pt idx="18447">
                  <c:v>-29.055</c:v>
                </c:pt>
                <c:pt idx="18448">
                  <c:v>-29.12</c:v>
                </c:pt>
                <c:pt idx="18449">
                  <c:v>-29.184999999999999</c:v>
                </c:pt>
                <c:pt idx="18450">
                  <c:v>-29.25</c:v>
                </c:pt>
                <c:pt idx="18451">
                  <c:v>-29.315000000000001</c:v>
                </c:pt>
                <c:pt idx="18452">
                  <c:v>-29.38</c:v>
                </c:pt>
                <c:pt idx="18453">
                  <c:v>-29.445</c:v>
                </c:pt>
                <c:pt idx="18454">
                  <c:v>-29.51</c:v>
                </c:pt>
                <c:pt idx="18455">
                  <c:v>-29.574999999999999</c:v>
                </c:pt>
                <c:pt idx="18456">
                  <c:v>-29.64</c:v>
                </c:pt>
                <c:pt idx="18457">
                  <c:v>-29.704999999999998</c:v>
                </c:pt>
                <c:pt idx="18458">
                  <c:v>-29.77</c:v>
                </c:pt>
                <c:pt idx="18459">
                  <c:v>-29.835000000000001</c:v>
                </c:pt>
                <c:pt idx="18460">
                  <c:v>-29.9</c:v>
                </c:pt>
                <c:pt idx="18461">
                  <c:v>-29.965</c:v>
                </c:pt>
                <c:pt idx="18462">
                  <c:v>-30.03</c:v>
                </c:pt>
                <c:pt idx="18463">
                  <c:v>-30.094999999999999</c:v>
                </c:pt>
                <c:pt idx="18464">
                  <c:v>-30.16</c:v>
                </c:pt>
                <c:pt idx="18465">
                  <c:v>-30.225000000000001</c:v>
                </c:pt>
                <c:pt idx="18466">
                  <c:v>-30.29</c:v>
                </c:pt>
                <c:pt idx="18467">
                  <c:v>-30.355</c:v>
                </c:pt>
                <c:pt idx="18468">
                  <c:v>-30.42</c:v>
                </c:pt>
                <c:pt idx="18469">
                  <c:v>-30.484999999999999</c:v>
                </c:pt>
                <c:pt idx="18470">
                  <c:v>-30.55</c:v>
                </c:pt>
                <c:pt idx="18471">
                  <c:v>-30.614999999999998</c:v>
                </c:pt>
                <c:pt idx="18472">
                  <c:v>-30.68</c:v>
                </c:pt>
                <c:pt idx="18473">
                  <c:v>-30.745000000000001</c:v>
                </c:pt>
                <c:pt idx="18474">
                  <c:v>-30.81</c:v>
                </c:pt>
                <c:pt idx="18475">
                  <c:v>-30.875</c:v>
                </c:pt>
                <c:pt idx="18476">
                  <c:v>-30.94</c:v>
                </c:pt>
                <c:pt idx="18477">
                  <c:v>-31.004999999999999</c:v>
                </c:pt>
                <c:pt idx="18478">
                  <c:v>-31.07</c:v>
                </c:pt>
                <c:pt idx="18479">
                  <c:v>-31.135000000000002</c:v>
                </c:pt>
                <c:pt idx="18480">
                  <c:v>-31.2</c:v>
                </c:pt>
                <c:pt idx="18481">
                  <c:v>-31.265000000000001</c:v>
                </c:pt>
                <c:pt idx="18482">
                  <c:v>-31.33</c:v>
                </c:pt>
                <c:pt idx="18483">
                  <c:v>-31.395</c:v>
                </c:pt>
                <c:pt idx="18484">
                  <c:v>-31.46</c:v>
                </c:pt>
                <c:pt idx="18485">
                  <c:v>-31.524999999999999</c:v>
                </c:pt>
                <c:pt idx="18486">
                  <c:v>-31.59</c:v>
                </c:pt>
                <c:pt idx="18487">
                  <c:v>-31.655000000000001</c:v>
                </c:pt>
                <c:pt idx="18488">
                  <c:v>-31.72</c:v>
                </c:pt>
                <c:pt idx="18489">
                  <c:v>-31.785</c:v>
                </c:pt>
                <c:pt idx="18490">
                  <c:v>-31.85</c:v>
                </c:pt>
                <c:pt idx="18491">
                  <c:v>-31.914999999999999</c:v>
                </c:pt>
                <c:pt idx="18492">
                  <c:v>-31.98</c:v>
                </c:pt>
                <c:pt idx="18493">
                  <c:v>-32.045000000000002</c:v>
                </c:pt>
                <c:pt idx="18494">
                  <c:v>-32.11</c:v>
                </c:pt>
                <c:pt idx="18495">
                  <c:v>-32.174999999999997</c:v>
                </c:pt>
                <c:pt idx="18496">
                  <c:v>-32.24</c:v>
                </c:pt>
                <c:pt idx="18497">
                  <c:v>-32.305</c:v>
                </c:pt>
                <c:pt idx="18498">
                  <c:v>-32.369999999999997</c:v>
                </c:pt>
                <c:pt idx="18499">
                  <c:v>-32.435000000000002</c:v>
                </c:pt>
                <c:pt idx="18500">
                  <c:v>-32.5</c:v>
                </c:pt>
                <c:pt idx="18501">
                  <c:v>-32.564999999999998</c:v>
                </c:pt>
                <c:pt idx="18502">
                  <c:v>-32.630000000000003</c:v>
                </c:pt>
                <c:pt idx="18503">
                  <c:v>-32.695</c:v>
                </c:pt>
                <c:pt idx="18504">
                  <c:v>-32.76</c:v>
                </c:pt>
                <c:pt idx="18505">
                  <c:v>-32.825000000000003</c:v>
                </c:pt>
                <c:pt idx="18506">
                  <c:v>-32.89</c:v>
                </c:pt>
                <c:pt idx="18507">
                  <c:v>-32.954999999999998</c:v>
                </c:pt>
                <c:pt idx="18508">
                  <c:v>-33.020000000000003</c:v>
                </c:pt>
                <c:pt idx="18509">
                  <c:v>-33.085000000000001</c:v>
                </c:pt>
                <c:pt idx="18510">
                  <c:v>-33.15</c:v>
                </c:pt>
                <c:pt idx="18511">
                  <c:v>-33.215000000000003</c:v>
                </c:pt>
                <c:pt idx="18512">
                  <c:v>-33.28</c:v>
                </c:pt>
                <c:pt idx="18513">
                  <c:v>-33.344999999999999</c:v>
                </c:pt>
                <c:pt idx="18514">
                  <c:v>-33.409999999999997</c:v>
                </c:pt>
                <c:pt idx="18515">
                  <c:v>-33.475000000000001</c:v>
                </c:pt>
                <c:pt idx="18516">
                  <c:v>-33.54</c:v>
                </c:pt>
                <c:pt idx="18517">
                  <c:v>-33.604999999999997</c:v>
                </c:pt>
                <c:pt idx="18518">
                  <c:v>-33.67</c:v>
                </c:pt>
                <c:pt idx="18519">
                  <c:v>-33.734999999999999</c:v>
                </c:pt>
                <c:pt idx="18520">
                  <c:v>-33.799999999999997</c:v>
                </c:pt>
                <c:pt idx="18521">
                  <c:v>-33.865000000000002</c:v>
                </c:pt>
                <c:pt idx="18522">
                  <c:v>-33.93</c:v>
                </c:pt>
                <c:pt idx="18523">
                  <c:v>-33.994999999999997</c:v>
                </c:pt>
                <c:pt idx="18524">
                  <c:v>-34.06</c:v>
                </c:pt>
                <c:pt idx="18525">
                  <c:v>-34.125</c:v>
                </c:pt>
                <c:pt idx="18526">
                  <c:v>-34.19</c:v>
                </c:pt>
                <c:pt idx="18527">
                  <c:v>-34.255000000000003</c:v>
                </c:pt>
                <c:pt idx="18528">
                  <c:v>-34.32</c:v>
                </c:pt>
                <c:pt idx="18529">
                  <c:v>-34.384999999999998</c:v>
                </c:pt>
                <c:pt idx="18530">
                  <c:v>-34.450000000000003</c:v>
                </c:pt>
                <c:pt idx="18531">
                  <c:v>-34.515000000000001</c:v>
                </c:pt>
                <c:pt idx="18532">
                  <c:v>-34.58</c:v>
                </c:pt>
                <c:pt idx="18533">
                  <c:v>-34.645000000000003</c:v>
                </c:pt>
                <c:pt idx="18534">
                  <c:v>-34.71</c:v>
                </c:pt>
                <c:pt idx="18535">
                  <c:v>-34.774999999999999</c:v>
                </c:pt>
                <c:pt idx="18536">
                  <c:v>-34.840000000000003</c:v>
                </c:pt>
                <c:pt idx="18537">
                  <c:v>-34.905000000000001</c:v>
                </c:pt>
                <c:pt idx="18538">
                  <c:v>-34.97</c:v>
                </c:pt>
                <c:pt idx="18539">
                  <c:v>-35.034999999999997</c:v>
                </c:pt>
                <c:pt idx="18540">
                  <c:v>-35.1</c:v>
                </c:pt>
                <c:pt idx="18541">
                  <c:v>-35.164999999999999</c:v>
                </c:pt>
                <c:pt idx="18542">
                  <c:v>-35.229999999999997</c:v>
                </c:pt>
                <c:pt idx="18543">
                  <c:v>-35.295000000000002</c:v>
                </c:pt>
                <c:pt idx="18544">
                  <c:v>-35.36</c:v>
                </c:pt>
                <c:pt idx="18545">
                  <c:v>-35.424999999999997</c:v>
                </c:pt>
                <c:pt idx="18546">
                  <c:v>-35.49</c:v>
                </c:pt>
                <c:pt idx="18547">
                  <c:v>-35.555</c:v>
                </c:pt>
                <c:pt idx="18548">
                  <c:v>-35.619999999999997</c:v>
                </c:pt>
                <c:pt idx="18549">
                  <c:v>-35.685000000000002</c:v>
                </c:pt>
                <c:pt idx="18550">
                  <c:v>-35.75</c:v>
                </c:pt>
                <c:pt idx="18551">
                  <c:v>-35.814999999999998</c:v>
                </c:pt>
                <c:pt idx="18552">
                  <c:v>-35.880000000000003</c:v>
                </c:pt>
                <c:pt idx="18553">
                  <c:v>-35.945</c:v>
                </c:pt>
                <c:pt idx="18554">
                  <c:v>-36.01</c:v>
                </c:pt>
                <c:pt idx="18555">
                  <c:v>-36.075000000000003</c:v>
                </c:pt>
                <c:pt idx="18556">
                  <c:v>-36.14</c:v>
                </c:pt>
                <c:pt idx="18557">
                  <c:v>-36.204999999999998</c:v>
                </c:pt>
                <c:pt idx="18558">
                  <c:v>-36.270000000000003</c:v>
                </c:pt>
                <c:pt idx="18559">
                  <c:v>-36.335000000000001</c:v>
                </c:pt>
                <c:pt idx="18560">
                  <c:v>-36.4</c:v>
                </c:pt>
                <c:pt idx="18561">
                  <c:v>-36.465000000000003</c:v>
                </c:pt>
                <c:pt idx="18562">
                  <c:v>-36.53</c:v>
                </c:pt>
                <c:pt idx="18563">
                  <c:v>-36.594999999999999</c:v>
                </c:pt>
                <c:pt idx="18564">
                  <c:v>-36.659999999999997</c:v>
                </c:pt>
                <c:pt idx="18565">
                  <c:v>-36.725000000000001</c:v>
                </c:pt>
                <c:pt idx="18566">
                  <c:v>-36.79</c:v>
                </c:pt>
                <c:pt idx="18567">
                  <c:v>-36.854999999999997</c:v>
                </c:pt>
                <c:pt idx="18568">
                  <c:v>-36.92</c:v>
                </c:pt>
                <c:pt idx="18569">
                  <c:v>-36.984999999999999</c:v>
                </c:pt>
                <c:pt idx="18570">
                  <c:v>-37.049999999999997</c:v>
                </c:pt>
                <c:pt idx="18571">
                  <c:v>-37.115000000000002</c:v>
                </c:pt>
                <c:pt idx="18572">
                  <c:v>-37.18</c:v>
                </c:pt>
                <c:pt idx="18573">
                  <c:v>-37.244999999999997</c:v>
                </c:pt>
                <c:pt idx="18574">
                  <c:v>-37.31</c:v>
                </c:pt>
                <c:pt idx="18575">
                  <c:v>-37.375</c:v>
                </c:pt>
                <c:pt idx="18576">
                  <c:v>-37.44</c:v>
                </c:pt>
                <c:pt idx="18577">
                  <c:v>-37.505000000000003</c:v>
                </c:pt>
                <c:pt idx="18578">
                  <c:v>-37.57</c:v>
                </c:pt>
                <c:pt idx="18579">
                  <c:v>-37.634999999999998</c:v>
                </c:pt>
                <c:pt idx="18580">
                  <c:v>-37.700000000000003</c:v>
                </c:pt>
                <c:pt idx="18581">
                  <c:v>-37.765000000000001</c:v>
                </c:pt>
                <c:pt idx="18582">
                  <c:v>-37.83</c:v>
                </c:pt>
                <c:pt idx="18583">
                  <c:v>-37.895000000000003</c:v>
                </c:pt>
                <c:pt idx="18584">
                  <c:v>-37.96</c:v>
                </c:pt>
                <c:pt idx="18585">
                  <c:v>-38.024999999999999</c:v>
                </c:pt>
                <c:pt idx="18586">
                  <c:v>-38.090000000000003</c:v>
                </c:pt>
                <c:pt idx="18587">
                  <c:v>-38.155000000000001</c:v>
                </c:pt>
                <c:pt idx="18588">
                  <c:v>-38.22</c:v>
                </c:pt>
                <c:pt idx="18589">
                  <c:v>-38.284999999999997</c:v>
                </c:pt>
                <c:pt idx="18590">
                  <c:v>-38.35</c:v>
                </c:pt>
                <c:pt idx="18591">
                  <c:v>-38.414999999999999</c:v>
                </c:pt>
                <c:pt idx="18592">
                  <c:v>-38.479999999999997</c:v>
                </c:pt>
                <c:pt idx="18593">
                  <c:v>-38.545000000000002</c:v>
                </c:pt>
                <c:pt idx="18594">
                  <c:v>-38.61</c:v>
                </c:pt>
                <c:pt idx="18595">
                  <c:v>-38.674999999999997</c:v>
                </c:pt>
                <c:pt idx="18596">
                  <c:v>-38.74</c:v>
                </c:pt>
                <c:pt idx="18597">
                  <c:v>-38.805</c:v>
                </c:pt>
                <c:pt idx="18598">
                  <c:v>-38.869999999999997</c:v>
                </c:pt>
                <c:pt idx="18599">
                  <c:v>-38.935000000000002</c:v>
                </c:pt>
                <c:pt idx="18600">
                  <c:v>-39</c:v>
                </c:pt>
                <c:pt idx="18601">
                  <c:v>-39.064999999999998</c:v>
                </c:pt>
                <c:pt idx="18602">
                  <c:v>-39.130000000000003</c:v>
                </c:pt>
                <c:pt idx="18603">
                  <c:v>-39.195</c:v>
                </c:pt>
                <c:pt idx="18604">
                  <c:v>-39.26</c:v>
                </c:pt>
                <c:pt idx="18605">
                  <c:v>-39.325000000000003</c:v>
                </c:pt>
                <c:pt idx="18606">
                  <c:v>-39.39</c:v>
                </c:pt>
                <c:pt idx="18607">
                  <c:v>-39.454999999999998</c:v>
                </c:pt>
                <c:pt idx="18608">
                  <c:v>-39.520000000000003</c:v>
                </c:pt>
                <c:pt idx="18609">
                  <c:v>-39.585000000000001</c:v>
                </c:pt>
                <c:pt idx="18610">
                  <c:v>-39.65</c:v>
                </c:pt>
                <c:pt idx="18611">
                  <c:v>-39.715000000000003</c:v>
                </c:pt>
                <c:pt idx="18612">
                  <c:v>-39.78</c:v>
                </c:pt>
                <c:pt idx="18613">
                  <c:v>-39.844999999999999</c:v>
                </c:pt>
                <c:pt idx="18614">
                  <c:v>-39.909999999999997</c:v>
                </c:pt>
                <c:pt idx="18615">
                  <c:v>-39.975000000000001</c:v>
                </c:pt>
                <c:pt idx="18616">
                  <c:v>-40.04</c:v>
                </c:pt>
                <c:pt idx="18617">
                  <c:v>-40.104999999999997</c:v>
                </c:pt>
                <c:pt idx="18618">
                  <c:v>-40.17</c:v>
                </c:pt>
                <c:pt idx="18619">
                  <c:v>-40.234999999999999</c:v>
                </c:pt>
                <c:pt idx="18620">
                  <c:v>-40.299999999999997</c:v>
                </c:pt>
                <c:pt idx="18621">
                  <c:v>-40.365000000000002</c:v>
                </c:pt>
                <c:pt idx="18622">
                  <c:v>-40.43</c:v>
                </c:pt>
                <c:pt idx="18623">
                  <c:v>-40.494999999999997</c:v>
                </c:pt>
                <c:pt idx="18624">
                  <c:v>-40.56</c:v>
                </c:pt>
                <c:pt idx="18625">
                  <c:v>-40.625</c:v>
                </c:pt>
                <c:pt idx="18626">
                  <c:v>-40.69</c:v>
                </c:pt>
                <c:pt idx="18627">
                  <c:v>-40.755000000000003</c:v>
                </c:pt>
                <c:pt idx="18628">
                  <c:v>-40.82</c:v>
                </c:pt>
                <c:pt idx="18629">
                  <c:v>-40.884999999999998</c:v>
                </c:pt>
                <c:pt idx="18630">
                  <c:v>-40.950000000000003</c:v>
                </c:pt>
                <c:pt idx="18631">
                  <c:v>-41.015000000000001</c:v>
                </c:pt>
                <c:pt idx="18632">
                  <c:v>-41.08</c:v>
                </c:pt>
                <c:pt idx="18633">
                  <c:v>-41.145000000000003</c:v>
                </c:pt>
                <c:pt idx="18634">
                  <c:v>-41.21</c:v>
                </c:pt>
                <c:pt idx="18635">
                  <c:v>-41.274999999999999</c:v>
                </c:pt>
                <c:pt idx="18636">
                  <c:v>-41.34</c:v>
                </c:pt>
                <c:pt idx="18637">
                  <c:v>-41.405000000000001</c:v>
                </c:pt>
                <c:pt idx="18638">
                  <c:v>-41.47</c:v>
                </c:pt>
                <c:pt idx="18639">
                  <c:v>-41.534999999999997</c:v>
                </c:pt>
                <c:pt idx="18640">
                  <c:v>-41.6</c:v>
                </c:pt>
                <c:pt idx="18641">
                  <c:v>-41.664999999999999</c:v>
                </c:pt>
                <c:pt idx="18642">
                  <c:v>-41.73</c:v>
                </c:pt>
                <c:pt idx="18643">
                  <c:v>-41.795000000000002</c:v>
                </c:pt>
                <c:pt idx="18644">
                  <c:v>-41.86</c:v>
                </c:pt>
                <c:pt idx="18645">
                  <c:v>-41.924999999999997</c:v>
                </c:pt>
                <c:pt idx="18646">
                  <c:v>-41.99</c:v>
                </c:pt>
                <c:pt idx="18647">
                  <c:v>-42.055</c:v>
                </c:pt>
                <c:pt idx="18648">
                  <c:v>-42.12</c:v>
                </c:pt>
                <c:pt idx="18649">
                  <c:v>-42.185000000000002</c:v>
                </c:pt>
                <c:pt idx="18650">
                  <c:v>-42.25</c:v>
                </c:pt>
                <c:pt idx="18651">
                  <c:v>-42.314999999999998</c:v>
                </c:pt>
                <c:pt idx="18652">
                  <c:v>-42.38</c:v>
                </c:pt>
                <c:pt idx="18653">
                  <c:v>-42.445</c:v>
                </c:pt>
                <c:pt idx="18654">
                  <c:v>-42.51</c:v>
                </c:pt>
                <c:pt idx="18655">
                  <c:v>-42.575000000000003</c:v>
                </c:pt>
                <c:pt idx="18656">
                  <c:v>-42.64</c:v>
                </c:pt>
                <c:pt idx="18657">
                  <c:v>-42.704999999999998</c:v>
                </c:pt>
                <c:pt idx="18658">
                  <c:v>-42.77</c:v>
                </c:pt>
                <c:pt idx="18659">
                  <c:v>-42.835000000000001</c:v>
                </c:pt>
                <c:pt idx="18660">
                  <c:v>-42.9</c:v>
                </c:pt>
                <c:pt idx="18661">
                  <c:v>-42.965000000000003</c:v>
                </c:pt>
                <c:pt idx="18662">
                  <c:v>-43.03</c:v>
                </c:pt>
                <c:pt idx="18663">
                  <c:v>-43.094999999999999</c:v>
                </c:pt>
                <c:pt idx="18664">
                  <c:v>-43.16</c:v>
                </c:pt>
                <c:pt idx="18665">
                  <c:v>-43.225000000000001</c:v>
                </c:pt>
                <c:pt idx="18666">
                  <c:v>-43.29</c:v>
                </c:pt>
                <c:pt idx="18667">
                  <c:v>-43.354999999999997</c:v>
                </c:pt>
                <c:pt idx="18668">
                  <c:v>-43.42</c:v>
                </c:pt>
                <c:pt idx="18669">
                  <c:v>-43.484999999999999</c:v>
                </c:pt>
                <c:pt idx="18670">
                  <c:v>-43.55</c:v>
                </c:pt>
                <c:pt idx="18671">
                  <c:v>-43.615000000000002</c:v>
                </c:pt>
                <c:pt idx="18672">
                  <c:v>-43.68</c:v>
                </c:pt>
                <c:pt idx="18673">
                  <c:v>-43.744999999999997</c:v>
                </c:pt>
                <c:pt idx="18674">
                  <c:v>-43.81</c:v>
                </c:pt>
                <c:pt idx="18675">
                  <c:v>-43.875</c:v>
                </c:pt>
                <c:pt idx="18676">
                  <c:v>-43.94</c:v>
                </c:pt>
                <c:pt idx="18677">
                  <c:v>-44.005000000000003</c:v>
                </c:pt>
                <c:pt idx="18678">
                  <c:v>-44.07</c:v>
                </c:pt>
                <c:pt idx="18679">
                  <c:v>-44.134999999999998</c:v>
                </c:pt>
                <c:pt idx="18680">
                  <c:v>-44.2</c:v>
                </c:pt>
                <c:pt idx="18681">
                  <c:v>-44.265000000000001</c:v>
                </c:pt>
                <c:pt idx="18682">
                  <c:v>-44.33</c:v>
                </c:pt>
                <c:pt idx="18683">
                  <c:v>-44.395000000000003</c:v>
                </c:pt>
                <c:pt idx="18684">
                  <c:v>-44.46</c:v>
                </c:pt>
                <c:pt idx="18685">
                  <c:v>-44.524999999999999</c:v>
                </c:pt>
                <c:pt idx="18686">
                  <c:v>-44.59</c:v>
                </c:pt>
                <c:pt idx="18687">
                  <c:v>-44.655000000000001</c:v>
                </c:pt>
                <c:pt idx="18688">
                  <c:v>-44.72</c:v>
                </c:pt>
                <c:pt idx="18689">
                  <c:v>-44.784999999999997</c:v>
                </c:pt>
                <c:pt idx="18690">
                  <c:v>-44.85</c:v>
                </c:pt>
                <c:pt idx="18691">
                  <c:v>-44.914999999999999</c:v>
                </c:pt>
                <c:pt idx="18692">
                  <c:v>-44.98</c:v>
                </c:pt>
                <c:pt idx="18693">
                  <c:v>-45.045000000000002</c:v>
                </c:pt>
                <c:pt idx="18694">
                  <c:v>-45.11</c:v>
                </c:pt>
                <c:pt idx="18695">
                  <c:v>-45.174999999999997</c:v>
                </c:pt>
                <c:pt idx="18696">
                  <c:v>-45.24</c:v>
                </c:pt>
                <c:pt idx="18697">
                  <c:v>-45.305</c:v>
                </c:pt>
                <c:pt idx="18698">
                  <c:v>-45.37</c:v>
                </c:pt>
                <c:pt idx="18699">
                  <c:v>-45.435000000000002</c:v>
                </c:pt>
                <c:pt idx="18700">
                  <c:v>-45.5</c:v>
                </c:pt>
                <c:pt idx="18701">
                  <c:v>-45.564999999999998</c:v>
                </c:pt>
                <c:pt idx="18702">
                  <c:v>-45.63</c:v>
                </c:pt>
                <c:pt idx="18703">
                  <c:v>-45.695</c:v>
                </c:pt>
                <c:pt idx="18704">
                  <c:v>-45.76</c:v>
                </c:pt>
                <c:pt idx="18705">
                  <c:v>-45.825000000000003</c:v>
                </c:pt>
                <c:pt idx="18706">
                  <c:v>-45.89</c:v>
                </c:pt>
                <c:pt idx="18707">
                  <c:v>-45.954999999999998</c:v>
                </c:pt>
                <c:pt idx="18708">
                  <c:v>-46.02</c:v>
                </c:pt>
                <c:pt idx="18709">
                  <c:v>-46.085000000000001</c:v>
                </c:pt>
                <c:pt idx="18710">
                  <c:v>-46.15</c:v>
                </c:pt>
                <c:pt idx="18711">
                  <c:v>-46.215000000000003</c:v>
                </c:pt>
                <c:pt idx="18712">
                  <c:v>-46.28</c:v>
                </c:pt>
                <c:pt idx="18713">
                  <c:v>-46.344999999999999</c:v>
                </c:pt>
                <c:pt idx="18714">
                  <c:v>-46.41</c:v>
                </c:pt>
                <c:pt idx="18715">
                  <c:v>-46.475000000000001</c:v>
                </c:pt>
                <c:pt idx="18716">
                  <c:v>-46.54</c:v>
                </c:pt>
                <c:pt idx="18717">
                  <c:v>-46.604999999999997</c:v>
                </c:pt>
                <c:pt idx="18718">
                  <c:v>-46.67</c:v>
                </c:pt>
                <c:pt idx="18719">
                  <c:v>-46.734999999999999</c:v>
                </c:pt>
                <c:pt idx="18720">
                  <c:v>-46.8</c:v>
                </c:pt>
                <c:pt idx="18721">
                  <c:v>-46.865000000000002</c:v>
                </c:pt>
                <c:pt idx="18722">
                  <c:v>-46.93</c:v>
                </c:pt>
                <c:pt idx="18723">
                  <c:v>-46.994999999999997</c:v>
                </c:pt>
                <c:pt idx="18724">
                  <c:v>-47.06</c:v>
                </c:pt>
                <c:pt idx="18725">
                  <c:v>-47.125</c:v>
                </c:pt>
                <c:pt idx="18726">
                  <c:v>-47.19</c:v>
                </c:pt>
                <c:pt idx="18727">
                  <c:v>-47.255000000000003</c:v>
                </c:pt>
                <c:pt idx="18728">
                  <c:v>-47.32</c:v>
                </c:pt>
                <c:pt idx="18729">
                  <c:v>-47.384999999999998</c:v>
                </c:pt>
                <c:pt idx="18730">
                  <c:v>-47.45</c:v>
                </c:pt>
                <c:pt idx="18731">
                  <c:v>-47.515000000000001</c:v>
                </c:pt>
                <c:pt idx="18732">
                  <c:v>-47.58</c:v>
                </c:pt>
                <c:pt idx="18733">
                  <c:v>-47.645000000000003</c:v>
                </c:pt>
                <c:pt idx="18734">
                  <c:v>-47.71</c:v>
                </c:pt>
                <c:pt idx="18735">
                  <c:v>-47.774999999999999</c:v>
                </c:pt>
                <c:pt idx="18736">
                  <c:v>-47.84</c:v>
                </c:pt>
                <c:pt idx="18737">
                  <c:v>-47.905000000000001</c:v>
                </c:pt>
                <c:pt idx="18738">
                  <c:v>-47.97</c:v>
                </c:pt>
                <c:pt idx="18739">
                  <c:v>-48.034999999999997</c:v>
                </c:pt>
                <c:pt idx="18740">
                  <c:v>-48.1</c:v>
                </c:pt>
                <c:pt idx="18741">
                  <c:v>-48.164999999999999</c:v>
                </c:pt>
                <c:pt idx="18742">
                  <c:v>-48.23</c:v>
                </c:pt>
                <c:pt idx="18743">
                  <c:v>-48.295000000000002</c:v>
                </c:pt>
                <c:pt idx="18744">
                  <c:v>-48.36</c:v>
                </c:pt>
                <c:pt idx="18745">
                  <c:v>-48.424999999999997</c:v>
                </c:pt>
                <c:pt idx="18746">
                  <c:v>-48.49</c:v>
                </c:pt>
                <c:pt idx="18747">
                  <c:v>-48.555</c:v>
                </c:pt>
                <c:pt idx="18748">
                  <c:v>-48.62</c:v>
                </c:pt>
                <c:pt idx="18749">
                  <c:v>-48.685000000000002</c:v>
                </c:pt>
                <c:pt idx="18750">
                  <c:v>-48.75</c:v>
                </c:pt>
                <c:pt idx="18751">
                  <c:v>-48.814999999999998</c:v>
                </c:pt>
                <c:pt idx="18752">
                  <c:v>-48.88</c:v>
                </c:pt>
                <c:pt idx="18753">
                  <c:v>-48.945</c:v>
                </c:pt>
                <c:pt idx="18754">
                  <c:v>-49.01</c:v>
                </c:pt>
                <c:pt idx="18755">
                  <c:v>-49.075000000000003</c:v>
                </c:pt>
                <c:pt idx="18756">
                  <c:v>-49.14</c:v>
                </c:pt>
                <c:pt idx="18757">
                  <c:v>-49.204999999999998</c:v>
                </c:pt>
                <c:pt idx="18758">
                  <c:v>-49.27</c:v>
                </c:pt>
                <c:pt idx="18759">
                  <c:v>-49.335000000000001</c:v>
                </c:pt>
                <c:pt idx="18760">
                  <c:v>-49.4</c:v>
                </c:pt>
                <c:pt idx="18761">
                  <c:v>-49.465000000000003</c:v>
                </c:pt>
                <c:pt idx="18762">
                  <c:v>-49.53</c:v>
                </c:pt>
                <c:pt idx="18763">
                  <c:v>-49.594999999999999</c:v>
                </c:pt>
                <c:pt idx="18764">
                  <c:v>-49.66</c:v>
                </c:pt>
                <c:pt idx="18765">
                  <c:v>-49.725000000000001</c:v>
                </c:pt>
                <c:pt idx="18766">
                  <c:v>-49.79</c:v>
                </c:pt>
                <c:pt idx="18767">
                  <c:v>-49.854999999999997</c:v>
                </c:pt>
                <c:pt idx="18768">
                  <c:v>-49.92</c:v>
                </c:pt>
                <c:pt idx="18769">
                  <c:v>-49.984999999999999</c:v>
                </c:pt>
                <c:pt idx="18770">
                  <c:v>-50.05</c:v>
                </c:pt>
                <c:pt idx="18771">
                  <c:v>-50.115000000000002</c:v>
                </c:pt>
                <c:pt idx="18772">
                  <c:v>-50.18</c:v>
                </c:pt>
                <c:pt idx="18773">
                  <c:v>-50.244999999999997</c:v>
                </c:pt>
                <c:pt idx="18774">
                  <c:v>-50.31</c:v>
                </c:pt>
                <c:pt idx="18775">
                  <c:v>-50.375</c:v>
                </c:pt>
                <c:pt idx="18776">
                  <c:v>-50.44</c:v>
                </c:pt>
                <c:pt idx="18777">
                  <c:v>-50.505000000000003</c:v>
                </c:pt>
                <c:pt idx="18778">
                  <c:v>-50.57</c:v>
                </c:pt>
                <c:pt idx="18779">
                  <c:v>-50.634999999999998</c:v>
                </c:pt>
                <c:pt idx="18780">
                  <c:v>-50.7</c:v>
                </c:pt>
                <c:pt idx="18781">
                  <c:v>-50.765000000000001</c:v>
                </c:pt>
                <c:pt idx="18782">
                  <c:v>-50.83</c:v>
                </c:pt>
                <c:pt idx="18783">
                  <c:v>-50.895000000000003</c:v>
                </c:pt>
                <c:pt idx="18784">
                  <c:v>-50.96</c:v>
                </c:pt>
                <c:pt idx="18785">
                  <c:v>-51.024999999999999</c:v>
                </c:pt>
                <c:pt idx="18786">
                  <c:v>-51.09</c:v>
                </c:pt>
                <c:pt idx="18787">
                  <c:v>-51.155000000000001</c:v>
                </c:pt>
                <c:pt idx="18788">
                  <c:v>-51.22</c:v>
                </c:pt>
                <c:pt idx="18789">
                  <c:v>-51.284999999999997</c:v>
                </c:pt>
                <c:pt idx="18790">
                  <c:v>-51.35</c:v>
                </c:pt>
                <c:pt idx="18791">
                  <c:v>-51.414999999999999</c:v>
                </c:pt>
                <c:pt idx="18792">
                  <c:v>-51.48</c:v>
                </c:pt>
                <c:pt idx="18793">
                  <c:v>-51.545000000000002</c:v>
                </c:pt>
                <c:pt idx="18794">
                  <c:v>-51.61</c:v>
                </c:pt>
                <c:pt idx="18795">
                  <c:v>-51.674999999999997</c:v>
                </c:pt>
                <c:pt idx="18796">
                  <c:v>-51.74</c:v>
                </c:pt>
                <c:pt idx="18797">
                  <c:v>-51.805</c:v>
                </c:pt>
                <c:pt idx="18798">
                  <c:v>-51.87</c:v>
                </c:pt>
                <c:pt idx="18799">
                  <c:v>-51.935000000000002</c:v>
                </c:pt>
                <c:pt idx="18800">
                  <c:v>-52</c:v>
                </c:pt>
                <c:pt idx="18801">
                  <c:v>-52.064999999999998</c:v>
                </c:pt>
                <c:pt idx="18802">
                  <c:v>-52.13</c:v>
                </c:pt>
                <c:pt idx="18803">
                  <c:v>-52.195</c:v>
                </c:pt>
                <c:pt idx="18804">
                  <c:v>-52.26</c:v>
                </c:pt>
                <c:pt idx="18805">
                  <c:v>-52.325000000000003</c:v>
                </c:pt>
                <c:pt idx="18806">
                  <c:v>-52.39</c:v>
                </c:pt>
                <c:pt idx="18807">
                  <c:v>-52.454999999999998</c:v>
                </c:pt>
                <c:pt idx="18808">
                  <c:v>-52.52</c:v>
                </c:pt>
                <c:pt idx="18809">
                  <c:v>-52.585000000000001</c:v>
                </c:pt>
                <c:pt idx="18810">
                  <c:v>-52.65</c:v>
                </c:pt>
                <c:pt idx="18811">
                  <c:v>-52.715000000000003</c:v>
                </c:pt>
                <c:pt idx="18812">
                  <c:v>-52.78</c:v>
                </c:pt>
                <c:pt idx="18813">
                  <c:v>-52.844999999999999</c:v>
                </c:pt>
                <c:pt idx="18814">
                  <c:v>-52.91</c:v>
                </c:pt>
                <c:pt idx="18815">
                  <c:v>-52.975000000000001</c:v>
                </c:pt>
                <c:pt idx="18816">
                  <c:v>-53.04</c:v>
                </c:pt>
                <c:pt idx="18817">
                  <c:v>-53.104999999999997</c:v>
                </c:pt>
                <c:pt idx="18818">
                  <c:v>-53.17</c:v>
                </c:pt>
                <c:pt idx="18819">
                  <c:v>-53.234999999999999</c:v>
                </c:pt>
                <c:pt idx="18820">
                  <c:v>-53.3</c:v>
                </c:pt>
                <c:pt idx="18821">
                  <c:v>-53.365000000000002</c:v>
                </c:pt>
                <c:pt idx="18822">
                  <c:v>-53.43</c:v>
                </c:pt>
                <c:pt idx="18823">
                  <c:v>-53.494999999999997</c:v>
                </c:pt>
                <c:pt idx="18824">
                  <c:v>-53.56</c:v>
                </c:pt>
                <c:pt idx="18825">
                  <c:v>-53.625</c:v>
                </c:pt>
                <c:pt idx="18826">
                  <c:v>-53.69</c:v>
                </c:pt>
                <c:pt idx="18827">
                  <c:v>-53.755000000000003</c:v>
                </c:pt>
                <c:pt idx="18828">
                  <c:v>-53.82</c:v>
                </c:pt>
                <c:pt idx="18829">
                  <c:v>-53.884999999999998</c:v>
                </c:pt>
                <c:pt idx="18830">
                  <c:v>-53.95</c:v>
                </c:pt>
                <c:pt idx="18831">
                  <c:v>-54.015000000000001</c:v>
                </c:pt>
                <c:pt idx="18832">
                  <c:v>-54.08</c:v>
                </c:pt>
                <c:pt idx="18833">
                  <c:v>-54.145000000000003</c:v>
                </c:pt>
                <c:pt idx="18834">
                  <c:v>-54.21</c:v>
                </c:pt>
                <c:pt idx="18835">
                  <c:v>-54.274999999999999</c:v>
                </c:pt>
                <c:pt idx="18836">
                  <c:v>-54.34</c:v>
                </c:pt>
                <c:pt idx="18837">
                  <c:v>-54.405000000000001</c:v>
                </c:pt>
                <c:pt idx="18838">
                  <c:v>-54.47</c:v>
                </c:pt>
                <c:pt idx="18839">
                  <c:v>-54.534999999999997</c:v>
                </c:pt>
                <c:pt idx="18840">
                  <c:v>-54.6</c:v>
                </c:pt>
                <c:pt idx="18841">
                  <c:v>-54.664999999999999</c:v>
                </c:pt>
                <c:pt idx="18842">
                  <c:v>-54.73</c:v>
                </c:pt>
                <c:pt idx="18843">
                  <c:v>-54.795000000000002</c:v>
                </c:pt>
                <c:pt idx="18844">
                  <c:v>-54.86</c:v>
                </c:pt>
                <c:pt idx="18845">
                  <c:v>-54.924999999999997</c:v>
                </c:pt>
                <c:pt idx="18846">
                  <c:v>-54.99</c:v>
                </c:pt>
                <c:pt idx="18847">
                  <c:v>-55.055</c:v>
                </c:pt>
                <c:pt idx="18848">
                  <c:v>-55.12</c:v>
                </c:pt>
                <c:pt idx="18849">
                  <c:v>-55.185000000000002</c:v>
                </c:pt>
                <c:pt idx="18850">
                  <c:v>-55.25</c:v>
                </c:pt>
                <c:pt idx="18851">
                  <c:v>-55.314999999999998</c:v>
                </c:pt>
                <c:pt idx="18852">
                  <c:v>-55.38</c:v>
                </c:pt>
                <c:pt idx="18853">
                  <c:v>-55.445</c:v>
                </c:pt>
                <c:pt idx="18854">
                  <c:v>-55.51</c:v>
                </c:pt>
                <c:pt idx="18855">
                  <c:v>-55.575000000000003</c:v>
                </c:pt>
                <c:pt idx="18856">
                  <c:v>-55.64</c:v>
                </c:pt>
                <c:pt idx="18857">
                  <c:v>-55.704999999999998</c:v>
                </c:pt>
                <c:pt idx="18858">
                  <c:v>-55.77</c:v>
                </c:pt>
                <c:pt idx="18859">
                  <c:v>-55.835000000000001</c:v>
                </c:pt>
                <c:pt idx="18860">
                  <c:v>-55.9</c:v>
                </c:pt>
                <c:pt idx="18861">
                  <c:v>-55.965000000000003</c:v>
                </c:pt>
                <c:pt idx="18862">
                  <c:v>-56.03</c:v>
                </c:pt>
                <c:pt idx="18863">
                  <c:v>-56.094999999999999</c:v>
                </c:pt>
                <c:pt idx="18864">
                  <c:v>-56.16</c:v>
                </c:pt>
                <c:pt idx="18865">
                  <c:v>-56.225000000000001</c:v>
                </c:pt>
                <c:pt idx="18866">
                  <c:v>-56.29</c:v>
                </c:pt>
                <c:pt idx="18867">
                  <c:v>-56.354999999999997</c:v>
                </c:pt>
                <c:pt idx="18868">
                  <c:v>-56.42</c:v>
                </c:pt>
                <c:pt idx="18869">
                  <c:v>-56.484999999999999</c:v>
                </c:pt>
                <c:pt idx="18870">
                  <c:v>-56.55</c:v>
                </c:pt>
                <c:pt idx="18871">
                  <c:v>-56.615000000000002</c:v>
                </c:pt>
                <c:pt idx="18872">
                  <c:v>-56.68</c:v>
                </c:pt>
                <c:pt idx="18873">
                  <c:v>-56.744999999999997</c:v>
                </c:pt>
                <c:pt idx="18874">
                  <c:v>-56.81</c:v>
                </c:pt>
                <c:pt idx="18875">
                  <c:v>-56.875</c:v>
                </c:pt>
                <c:pt idx="18876">
                  <c:v>-56.94</c:v>
                </c:pt>
                <c:pt idx="18877">
                  <c:v>-57.005000000000003</c:v>
                </c:pt>
                <c:pt idx="18878">
                  <c:v>-57.07</c:v>
                </c:pt>
                <c:pt idx="18879">
                  <c:v>-57.134999999999998</c:v>
                </c:pt>
                <c:pt idx="18880">
                  <c:v>-57.2</c:v>
                </c:pt>
                <c:pt idx="18881">
                  <c:v>-57.265000000000001</c:v>
                </c:pt>
                <c:pt idx="18882">
                  <c:v>-57.33</c:v>
                </c:pt>
                <c:pt idx="18883">
                  <c:v>-57.395000000000003</c:v>
                </c:pt>
                <c:pt idx="18884">
                  <c:v>-57.46</c:v>
                </c:pt>
                <c:pt idx="18885">
                  <c:v>-57.524999999999999</c:v>
                </c:pt>
                <c:pt idx="18886">
                  <c:v>-57.59</c:v>
                </c:pt>
                <c:pt idx="18887">
                  <c:v>-57.655000000000001</c:v>
                </c:pt>
                <c:pt idx="18888">
                  <c:v>-57.72</c:v>
                </c:pt>
                <c:pt idx="18889">
                  <c:v>-57.784999999999997</c:v>
                </c:pt>
                <c:pt idx="18890">
                  <c:v>-57.85</c:v>
                </c:pt>
                <c:pt idx="18891">
                  <c:v>-57.914999999999999</c:v>
                </c:pt>
                <c:pt idx="18892">
                  <c:v>-57.98</c:v>
                </c:pt>
                <c:pt idx="18893">
                  <c:v>-58.045000000000002</c:v>
                </c:pt>
                <c:pt idx="18894">
                  <c:v>-58.11</c:v>
                </c:pt>
                <c:pt idx="18895">
                  <c:v>-58.174999999999997</c:v>
                </c:pt>
                <c:pt idx="18896">
                  <c:v>-58.24</c:v>
                </c:pt>
                <c:pt idx="18897">
                  <c:v>-58.305</c:v>
                </c:pt>
                <c:pt idx="18898">
                  <c:v>-58.37</c:v>
                </c:pt>
                <c:pt idx="18899">
                  <c:v>-58.435000000000002</c:v>
                </c:pt>
                <c:pt idx="18900">
                  <c:v>-58.5</c:v>
                </c:pt>
                <c:pt idx="18901">
                  <c:v>-58.564999999999998</c:v>
                </c:pt>
                <c:pt idx="18902">
                  <c:v>-58.63</c:v>
                </c:pt>
                <c:pt idx="18903">
                  <c:v>-58.695</c:v>
                </c:pt>
                <c:pt idx="18904">
                  <c:v>-58.76</c:v>
                </c:pt>
                <c:pt idx="18905">
                  <c:v>-58.825000000000003</c:v>
                </c:pt>
                <c:pt idx="18906">
                  <c:v>-58.89</c:v>
                </c:pt>
                <c:pt idx="18907">
                  <c:v>-58.954999999999998</c:v>
                </c:pt>
                <c:pt idx="18908">
                  <c:v>-59.02</c:v>
                </c:pt>
                <c:pt idx="18909">
                  <c:v>-59.085000000000001</c:v>
                </c:pt>
                <c:pt idx="18910">
                  <c:v>-59.15</c:v>
                </c:pt>
                <c:pt idx="18911">
                  <c:v>-59.215000000000003</c:v>
                </c:pt>
                <c:pt idx="18912">
                  <c:v>-59.28</c:v>
                </c:pt>
                <c:pt idx="18913">
                  <c:v>-59.344999999999999</c:v>
                </c:pt>
                <c:pt idx="18914">
                  <c:v>-59.41</c:v>
                </c:pt>
                <c:pt idx="18915">
                  <c:v>-59.475000000000001</c:v>
                </c:pt>
                <c:pt idx="18916">
                  <c:v>-59.54</c:v>
                </c:pt>
                <c:pt idx="18917">
                  <c:v>-59.604999999999997</c:v>
                </c:pt>
                <c:pt idx="18918">
                  <c:v>-59.67</c:v>
                </c:pt>
                <c:pt idx="18919">
                  <c:v>-59.734999999999999</c:v>
                </c:pt>
                <c:pt idx="18920">
                  <c:v>-59.8</c:v>
                </c:pt>
                <c:pt idx="18921">
                  <c:v>-59.865000000000002</c:v>
                </c:pt>
                <c:pt idx="18922">
                  <c:v>-59.93</c:v>
                </c:pt>
                <c:pt idx="18923">
                  <c:v>-59.994999999999997</c:v>
                </c:pt>
                <c:pt idx="18924">
                  <c:v>-60.06</c:v>
                </c:pt>
                <c:pt idx="18925">
                  <c:v>-60.125</c:v>
                </c:pt>
                <c:pt idx="18926">
                  <c:v>-60.19</c:v>
                </c:pt>
                <c:pt idx="18927">
                  <c:v>-60.255000000000003</c:v>
                </c:pt>
                <c:pt idx="18928">
                  <c:v>-60.32</c:v>
                </c:pt>
                <c:pt idx="18929">
                  <c:v>-60.384999999999998</c:v>
                </c:pt>
                <c:pt idx="18930">
                  <c:v>-60.45</c:v>
                </c:pt>
                <c:pt idx="18931">
                  <c:v>-60.515000000000001</c:v>
                </c:pt>
                <c:pt idx="18932">
                  <c:v>-60.58</c:v>
                </c:pt>
                <c:pt idx="18933">
                  <c:v>-60.645000000000003</c:v>
                </c:pt>
                <c:pt idx="18934">
                  <c:v>-60.71</c:v>
                </c:pt>
                <c:pt idx="18935">
                  <c:v>-60.774999999999999</c:v>
                </c:pt>
                <c:pt idx="18936">
                  <c:v>-60.84</c:v>
                </c:pt>
                <c:pt idx="18937">
                  <c:v>-60.905000000000001</c:v>
                </c:pt>
                <c:pt idx="18938">
                  <c:v>-60.97</c:v>
                </c:pt>
                <c:pt idx="18939">
                  <c:v>-61.034999999999997</c:v>
                </c:pt>
                <c:pt idx="18940">
                  <c:v>-61.1</c:v>
                </c:pt>
                <c:pt idx="18941">
                  <c:v>-61.164999999999999</c:v>
                </c:pt>
                <c:pt idx="18942">
                  <c:v>-61.23</c:v>
                </c:pt>
                <c:pt idx="18943">
                  <c:v>-61.295000000000002</c:v>
                </c:pt>
                <c:pt idx="18944">
                  <c:v>-61.36</c:v>
                </c:pt>
                <c:pt idx="18945">
                  <c:v>-61.424999999999997</c:v>
                </c:pt>
                <c:pt idx="18946">
                  <c:v>-61.49</c:v>
                </c:pt>
                <c:pt idx="18947">
                  <c:v>-61.555</c:v>
                </c:pt>
                <c:pt idx="18948">
                  <c:v>-61.62</c:v>
                </c:pt>
                <c:pt idx="18949">
                  <c:v>-61.685000000000002</c:v>
                </c:pt>
                <c:pt idx="18950">
                  <c:v>-61.75</c:v>
                </c:pt>
                <c:pt idx="18951">
                  <c:v>-61.814999999999998</c:v>
                </c:pt>
                <c:pt idx="18952">
                  <c:v>-61.88</c:v>
                </c:pt>
                <c:pt idx="18953">
                  <c:v>-61.945</c:v>
                </c:pt>
                <c:pt idx="18954">
                  <c:v>-62.01</c:v>
                </c:pt>
                <c:pt idx="18955">
                  <c:v>-62.075000000000003</c:v>
                </c:pt>
                <c:pt idx="18956">
                  <c:v>-62.14</c:v>
                </c:pt>
                <c:pt idx="18957">
                  <c:v>-62.204999999999998</c:v>
                </c:pt>
                <c:pt idx="18958">
                  <c:v>-62.27</c:v>
                </c:pt>
                <c:pt idx="18959">
                  <c:v>-62.335000000000001</c:v>
                </c:pt>
                <c:pt idx="18960">
                  <c:v>-62.4</c:v>
                </c:pt>
                <c:pt idx="18961">
                  <c:v>-62.465000000000003</c:v>
                </c:pt>
                <c:pt idx="18962">
                  <c:v>-62.53</c:v>
                </c:pt>
                <c:pt idx="18963">
                  <c:v>-62.594999999999999</c:v>
                </c:pt>
                <c:pt idx="18964">
                  <c:v>-62.66</c:v>
                </c:pt>
                <c:pt idx="18965">
                  <c:v>-62.725000000000001</c:v>
                </c:pt>
                <c:pt idx="18966">
                  <c:v>-62.79</c:v>
                </c:pt>
                <c:pt idx="18967">
                  <c:v>-62.854999999999997</c:v>
                </c:pt>
                <c:pt idx="18968">
                  <c:v>-62.92</c:v>
                </c:pt>
                <c:pt idx="18969">
                  <c:v>-62.984999999999999</c:v>
                </c:pt>
                <c:pt idx="18970">
                  <c:v>-63.05</c:v>
                </c:pt>
                <c:pt idx="18971">
                  <c:v>-63.115000000000002</c:v>
                </c:pt>
                <c:pt idx="18972">
                  <c:v>-63.18</c:v>
                </c:pt>
                <c:pt idx="18973">
                  <c:v>-63.244999999999997</c:v>
                </c:pt>
                <c:pt idx="18974">
                  <c:v>-63.31</c:v>
                </c:pt>
                <c:pt idx="18975">
                  <c:v>-63.375</c:v>
                </c:pt>
                <c:pt idx="18976">
                  <c:v>-63.44</c:v>
                </c:pt>
                <c:pt idx="18977">
                  <c:v>-63.505000000000003</c:v>
                </c:pt>
                <c:pt idx="18978">
                  <c:v>-63.57</c:v>
                </c:pt>
                <c:pt idx="18979">
                  <c:v>-63.634999999999998</c:v>
                </c:pt>
                <c:pt idx="18980">
                  <c:v>-63.7</c:v>
                </c:pt>
                <c:pt idx="18981">
                  <c:v>-63.765000000000001</c:v>
                </c:pt>
                <c:pt idx="18982">
                  <c:v>-63.83</c:v>
                </c:pt>
                <c:pt idx="18983">
                  <c:v>-63.895000000000003</c:v>
                </c:pt>
                <c:pt idx="18984">
                  <c:v>-63.96</c:v>
                </c:pt>
                <c:pt idx="18985">
                  <c:v>-64.025000000000006</c:v>
                </c:pt>
                <c:pt idx="18986">
                  <c:v>-64.09</c:v>
                </c:pt>
                <c:pt idx="18987">
                  <c:v>-64.155000000000001</c:v>
                </c:pt>
                <c:pt idx="18988">
                  <c:v>-64.22</c:v>
                </c:pt>
                <c:pt idx="18989">
                  <c:v>-64.284999999999997</c:v>
                </c:pt>
                <c:pt idx="18990">
                  <c:v>-64.349999999999994</c:v>
                </c:pt>
                <c:pt idx="18991">
                  <c:v>-64.415000000000006</c:v>
                </c:pt>
                <c:pt idx="18992">
                  <c:v>-64.48</c:v>
                </c:pt>
                <c:pt idx="18993">
                  <c:v>-64.545000000000002</c:v>
                </c:pt>
                <c:pt idx="18994">
                  <c:v>-64.61</c:v>
                </c:pt>
                <c:pt idx="18995">
                  <c:v>-64.674999999999997</c:v>
                </c:pt>
                <c:pt idx="18996">
                  <c:v>-64.739999999999995</c:v>
                </c:pt>
                <c:pt idx="18997">
                  <c:v>-64.805000000000007</c:v>
                </c:pt>
                <c:pt idx="18998">
                  <c:v>-64.87</c:v>
                </c:pt>
                <c:pt idx="18999">
                  <c:v>-64.935000000000002</c:v>
                </c:pt>
                <c:pt idx="19000">
                  <c:v>-65</c:v>
                </c:pt>
                <c:pt idx="19001">
                  <c:v>-64.935000000000002</c:v>
                </c:pt>
                <c:pt idx="19002">
                  <c:v>-64.87</c:v>
                </c:pt>
                <c:pt idx="19003">
                  <c:v>-64.805000000000007</c:v>
                </c:pt>
                <c:pt idx="19004">
                  <c:v>-64.739999999999995</c:v>
                </c:pt>
                <c:pt idx="19005">
                  <c:v>-64.674999999999997</c:v>
                </c:pt>
                <c:pt idx="19006">
                  <c:v>-64.61</c:v>
                </c:pt>
                <c:pt idx="19007">
                  <c:v>-64.545000000000002</c:v>
                </c:pt>
                <c:pt idx="19008">
                  <c:v>-64.48</c:v>
                </c:pt>
                <c:pt idx="19009">
                  <c:v>-64.415000000000006</c:v>
                </c:pt>
                <c:pt idx="19010">
                  <c:v>-64.349999999999994</c:v>
                </c:pt>
                <c:pt idx="19011">
                  <c:v>-64.284999999999997</c:v>
                </c:pt>
                <c:pt idx="19012">
                  <c:v>-64.22</c:v>
                </c:pt>
                <c:pt idx="19013">
                  <c:v>-64.155000000000001</c:v>
                </c:pt>
                <c:pt idx="19014">
                  <c:v>-64.09</c:v>
                </c:pt>
                <c:pt idx="19015">
                  <c:v>-64.025000000000006</c:v>
                </c:pt>
                <c:pt idx="19016">
                  <c:v>-63.96</c:v>
                </c:pt>
                <c:pt idx="19017">
                  <c:v>-63.895000000000003</c:v>
                </c:pt>
                <c:pt idx="19018">
                  <c:v>-63.83</c:v>
                </c:pt>
                <c:pt idx="19019">
                  <c:v>-63.765000000000001</c:v>
                </c:pt>
                <c:pt idx="19020">
                  <c:v>-63.7</c:v>
                </c:pt>
                <c:pt idx="19021">
                  <c:v>-63.634999999999998</c:v>
                </c:pt>
                <c:pt idx="19022">
                  <c:v>-63.57</c:v>
                </c:pt>
                <c:pt idx="19023">
                  <c:v>-63.505000000000003</c:v>
                </c:pt>
                <c:pt idx="19024">
                  <c:v>-63.44</c:v>
                </c:pt>
                <c:pt idx="19025">
                  <c:v>-63.375</c:v>
                </c:pt>
                <c:pt idx="19026">
                  <c:v>-63.31</c:v>
                </c:pt>
                <c:pt idx="19027">
                  <c:v>-63.244999999999997</c:v>
                </c:pt>
                <c:pt idx="19028">
                  <c:v>-63.18</c:v>
                </c:pt>
                <c:pt idx="19029">
                  <c:v>-63.115000000000002</c:v>
                </c:pt>
                <c:pt idx="19030">
                  <c:v>-63.05</c:v>
                </c:pt>
                <c:pt idx="19031">
                  <c:v>-62.984999999999999</c:v>
                </c:pt>
                <c:pt idx="19032">
                  <c:v>-62.92</c:v>
                </c:pt>
                <c:pt idx="19033">
                  <c:v>-62.854999999999997</c:v>
                </c:pt>
                <c:pt idx="19034">
                  <c:v>-62.79</c:v>
                </c:pt>
                <c:pt idx="19035">
                  <c:v>-62.725000000000001</c:v>
                </c:pt>
                <c:pt idx="19036">
                  <c:v>-62.66</c:v>
                </c:pt>
                <c:pt idx="19037">
                  <c:v>-62.594999999999999</c:v>
                </c:pt>
                <c:pt idx="19038">
                  <c:v>-62.53</c:v>
                </c:pt>
                <c:pt idx="19039">
                  <c:v>-62.465000000000003</c:v>
                </c:pt>
                <c:pt idx="19040">
                  <c:v>-62.4</c:v>
                </c:pt>
                <c:pt idx="19041">
                  <c:v>-62.335000000000001</c:v>
                </c:pt>
                <c:pt idx="19042">
                  <c:v>-62.27</c:v>
                </c:pt>
                <c:pt idx="19043">
                  <c:v>-62.204999999999998</c:v>
                </c:pt>
                <c:pt idx="19044">
                  <c:v>-62.14</c:v>
                </c:pt>
                <c:pt idx="19045">
                  <c:v>-62.075000000000003</c:v>
                </c:pt>
                <c:pt idx="19046">
                  <c:v>-62.01</c:v>
                </c:pt>
                <c:pt idx="19047">
                  <c:v>-61.945</c:v>
                </c:pt>
                <c:pt idx="19048">
                  <c:v>-61.88</c:v>
                </c:pt>
                <c:pt idx="19049">
                  <c:v>-61.814999999999998</c:v>
                </c:pt>
                <c:pt idx="19050">
                  <c:v>-61.75</c:v>
                </c:pt>
                <c:pt idx="19051">
                  <c:v>-61.685000000000002</c:v>
                </c:pt>
                <c:pt idx="19052">
                  <c:v>-61.62</c:v>
                </c:pt>
                <c:pt idx="19053">
                  <c:v>-61.555</c:v>
                </c:pt>
                <c:pt idx="19054">
                  <c:v>-61.49</c:v>
                </c:pt>
                <c:pt idx="19055">
                  <c:v>-61.424999999999997</c:v>
                </c:pt>
                <c:pt idx="19056">
                  <c:v>-61.36</c:v>
                </c:pt>
                <c:pt idx="19057">
                  <c:v>-61.295000000000002</c:v>
                </c:pt>
                <c:pt idx="19058">
                  <c:v>-61.23</c:v>
                </c:pt>
                <c:pt idx="19059">
                  <c:v>-61.164999999999999</c:v>
                </c:pt>
                <c:pt idx="19060">
                  <c:v>-61.1</c:v>
                </c:pt>
                <c:pt idx="19061">
                  <c:v>-61.034999999999997</c:v>
                </c:pt>
                <c:pt idx="19062">
                  <c:v>-60.97</c:v>
                </c:pt>
                <c:pt idx="19063">
                  <c:v>-60.905000000000001</c:v>
                </c:pt>
                <c:pt idx="19064">
                  <c:v>-60.84</c:v>
                </c:pt>
                <c:pt idx="19065">
                  <c:v>-60.774999999999999</c:v>
                </c:pt>
                <c:pt idx="19066">
                  <c:v>-60.71</c:v>
                </c:pt>
                <c:pt idx="19067">
                  <c:v>-60.645000000000003</c:v>
                </c:pt>
                <c:pt idx="19068">
                  <c:v>-60.58</c:v>
                </c:pt>
                <c:pt idx="19069">
                  <c:v>-60.515000000000001</c:v>
                </c:pt>
                <c:pt idx="19070">
                  <c:v>-60.45</c:v>
                </c:pt>
                <c:pt idx="19071">
                  <c:v>-60.384999999999998</c:v>
                </c:pt>
                <c:pt idx="19072">
                  <c:v>-60.32</c:v>
                </c:pt>
                <c:pt idx="19073">
                  <c:v>-60.255000000000003</c:v>
                </c:pt>
                <c:pt idx="19074">
                  <c:v>-60.19</c:v>
                </c:pt>
                <c:pt idx="19075">
                  <c:v>-60.125</c:v>
                </c:pt>
                <c:pt idx="19076">
                  <c:v>-60.06</c:v>
                </c:pt>
                <c:pt idx="19077">
                  <c:v>-59.994999999999997</c:v>
                </c:pt>
                <c:pt idx="19078">
                  <c:v>-59.93</c:v>
                </c:pt>
                <c:pt idx="19079">
                  <c:v>-59.865000000000002</c:v>
                </c:pt>
                <c:pt idx="19080">
                  <c:v>-59.8</c:v>
                </c:pt>
                <c:pt idx="19081">
                  <c:v>-59.734999999999999</c:v>
                </c:pt>
                <c:pt idx="19082">
                  <c:v>-59.67</c:v>
                </c:pt>
                <c:pt idx="19083">
                  <c:v>-59.604999999999997</c:v>
                </c:pt>
                <c:pt idx="19084">
                  <c:v>-59.54</c:v>
                </c:pt>
                <c:pt idx="19085">
                  <c:v>-59.475000000000001</c:v>
                </c:pt>
                <c:pt idx="19086">
                  <c:v>-59.41</c:v>
                </c:pt>
                <c:pt idx="19087">
                  <c:v>-59.344999999999999</c:v>
                </c:pt>
                <c:pt idx="19088">
                  <c:v>-59.28</c:v>
                </c:pt>
                <c:pt idx="19089">
                  <c:v>-59.215000000000003</c:v>
                </c:pt>
                <c:pt idx="19090">
                  <c:v>-59.15</c:v>
                </c:pt>
                <c:pt idx="19091">
                  <c:v>-59.085000000000001</c:v>
                </c:pt>
                <c:pt idx="19092">
                  <c:v>-59.02</c:v>
                </c:pt>
                <c:pt idx="19093">
                  <c:v>-58.954999999999998</c:v>
                </c:pt>
                <c:pt idx="19094">
                  <c:v>-58.89</c:v>
                </c:pt>
                <c:pt idx="19095">
                  <c:v>-58.825000000000003</c:v>
                </c:pt>
                <c:pt idx="19096">
                  <c:v>-58.76</c:v>
                </c:pt>
                <c:pt idx="19097">
                  <c:v>-58.695</c:v>
                </c:pt>
                <c:pt idx="19098">
                  <c:v>-58.63</c:v>
                </c:pt>
                <c:pt idx="19099">
                  <c:v>-58.564999999999998</c:v>
                </c:pt>
                <c:pt idx="19100">
                  <c:v>-58.5</c:v>
                </c:pt>
                <c:pt idx="19101">
                  <c:v>-58.435000000000002</c:v>
                </c:pt>
                <c:pt idx="19102">
                  <c:v>-58.37</c:v>
                </c:pt>
                <c:pt idx="19103">
                  <c:v>-58.305</c:v>
                </c:pt>
                <c:pt idx="19104">
                  <c:v>-58.24</c:v>
                </c:pt>
                <c:pt idx="19105">
                  <c:v>-58.174999999999997</c:v>
                </c:pt>
                <c:pt idx="19106">
                  <c:v>-58.11</c:v>
                </c:pt>
                <c:pt idx="19107">
                  <c:v>-58.045000000000002</c:v>
                </c:pt>
                <c:pt idx="19108">
                  <c:v>-57.98</c:v>
                </c:pt>
                <c:pt idx="19109">
                  <c:v>-57.914999999999999</c:v>
                </c:pt>
                <c:pt idx="19110">
                  <c:v>-57.85</c:v>
                </c:pt>
                <c:pt idx="19111">
                  <c:v>-57.784999999999997</c:v>
                </c:pt>
                <c:pt idx="19112">
                  <c:v>-57.72</c:v>
                </c:pt>
                <c:pt idx="19113">
                  <c:v>-57.655000000000001</c:v>
                </c:pt>
                <c:pt idx="19114">
                  <c:v>-57.59</c:v>
                </c:pt>
                <c:pt idx="19115">
                  <c:v>-57.524999999999999</c:v>
                </c:pt>
                <c:pt idx="19116">
                  <c:v>-57.46</c:v>
                </c:pt>
                <c:pt idx="19117">
                  <c:v>-57.395000000000003</c:v>
                </c:pt>
                <c:pt idx="19118">
                  <c:v>-57.33</c:v>
                </c:pt>
                <c:pt idx="19119">
                  <c:v>-57.265000000000001</c:v>
                </c:pt>
                <c:pt idx="19120">
                  <c:v>-57.2</c:v>
                </c:pt>
                <c:pt idx="19121">
                  <c:v>-57.134999999999998</c:v>
                </c:pt>
                <c:pt idx="19122">
                  <c:v>-57.07</c:v>
                </c:pt>
                <c:pt idx="19123">
                  <c:v>-57.005000000000003</c:v>
                </c:pt>
                <c:pt idx="19124">
                  <c:v>-56.94</c:v>
                </c:pt>
                <c:pt idx="19125">
                  <c:v>-56.875</c:v>
                </c:pt>
                <c:pt idx="19126">
                  <c:v>-56.81</c:v>
                </c:pt>
                <c:pt idx="19127">
                  <c:v>-56.744999999999997</c:v>
                </c:pt>
                <c:pt idx="19128">
                  <c:v>-56.68</c:v>
                </c:pt>
                <c:pt idx="19129">
                  <c:v>-56.615000000000002</c:v>
                </c:pt>
                <c:pt idx="19130">
                  <c:v>-56.55</c:v>
                </c:pt>
                <c:pt idx="19131">
                  <c:v>-56.484999999999999</c:v>
                </c:pt>
                <c:pt idx="19132">
                  <c:v>-56.42</c:v>
                </c:pt>
                <c:pt idx="19133">
                  <c:v>-56.354999999999997</c:v>
                </c:pt>
                <c:pt idx="19134">
                  <c:v>-56.29</c:v>
                </c:pt>
                <c:pt idx="19135">
                  <c:v>-56.225000000000001</c:v>
                </c:pt>
                <c:pt idx="19136">
                  <c:v>-56.16</c:v>
                </c:pt>
                <c:pt idx="19137">
                  <c:v>-56.094999999999999</c:v>
                </c:pt>
                <c:pt idx="19138">
                  <c:v>-56.03</c:v>
                </c:pt>
                <c:pt idx="19139">
                  <c:v>-55.965000000000003</c:v>
                </c:pt>
                <c:pt idx="19140">
                  <c:v>-55.9</c:v>
                </c:pt>
                <c:pt idx="19141">
                  <c:v>-55.835000000000001</c:v>
                </c:pt>
                <c:pt idx="19142">
                  <c:v>-55.77</c:v>
                </c:pt>
                <c:pt idx="19143">
                  <c:v>-55.704999999999998</c:v>
                </c:pt>
                <c:pt idx="19144">
                  <c:v>-55.64</c:v>
                </c:pt>
                <c:pt idx="19145">
                  <c:v>-55.575000000000003</c:v>
                </c:pt>
                <c:pt idx="19146">
                  <c:v>-55.51</c:v>
                </c:pt>
                <c:pt idx="19147">
                  <c:v>-55.445</c:v>
                </c:pt>
                <c:pt idx="19148">
                  <c:v>-55.38</c:v>
                </c:pt>
                <c:pt idx="19149">
                  <c:v>-55.314999999999998</c:v>
                </c:pt>
                <c:pt idx="19150">
                  <c:v>-55.25</c:v>
                </c:pt>
                <c:pt idx="19151">
                  <c:v>-55.185000000000002</c:v>
                </c:pt>
                <c:pt idx="19152">
                  <c:v>-55.12</c:v>
                </c:pt>
                <c:pt idx="19153">
                  <c:v>-55.055</c:v>
                </c:pt>
                <c:pt idx="19154">
                  <c:v>-54.99</c:v>
                </c:pt>
                <c:pt idx="19155">
                  <c:v>-54.924999999999997</c:v>
                </c:pt>
                <c:pt idx="19156">
                  <c:v>-54.86</c:v>
                </c:pt>
                <c:pt idx="19157">
                  <c:v>-54.795000000000002</c:v>
                </c:pt>
                <c:pt idx="19158">
                  <c:v>-54.73</c:v>
                </c:pt>
                <c:pt idx="19159">
                  <c:v>-54.664999999999999</c:v>
                </c:pt>
                <c:pt idx="19160">
                  <c:v>-54.6</c:v>
                </c:pt>
                <c:pt idx="19161">
                  <c:v>-54.534999999999997</c:v>
                </c:pt>
                <c:pt idx="19162">
                  <c:v>-54.47</c:v>
                </c:pt>
                <c:pt idx="19163">
                  <c:v>-54.405000000000001</c:v>
                </c:pt>
                <c:pt idx="19164">
                  <c:v>-54.34</c:v>
                </c:pt>
                <c:pt idx="19165">
                  <c:v>-54.274999999999999</c:v>
                </c:pt>
                <c:pt idx="19166">
                  <c:v>-54.21</c:v>
                </c:pt>
                <c:pt idx="19167">
                  <c:v>-54.145000000000003</c:v>
                </c:pt>
                <c:pt idx="19168">
                  <c:v>-54.08</c:v>
                </c:pt>
                <c:pt idx="19169">
                  <c:v>-54.015000000000001</c:v>
                </c:pt>
                <c:pt idx="19170">
                  <c:v>-53.95</c:v>
                </c:pt>
                <c:pt idx="19171">
                  <c:v>-53.884999999999998</c:v>
                </c:pt>
                <c:pt idx="19172">
                  <c:v>-53.82</c:v>
                </c:pt>
                <c:pt idx="19173">
                  <c:v>-53.755000000000003</c:v>
                </c:pt>
                <c:pt idx="19174">
                  <c:v>-53.69</c:v>
                </c:pt>
                <c:pt idx="19175">
                  <c:v>-53.625</c:v>
                </c:pt>
                <c:pt idx="19176">
                  <c:v>-53.56</c:v>
                </c:pt>
                <c:pt idx="19177">
                  <c:v>-53.494999999999997</c:v>
                </c:pt>
                <c:pt idx="19178">
                  <c:v>-53.43</c:v>
                </c:pt>
                <c:pt idx="19179">
                  <c:v>-53.365000000000002</c:v>
                </c:pt>
                <c:pt idx="19180">
                  <c:v>-53.3</c:v>
                </c:pt>
                <c:pt idx="19181">
                  <c:v>-53.234999999999999</c:v>
                </c:pt>
                <c:pt idx="19182">
                  <c:v>-53.17</c:v>
                </c:pt>
                <c:pt idx="19183">
                  <c:v>-53.104999999999997</c:v>
                </c:pt>
                <c:pt idx="19184">
                  <c:v>-53.04</c:v>
                </c:pt>
                <c:pt idx="19185">
                  <c:v>-52.975000000000001</c:v>
                </c:pt>
                <c:pt idx="19186">
                  <c:v>-52.91</c:v>
                </c:pt>
                <c:pt idx="19187">
                  <c:v>-52.844999999999999</c:v>
                </c:pt>
                <c:pt idx="19188">
                  <c:v>-52.78</c:v>
                </c:pt>
                <c:pt idx="19189">
                  <c:v>-52.715000000000003</c:v>
                </c:pt>
                <c:pt idx="19190">
                  <c:v>-52.65</c:v>
                </c:pt>
                <c:pt idx="19191">
                  <c:v>-52.585000000000001</c:v>
                </c:pt>
                <c:pt idx="19192">
                  <c:v>-52.52</c:v>
                </c:pt>
                <c:pt idx="19193">
                  <c:v>-52.454999999999998</c:v>
                </c:pt>
                <c:pt idx="19194">
                  <c:v>-52.39</c:v>
                </c:pt>
                <c:pt idx="19195">
                  <c:v>-52.325000000000003</c:v>
                </c:pt>
                <c:pt idx="19196">
                  <c:v>-52.26</c:v>
                </c:pt>
                <c:pt idx="19197">
                  <c:v>-52.195</c:v>
                </c:pt>
                <c:pt idx="19198">
                  <c:v>-52.13</c:v>
                </c:pt>
                <c:pt idx="19199">
                  <c:v>-52.064999999999998</c:v>
                </c:pt>
                <c:pt idx="19200">
                  <c:v>-52</c:v>
                </c:pt>
                <c:pt idx="19201">
                  <c:v>-51.935000000000002</c:v>
                </c:pt>
                <c:pt idx="19202">
                  <c:v>-51.87</c:v>
                </c:pt>
                <c:pt idx="19203">
                  <c:v>-51.805</c:v>
                </c:pt>
                <c:pt idx="19204">
                  <c:v>-51.74</c:v>
                </c:pt>
                <c:pt idx="19205">
                  <c:v>-51.674999999999997</c:v>
                </c:pt>
                <c:pt idx="19206">
                  <c:v>-51.61</c:v>
                </c:pt>
                <c:pt idx="19207">
                  <c:v>-51.545000000000002</c:v>
                </c:pt>
                <c:pt idx="19208">
                  <c:v>-51.48</c:v>
                </c:pt>
                <c:pt idx="19209">
                  <c:v>-51.414999999999999</c:v>
                </c:pt>
                <c:pt idx="19210">
                  <c:v>-51.35</c:v>
                </c:pt>
                <c:pt idx="19211">
                  <c:v>-51.284999999999997</c:v>
                </c:pt>
                <c:pt idx="19212">
                  <c:v>-51.22</c:v>
                </c:pt>
                <c:pt idx="19213">
                  <c:v>-51.155000000000001</c:v>
                </c:pt>
                <c:pt idx="19214">
                  <c:v>-51.09</c:v>
                </c:pt>
                <c:pt idx="19215">
                  <c:v>-51.024999999999999</c:v>
                </c:pt>
                <c:pt idx="19216">
                  <c:v>-50.96</c:v>
                </c:pt>
                <c:pt idx="19217">
                  <c:v>-50.895000000000003</c:v>
                </c:pt>
                <c:pt idx="19218">
                  <c:v>-50.83</c:v>
                </c:pt>
                <c:pt idx="19219">
                  <c:v>-50.765000000000001</c:v>
                </c:pt>
                <c:pt idx="19220">
                  <c:v>-50.7</c:v>
                </c:pt>
                <c:pt idx="19221">
                  <c:v>-50.634999999999998</c:v>
                </c:pt>
                <c:pt idx="19222">
                  <c:v>-50.57</c:v>
                </c:pt>
                <c:pt idx="19223">
                  <c:v>-50.505000000000003</c:v>
                </c:pt>
                <c:pt idx="19224">
                  <c:v>-50.44</c:v>
                </c:pt>
                <c:pt idx="19225">
                  <c:v>-50.375</c:v>
                </c:pt>
                <c:pt idx="19226">
                  <c:v>-50.31</c:v>
                </c:pt>
                <c:pt idx="19227">
                  <c:v>-50.244999999999997</c:v>
                </c:pt>
                <c:pt idx="19228">
                  <c:v>-50.18</c:v>
                </c:pt>
                <c:pt idx="19229">
                  <c:v>-50.115000000000002</c:v>
                </c:pt>
                <c:pt idx="19230">
                  <c:v>-50.05</c:v>
                </c:pt>
                <c:pt idx="19231">
                  <c:v>-49.984999999999999</c:v>
                </c:pt>
                <c:pt idx="19232">
                  <c:v>-49.92</c:v>
                </c:pt>
                <c:pt idx="19233">
                  <c:v>-49.854999999999997</c:v>
                </c:pt>
                <c:pt idx="19234">
                  <c:v>-49.79</c:v>
                </c:pt>
                <c:pt idx="19235">
                  <c:v>-49.725000000000001</c:v>
                </c:pt>
                <c:pt idx="19236">
                  <c:v>-49.66</c:v>
                </c:pt>
                <c:pt idx="19237">
                  <c:v>-49.594999999999999</c:v>
                </c:pt>
                <c:pt idx="19238">
                  <c:v>-49.53</c:v>
                </c:pt>
                <c:pt idx="19239">
                  <c:v>-49.465000000000003</c:v>
                </c:pt>
                <c:pt idx="19240">
                  <c:v>-49.4</c:v>
                </c:pt>
                <c:pt idx="19241">
                  <c:v>-49.335000000000001</c:v>
                </c:pt>
                <c:pt idx="19242">
                  <c:v>-49.27</c:v>
                </c:pt>
                <c:pt idx="19243">
                  <c:v>-49.204999999999998</c:v>
                </c:pt>
                <c:pt idx="19244">
                  <c:v>-49.14</c:v>
                </c:pt>
                <c:pt idx="19245">
                  <c:v>-49.075000000000003</c:v>
                </c:pt>
                <c:pt idx="19246">
                  <c:v>-49.01</c:v>
                </c:pt>
                <c:pt idx="19247">
                  <c:v>-48.945</c:v>
                </c:pt>
                <c:pt idx="19248">
                  <c:v>-48.88</c:v>
                </c:pt>
                <c:pt idx="19249">
                  <c:v>-48.814999999999998</c:v>
                </c:pt>
                <c:pt idx="19250">
                  <c:v>-48.75</c:v>
                </c:pt>
                <c:pt idx="19251">
                  <c:v>-48.685000000000002</c:v>
                </c:pt>
                <c:pt idx="19252">
                  <c:v>-48.62</c:v>
                </c:pt>
                <c:pt idx="19253">
                  <c:v>-48.555</c:v>
                </c:pt>
                <c:pt idx="19254">
                  <c:v>-48.49</c:v>
                </c:pt>
                <c:pt idx="19255">
                  <c:v>-48.424999999999997</c:v>
                </c:pt>
                <c:pt idx="19256">
                  <c:v>-48.36</c:v>
                </c:pt>
                <c:pt idx="19257">
                  <c:v>-48.295000000000002</c:v>
                </c:pt>
                <c:pt idx="19258">
                  <c:v>-48.23</c:v>
                </c:pt>
                <c:pt idx="19259">
                  <c:v>-48.164999999999999</c:v>
                </c:pt>
                <c:pt idx="19260">
                  <c:v>-48.1</c:v>
                </c:pt>
                <c:pt idx="19261">
                  <c:v>-48.034999999999997</c:v>
                </c:pt>
                <c:pt idx="19262">
                  <c:v>-47.97</c:v>
                </c:pt>
                <c:pt idx="19263">
                  <c:v>-47.905000000000001</c:v>
                </c:pt>
                <c:pt idx="19264">
                  <c:v>-47.84</c:v>
                </c:pt>
                <c:pt idx="19265">
                  <c:v>-47.774999999999999</c:v>
                </c:pt>
                <c:pt idx="19266">
                  <c:v>-47.71</c:v>
                </c:pt>
                <c:pt idx="19267">
                  <c:v>-47.645000000000003</c:v>
                </c:pt>
                <c:pt idx="19268">
                  <c:v>-47.58</c:v>
                </c:pt>
                <c:pt idx="19269">
                  <c:v>-47.515000000000001</c:v>
                </c:pt>
                <c:pt idx="19270">
                  <c:v>-47.45</c:v>
                </c:pt>
                <c:pt idx="19271">
                  <c:v>-47.384999999999998</c:v>
                </c:pt>
                <c:pt idx="19272">
                  <c:v>-47.32</c:v>
                </c:pt>
                <c:pt idx="19273">
                  <c:v>-47.255000000000003</c:v>
                </c:pt>
                <c:pt idx="19274">
                  <c:v>-47.19</c:v>
                </c:pt>
                <c:pt idx="19275">
                  <c:v>-47.125</c:v>
                </c:pt>
                <c:pt idx="19276">
                  <c:v>-47.06</c:v>
                </c:pt>
                <c:pt idx="19277">
                  <c:v>-46.994999999999997</c:v>
                </c:pt>
                <c:pt idx="19278">
                  <c:v>-46.93</c:v>
                </c:pt>
                <c:pt idx="19279">
                  <c:v>-46.865000000000002</c:v>
                </c:pt>
                <c:pt idx="19280">
                  <c:v>-46.8</c:v>
                </c:pt>
                <c:pt idx="19281">
                  <c:v>-46.734999999999999</c:v>
                </c:pt>
                <c:pt idx="19282">
                  <c:v>-46.67</c:v>
                </c:pt>
                <c:pt idx="19283">
                  <c:v>-46.604999999999997</c:v>
                </c:pt>
                <c:pt idx="19284">
                  <c:v>-46.54</c:v>
                </c:pt>
                <c:pt idx="19285">
                  <c:v>-46.475000000000001</c:v>
                </c:pt>
                <c:pt idx="19286">
                  <c:v>-46.41</c:v>
                </c:pt>
                <c:pt idx="19287">
                  <c:v>-46.344999999999999</c:v>
                </c:pt>
                <c:pt idx="19288">
                  <c:v>-46.28</c:v>
                </c:pt>
                <c:pt idx="19289">
                  <c:v>-46.215000000000003</c:v>
                </c:pt>
                <c:pt idx="19290">
                  <c:v>-46.15</c:v>
                </c:pt>
                <c:pt idx="19291">
                  <c:v>-46.085000000000001</c:v>
                </c:pt>
                <c:pt idx="19292">
                  <c:v>-46.02</c:v>
                </c:pt>
                <c:pt idx="19293">
                  <c:v>-45.954999999999998</c:v>
                </c:pt>
                <c:pt idx="19294">
                  <c:v>-45.89</c:v>
                </c:pt>
                <c:pt idx="19295">
                  <c:v>-45.825000000000003</c:v>
                </c:pt>
                <c:pt idx="19296">
                  <c:v>-45.76</c:v>
                </c:pt>
                <c:pt idx="19297">
                  <c:v>-45.695</c:v>
                </c:pt>
                <c:pt idx="19298">
                  <c:v>-45.63</c:v>
                </c:pt>
                <c:pt idx="19299">
                  <c:v>-45.564999999999998</c:v>
                </c:pt>
                <c:pt idx="19300">
                  <c:v>-45.5</c:v>
                </c:pt>
                <c:pt idx="19301">
                  <c:v>-45.435000000000002</c:v>
                </c:pt>
                <c:pt idx="19302">
                  <c:v>-45.37</c:v>
                </c:pt>
                <c:pt idx="19303">
                  <c:v>-45.305</c:v>
                </c:pt>
                <c:pt idx="19304">
                  <c:v>-45.24</c:v>
                </c:pt>
                <c:pt idx="19305">
                  <c:v>-45.174999999999997</c:v>
                </c:pt>
                <c:pt idx="19306">
                  <c:v>-45.11</c:v>
                </c:pt>
                <c:pt idx="19307">
                  <c:v>-45.045000000000002</c:v>
                </c:pt>
                <c:pt idx="19308">
                  <c:v>-44.98</c:v>
                </c:pt>
                <c:pt idx="19309">
                  <c:v>-44.914999999999999</c:v>
                </c:pt>
                <c:pt idx="19310">
                  <c:v>-44.85</c:v>
                </c:pt>
                <c:pt idx="19311">
                  <c:v>-44.784999999999997</c:v>
                </c:pt>
                <c:pt idx="19312">
                  <c:v>-44.72</c:v>
                </c:pt>
                <c:pt idx="19313">
                  <c:v>-44.655000000000001</c:v>
                </c:pt>
                <c:pt idx="19314">
                  <c:v>-44.59</c:v>
                </c:pt>
                <c:pt idx="19315">
                  <c:v>-44.524999999999999</c:v>
                </c:pt>
                <c:pt idx="19316">
                  <c:v>-44.46</c:v>
                </c:pt>
                <c:pt idx="19317">
                  <c:v>-44.395000000000003</c:v>
                </c:pt>
                <c:pt idx="19318">
                  <c:v>-44.33</c:v>
                </c:pt>
                <c:pt idx="19319">
                  <c:v>-44.265000000000001</c:v>
                </c:pt>
                <c:pt idx="19320">
                  <c:v>-44.2</c:v>
                </c:pt>
                <c:pt idx="19321">
                  <c:v>-44.134999999999998</c:v>
                </c:pt>
                <c:pt idx="19322">
                  <c:v>-44.07</c:v>
                </c:pt>
                <c:pt idx="19323">
                  <c:v>-44.005000000000003</c:v>
                </c:pt>
                <c:pt idx="19324">
                  <c:v>-43.94</c:v>
                </c:pt>
                <c:pt idx="19325">
                  <c:v>-43.875</c:v>
                </c:pt>
                <c:pt idx="19326">
                  <c:v>-43.81</c:v>
                </c:pt>
                <c:pt idx="19327">
                  <c:v>-43.744999999999997</c:v>
                </c:pt>
                <c:pt idx="19328">
                  <c:v>-43.68</c:v>
                </c:pt>
                <c:pt idx="19329">
                  <c:v>-43.615000000000002</c:v>
                </c:pt>
                <c:pt idx="19330">
                  <c:v>-43.55</c:v>
                </c:pt>
                <c:pt idx="19331">
                  <c:v>-43.484999999999999</c:v>
                </c:pt>
                <c:pt idx="19332">
                  <c:v>-43.42</c:v>
                </c:pt>
                <c:pt idx="19333">
                  <c:v>-43.354999999999997</c:v>
                </c:pt>
                <c:pt idx="19334">
                  <c:v>-43.29</c:v>
                </c:pt>
                <c:pt idx="19335">
                  <c:v>-43.225000000000001</c:v>
                </c:pt>
                <c:pt idx="19336">
                  <c:v>-43.16</c:v>
                </c:pt>
                <c:pt idx="19337">
                  <c:v>-43.094999999999999</c:v>
                </c:pt>
                <c:pt idx="19338">
                  <c:v>-43.03</c:v>
                </c:pt>
                <c:pt idx="19339">
                  <c:v>-42.965000000000003</c:v>
                </c:pt>
                <c:pt idx="19340">
                  <c:v>-42.9</c:v>
                </c:pt>
                <c:pt idx="19341">
                  <c:v>-42.835000000000001</c:v>
                </c:pt>
                <c:pt idx="19342">
                  <c:v>-42.77</c:v>
                </c:pt>
                <c:pt idx="19343">
                  <c:v>-42.704999999999998</c:v>
                </c:pt>
                <c:pt idx="19344">
                  <c:v>-42.64</c:v>
                </c:pt>
                <c:pt idx="19345">
                  <c:v>-42.575000000000003</c:v>
                </c:pt>
                <c:pt idx="19346">
                  <c:v>-42.51</c:v>
                </c:pt>
                <c:pt idx="19347">
                  <c:v>-42.445</c:v>
                </c:pt>
                <c:pt idx="19348">
                  <c:v>-42.38</c:v>
                </c:pt>
                <c:pt idx="19349">
                  <c:v>-42.314999999999998</c:v>
                </c:pt>
                <c:pt idx="19350">
                  <c:v>-42.25</c:v>
                </c:pt>
                <c:pt idx="19351">
                  <c:v>-42.185000000000002</c:v>
                </c:pt>
                <c:pt idx="19352">
                  <c:v>-42.12</c:v>
                </c:pt>
                <c:pt idx="19353">
                  <c:v>-42.055</c:v>
                </c:pt>
                <c:pt idx="19354">
                  <c:v>-41.99</c:v>
                </c:pt>
                <c:pt idx="19355">
                  <c:v>-41.924999999999997</c:v>
                </c:pt>
                <c:pt idx="19356">
                  <c:v>-41.86</c:v>
                </c:pt>
                <c:pt idx="19357">
                  <c:v>-41.795000000000002</c:v>
                </c:pt>
                <c:pt idx="19358">
                  <c:v>-41.73</c:v>
                </c:pt>
                <c:pt idx="19359">
                  <c:v>-41.664999999999999</c:v>
                </c:pt>
                <c:pt idx="19360">
                  <c:v>-41.6</c:v>
                </c:pt>
                <c:pt idx="19361">
                  <c:v>-41.534999999999997</c:v>
                </c:pt>
                <c:pt idx="19362">
                  <c:v>-41.47</c:v>
                </c:pt>
                <c:pt idx="19363">
                  <c:v>-41.405000000000001</c:v>
                </c:pt>
                <c:pt idx="19364">
                  <c:v>-41.34</c:v>
                </c:pt>
                <c:pt idx="19365">
                  <c:v>-41.274999999999999</c:v>
                </c:pt>
                <c:pt idx="19366">
                  <c:v>-41.21</c:v>
                </c:pt>
                <c:pt idx="19367">
                  <c:v>-41.145000000000003</c:v>
                </c:pt>
                <c:pt idx="19368">
                  <c:v>-41.08</c:v>
                </c:pt>
                <c:pt idx="19369">
                  <c:v>-41.015000000000001</c:v>
                </c:pt>
                <c:pt idx="19370">
                  <c:v>-40.950000000000003</c:v>
                </c:pt>
                <c:pt idx="19371">
                  <c:v>-40.884999999999998</c:v>
                </c:pt>
                <c:pt idx="19372">
                  <c:v>-40.82</c:v>
                </c:pt>
                <c:pt idx="19373">
                  <c:v>-40.755000000000003</c:v>
                </c:pt>
                <c:pt idx="19374">
                  <c:v>-40.69</c:v>
                </c:pt>
                <c:pt idx="19375">
                  <c:v>-40.625</c:v>
                </c:pt>
                <c:pt idx="19376">
                  <c:v>-40.56</c:v>
                </c:pt>
                <c:pt idx="19377">
                  <c:v>-40.494999999999997</c:v>
                </c:pt>
                <c:pt idx="19378">
                  <c:v>-40.43</c:v>
                </c:pt>
                <c:pt idx="19379">
                  <c:v>-40.365000000000002</c:v>
                </c:pt>
                <c:pt idx="19380">
                  <c:v>-40.299999999999997</c:v>
                </c:pt>
                <c:pt idx="19381">
                  <c:v>-40.234999999999999</c:v>
                </c:pt>
                <c:pt idx="19382">
                  <c:v>-40.17</c:v>
                </c:pt>
                <c:pt idx="19383">
                  <c:v>-40.104999999999997</c:v>
                </c:pt>
                <c:pt idx="19384">
                  <c:v>-40.04</c:v>
                </c:pt>
                <c:pt idx="19385">
                  <c:v>-39.975000000000001</c:v>
                </c:pt>
                <c:pt idx="19386">
                  <c:v>-39.909999999999997</c:v>
                </c:pt>
                <c:pt idx="19387">
                  <c:v>-39.844999999999999</c:v>
                </c:pt>
                <c:pt idx="19388">
                  <c:v>-39.78</c:v>
                </c:pt>
                <c:pt idx="19389">
                  <c:v>-39.715000000000003</c:v>
                </c:pt>
                <c:pt idx="19390">
                  <c:v>-39.65</c:v>
                </c:pt>
                <c:pt idx="19391">
                  <c:v>-39.585000000000001</c:v>
                </c:pt>
                <c:pt idx="19392">
                  <c:v>-39.520000000000003</c:v>
                </c:pt>
                <c:pt idx="19393">
                  <c:v>-39.454999999999998</c:v>
                </c:pt>
                <c:pt idx="19394">
                  <c:v>-39.39</c:v>
                </c:pt>
                <c:pt idx="19395">
                  <c:v>-39.325000000000003</c:v>
                </c:pt>
                <c:pt idx="19396">
                  <c:v>-39.26</c:v>
                </c:pt>
                <c:pt idx="19397">
                  <c:v>-39.195</c:v>
                </c:pt>
                <c:pt idx="19398">
                  <c:v>-39.130000000000003</c:v>
                </c:pt>
                <c:pt idx="19399">
                  <c:v>-39.064999999999998</c:v>
                </c:pt>
                <c:pt idx="19400">
                  <c:v>-39</c:v>
                </c:pt>
                <c:pt idx="19401">
                  <c:v>-38.935000000000002</c:v>
                </c:pt>
                <c:pt idx="19402">
                  <c:v>-38.869999999999997</c:v>
                </c:pt>
                <c:pt idx="19403">
                  <c:v>-38.805</c:v>
                </c:pt>
                <c:pt idx="19404">
                  <c:v>-38.74</c:v>
                </c:pt>
                <c:pt idx="19405">
                  <c:v>-38.674999999999997</c:v>
                </c:pt>
                <c:pt idx="19406">
                  <c:v>-38.61</c:v>
                </c:pt>
                <c:pt idx="19407">
                  <c:v>-38.545000000000002</c:v>
                </c:pt>
                <c:pt idx="19408">
                  <c:v>-38.479999999999997</c:v>
                </c:pt>
                <c:pt idx="19409">
                  <c:v>-38.414999999999999</c:v>
                </c:pt>
                <c:pt idx="19410">
                  <c:v>-38.35</c:v>
                </c:pt>
                <c:pt idx="19411">
                  <c:v>-38.284999999999997</c:v>
                </c:pt>
                <c:pt idx="19412">
                  <c:v>-38.22</c:v>
                </c:pt>
                <c:pt idx="19413">
                  <c:v>-38.155000000000001</c:v>
                </c:pt>
                <c:pt idx="19414">
                  <c:v>-38.090000000000003</c:v>
                </c:pt>
                <c:pt idx="19415">
                  <c:v>-38.024999999999999</c:v>
                </c:pt>
                <c:pt idx="19416">
                  <c:v>-37.96</c:v>
                </c:pt>
                <c:pt idx="19417">
                  <c:v>-37.895000000000003</c:v>
                </c:pt>
                <c:pt idx="19418">
                  <c:v>-37.83</c:v>
                </c:pt>
                <c:pt idx="19419">
                  <c:v>-37.765000000000001</c:v>
                </c:pt>
                <c:pt idx="19420">
                  <c:v>-37.700000000000003</c:v>
                </c:pt>
                <c:pt idx="19421">
                  <c:v>-37.634999999999998</c:v>
                </c:pt>
                <c:pt idx="19422">
                  <c:v>-37.57</c:v>
                </c:pt>
                <c:pt idx="19423">
                  <c:v>-37.505000000000003</c:v>
                </c:pt>
                <c:pt idx="19424">
                  <c:v>-37.44</c:v>
                </c:pt>
                <c:pt idx="19425">
                  <c:v>-37.375</c:v>
                </c:pt>
                <c:pt idx="19426">
                  <c:v>-37.31</c:v>
                </c:pt>
                <c:pt idx="19427">
                  <c:v>-37.244999999999997</c:v>
                </c:pt>
                <c:pt idx="19428">
                  <c:v>-37.18</c:v>
                </c:pt>
                <c:pt idx="19429">
                  <c:v>-37.115000000000002</c:v>
                </c:pt>
                <c:pt idx="19430">
                  <c:v>-37.049999999999997</c:v>
                </c:pt>
                <c:pt idx="19431">
                  <c:v>-36.984999999999999</c:v>
                </c:pt>
                <c:pt idx="19432">
                  <c:v>-36.92</c:v>
                </c:pt>
                <c:pt idx="19433">
                  <c:v>-36.854999999999997</c:v>
                </c:pt>
                <c:pt idx="19434">
                  <c:v>-36.79</c:v>
                </c:pt>
                <c:pt idx="19435">
                  <c:v>-36.725000000000001</c:v>
                </c:pt>
                <c:pt idx="19436">
                  <c:v>-36.659999999999997</c:v>
                </c:pt>
                <c:pt idx="19437">
                  <c:v>-36.594999999999999</c:v>
                </c:pt>
                <c:pt idx="19438">
                  <c:v>-36.53</c:v>
                </c:pt>
                <c:pt idx="19439">
                  <c:v>-36.465000000000003</c:v>
                </c:pt>
                <c:pt idx="19440">
                  <c:v>-36.4</c:v>
                </c:pt>
                <c:pt idx="19441">
                  <c:v>-36.335000000000001</c:v>
                </c:pt>
                <c:pt idx="19442">
                  <c:v>-36.270000000000003</c:v>
                </c:pt>
                <c:pt idx="19443">
                  <c:v>-36.204999999999998</c:v>
                </c:pt>
                <c:pt idx="19444">
                  <c:v>-36.14</c:v>
                </c:pt>
                <c:pt idx="19445">
                  <c:v>-36.075000000000003</c:v>
                </c:pt>
                <c:pt idx="19446">
                  <c:v>-36.01</c:v>
                </c:pt>
                <c:pt idx="19447">
                  <c:v>-35.945</c:v>
                </c:pt>
                <c:pt idx="19448">
                  <c:v>-35.880000000000003</c:v>
                </c:pt>
                <c:pt idx="19449">
                  <c:v>-35.814999999999998</c:v>
                </c:pt>
                <c:pt idx="19450">
                  <c:v>-35.75</c:v>
                </c:pt>
                <c:pt idx="19451">
                  <c:v>-35.685000000000002</c:v>
                </c:pt>
                <c:pt idx="19452">
                  <c:v>-35.619999999999997</c:v>
                </c:pt>
                <c:pt idx="19453">
                  <c:v>-35.555</c:v>
                </c:pt>
                <c:pt idx="19454">
                  <c:v>-35.49</c:v>
                </c:pt>
                <c:pt idx="19455">
                  <c:v>-35.424999999999997</c:v>
                </c:pt>
                <c:pt idx="19456">
                  <c:v>-35.36</c:v>
                </c:pt>
                <c:pt idx="19457">
                  <c:v>-35.295000000000002</c:v>
                </c:pt>
                <c:pt idx="19458">
                  <c:v>-35.229999999999997</c:v>
                </c:pt>
                <c:pt idx="19459">
                  <c:v>-35.164999999999999</c:v>
                </c:pt>
                <c:pt idx="19460">
                  <c:v>-35.1</c:v>
                </c:pt>
                <c:pt idx="19461">
                  <c:v>-35.034999999999997</c:v>
                </c:pt>
                <c:pt idx="19462">
                  <c:v>-34.97</c:v>
                </c:pt>
                <c:pt idx="19463">
                  <c:v>-34.905000000000001</c:v>
                </c:pt>
                <c:pt idx="19464">
                  <c:v>-34.840000000000003</c:v>
                </c:pt>
                <c:pt idx="19465">
                  <c:v>-34.774999999999999</c:v>
                </c:pt>
                <c:pt idx="19466">
                  <c:v>-34.71</c:v>
                </c:pt>
                <c:pt idx="19467">
                  <c:v>-34.645000000000003</c:v>
                </c:pt>
                <c:pt idx="19468">
                  <c:v>-34.58</c:v>
                </c:pt>
                <c:pt idx="19469">
                  <c:v>-34.515000000000001</c:v>
                </c:pt>
                <c:pt idx="19470">
                  <c:v>-34.450000000000003</c:v>
                </c:pt>
                <c:pt idx="19471">
                  <c:v>-34.384999999999998</c:v>
                </c:pt>
                <c:pt idx="19472">
                  <c:v>-34.32</c:v>
                </c:pt>
                <c:pt idx="19473">
                  <c:v>-34.255000000000003</c:v>
                </c:pt>
                <c:pt idx="19474">
                  <c:v>-34.19</c:v>
                </c:pt>
                <c:pt idx="19475">
                  <c:v>-34.125</c:v>
                </c:pt>
                <c:pt idx="19476">
                  <c:v>-34.06</c:v>
                </c:pt>
                <c:pt idx="19477">
                  <c:v>-33.994999999999997</c:v>
                </c:pt>
                <c:pt idx="19478">
                  <c:v>-33.93</c:v>
                </c:pt>
                <c:pt idx="19479">
                  <c:v>-33.865000000000002</c:v>
                </c:pt>
                <c:pt idx="19480">
                  <c:v>-33.799999999999997</c:v>
                </c:pt>
                <c:pt idx="19481">
                  <c:v>-33.734999999999999</c:v>
                </c:pt>
                <c:pt idx="19482">
                  <c:v>-33.67</c:v>
                </c:pt>
                <c:pt idx="19483">
                  <c:v>-33.604999999999997</c:v>
                </c:pt>
                <c:pt idx="19484">
                  <c:v>-33.54</c:v>
                </c:pt>
                <c:pt idx="19485">
                  <c:v>-33.475000000000001</c:v>
                </c:pt>
                <c:pt idx="19486">
                  <c:v>-33.409999999999997</c:v>
                </c:pt>
                <c:pt idx="19487">
                  <c:v>-33.344999999999999</c:v>
                </c:pt>
                <c:pt idx="19488">
                  <c:v>-33.28</c:v>
                </c:pt>
                <c:pt idx="19489">
                  <c:v>-33.215000000000003</c:v>
                </c:pt>
                <c:pt idx="19490">
                  <c:v>-33.15</c:v>
                </c:pt>
                <c:pt idx="19491">
                  <c:v>-33.085000000000001</c:v>
                </c:pt>
                <c:pt idx="19492">
                  <c:v>-33.020000000000003</c:v>
                </c:pt>
                <c:pt idx="19493">
                  <c:v>-32.954999999999998</c:v>
                </c:pt>
                <c:pt idx="19494">
                  <c:v>-32.89</c:v>
                </c:pt>
                <c:pt idx="19495">
                  <c:v>-32.825000000000003</c:v>
                </c:pt>
                <c:pt idx="19496">
                  <c:v>-32.76</c:v>
                </c:pt>
                <c:pt idx="19497">
                  <c:v>-32.695</c:v>
                </c:pt>
                <c:pt idx="19498">
                  <c:v>-32.630000000000003</c:v>
                </c:pt>
                <c:pt idx="19499">
                  <c:v>-32.564999999999998</c:v>
                </c:pt>
                <c:pt idx="19500">
                  <c:v>-32.5</c:v>
                </c:pt>
                <c:pt idx="19501">
                  <c:v>-32.435000000000002</c:v>
                </c:pt>
                <c:pt idx="19502">
                  <c:v>-32.369999999999997</c:v>
                </c:pt>
                <c:pt idx="19503">
                  <c:v>-32.305</c:v>
                </c:pt>
                <c:pt idx="19504">
                  <c:v>-32.24</c:v>
                </c:pt>
                <c:pt idx="19505">
                  <c:v>-32.174999999999997</c:v>
                </c:pt>
                <c:pt idx="19506">
                  <c:v>-32.11</c:v>
                </c:pt>
                <c:pt idx="19507">
                  <c:v>-32.045000000000002</c:v>
                </c:pt>
                <c:pt idx="19508">
                  <c:v>-31.98</c:v>
                </c:pt>
                <c:pt idx="19509">
                  <c:v>-31.914999999999999</c:v>
                </c:pt>
                <c:pt idx="19510">
                  <c:v>-31.85</c:v>
                </c:pt>
                <c:pt idx="19511">
                  <c:v>-31.785</c:v>
                </c:pt>
                <c:pt idx="19512">
                  <c:v>-31.72</c:v>
                </c:pt>
                <c:pt idx="19513">
                  <c:v>-31.655000000000001</c:v>
                </c:pt>
                <c:pt idx="19514">
                  <c:v>-31.59</c:v>
                </c:pt>
                <c:pt idx="19515">
                  <c:v>-31.524999999999999</c:v>
                </c:pt>
                <c:pt idx="19516">
                  <c:v>-31.46</c:v>
                </c:pt>
                <c:pt idx="19517">
                  <c:v>-31.395</c:v>
                </c:pt>
                <c:pt idx="19518">
                  <c:v>-31.33</c:v>
                </c:pt>
                <c:pt idx="19519">
                  <c:v>-31.265000000000001</c:v>
                </c:pt>
                <c:pt idx="19520">
                  <c:v>-31.2</c:v>
                </c:pt>
                <c:pt idx="19521">
                  <c:v>-31.135000000000002</c:v>
                </c:pt>
                <c:pt idx="19522">
                  <c:v>-31.07</c:v>
                </c:pt>
                <c:pt idx="19523">
                  <c:v>-31.004999999999999</c:v>
                </c:pt>
                <c:pt idx="19524">
                  <c:v>-30.94</c:v>
                </c:pt>
                <c:pt idx="19525">
                  <c:v>-30.875</c:v>
                </c:pt>
                <c:pt idx="19526">
                  <c:v>-30.81</c:v>
                </c:pt>
                <c:pt idx="19527">
                  <c:v>-30.745000000000001</c:v>
                </c:pt>
                <c:pt idx="19528">
                  <c:v>-30.68</c:v>
                </c:pt>
                <c:pt idx="19529">
                  <c:v>-30.614999999999998</c:v>
                </c:pt>
                <c:pt idx="19530">
                  <c:v>-30.55</c:v>
                </c:pt>
                <c:pt idx="19531">
                  <c:v>-30.484999999999999</c:v>
                </c:pt>
                <c:pt idx="19532">
                  <c:v>-30.42</c:v>
                </c:pt>
                <c:pt idx="19533">
                  <c:v>-30.355</c:v>
                </c:pt>
                <c:pt idx="19534">
                  <c:v>-30.29</c:v>
                </c:pt>
                <c:pt idx="19535">
                  <c:v>-30.225000000000001</c:v>
                </c:pt>
                <c:pt idx="19536">
                  <c:v>-30.16</c:v>
                </c:pt>
                <c:pt idx="19537">
                  <c:v>-30.094999999999999</c:v>
                </c:pt>
                <c:pt idx="19538">
                  <c:v>-30.03</c:v>
                </c:pt>
                <c:pt idx="19539">
                  <c:v>-29.965</c:v>
                </c:pt>
                <c:pt idx="19540">
                  <c:v>-29.9</c:v>
                </c:pt>
                <c:pt idx="19541">
                  <c:v>-29.835000000000001</c:v>
                </c:pt>
                <c:pt idx="19542">
                  <c:v>-29.77</c:v>
                </c:pt>
                <c:pt idx="19543">
                  <c:v>-29.704999999999998</c:v>
                </c:pt>
                <c:pt idx="19544">
                  <c:v>-29.64</c:v>
                </c:pt>
                <c:pt idx="19545">
                  <c:v>-29.574999999999999</c:v>
                </c:pt>
                <c:pt idx="19546">
                  <c:v>-29.51</c:v>
                </c:pt>
                <c:pt idx="19547">
                  <c:v>-29.445</c:v>
                </c:pt>
                <c:pt idx="19548">
                  <c:v>-29.38</c:v>
                </c:pt>
                <c:pt idx="19549">
                  <c:v>-29.315000000000001</c:v>
                </c:pt>
                <c:pt idx="19550">
                  <c:v>-29.25</c:v>
                </c:pt>
                <c:pt idx="19551">
                  <c:v>-29.184999999999999</c:v>
                </c:pt>
                <c:pt idx="19552">
                  <c:v>-29.12</c:v>
                </c:pt>
                <c:pt idx="19553">
                  <c:v>-29.055</c:v>
                </c:pt>
                <c:pt idx="19554">
                  <c:v>-28.99</c:v>
                </c:pt>
                <c:pt idx="19555">
                  <c:v>-28.925000000000001</c:v>
                </c:pt>
                <c:pt idx="19556">
                  <c:v>-28.86</c:v>
                </c:pt>
                <c:pt idx="19557">
                  <c:v>-28.795000000000002</c:v>
                </c:pt>
                <c:pt idx="19558">
                  <c:v>-28.73</c:v>
                </c:pt>
                <c:pt idx="19559">
                  <c:v>-28.664999999999999</c:v>
                </c:pt>
                <c:pt idx="19560">
                  <c:v>-28.6</c:v>
                </c:pt>
                <c:pt idx="19561">
                  <c:v>-28.535</c:v>
                </c:pt>
                <c:pt idx="19562">
                  <c:v>-28.47</c:v>
                </c:pt>
                <c:pt idx="19563">
                  <c:v>-28.405000000000001</c:v>
                </c:pt>
                <c:pt idx="19564">
                  <c:v>-28.34</c:v>
                </c:pt>
                <c:pt idx="19565">
                  <c:v>-28.274999999999999</c:v>
                </c:pt>
                <c:pt idx="19566">
                  <c:v>-28.21</c:v>
                </c:pt>
                <c:pt idx="19567">
                  <c:v>-28.145</c:v>
                </c:pt>
                <c:pt idx="19568">
                  <c:v>-28.08</c:v>
                </c:pt>
                <c:pt idx="19569">
                  <c:v>-28.015000000000001</c:v>
                </c:pt>
                <c:pt idx="19570">
                  <c:v>-27.95</c:v>
                </c:pt>
                <c:pt idx="19571">
                  <c:v>-27.885000000000002</c:v>
                </c:pt>
                <c:pt idx="19572">
                  <c:v>-27.82</c:v>
                </c:pt>
                <c:pt idx="19573">
                  <c:v>-27.754999999999999</c:v>
                </c:pt>
                <c:pt idx="19574">
                  <c:v>-27.69</c:v>
                </c:pt>
                <c:pt idx="19575">
                  <c:v>-27.625</c:v>
                </c:pt>
                <c:pt idx="19576">
                  <c:v>-27.56</c:v>
                </c:pt>
                <c:pt idx="19577">
                  <c:v>-27.495000000000001</c:v>
                </c:pt>
                <c:pt idx="19578">
                  <c:v>-27.43</c:v>
                </c:pt>
                <c:pt idx="19579">
                  <c:v>-27.364999999999998</c:v>
                </c:pt>
                <c:pt idx="19580">
                  <c:v>-27.3</c:v>
                </c:pt>
                <c:pt idx="19581">
                  <c:v>-27.234999999999999</c:v>
                </c:pt>
                <c:pt idx="19582">
                  <c:v>-27.17</c:v>
                </c:pt>
                <c:pt idx="19583">
                  <c:v>-27.105</c:v>
                </c:pt>
                <c:pt idx="19584">
                  <c:v>-27.04</c:v>
                </c:pt>
                <c:pt idx="19585">
                  <c:v>-26.975000000000001</c:v>
                </c:pt>
                <c:pt idx="19586">
                  <c:v>-26.91</c:v>
                </c:pt>
                <c:pt idx="19587">
                  <c:v>-26.844999999999999</c:v>
                </c:pt>
                <c:pt idx="19588">
                  <c:v>-26.78</c:v>
                </c:pt>
                <c:pt idx="19589">
                  <c:v>-26.715</c:v>
                </c:pt>
                <c:pt idx="19590">
                  <c:v>-26.65</c:v>
                </c:pt>
                <c:pt idx="19591">
                  <c:v>-26.585000000000001</c:v>
                </c:pt>
                <c:pt idx="19592">
                  <c:v>-26.52</c:v>
                </c:pt>
                <c:pt idx="19593">
                  <c:v>-26.454999999999998</c:v>
                </c:pt>
                <c:pt idx="19594">
                  <c:v>-26.39</c:v>
                </c:pt>
                <c:pt idx="19595">
                  <c:v>-26.324999999999999</c:v>
                </c:pt>
                <c:pt idx="19596">
                  <c:v>-26.26</c:v>
                </c:pt>
                <c:pt idx="19597">
                  <c:v>-26.195</c:v>
                </c:pt>
                <c:pt idx="19598">
                  <c:v>-26.13</c:v>
                </c:pt>
                <c:pt idx="19599">
                  <c:v>-26.065000000000001</c:v>
                </c:pt>
                <c:pt idx="19600">
                  <c:v>-26</c:v>
                </c:pt>
                <c:pt idx="19601">
                  <c:v>-25.934999999999999</c:v>
                </c:pt>
                <c:pt idx="19602">
                  <c:v>-25.87</c:v>
                </c:pt>
                <c:pt idx="19603">
                  <c:v>-25.805</c:v>
                </c:pt>
                <c:pt idx="19604">
                  <c:v>-25.74</c:v>
                </c:pt>
                <c:pt idx="19605">
                  <c:v>-25.675000000000001</c:v>
                </c:pt>
                <c:pt idx="19606">
                  <c:v>-25.61</c:v>
                </c:pt>
                <c:pt idx="19607">
                  <c:v>-25.545000000000002</c:v>
                </c:pt>
                <c:pt idx="19608">
                  <c:v>-25.48</c:v>
                </c:pt>
                <c:pt idx="19609">
                  <c:v>-25.414999999999999</c:v>
                </c:pt>
                <c:pt idx="19610">
                  <c:v>-25.35</c:v>
                </c:pt>
                <c:pt idx="19611">
                  <c:v>-25.285</c:v>
                </c:pt>
                <c:pt idx="19612">
                  <c:v>-25.22</c:v>
                </c:pt>
                <c:pt idx="19613">
                  <c:v>-25.155000000000001</c:v>
                </c:pt>
                <c:pt idx="19614">
                  <c:v>-25.09</c:v>
                </c:pt>
                <c:pt idx="19615">
                  <c:v>-25.024999999999999</c:v>
                </c:pt>
                <c:pt idx="19616">
                  <c:v>-24.96</c:v>
                </c:pt>
                <c:pt idx="19617">
                  <c:v>-24.895</c:v>
                </c:pt>
                <c:pt idx="19618">
                  <c:v>-24.83</c:v>
                </c:pt>
                <c:pt idx="19619">
                  <c:v>-24.765000000000001</c:v>
                </c:pt>
                <c:pt idx="19620">
                  <c:v>-24.7</c:v>
                </c:pt>
                <c:pt idx="19621">
                  <c:v>-24.635000000000002</c:v>
                </c:pt>
                <c:pt idx="19622">
                  <c:v>-24.57</c:v>
                </c:pt>
                <c:pt idx="19623">
                  <c:v>-24.504999999999999</c:v>
                </c:pt>
                <c:pt idx="19624">
                  <c:v>-24.44</c:v>
                </c:pt>
                <c:pt idx="19625">
                  <c:v>-24.375</c:v>
                </c:pt>
                <c:pt idx="19626">
                  <c:v>-24.31</c:v>
                </c:pt>
                <c:pt idx="19627">
                  <c:v>-24.245000000000001</c:v>
                </c:pt>
                <c:pt idx="19628">
                  <c:v>-24.18</c:v>
                </c:pt>
                <c:pt idx="19629">
                  <c:v>-24.114999999999998</c:v>
                </c:pt>
                <c:pt idx="19630">
                  <c:v>-24.05</c:v>
                </c:pt>
                <c:pt idx="19631">
                  <c:v>-23.984999999999999</c:v>
                </c:pt>
                <c:pt idx="19632">
                  <c:v>-23.92</c:v>
                </c:pt>
                <c:pt idx="19633">
                  <c:v>-23.855</c:v>
                </c:pt>
                <c:pt idx="19634">
                  <c:v>-23.79</c:v>
                </c:pt>
                <c:pt idx="19635">
                  <c:v>-23.725000000000001</c:v>
                </c:pt>
                <c:pt idx="19636">
                  <c:v>-23.66</c:v>
                </c:pt>
                <c:pt idx="19637">
                  <c:v>-23.594999999999999</c:v>
                </c:pt>
                <c:pt idx="19638">
                  <c:v>-23.53</c:v>
                </c:pt>
                <c:pt idx="19639">
                  <c:v>-23.465</c:v>
                </c:pt>
                <c:pt idx="19640">
                  <c:v>-23.4</c:v>
                </c:pt>
                <c:pt idx="19641">
                  <c:v>-23.335000000000001</c:v>
                </c:pt>
                <c:pt idx="19642">
                  <c:v>-23.27</c:v>
                </c:pt>
                <c:pt idx="19643">
                  <c:v>-23.204999999999998</c:v>
                </c:pt>
                <c:pt idx="19644">
                  <c:v>-23.14</c:v>
                </c:pt>
                <c:pt idx="19645">
                  <c:v>-23.074999999999999</c:v>
                </c:pt>
                <c:pt idx="19646">
                  <c:v>-23.01</c:v>
                </c:pt>
                <c:pt idx="19647">
                  <c:v>-22.945</c:v>
                </c:pt>
                <c:pt idx="19648">
                  <c:v>-22.88</c:v>
                </c:pt>
                <c:pt idx="19649">
                  <c:v>-22.815000000000001</c:v>
                </c:pt>
                <c:pt idx="19650">
                  <c:v>-22.75</c:v>
                </c:pt>
                <c:pt idx="19651">
                  <c:v>-22.684999999999999</c:v>
                </c:pt>
                <c:pt idx="19652">
                  <c:v>-22.62</c:v>
                </c:pt>
                <c:pt idx="19653">
                  <c:v>-22.555</c:v>
                </c:pt>
                <c:pt idx="19654">
                  <c:v>-22.49</c:v>
                </c:pt>
                <c:pt idx="19655">
                  <c:v>-22.425000000000001</c:v>
                </c:pt>
                <c:pt idx="19656">
                  <c:v>-22.36</c:v>
                </c:pt>
                <c:pt idx="19657">
                  <c:v>-22.295000000000002</c:v>
                </c:pt>
                <c:pt idx="19658">
                  <c:v>-22.23</c:v>
                </c:pt>
                <c:pt idx="19659">
                  <c:v>-22.164999999999999</c:v>
                </c:pt>
                <c:pt idx="19660">
                  <c:v>-22.1</c:v>
                </c:pt>
                <c:pt idx="19661">
                  <c:v>-22.035</c:v>
                </c:pt>
                <c:pt idx="19662">
                  <c:v>-21.97</c:v>
                </c:pt>
                <c:pt idx="19663">
                  <c:v>-21.905000000000001</c:v>
                </c:pt>
                <c:pt idx="19664">
                  <c:v>-21.84</c:v>
                </c:pt>
                <c:pt idx="19665">
                  <c:v>-21.774999999999999</c:v>
                </c:pt>
                <c:pt idx="19666">
                  <c:v>-21.71</c:v>
                </c:pt>
                <c:pt idx="19667">
                  <c:v>-21.645</c:v>
                </c:pt>
                <c:pt idx="19668">
                  <c:v>-21.58</c:v>
                </c:pt>
                <c:pt idx="19669">
                  <c:v>-21.515000000000001</c:v>
                </c:pt>
                <c:pt idx="19670">
                  <c:v>-21.45</c:v>
                </c:pt>
                <c:pt idx="19671">
                  <c:v>-21.385000000000002</c:v>
                </c:pt>
                <c:pt idx="19672">
                  <c:v>-21.32</c:v>
                </c:pt>
                <c:pt idx="19673">
                  <c:v>-21.254999999999999</c:v>
                </c:pt>
                <c:pt idx="19674">
                  <c:v>-21.19</c:v>
                </c:pt>
                <c:pt idx="19675">
                  <c:v>-21.125</c:v>
                </c:pt>
                <c:pt idx="19676">
                  <c:v>-21.06</c:v>
                </c:pt>
                <c:pt idx="19677">
                  <c:v>-20.995000000000001</c:v>
                </c:pt>
                <c:pt idx="19678">
                  <c:v>-20.93</c:v>
                </c:pt>
                <c:pt idx="19679">
                  <c:v>-20.864999999999998</c:v>
                </c:pt>
                <c:pt idx="19680">
                  <c:v>-20.8</c:v>
                </c:pt>
                <c:pt idx="19681">
                  <c:v>-20.734999999999999</c:v>
                </c:pt>
                <c:pt idx="19682">
                  <c:v>-20.67</c:v>
                </c:pt>
                <c:pt idx="19683">
                  <c:v>-20.605</c:v>
                </c:pt>
                <c:pt idx="19684">
                  <c:v>-20.54</c:v>
                </c:pt>
                <c:pt idx="19685">
                  <c:v>-20.475000000000001</c:v>
                </c:pt>
                <c:pt idx="19686">
                  <c:v>-20.41</c:v>
                </c:pt>
                <c:pt idx="19687">
                  <c:v>-20.344999999999999</c:v>
                </c:pt>
                <c:pt idx="19688">
                  <c:v>-20.28</c:v>
                </c:pt>
                <c:pt idx="19689">
                  <c:v>-20.215</c:v>
                </c:pt>
                <c:pt idx="19690">
                  <c:v>-20.149999999999999</c:v>
                </c:pt>
                <c:pt idx="19691">
                  <c:v>-20.085000000000001</c:v>
                </c:pt>
                <c:pt idx="19692">
                  <c:v>-20.02</c:v>
                </c:pt>
                <c:pt idx="19693">
                  <c:v>-19.954999999999998</c:v>
                </c:pt>
                <c:pt idx="19694">
                  <c:v>-19.89</c:v>
                </c:pt>
                <c:pt idx="19695">
                  <c:v>-19.824999999999999</c:v>
                </c:pt>
                <c:pt idx="19696">
                  <c:v>-19.760000000000002</c:v>
                </c:pt>
                <c:pt idx="19697">
                  <c:v>-19.695</c:v>
                </c:pt>
                <c:pt idx="19698">
                  <c:v>-19.63</c:v>
                </c:pt>
                <c:pt idx="19699">
                  <c:v>-19.565000000000001</c:v>
                </c:pt>
                <c:pt idx="19700">
                  <c:v>-19.5</c:v>
                </c:pt>
                <c:pt idx="19701">
                  <c:v>-19.434999999999999</c:v>
                </c:pt>
                <c:pt idx="19702">
                  <c:v>-19.37</c:v>
                </c:pt>
                <c:pt idx="19703">
                  <c:v>-19.305</c:v>
                </c:pt>
                <c:pt idx="19704">
                  <c:v>-19.239999999999998</c:v>
                </c:pt>
                <c:pt idx="19705">
                  <c:v>-19.175000000000001</c:v>
                </c:pt>
                <c:pt idx="19706">
                  <c:v>-19.11</c:v>
                </c:pt>
                <c:pt idx="19707">
                  <c:v>-19.045000000000002</c:v>
                </c:pt>
                <c:pt idx="19708">
                  <c:v>-18.98</c:v>
                </c:pt>
                <c:pt idx="19709">
                  <c:v>-18.914999999999999</c:v>
                </c:pt>
                <c:pt idx="19710">
                  <c:v>-18.850000000000001</c:v>
                </c:pt>
                <c:pt idx="19711">
                  <c:v>-18.785</c:v>
                </c:pt>
                <c:pt idx="19712">
                  <c:v>-18.72</c:v>
                </c:pt>
                <c:pt idx="19713">
                  <c:v>-18.655000000000001</c:v>
                </c:pt>
                <c:pt idx="19714">
                  <c:v>-18.59</c:v>
                </c:pt>
                <c:pt idx="19715">
                  <c:v>-18.524999999999999</c:v>
                </c:pt>
                <c:pt idx="19716">
                  <c:v>-18.46</c:v>
                </c:pt>
                <c:pt idx="19717">
                  <c:v>-18.395</c:v>
                </c:pt>
                <c:pt idx="19718">
                  <c:v>-18.329999999999998</c:v>
                </c:pt>
                <c:pt idx="19719">
                  <c:v>-18.265000000000001</c:v>
                </c:pt>
                <c:pt idx="19720">
                  <c:v>-18.2</c:v>
                </c:pt>
                <c:pt idx="19721">
                  <c:v>-18.135000000000002</c:v>
                </c:pt>
                <c:pt idx="19722">
                  <c:v>-18.07</c:v>
                </c:pt>
                <c:pt idx="19723">
                  <c:v>-18.004999999999999</c:v>
                </c:pt>
                <c:pt idx="19724">
                  <c:v>-17.940000000000001</c:v>
                </c:pt>
                <c:pt idx="19725">
                  <c:v>-17.875</c:v>
                </c:pt>
                <c:pt idx="19726">
                  <c:v>-17.809999999999999</c:v>
                </c:pt>
                <c:pt idx="19727">
                  <c:v>-17.745000000000001</c:v>
                </c:pt>
                <c:pt idx="19728">
                  <c:v>-17.68</c:v>
                </c:pt>
                <c:pt idx="19729">
                  <c:v>-17.614999999999998</c:v>
                </c:pt>
                <c:pt idx="19730">
                  <c:v>-17.55</c:v>
                </c:pt>
                <c:pt idx="19731">
                  <c:v>-17.484999999999999</c:v>
                </c:pt>
                <c:pt idx="19732">
                  <c:v>-17.420000000000002</c:v>
                </c:pt>
                <c:pt idx="19733">
                  <c:v>-17.355</c:v>
                </c:pt>
                <c:pt idx="19734">
                  <c:v>-17.29</c:v>
                </c:pt>
                <c:pt idx="19735">
                  <c:v>-17.225000000000001</c:v>
                </c:pt>
                <c:pt idx="19736">
                  <c:v>-17.16</c:v>
                </c:pt>
                <c:pt idx="19737">
                  <c:v>-17.094999999999999</c:v>
                </c:pt>
                <c:pt idx="19738">
                  <c:v>-17.03</c:v>
                </c:pt>
                <c:pt idx="19739">
                  <c:v>-16.965</c:v>
                </c:pt>
                <c:pt idx="19740">
                  <c:v>-16.899999999999999</c:v>
                </c:pt>
                <c:pt idx="19741">
                  <c:v>-16.835000000000001</c:v>
                </c:pt>
                <c:pt idx="19742">
                  <c:v>-16.77</c:v>
                </c:pt>
                <c:pt idx="19743">
                  <c:v>-16.704999999999998</c:v>
                </c:pt>
                <c:pt idx="19744">
                  <c:v>-16.64</c:v>
                </c:pt>
                <c:pt idx="19745">
                  <c:v>-16.574999999999999</c:v>
                </c:pt>
                <c:pt idx="19746">
                  <c:v>-16.510000000000002</c:v>
                </c:pt>
                <c:pt idx="19747">
                  <c:v>-16.445</c:v>
                </c:pt>
                <c:pt idx="19748">
                  <c:v>-16.38</c:v>
                </c:pt>
                <c:pt idx="19749">
                  <c:v>-16.315000000000001</c:v>
                </c:pt>
                <c:pt idx="19750">
                  <c:v>-16.25</c:v>
                </c:pt>
                <c:pt idx="19751">
                  <c:v>-16.184999999999999</c:v>
                </c:pt>
                <c:pt idx="19752">
                  <c:v>-16.12</c:v>
                </c:pt>
                <c:pt idx="19753">
                  <c:v>-16.055</c:v>
                </c:pt>
                <c:pt idx="19754">
                  <c:v>-15.99</c:v>
                </c:pt>
                <c:pt idx="19755">
                  <c:v>-15.925000000000001</c:v>
                </c:pt>
                <c:pt idx="19756">
                  <c:v>-15.86</c:v>
                </c:pt>
                <c:pt idx="19757">
                  <c:v>-15.795</c:v>
                </c:pt>
                <c:pt idx="19758">
                  <c:v>-15.73</c:v>
                </c:pt>
                <c:pt idx="19759">
                  <c:v>-15.664999999999999</c:v>
                </c:pt>
                <c:pt idx="19760">
                  <c:v>-15.6</c:v>
                </c:pt>
                <c:pt idx="19761">
                  <c:v>-15.535</c:v>
                </c:pt>
                <c:pt idx="19762">
                  <c:v>-15.47</c:v>
                </c:pt>
                <c:pt idx="19763">
                  <c:v>-15.404999999999999</c:v>
                </c:pt>
                <c:pt idx="19764">
                  <c:v>-15.34</c:v>
                </c:pt>
                <c:pt idx="19765">
                  <c:v>-15.275</c:v>
                </c:pt>
                <c:pt idx="19766">
                  <c:v>-15.21</c:v>
                </c:pt>
                <c:pt idx="19767">
                  <c:v>-15.145</c:v>
                </c:pt>
                <c:pt idx="19768">
                  <c:v>-15.08</c:v>
                </c:pt>
                <c:pt idx="19769">
                  <c:v>-15.015000000000001</c:v>
                </c:pt>
                <c:pt idx="19770">
                  <c:v>-14.95</c:v>
                </c:pt>
                <c:pt idx="19771">
                  <c:v>-14.885</c:v>
                </c:pt>
                <c:pt idx="19772">
                  <c:v>-14.82</c:v>
                </c:pt>
                <c:pt idx="19773">
                  <c:v>-14.755000000000001</c:v>
                </c:pt>
                <c:pt idx="19774">
                  <c:v>-14.69</c:v>
                </c:pt>
                <c:pt idx="19775">
                  <c:v>-14.625</c:v>
                </c:pt>
                <c:pt idx="19776">
                  <c:v>-14.56</c:v>
                </c:pt>
                <c:pt idx="19777">
                  <c:v>-14.494999999999999</c:v>
                </c:pt>
                <c:pt idx="19778">
                  <c:v>-14.43</c:v>
                </c:pt>
                <c:pt idx="19779">
                  <c:v>-14.365</c:v>
                </c:pt>
                <c:pt idx="19780">
                  <c:v>-14.3</c:v>
                </c:pt>
                <c:pt idx="19781">
                  <c:v>-14.234999999999999</c:v>
                </c:pt>
                <c:pt idx="19782">
                  <c:v>-14.17</c:v>
                </c:pt>
                <c:pt idx="19783">
                  <c:v>-14.105</c:v>
                </c:pt>
                <c:pt idx="19784">
                  <c:v>-14.04</c:v>
                </c:pt>
                <c:pt idx="19785">
                  <c:v>-13.975</c:v>
                </c:pt>
                <c:pt idx="19786">
                  <c:v>-13.91</c:v>
                </c:pt>
                <c:pt idx="19787">
                  <c:v>-13.845000000000001</c:v>
                </c:pt>
                <c:pt idx="19788">
                  <c:v>-13.78</c:v>
                </c:pt>
                <c:pt idx="19789">
                  <c:v>-13.715</c:v>
                </c:pt>
                <c:pt idx="19790">
                  <c:v>-13.65</c:v>
                </c:pt>
                <c:pt idx="19791">
                  <c:v>-13.585000000000001</c:v>
                </c:pt>
                <c:pt idx="19792">
                  <c:v>-13.52</c:v>
                </c:pt>
                <c:pt idx="19793">
                  <c:v>-13.455</c:v>
                </c:pt>
                <c:pt idx="19794">
                  <c:v>-13.39</c:v>
                </c:pt>
                <c:pt idx="19795">
                  <c:v>-13.324999999999999</c:v>
                </c:pt>
                <c:pt idx="19796">
                  <c:v>-13.26</c:v>
                </c:pt>
                <c:pt idx="19797">
                  <c:v>-13.195</c:v>
                </c:pt>
                <c:pt idx="19798">
                  <c:v>-13.13</c:v>
                </c:pt>
                <c:pt idx="19799">
                  <c:v>-13.065</c:v>
                </c:pt>
                <c:pt idx="19800">
                  <c:v>-13</c:v>
                </c:pt>
                <c:pt idx="19801">
                  <c:v>-12.935</c:v>
                </c:pt>
                <c:pt idx="19802">
                  <c:v>-12.87</c:v>
                </c:pt>
                <c:pt idx="19803">
                  <c:v>-12.805</c:v>
                </c:pt>
                <c:pt idx="19804">
                  <c:v>-12.74</c:v>
                </c:pt>
                <c:pt idx="19805">
                  <c:v>-12.675000000000001</c:v>
                </c:pt>
                <c:pt idx="19806">
                  <c:v>-12.61</c:v>
                </c:pt>
                <c:pt idx="19807">
                  <c:v>-12.545</c:v>
                </c:pt>
                <c:pt idx="19808">
                  <c:v>-12.48</c:v>
                </c:pt>
                <c:pt idx="19809">
                  <c:v>-12.414999999999999</c:v>
                </c:pt>
                <c:pt idx="19810">
                  <c:v>-12.35</c:v>
                </c:pt>
                <c:pt idx="19811">
                  <c:v>-12.285</c:v>
                </c:pt>
                <c:pt idx="19812">
                  <c:v>-12.22</c:v>
                </c:pt>
                <c:pt idx="19813">
                  <c:v>-12.154999999999999</c:v>
                </c:pt>
                <c:pt idx="19814">
                  <c:v>-12.09</c:v>
                </c:pt>
                <c:pt idx="19815">
                  <c:v>-12.025</c:v>
                </c:pt>
                <c:pt idx="19816">
                  <c:v>-11.96</c:v>
                </c:pt>
                <c:pt idx="19817">
                  <c:v>-11.895</c:v>
                </c:pt>
                <c:pt idx="19818">
                  <c:v>-11.83</c:v>
                </c:pt>
                <c:pt idx="19819">
                  <c:v>-11.765000000000001</c:v>
                </c:pt>
                <c:pt idx="19820">
                  <c:v>-11.7</c:v>
                </c:pt>
                <c:pt idx="19821">
                  <c:v>-11.635</c:v>
                </c:pt>
                <c:pt idx="19822">
                  <c:v>-11.57</c:v>
                </c:pt>
                <c:pt idx="19823">
                  <c:v>-11.505000000000001</c:v>
                </c:pt>
                <c:pt idx="19824">
                  <c:v>-11.44</c:v>
                </c:pt>
                <c:pt idx="19825">
                  <c:v>-11.375</c:v>
                </c:pt>
                <c:pt idx="19826">
                  <c:v>-11.31</c:v>
                </c:pt>
                <c:pt idx="19827">
                  <c:v>-11.244999999999999</c:v>
                </c:pt>
                <c:pt idx="19828">
                  <c:v>-11.18</c:v>
                </c:pt>
                <c:pt idx="19829">
                  <c:v>-11.115</c:v>
                </c:pt>
                <c:pt idx="19830">
                  <c:v>-11.05</c:v>
                </c:pt>
                <c:pt idx="19831">
                  <c:v>-10.984999999999999</c:v>
                </c:pt>
                <c:pt idx="19832">
                  <c:v>-10.92</c:v>
                </c:pt>
                <c:pt idx="19833">
                  <c:v>-10.855</c:v>
                </c:pt>
                <c:pt idx="19834">
                  <c:v>-10.79</c:v>
                </c:pt>
                <c:pt idx="19835">
                  <c:v>-10.725</c:v>
                </c:pt>
                <c:pt idx="19836">
                  <c:v>-10.66</c:v>
                </c:pt>
                <c:pt idx="19837">
                  <c:v>-10.595000000000001</c:v>
                </c:pt>
                <c:pt idx="19838">
                  <c:v>-10.53</c:v>
                </c:pt>
                <c:pt idx="19839">
                  <c:v>-10.465</c:v>
                </c:pt>
                <c:pt idx="19840">
                  <c:v>-10.4</c:v>
                </c:pt>
                <c:pt idx="19841">
                  <c:v>-10.335000000000001</c:v>
                </c:pt>
                <c:pt idx="19842">
                  <c:v>-10.27</c:v>
                </c:pt>
                <c:pt idx="19843">
                  <c:v>-10.205</c:v>
                </c:pt>
                <c:pt idx="19844">
                  <c:v>-10.14</c:v>
                </c:pt>
                <c:pt idx="19845">
                  <c:v>-10.074999999999999</c:v>
                </c:pt>
                <c:pt idx="19846">
                  <c:v>-10.01</c:v>
                </c:pt>
                <c:pt idx="19847">
                  <c:v>-9.9450000000000003</c:v>
                </c:pt>
                <c:pt idx="19848">
                  <c:v>-9.8800000000000008</c:v>
                </c:pt>
                <c:pt idx="19849">
                  <c:v>-9.8149999999999995</c:v>
                </c:pt>
                <c:pt idx="19850">
                  <c:v>-9.75</c:v>
                </c:pt>
                <c:pt idx="19851">
                  <c:v>-9.6850000000000005</c:v>
                </c:pt>
                <c:pt idx="19852">
                  <c:v>-9.6199999999999992</c:v>
                </c:pt>
                <c:pt idx="19853">
                  <c:v>-9.5549999999999997</c:v>
                </c:pt>
                <c:pt idx="19854">
                  <c:v>-9.49</c:v>
                </c:pt>
                <c:pt idx="19855">
                  <c:v>-9.4250000000000007</c:v>
                </c:pt>
                <c:pt idx="19856">
                  <c:v>-9.36</c:v>
                </c:pt>
                <c:pt idx="19857">
                  <c:v>-9.2949999999999999</c:v>
                </c:pt>
                <c:pt idx="19858">
                  <c:v>-9.23</c:v>
                </c:pt>
                <c:pt idx="19859">
                  <c:v>-9.1649999999999991</c:v>
                </c:pt>
                <c:pt idx="19860">
                  <c:v>-9.1</c:v>
                </c:pt>
                <c:pt idx="19861">
                  <c:v>-9.0350000000000001</c:v>
                </c:pt>
                <c:pt idx="19862">
                  <c:v>-8.9700000000000006</c:v>
                </c:pt>
                <c:pt idx="19863">
                  <c:v>-8.9049999999999994</c:v>
                </c:pt>
                <c:pt idx="19864">
                  <c:v>-8.84</c:v>
                </c:pt>
                <c:pt idx="19865">
                  <c:v>-8.7750000000000004</c:v>
                </c:pt>
                <c:pt idx="19866">
                  <c:v>-8.7100000000000009</c:v>
                </c:pt>
                <c:pt idx="19867">
                  <c:v>-8.6449999999999996</c:v>
                </c:pt>
                <c:pt idx="19868">
                  <c:v>-8.58</c:v>
                </c:pt>
                <c:pt idx="19869">
                  <c:v>-8.5150000000000006</c:v>
                </c:pt>
                <c:pt idx="19870">
                  <c:v>-8.4499999999999993</c:v>
                </c:pt>
                <c:pt idx="19871">
                  <c:v>-8.3849999999999998</c:v>
                </c:pt>
                <c:pt idx="19872">
                  <c:v>-8.32</c:v>
                </c:pt>
                <c:pt idx="19873">
                  <c:v>-8.2550000000000008</c:v>
                </c:pt>
                <c:pt idx="19874">
                  <c:v>-8.19</c:v>
                </c:pt>
                <c:pt idx="19875">
                  <c:v>-8.125</c:v>
                </c:pt>
                <c:pt idx="19876">
                  <c:v>-8.06</c:v>
                </c:pt>
                <c:pt idx="19877">
                  <c:v>-7.9950000000000001</c:v>
                </c:pt>
                <c:pt idx="19878">
                  <c:v>-7.93</c:v>
                </c:pt>
                <c:pt idx="19879">
                  <c:v>-7.8650000000000002</c:v>
                </c:pt>
                <c:pt idx="19880">
                  <c:v>-7.8</c:v>
                </c:pt>
                <c:pt idx="19881">
                  <c:v>-7.7350000000000003</c:v>
                </c:pt>
                <c:pt idx="19882">
                  <c:v>-7.67</c:v>
                </c:pt>
                <c:pt idx="19883">
                  <c:v>-7.6050000000000004</c:v>
                </c:pt>
                <c:pt idx="19884">
                  <c:v>-7.54</c:v>
                </c:pt>
                <c:pt idx="19885">
                  <c:v>-7.4749999999999996</c:v>
                </c:pt>
                <c:pt idx="19886">
                  <c:v>-7.41</c:v>
                </c:pt>
                <c:pt idx="19887">
                  <c:v>-7.3449999999999998</c:v>
                </c:pt>
                <c:pt idx="19888">
                  <c:v>-7.28</c:v>
                </c:pt>
                <c:pt idx="19889">
                  <c:v>-7.2149999999999999</c:v>
                </c:pt>
                <c:pt idx="19890">
                  <c:v>-7.15</c:v>
                </c:pt>
                <c:pt idx="19891">
                  <c:v>-7.085</c:v>
                </c:pt>
                <c:pt idx="19892">
                  <c:v>-7.02</c:v>
                </c:pt>
                <c:pt idx="19893">
                  <c:v>-6.9550000000000001</c:v>
                </c:pt>
                <c:pt idx="19894">
                  <c:v>-6.89</c:v>
                </c:pt>
                <c:pt idx="19895">
                  <c:v>-6.8250000000000002</c:v>
                </c:pt>
                <c:pt idx="19896">
                  <c:v>-6.76</c:v>
                </c:pt>
                <c:pt idx="19897">
                  <c:v>-6.6950000000000003</c:v>
                </c:pt>
                <c:pt idx="19898">
                  <c:v>-6.63</c:v>
                </c:pt>
                <c:pt idx="19899">
                  <c:v>-6.5650000000000004</c:v>
                </c:pt>
                <c:pt idx="19900">
                  <c:v>-6.5</c:v>
                </c:pt>
                <c:pt idx="19901">
                  <c:v>-6.4349999999999996</c:v>
                </c:pt>
                <c:pt idx="19902">
                  <c:v>-6.37</c:v>
                </c:pt>
                <c:pt idx="19903">
                  <c:v>-6.3049999999999997</c:v>
                </c:pt>
                <c:pt idx="19904">
                  <c:v>-6.24</c:v>
                </c:pt>
                <c:pt idx="19905">
                  <c:v>-6.1749999999999998</c:v>
                </c:pt>
                <c:pt idx="19906">
                  <c:v>-6.11</c:v>
                </c:pt>
                <c:pt idx="19907">
                  <c:v>-6.0449999999999999</c:v>
                </c:pt>
                <c:pt idx="19908">
                  <c:v>-5.98</c:v>
                </c:pt>
                <c:pt idx="19909">
                  <c:v>-5.915</c:v>
                </c:pt>
                <c:pt idx="19910">
                  <c:v>-5.85</c:v>
                </c:pt>
                <c:pt idx="19911">
                  <c:v>-5.7850000000000001</c:v>
                </c:pt>
                <c:pt idx="19912">
                  <c:v>-5.72</c:v>
                </c:pt>
                <c:pt idx="19913">
                  <c:v>-5.6550000000000002</c:v>
                </c:pt>
                <c:pt idx="19914">
                  <c:v>-5.59</c:v>
                </c:pt>
                <c:pt idx="19915">
                  <c:v>-5.5250000000000004</c:v>
                </c:pt>
                <c:pt idx="19916">
                  <c:v>-5.46</c:v>
                </c:pt>
                <c:pt idx="19917">
                  <c:v>-5.3949999999999996</c:v>
                </c:pt>
                <c:pt idx="19918">
                  <c:v>-5.33</c:v>
                </c:pt>
                <c:pt idx="19919">
                  <c:v>-5.2649999999999997</c:v>
                </c:pt>
                <c:pt idx="19920">
                  <c:v>-5.2</c:v>
                </c:pt>
                <c:pt idx="19921">
                  <c:v>-5.1349999999999998</c:v>
                </c:pt>
                <c:pt idx="19922">
                  <c:v>-5.07</c:v>
                </c:pt>
                <c:pt idx="19923">
                  <c:v>-5.0049999999999999</c:v>
                </c:pt>
                <c:pt idx="19924">
                  <c:v>-4.9400000000000004</c:v>
                </c:pt>
                <c:pt idx="19925">
                  <c:v>-4.875</c:v>
                </c:pt>
                <c:pt idx="19926">
                  <c:v>-4.8099999999999996</c:v>
                </c:pt>
                <c:pt idx="19927">
                  <c:v>-4.7450000000000001</c:v>
                </c:pt>
                <c:pt idx="19928">
                  <c:v>-4.68</c:v>
                </c:pt>
                <c:pt idx="19929">
                  <c:v>-4.6150000000000002</c:v>
                </c:pt>
                <c:pt idx="19930">
                  <c:v>-4.55</c:v>
                </c:pt>
                <c:pt idx="19931">
                  <c:v>-4.4850000000000003</c:v>
                </c:pt>
                <c:pt idx="19932">
                  <c:v>-4.42</c:v>
                </c:pt>
                <c:pt idx="19933">
                  <c:v>-4.3550000000000004</c:v>
                </c:pt>
                <c:pt idx="19934">
                  <c:v>-4.29</c:v>
                </c:pt>
                <c:pt idx="19935">
                  <c:v>-4.2249999999999996</c:v>
                </c:pt>
                <c:pt idx="19936">
                  <c:v>-4.16</c:v>
                </c:pt>
                <c:pt idx="19937">
                  <c:v>-4.0949999999999998</c:v>
                </c:pt>
                <c:pt idx="19938">
                  <c:v>-4.03</c:v>
                </c:pt>
                <c:pt idx="19939">
                  <c:v>-3.9649999999999999</c:v>
                </c:pt>
                <c:pt idx="19940">
                  <c:v>-3.9</c:v>
                </c:pt>
                <c:pt idx="19941">
                  <c:v>-3.835</c:v>
                </c:pt>
                <c:pt idx="19942">
                  <c:v>-3.77</c:v>
                </c:pt>
                <c:pt idx="19943">
                  <c:v>-3.7050000000000001</c:v>
                </c:pt>
                <c:pt idx="19944">
                  <c:v>-3.64</c:v>
                </c:pt>
                <c:pt idx="19945">
                  <c:v>-3.5750000000000002</c:v>
                </c:pt>
                <c:pt idx="19946">
                  <c:v>-3.51</c:v>
                </c:pt>
                <c:pt idx="19947">
                  <c:v>-3.4449999999999998</c:v>
                </c:pt>
                <c:pt idx="19948">
                  <c:v>-3.38</c:v>
                </c:pt>
                <c:pt idx="19949">
                  <c:v>-3.3149999999999999</c:v>
                </c:pt>
                <c:pt idx="19950">
                  <c:v>-3.25</c:v>
                </c:pt>
                <c:pt idx="19951">
                  <c:v>-3.1850000000000001</c:v>
                </c:pt>
                <c:pt idx="19952">
                  <c:v>-3.12</c:v>
                </c:pt>
                <c:pt idx="19953">
                  <c:v>-3.0550000000000002</c:v>
                </c:pt>
                <c:pt idx="19954">
                  <c:v>-2.99</c:v>
                </c:pt>
                <c:pt idx="19955">
                  <c:v>-2.9249999999999998</c:v>
                </c:pt>
                <c:pt idx="19956">
                  <c:v>-2.86</c:v>
                </c:pt>
                <c:pt idx="19957">
                  <c:v>-2.7949999999999999</c:v>
                </c:pt>
                <c:pt idx="19958">
                  <c:v>-2.73</c:v>
                </c:pt>
                <c:pt idx="19959">
                  <c:v>-2.665</c:v>
                </c:pt>
                <c:pt idx="19960">
                  <c:v>-2.6</c:v>
                </c:pt>
                <c:pt idx="19961">
                  <c:v>-2.5350000000000001</c:v>
                </c:pt>
                <c:pt idx="19962">
                  <c:v>-2.4700000000000002</c:v>
                </c:pt>
                <c:pt idx="19963">
                  <c:v>-2.4049999999999998</c:v>
                </c:pt>
                <c:pt idx="19964">
                  <c:v>-2.34</c:v>
                </c:pt>
                <c:pt idx="19965">
                  <c:v>-2.2749999999999999</c:v>
                </c:pt>
                <c:pt idx="19966">
                  <c:v>-2.21</c:v>
                </c:pt>
                <c:pt idx="19967">
                  <c:v>-2.145</c:v>
                </c:pt>
                <c:pt idx="19968">
                  <c:v>-2.08</c:v>
                </c:pt>
                <c:pt idx="19969">
                  <c:v>-2.0150000000000001</c:v>
                </c:pt>
                <c:pt idx="19970">
                  <c:v>-1.95</c:v>
                </c:pt>
                <c:pt idx="19971">
                  <c:v>-1.885</c:v>
                </c:pt>
                <c:pt idx="19972">
                  <c:v>-1.82</c:v>
                </c:pt>
                <c:pt idx="19973">
                  <c:v>-1.7549999999999999</c:v>
                </c:pt>
                <c:pt idx="19974">
                  <c:v>-1.69</c:v>
                </c:pt>
                <c:pt idx="19975">
                  <c:v>-1.625</c:v>
                </c:pt>
                <c:pt idx="19976">
                  <c:v>-1.56</c:v>
                </c:pt>
                <c:pt idx="19977">
                  <c:v>-1.4950000000000001</c:v>
                </c:pt>
                <c:pt idx="19978">
                  <c:v>-1.43</c:v>
                </c:pt>
                <c:pt idx="19979">
                  <c:v>-1.365</c:v>
                </c:pt>
                <c:pt idx="19980">
                  <c:v>-1.3</c:v>
                </c:pt>
                <c:pt idx="19981">
                  <c:v>-1.2350000000000001</c:v>
                </c:pt>
                <c:pt idx="19982">
                  <c:v>-1.17</c:v>
                </c:pt>
                <c:pt idx="19983">
                  <c:v>-1.105</c:v>
                </c:pt>
                <c:pt idx="19984">
                  <c:v>-1.04</c:v>
                </c:pt>
                <c:pt idx="19985">
                  <c:v>-0.97499999999999998</c:v>
                </c:pt>
                <c:pt idx="19986">
                  <c:v>-0.91</c:v>
                </c:pt>
                <c:pt idx="19987">
                  <c:v>-0.84499999999999997</c:v>
                </c:pt>
                <c:pt idx="19988">
                  <c:v>-0.78</c:v>
                </c:pt>
                <c:pt idx="19989">
                  <c:v>-0.71499999999999997</c:v>
                </c:pt>
                <c:pt idx="19990">
                  <c:v>-0.65</c:v>
                </c:pt>
                <c:pt idx="19991">
                  <c:v>-0.58499999999999996</c:v>
                </c:pt>
                <c:pt idx="19992">
                  <c:v>-0.52</c:v>
                </c:pt>
                <c:pt idx="19993">
                  <c:v>-0.45500000000000002</c:v>
                </c:pt>
                <c:pt idx="19994">
                  <c:v>-0.39</c:v>
                </c:pt>
                <c:pt idx="19995">
                  <c:v>-0.32500000000000001</c:v>
                </c:pt>
                <c:pt idx="19996">
                  <c:v>-0.26</c:v>
                </c:pt>
                <c:pt idx="19997">
                  <c:v>-0.19500000000000001</c:v>
                </c:pt>
                <c:pt idx="19998">
                  <c:v>-0.13</c:v>
                </c:pt>
                <c:pt idx="19999">
                  <c:v>-6.5000000000000002E-2</c:v>
                </c:pt>
                <c:pt idx="20000" formatCode="0.00E+00">
                  <c:v>-1.11022E-14</c:v>
                </c:pt>
                <c:pt idx="20001">
                  <c:v>6.5000000000000002E-2</c:v>
                </c:pt>
                <c:pt idx="20002">
                  <c:v>0.13</c:v>
                </c:pt>
                <c:pt idx="20003">
                  <c:v>0.19500000000000001</c:v>
                </c:pt>
                <c:pt idx="20004">
                  <c:v>0.26</c:v>
                </c:pt>
                <c:pt idx="20005">
                  <c:v>0.32500000000000001</c:v>
                </c:pt>
                <c:pt idx="20006">
                  <c:v>0.39</c:v>
                </c:pt>
                <c:pt idx="20007">
                  <c:v>0.45500000000000002</c:v>
                </c:pt>
                <c:pt idx="20008">
                  <c:v>0.52</c:v>
                </c:pt>
                <c:pt idx="20009">
                  <c:v>0.58499999999999996</c:v>
                </c:pt>
                <c:pt idx="20010">
                  <c:v>0.65</c:v>
                </c:pt>
                <c:pt idx="20011">
                  <c:v>0.71499999999999997</c:v>
                </c:pt>
                <c:pt idx="20012">
                  <c:v>0.78</c:v>
                </c:pt>
                <c:pt idx="20013">
                  <c:v>0.84499999999999997</c:v>
                </c:pt>
                <c:pt idx="20014">
                  <c:v>0.91</c:v>
                </c:pt>
                <c:pt idx="20015">
                  <c:v>0.97499999999999998</c:v>
                </c:pt>
                <c:pt idx="20016">
                  <c:v>1.04</c:v>
                </c:pt>
                <c:pt idx="20017">
                  <c:v>1.105</c:v>
                </c:pt>
                <c:pt idx="20018">
                  <c:v>1.17</c:v>
                </c:pt>
                <c:pt idx="20019">
                  <c:v>1.2350000000000001</c:v>
                </c:pt>
                <c:pt idx="20020">
                  <c:v>1.3</c:v>
                </c:pt>
                <c:pt idx="20021">
                  <c:v>1.365</c:v>
                </c:pt>
                <c:pt idx="20022">
                  <c:v>1.43</c:v>
                </c:pt>
                <c:pt idx="20023">
                  <c:v>1.4950000000000001</c:v>
                </c:pt>
                <c:pt idx="20024">
                  <c:v>1.56</c:v>
                </c:pt>
                <c:pt idx="20025">
                  <c:v>1.625</c:v>
                </c:pt>
                <c:pt idx="20026">
                  <c:v>1.69</c:v>
                </c:pt>
                <c:pt idx="20027">
                  <c:v>1.7549999999999999</c:v>
                </c:pt>
                <c:pt idx="20028">
                  <c:v>1.82</c:v>
                </c:pt>
                <c:pt idx="20029">
                  <c:v>1.885</c:v>
                </c:pt>
                <c:pt idx="20030">
                  <c:v>1.95</c:v>
                </c:pt>
                <c:pt idx="20031">
                  <c:v>2.0150000000000001</c:v>
                </c:pt>
                <c:pt idx="20032">
                  <c:v>2.08</c:v>
                </c:pt>
                <c:pt idx="20033">
                  <c:v>2.145</c:v>
                </c:pt>
                <c:pt idx="20034">
                  <c:v>2.21</c:v>
                </c:pt>
                <c:pt idx="20035">
                  <c:v>2.2749999999999999</c:v>
                </c:pt>
                <c:pt idx="20036">
                  <c:v>2.34</c:v>
                </c:pt>
                <c:pt idx="20037">
                  <c:v>2.4049999999999998</c:v>
                </c:pt>
                <c:pt idx="20038">
                  <c:v>2.4700000000000002</c:v>
                </c:pt>
                <c:pt idx="20039">
                  <c:v>2.5350000000000001</c:v>
                </c:pt>
                <c:pt idx="20040">
                  <c:v>2.6</c:v>
                </c:pt>
                <c:pt idx="20041">
                  <c:v>2.665</c:v>
                </c:pt>
                <c:pt idx="20042">
                  <c:v>2.73</c:v>
                </c:pt>
                <c:pt idx="20043">
                  <c:v>2.7949999999999999</c:v>
                </c:pt>
                <c:pt idx="20044">
                  <c:v>2.86</c:v>
                </c:pt>
                <c:pt idx="20045">
                  <c:v>2.9249999999999998</c:v>
                </c:pt>
                <c:pt idx="20046">
                  <c:v>2.99</c:v>
                </c:pt>
                <c:pt idx="20047">
                  <c:v>3.0550000000000002</c:v>
                </c:pt>
                <c:pt idx="20048">
                  <c:v>3.12</c:v>
                </c:pt>
                <c:pt idx="20049">
                  <c:v>3.1850000000000001</c:v>
                </c:pt>
                <c:pt idx="20050">
                  <c:v>3.25</c:v>
                </c:pt>
                <c:pt idx="20051">
                  <c:v>3.3149999999999999</c:v>
                </c:pt>
                <c:pt idx="20052">
                  <c:v>3.38</c:v>
                </c:pt>
                <c:pt idx="20053">
                  <c:v>3.4449999999999998</c:v>
                </c:pt>
                <c:pt idx="20054">
                  <c:v>3.51</c:v>
                </c:pt>
                <c:pt idx="20055">
                  <c:v>3.5750000000000002</c:v>
                </c:pt>
                <c:pt idx="20056">
                  <c:v>3.64</c:v>
                </c:pt>
                <c:pt idx="20057">
                  <c:v>3.7050000000000001</c:v>
                </c:pt>
                <c:pt idx="20058">
                  <c:v>3.77</c:v>
                </c:pt>
                <c:pt idx="20059">
                  <c:v>3.835</c:v>
                </c:pt>
                <c:pt idx="20060">
                  <c:v>3.9</c:v>
                </c:pt>
                <c:pt idx="20061">
                  <c:v>3.9649999999999999</c:v>
                </c:pt>
                <c:pt idx="20062">
                  <c:v>4.03</c:v>
                </c:pt>
                <c:pt idx="20063">
                  <c:v>4.0949999999999998</c:v>
                </c:pt>
                <c:pt idx="20064">
                  <c:v>4.16</c:v>
                </c:pt>
                <c:pt idx="20065">
                  <c:v>4.2249999999999996</c:v>
                </c:pt>
                <c:pt idx="20066">
                  <c:v>4.29</c:v>
                </c:pt>
                <c:pt idx="20067">
                  <c:v>4.3550000000000004</c:v>
                </c:pt>
                <c:pt idx="20068">
                  <c:v>4.42</c:v>
                </c:pt>
                <c:pt idx="20069">
                  <c:v>4.4850000000000003</c:v>
                </c:pt>
                <c:pt idx="20070">
                  <c:v>4.55</c:v>
                </c:pt>
                <c:pt idx="20071">
                  <c:v>4.6150000000000002</c:v>
                </c:pt>
                <c:pt idx="20072">
                  <c:v>4.68</c:v>
                </c:pt>
                <c:pt idx="20073">
                  <c:v>4.7450000000000001</c:v>
                </c:pt>
                <c:pt idx="20074">
                  <c:v>4.8099999999999996</c:v>
                </c:pt>
                <c:pt idx="20075">
                  <c:v>4.875</c:v>
                </c:pt>
                <c:pt idx="20076">
                  <c:v>4.9400000000000004</c:v>
                </c:pt>
                <c:pt idx="20077">
                  <c:v>5.0049999999999999</c:v>
                </c:pt>
                <c:pt idx="20078">
                  <c:v>5.07</c:v>
                </c:pt>
                <c:pt idx="20079">
                  <c:v>5.1349999999999998</c:v>
                </c:pt>
                <c:pt idx="20080">
                  <c:v>5.2</c:v>
                </c:pt>
                <c:pt idx="20081">
                  <c:v>5.2649999999999997</c:v>
                </c:pt>
                <c:pt idx="20082">
                  <c:v>5.33</c:v>
                </c:pt>
                <c:pt idx="20083">
                  <c:v>5.3949999999999996</c:v>
                </c:pt>
                <c:pt idx="20084">
                  <c:v>5.46</c:v>
                </c:pt>
                <c:pt idx="20085">
                  <c:v>5.5250000000000004</c:v>
                </c:pt>
                <c:pt idx="20086">
                  <c:v>5.59</c:v>
                </c:pt>
                <c:pt idx="20087">
                  <c:v>5.6550000000000002</c:v>
                </c:pt>
                <c:pt idx="20088">
                  <c:v>5.72</c:v>
                </c:pt>
                <c:pt idx="20089">
                  <c:v>5.7850000000000001</c:v>
                </c:pt>
                <c:pt idx="20090">
                  <c:v>5.85</c:v>
                </c:pt>
                <c:pt idx="20091">
                  <c:v>5.915</c:v>
                </c:pt>
                <c:pt idx="20092">
                  <c:v>5.98</c:v>
                </c:pt>
                <c:pt idx="20093">
                  <c:v>6.0449999999999999</c:v>
                </c:pt>
                <c:pt idx="20094">
                  <c:v>6.11</c:v>
                </c:pt>
                <c:pt idx="20095">
                  <c:v>6.1749999999999998</c:v>
                </c:pt>
                <c:pt idx="20096">
                  <c:v>6.24</c:v>
                </c:pt>
                <c:pt idx="20097">
                  <c:v>6.3049999999999997</c:v>
                </c:pt>
                <c:pt idx="20098">
                  <c:v>6.37</c:v>
                </c:pt>
                <c:pt idx="20099">
                  <c:v>6.4349999999999996</c:v>
                </c:pt>
                <c:pt idx="20100">
                  <c:v>6.5</c:v>
                </c:pt>
                <c:pt idx="20101">
                  <c:v>6.5650000000000004</c:v>
                </c:pt>
                <c:pt idx="20102">
                  <c:v>6.63</c:v>
                </c:pt>
                <c:pt idx="20103">
                  <c:v>6.6950000000000003</c:v>
                </c:pt>
                <c:pt idx="20104">
                  <c:v>6.76</c:v>
                </c:pt>
                <c:pt idx="20105">
                  <c:v>6.8250000000000002</c:v>
                </c:pt>
                <c:pt idx="20106">
                  <c:v>6.89</c:v>
                </c:pt>
                <c:pt idx="20107">
                  <c:v>6.9550000000000001</c:v>
                </c:pt>
                <c:pt idx="20108">
                  <c:v>7.02</c:v>
                </c:pt>
                <c:pt idx="20109">
                  <c:v>7.085</c:v>
                </c:pt>
                <c:pt idx="20110">
                  <c:v>7.15</c:v>
                </c:pt>
                <c:pt idx="20111">
                  <c:v>7.2149999999999999</c:v>
                </c:pt>
                <c:pt idx="20112">
                  <c:v>7.28</c:v>
                </c:pt>
                <c:pt idx="20113">
                  <c:v>7.3449999999999998</c:v>
                </c:pt>
                <c:pt idx="20114">
                  <c:v>7.41</c:v>
                </c:pt>
                <c:pt idx="20115">
                  <c:v>7.4749999999999996</c:v>
                </c:pt>
                <c:pt idx="20116">
                  <c:v>7.54</c:v>
                </c:pt>
                <c:pt idx="20117">
                  <c:v>7.6050000000000004</c:v>
                </c:pt>
                <c:pt idx="20118">
                  <c:v>7.67</c:v>
                </c:pt>
                <c:pt idx="20119">
                  <c:v>7.7350000000000003</c:v>
                </c:pt>
                <c:pt idx="20120">
                  <c:v>7.8</c:v>
                </c:pt>
                <c:pt idx="20121">
                  <c:v>7.8650000000000002</c:v>
                </c:pt>
                <c:pt idx="20122">
                  <c:v>7.93</c:v>
                </c:pt>
                <c:pt idx="20123">
                  <c:v>7.9950000000000001</c:v>
                </c:pt>
                <c:pt idx="20124">
                  <c:v>8.06</c:v>
                </c:pt>
                <c:pt idx="20125">
                  <c:v>8.125</c:v>
                </c:pt>
                <c:pt idx="20126">
                  <c:v>8.19</c:v>
                </c:pt>
                <c:pt idx="20127">
                  <c:v>8.2550000000000008</c:v>
                </c:pt>
                <c:pt idx="20128">
                  <c:v>8.32</c:v>
                </c:pt>
                <c:pt idx="20129">
                  <c:v>8.3849999999999998</c:v>
                </c:pt>
                <c:pt idx="20130">
                  <c:v>8.4499999999999993</c:v>
                </c:pt>
                <c:pt idx="20131">
                  <c:v>8.5150000000000006</c:v>
                </c:pt>
                <c:pt idx="20132">
                  <c:v>8.58</c:v>
                </c:pt>
                <c:pt idx="20133">
                  <c:v>8.6449999999999996</c:v>
                </c:pt>
                <c:pt idx="20134">
                  <c:v>8.7100000000000009</c:v>
                </c:pt>
                <c:pt idx="20135">
                  <c:v>8.7750000000000004</c:v>
                </c:pt>
                <c:pt idx="20136">
                  <c:v>8.84</c:v>
                </c:pt>
                <c:pt idx="20137">
                  <c:v>8.9049999999999994</c:v>
                </c:pt>
                <c:pt idx="20138">
                  <c:v>8.9700000000000006</c:v>
                </c:pt>
                <c:pt idx="20139">
                  <c:v>9.0350000000000001</c:v>
                </c:pt>
                <c:pt idx="20140">
                  <c:v>9.1</c:v>
                </c:pt>
                <c:pt idx="20141">
                  <c:v>9.1649999999999991</c:v>
                </c:pt>
                <c:pt idx="20142">
                  <c:v>9.23</c:v>
                </c:pt>
                <c:pt idx="20143">
                  <c:v>9.2949999999999999</c:v>
                </c:pt>
                <c:pt idx="20144">
                  <c:v>9.36</c:v>
                </c:pt>
                <c:pt idx="20145">
                  <c:v>9.4250000000000007</c:v>
                </c:pt>
                <c:pt idx="20146">
                  <c:v>9.49</c:v>
                </c:pt>
                <c:pt idx="20147">
                  <c:v>9.5549999999999997</c:v>
                </c:pt>
                <c:pt idx="20148">
                  <c:v>9.6199999999999992</c:v>
                </c:pt>
                <c:pt idx="20149">
                  <c:v>9.6850000000000005</c:v>
                </c:pt>
                <c:pt idx="20150">
                  <c:v>9.75</c:v>
                </c:pt>
                <c:pt idx="20151">
                  <c:v>9.8149999999999995</c:v>
                </c:pt>
                <c:pt idx="20152">
                  <c:v>9.8800000000000008</c:v>
                </c:pt>
                <c:pt idx="20153">
                  <c:v>9.9450000000000003</c:v>
                </c:pt>
                <c:pt idx="20154">
                  <c:v>10.01</c:v>
                </c:pt>
                <c:pt idx="20155">
                  <c:v>10.074999999999999</c:v>
                </c:pt>
                <c:pt idx="20156">
                  <c:v>10.14</c:v>
                </c:pt>
                <c:pt idx="20157">
                  <c:v>10.205</c:v>
                </c:pt>
                <c:pt idx="20158">
                  <c:v>10.27</c:v>
                </c:pt>
                <c:pt idx="20159">
                  <c:v>10.335000000000001</c:v>
                </c:pt>
                <c:pt idx="20160">
                  <c:v>10.4</c:v>
                </c:pt>
                <c:pt idx="20161">
                  <c:v>10.465</c:v>
                </c:pt>
                <c:pt idx="20162">
                  <c:v>10.53</c:v>
                </c:pt>
                <c:pt idx="20163">
                  <c:v>10.595000000000001</c:v>
                </c:pt>
                <c:pt idx="20164">
                  <c:v>10.66</c:v>
                </c:pt>
                <c:pt idx="20165">
                  <c:v>10.725</c:v>
                </c:pt>
                <c:pt idx="20166">
                  <c:v>10.79</c:v>
                </c:pt>
                <c:pt idx="20167">
                  <c:v>10.855</c:v>
                </c:pt>
                <c:pt idx="20168">
                  <c:v>10.92</c:v>
                </c:pt>
                <c:pt idx="20169">
                  <c:v>10.984999999999999</c:v>
                </c:pt>
                <c:pt idx="20170">
                  <c:v>11.05</c:v>
                </c:pt>
                <c:pt idx="20171">
                  <c:v>11.115</c:v>
                </c:pt>
                <c:pt idx="20172">
                  <c:v>11.18</c:v>
                </c:pt>
                <c:pt idx="20173">
                  <c:v>11.244999999999999</c:v>
                </c:pt>
                <c:pt idx="20174">
                  <c:v>11.31</c:v>
                </c:pt>
                <c:pt idx="20175">
                  <c:v>11.375</c:v>
                </c:pt>
                <c:pt idx="20176">
                  <c:v>11.44</c:v>
                </c:pt>
                <c:pt idx="20177">
                  <c:v>11.505000000000001</c:v>
                </c:pt>
                <c:pt idx="20178">
                  <c:v>11.57</c:v>
                </c:pt>
                <c:pt idx="20179">
                  <c:v>11.635</c:v>
                </c:pt>
                <c:pt idx="20180">
                  <c:v>11.7</c:v>
                </c:pt>
                <c:pt idx="20181">
                  <c:v>11.765000000000001</c:v>
                </c:pt>
                <c:pt idx="20182">
                  <c:v>11.83</c:v>
                </c:pt>
                <c:pt idx="20183">
                  <c:v>11.895</c:v>
                </c:pt>
                <c:pt idx="20184">
                  <c:v>11.96</c:v>
                </c:pt>
                <c:pt idx="20185">
                  <c:v>12.025</c:v>
                </c:pt>
                <c:pt idx="20186">
                  <c:v>12.09</c:v>
                </c:pt>
                <c:pt idx="20187">
                  <c:v>12.154999999999999</c:v>
                </c:pt>
                <c:pt idx="20188">
                  <c:v>12.22</c:v>
                </c:pt>
                <c:pt idx="20189">
                  <c:v>12.285</c:v>
                </c:pt>
                <c:pt idx="20190">
                  <c:v>12.35</c:v>
                </c:pt>
                <c:pt idx="20191">
                  <c:v>12.414999999999999</c:v>
                </c:pt>
                <c:pt idx="20192">
                  <c:v>12.48</c:v>
                </c:pt>
                <c:pt idx="20193">
                  <c:v>12.545</c:v>
                </c:pt>
                <c:pt idx="20194">
                  <c:v>12.61</c:v>
                </c:pt>
                <c:pt idx="20195">
                  <c:v>12.675000000000001</c:v>
                </c:pt>
                <c:pt idx="20196">
                  <c:v>12.74</c:v>
                </c:pt>
                <c:pt idx="20197">
                  <c:v>12.805</c:v>
                </c:pt>
                <c:pt idx="20198">
                  <c:v>12.87</c:v>
                </c:pt>
                <c:pt idx="20199">
                  <c:v>12.935</c:v>
                </c:pt>
                <c:pt idx="20200">
                  <c:v>13</c:v>
                </c:pt>
                <c:pt idx="20201">
                  <c:v>13.065</c:v>
                </c:pt>
                <c:pt idx="20202">
                  <c:v>13.13</c:v>
                </c:pt>
                <c:pt idx="20203">
                  <c:v>13.195</c:v>
                </c:pt>
                <c:pt idx="20204">
                  <c:v>13.26</c:v>
                </c:pt>
                <c:pt idx="20205">
                  <c:v>13.324999999999999</c:v>
                </c:pt>
                <c:pt idx="20206">
                  <c:v>13.39</c:v>
                </c:pt>
                <c:pt idx="20207">
                  <c:v>13.455</c:v>
                </c:pt>
                <c:pt idx="20208">
                  <c:v>13.52</c:v>
                </c:pt>
                <c:pt idx="20209">
                  <c:v>13.585000000000001</c:v>
                </c:pt>
                <c:pt idx="20210">
                  <c:v>13.65</c:v>
                </c:pt>
                <c:pt idx="20211">
                  <c:v>13.715</c:v>
                </c:pt>
                <c:pt idx="20212">
                  <c:v>13.78</c:v>
                </c:pt>
                <c:pt idx="20213">
                  <c:v>13.845000000000001</c:v>
                </c:pt>
                <c:pt idx="20214">
                  <c:v>13.91</c:v>
                </c:pt>
                <c:pt idx="20215">
                  <c:v>13.975</c:v>
                </c:pt>
                <c:pt idx="20216">
                  <c:v>14.04</c:v>
                </c:pt>
                <c:pt idx="20217">
                  <c:v>14.105</c:v>
                </c:pt>
                <c:pt idx="20218">
                  <c:v>14.17</c:v>
                </c:pt>
                <c:pt idx="20219">
                  <c:v>14.234999999999999</c:v>
                </c:pt>
                <c:pt idx="20220">
                  <c:v>14.3</c:v>
                </c:pt>
                <c:pt idx="20221">
                  <c:v>14.365</c:v>
                </c:pt>
                <c:pt idx="20222">
                  <c:v>14.43</c:v>
                </c:pt>
                <c:pt idx="20223">
                  <c:v>14.494999999999999</c:v>
                </c:pt>
                <c:pt idx="20224">
                  <c:v>14.56</c:v>
                </c:pt>
                <c:pt idx="20225">
                  <c:v>14.625</c:v>
                </c:pt>
                <c:pt idx="20226">
                  <c:v>14.69</c:v>
                </c:pt>
                <c:pt idx="20227">
                  <c:v>14.755000000000001</c:v>
                </c:pt>
                <c:pt idx="20228">
                  <c:v>14.82</c:v>
                </c:pt>
                <c:pt idx="20229">
                  <c:v>14.885</c:v>
                </c:pt>
                <c:pt idx="20230">
                  <c:v>14.95</c:v>
                </c:pt>
                <c:pt idx="20231">
                  <c:v>15.015000000000001</c:v>
                </c:pt>
                <c:pt idx="20232">
                  <c:v>15.08</c:v>
                </c:pt>
                <c:pt idx="20233">
                  <c:v>15.145</c:v>
                </c:pt>
                <c:pt idx="20234">
                  <c:v>15.21</c:v>
                </c:pt>
                <c:pt idx="20235">
                  <c:v>15.275</c:v>
                </c:pt>
                <c:pt idx="20236">
                  <c:v>15.34</c:v>
                </c:pt>
                <c:pt idx="20237">
                  <c:v>15.404999999999999</c:v>
                </c:pt>
                <c:pt idx="20238">
                  <c:v>15.47</c:v>
                </c:pt>
                <c:pt idx="20239">
                  <c:v>15.535</c:v>
                </c:pt>
                <c:pt idx="20240">
                  <c:v>15.6</c:v>
                </c:pt>
                <c:pt idx="20241">
                  <c:v>15.664999999999999</c:v>
                </c:pt>
                <c:pt idx="20242">
                  <c:v>15.73</c:v>
                </c:pt>
                <c:pt idx="20243">
                  <c:v>15.795</c:v>
                </c:pt>
                <c:pt idx="20244">
                  <c:v>15.86</c:v>
                </c:pt>
                <c:pt idx="20245">
                  <c:v>15.925000000000001</c:v>
                </c:pt>
                <c:pt idx="20246">
                  <c:v>15.99</c:v>
                </c:pt>
                <c:pt idx="20247">
                  <c:v>16.055</c:v>
                </c:pt>
                <c:pt idx="20248">
                  <c:v>16.12</c:v>
                </c:pt>
                <c:pt idx="20249">
                  <c:v>16.184999999999999</c:v>
                </c:pt>
                <c:pt idx="20250">
                  <c:v>16.25</c:v>
                </c:pt>
                <c:pt idx="20251">
                  <c:v>16.315000000000001</c:v>
                </c:pt>
                <c:pt idx="20252">
                  <c:v>16.38</c:v>
                </c:pt>
                <c:pt idx="20253">
                  <c:v>16.445</c:v>
                </c:pt>
                <c:pt idx="20254">
                  <c:v>16.510000000000002</c:v>
                </c:pt>
                <c:pt idx="20255">
                  <c:v>16.574999999999999</c:v>
                </c:pt>
                <c:pt idx="20256">
                  <c:v>16.64</c:v>
                </c:pt>
                <c:pt idx="20257">
                  <c:v>16.704999999999998</c:v>
                </c:pt>
                <c:pt idx="20258">
                  <c:v>16.77</c:v>
                </c:pt>
                <c:pt idx="20259">
                  <c:v>16.835000000000001</c:v>
                </c:pt>
                <c:pt idx="20260">
                  <c:v>16.899999999999999</c:v>
                </c:pt>
                <c:pt idx="20261">
                  <c:v>16.965</c:v>
                </c:pt>
                <c:pt idx="20262">
                  <c:v>17.03</c:v>
                </c:pt>
                <c:pt idx="20263">
                  <c:v>17.094999999999999</c:v>
                </c:pt>
                <c:pt idx="20264">
                  <c:v>17.16</c:v>
                </c:pt>
                <c:pt idx="20265">
                  <c:v>17.225000000000001</c:v>
                </c:pt>
                <c:pt idx="20266">
                  <c:v>17.29</c:v>
                </c:pt>
                <c:pt idx="20267">
                  <c:v>17.355</c:v>
                </c:pt>
                <c:pt idx="20268">
                  <c:v>17.420000000000002</c:v>
                </c:pt>
                <c:pt idx="20269">
                  <c:v>17.484999999999999</c:v>
                </c:pt>
                <c:pt idx="20270">
                  <c:v>17.55</c:v>
                </c:pt>
                <c:pt idx="20271">
                  <c:v>17.614999999999998</c:v>
                </c:pt>
                <c:pt idx="20272">
                  <c:v>17.68</c:v>
                </c:pt>
                <c:pt idx="20273">
                  <c:v>17.745000000000001</c:v>
                </c:pt>
                <c:pt idx="20274">
                  <c:v>17.809999999999999</c:v>
                </c:pt>
                <c:pt idx="20275">
                  <c:v>17.875</c:v>
                </c:pt>
                <c:pt idx="20276">
                  <c:v>17.940000000000001</c:v>
                </c:pt>
                <c:pt idx="20277">
                  <c:v>18.004999999999999</c:v>
                </c:pt>
                <c:pt idx="20278">
                  <c:v>18.07</c:v>
                </c:pt>
                <c:pt idx="20279">
                  <c:v>18.135000000000002</c:v>
                </c:pt>
                <c:pt idx="20280">
                  <c:v>18.2</c:v>
                </c:pt>
                <c:pt idx="20281">
                  <c:v>18.265000000000001</c:v>
                </c:pt>
                <c:pt idx="20282">
                  <c:v>18.329999999999998</c:v>
                </c:pt>
                <c:pt idx="20283">
                  <c:v>18.395</c:v>
                </c:pt>
                <c:pt idx="20284">
                  <c:v>18.46</c:v>
                </c:pt>
                <c:pt idx="20285">
                  <c:v>18.524999999999999</c:v>
                </c:pt>
                <c:pt idx="20286">
                  <c:v>18.59</c:v>
                </c:pt>
                <c:pt idx="20287">
                  <c:v>18.655000000000001</c:v>
                </c:pt>
                <c:pt idx="20288">
                  <c:v>18.72</c:v>
                </c:pt>
                <c:pt idx="20289">
                  <c:v>18.785</c:v>
                </c:pt>
                <c:pt idx="20290">
                  <c:v>18.850000000000001</c:v>
                </c:pt>
                <c:pt idx="20291">
                  <c:v>18.914999999999999</c:v>
                </c:pt>
                <c:pt idx="20292">
                  <c:v>18.98</c:v>
                </c:pt>
                <c:pt idx="20293">
                  <c:v>19.045000000000002</c:v>
                </c:pt>
                <c:pt idx="20294">
                  <c:v>19.11</c:v>
                </c:pt>
                <c:pt idx="20295">
                  <c:v>19.175000000000001</c:v>
                </c:pt>
                <c:pt idx="20296">
                  <c:v>19.239999999999998</c:v>
                </c:pt>
                <c:pt idx="20297">
                  <c:v>19.305</c:v>
                </c:pt>
                <c:pt idx="20298">
                  <c:v>19.37</c:v>
                </c:pt>
                <c:pt idx="20299">
                  <c:v>19.434999999999999</c:v>
                </c:pt>
                <c:pt idx="20300">
                  <c:v>19.5</c:v>
                </c:pt>
                <c:pt idx="20301">
                  <c:v>19.565000000000001</c:v>
                </c:pt>
                <c:pt idx="20302">
                  <c:v>19.63</c:v>
                </c:pt>
                <c:pt idx="20303">
                  <c:v>19.695</c:v>
                </c:pt>
                <c:pt idx="20304">
                  <c:v>19.760000000000002</c:v>
                </c:pt>
                <c:pt idx="20305">
                  <c:v>19.824999999999999</c:v>
                </c:pt>
                <c:pt idx="20306">
                  <c:v>19.89</c:v>
                </c:pt>
                <c:pt idx="20307">
                  <c:v>19.954999999999998</c:v>
                </c:pt>
                <c:pt idx="20308">
                  <c:v>20.02</c:v>
                </c:pt>
                <c:pt idx="20309">
                  <c:v>20.085000000000001</c:v>
                </c:pt>
                <c:pt idx="20310">
                  <c:v>20.149999999999999</c:v>
                </c:pt>
                <c:pt idx="20311">
                  <c:v>20.215</c:v>
                </c:pt>
                <c:pt idx="20312">
                  <c:v>20.28</c:v>
                </c:pt>
                <c:pt idx="20313">
                  <c:v>20.344999999999999</c:v>
                </c:pt>
                <c:pt idx="20314">
                  <c:v>20.41</c:v>
                </c:pt>
                <c:pt idx="20315">
                  <c:v>20.475000000000001</c:v>
                </c:pt>
                <c:pt idx="20316">
                  <c:v>20.54</c:v>
                </c:pt>
                <c:pt idx="20317">
                  <c:v>20.605</c:v>
                </c:pt>
                <c:pt idx="20318">
                  <c:v>20.67</c:v>
                </c:pt>
                <c:pt idx="20319">
                  <c:v>20.734999999999999</c:v>
                </c:pt>
                <c:pt idx="20320">
                  <c:v>20.8</c:v>
                </c:pt>
                <c:pt idx="20321">
                  <c:v>20.864999999999998</c:v>
                </c:pt>
                <c:pt idx="20322">
                  <c:v>20.93</c:v>
                </c:pt>
                <c:pt idx="20323">
                  <c:v>20.995000000000001</c:v>
                </c:pt>
                <c:pt idx="20324">
                  <c:v>21.06</c:v>
                </c:pt>
                <c:pt idx="20325">
                  <c:v>21.125</c:v>
                </c:pt>
                <c:pt idx="20326">
                  <c:v>21.19</c:v>
                </c:pt>
                <c:pt idx="20327">
                  <c:v>21.254999999999999</c:v>
                </c:pt>
                <c:pt idx="20328">
                  <c:v>21.32</c:v>
                </c:pt>
                <c:pt idx="20329">
                  <c:v>21.385000000000002</c:v>
                </c:pt>
                <c:pt idx="20330">
                  <c:v>21.45</c:v>
                </c:pt>
                <c:pt idx="20331">
                  <c:v>21.515000000000001</c:v>
                </c:pt>
                <c:pt idx="20332">
                  <c:v>21.58</c:v>
                </c:pt>
                <c:pt idx="20333">
                  <c:v>21.645</c:v>
                </c:pt>
                <c:pt idx="20334">
                  <c:v>21.71</c:v>
                </c:pt>
                <c:pt idx="20335">
                  <c:v>21.774999999999999</c:v>
                </c:pt>
                <c:pt idx="20336">
                  <c:v>21.84</c:v>
                </c:pt>
                <c:pt idx="20337">
                  <c:v>21.905000000000001</c:v>
                </c:pt>
                <c:pt idx="20338">
                  <c:v>21.97</c:v>
                </c:pt>
                <c:pt idx="20339">
                  <c:v>22.035</c:v>
                </c:pt>
                <c:pt idx="20340">
                  <c:v>22.1</c:v>
                </c:pt>
                <c:pt idx="20341">
                  <c:v>22.164999999999999</c:v>
                </c:pt>
                <c:pt idx="20342">
                  <c:v>22.23</c:v>
                </c:pt>
                <c:pt idx="20343">
                  <c:v>22.295000000000002</c:v>
                </c:pt>
                <c:pt idx="20344">
                  <c:v>22.36</c:v>
                </c:pt>
                <c:pt idx="20345">
                  <c:v>22.425000000000001</c:v>
                </c:pt>
                <c:pt idx="20346">
                  <c:v>22.49</c:v>
                </c:pt>
                <c:pt idx="20347">
                  <c:v>22.555</c:v>
                </c:pt>
                <c:pt idx="20348">
                  <c:v>22.62</c:v>
                </c:pt>
                <c:pt idx="20349">
                  <c:v>22.684999999999999</c:v>
                </c:pt>
                <c:pt idx="20350">
                  <c:v>22.75</c:v>
                </c:pt>
                <c:pt idx="20351">
                  <c:v>22.815000000000001</c:v>
                </c:pt>
                <c:pt idx="20352">
                  <c:v>22.88</c:v>
                </c:pt>
                <c:pt idx="20353">
                  <c:v>22.945</c:v>
                </c:pt>
                <c:pt idx="20354">
                  <c:v>23.01</c:v>
                </c:pt>
                <c:pt idx="20355">
                  <c:v>23.074999999999999</c:v>
                </c:pt>
                <c:pt idx="20356">
                  <c:v>23.14</c:v>
                </c:pt>
                <c:pt idx="20357">
                  <c:v>23.204999999999998</c:v>
                </c:pt>
                <c:pt idx="20358">
                  <c:v>23.27</c:v>
                </c:pt>
                <c:pt idx="20359">
                  <c:v>23.335000000000001</c:v>
                </c:pt>
                <c:pt idx="20360">
                  <c:v>23.4</c:v>
                </c:pt>
                <c:pt idx="20361">
                  <c:v>23.465</c:v>
                </c:pt>
                <c:pt idx="20362">
                  <c:v>23.53</c:v>
                </c:pt>
                <c:pt idx="20363">
                  <c:v>23.594999999999999</c:v>
                </c:pt>
                <c:pt idx="20364">
                  <c:v>23.66</c:v>
                </c:pt>
                <c:pt idx="20365">
                  <c:v>23.725000000000001</c:v>
                </c:pt>
                <c:pt idx="20366">
                  <c:v>23.79</c:v>
                </c:pt>
                <c:pt idx="20367">
                  <c:v>23.855</c:v>
                </c:pt>
                <c:pt idx="20368">
                  <c:v>23.92</c:v>
                </c:pt>
                <c:pt idx="20369">
                  <c:v>23.984999999999999</c:v>
                </c:pt>
                <c:pt idx="20370">
                  <c:v>24.05</c:v>
                </c:pt>
                <c:pt idx="20371">
                  <c:v>24.114999999999998</c:v>
                </c:pt>
                <c:pt idx="20372">
                  <c:v>24.18</c:v>
                </c:pt>
                <c:pt idx="20373">
                  <c:v>24.245000000000001</c:v>
                </c:pt>
                <c:pt idx="20374">
                  <c:v>24.31</c:v>
                </c:pt>
                <c:pt idx="20375">
                  <c:v>24.375</c:v>
                </c:pt>
                <c:pt idx="20376">
                  <c:v>24.44</c:v>
                </c:pt>
                <c:pt idx="20377">
                  <c:v>24.504999999999999</c:v>
                </c:pt>
                <c:pt idx="20378">
                  <c:v>24.57</c:v>
                </c:pt>
                <c:pt idx="20379">
                  <c:v>24.635000000000002</c:v>
                </c:pt>
                <c:pt idx="20380">
                  <c:v>24.7</c:v>
                </c:pt>
                <c:pt idx="20381">
                  <c:v>24.765000000000001</c:v>
                </c:pt>
                <c:pt idx="20382">
                  <c:v>24.83</c:v>
                </c:pt>
                <c:pt idx="20383">
                  <c:v>24.895</c:v>
                </c:pt>
                <c:pt idx="20384">
                  <c:v>24.96</c:v>
                </c:pt>
                <c:pt idx="20385">
                  <c:v>25.024999999999999</c:v>
                </c:pt>
                <c:pt idx="20386">
                  <c:v>25.09</c:v>
                </c:pt>
                <c:pt idx="20387">
                  <c:v>25.155000000000001</c:v>
                </c:pt>
                <c:pt idx="20388">
                  <c:v>25.22</c:v>
                </c:pt>
                <c:pt idx="20389">
                  <c:v>25.285</c:v>
                </c:pt>
                <c:pt idx="20390">
                  <c:v>25.35</c:v>
                </c:pt>
                <c:pt idx="20391">
                  <c:v>25.414999999999999</c:v>
                </c:pt>
                <c:pt idx="20392">
                  <c:v>25.48</c:v>
                </c:pt>
                <c:pt idx="20393">
                  <c:v>25.545000000000002</c:v>
                </c:pt>
                <c:pt idx="20394">
                  <c:v>25.61</c:v>
                </c:pt>
                <c:pt idx="20395">
                  <c:v>25.675000000000001</c:v>
                </c:pt>
                <c:pt idx="20396">
                  <c:v>25.74</c:v>
                </c:pt>
                <c:pt idx="20397">
                  <c:v>25.805</c:v>
                </c:pt>
                <c:pt idx="20398">
                  <c:v>25.87</c:v>
                </c:pt>
                <c:pt idx="20399">
                  <c:v>25.934999999999999</c:v>
                </c:pt>
                <c:pt idx="20400">
                  <c:v>26</c:v>
                </c:pt>
                <c:pt idx="20401">
                  <c:v>26.065000000000001</c:v>
                </c:pt>
                <c:pt idx="20402">
                  <c:v>26.13</c:v>
                </c:pt>
                <c:pt idx="20403">
                  <c:v>26.195</c:v>
                </c:pt>
                <c:pt idx="20404">
                  <c:v>26.26</c:v>
                </c:pt>
                <c:pt idx="20405">
                  <c:v>26.324999999999999</c:v>
                </c:pt>
                <c:pt idx="20406">
                  <c:v>26.39</c:v>
                </c:pt>
                <c:pt idx="20407">
                  <c:v>26.454999999999998</c:v>
                </c:pt>
                <c:pt idx="20408">
                  <c:v>26.52</c:v>
                </c:pt>
                <c:pt idx="20409">
                  <c:v>26.585000000000001</c:v>
                </c:pt>
                <c:pt idx="20410">
                  <c:v>26.65</c:v>
                </c:pt>
                <c:pt idx="20411">
                  <c:v>26.715</c:v>
                </c:pt>
                <c:pt idx="20412">
                  <c:v>26.78</c:v>
                </c:pt>
                <c:pt idx="20413">
                  <c:v>26.844999999999999</c:v>
                </c:pt>
                <c:pt idx="20414">
                  <c:v>26.91</c:v>
                </c:pt>
                <c:pt idx="20415">
                  <c:v>26.975000000000001</c:v>
                </c:pt>
                <c:pt idx="20416">
                  <c:v>27.04</c:v>
                </c:pt>
                <c:pt idx="20417">
                  <c:v>27.105</c:v>
                </c:pt>
                <c:pt idx="20418">
                  <c:v>27.17</c:v>
                </c:pt>
                <c:pt idx="20419">
                  <c:v>27.234999999999999</c:v>
                </c:pt>
                <c:pt idx="20420">
                  <c:v>27.3</c:v>
                </c:pt>
                <c:pt idx="20421">
                  <c:v>27.364999999999998</c:v>
                </c:pt>
                <c:pt idx="20422">
                  <c:v>27.43</c:v>
                </c:pt>
                <c:pt idx="20423">
                  <c:v>27.495000000000001</c:v>
                </c:pt>
                <c:pt idx="20424">
                  <c:v>27.56</c:v>
                </c:pt>
                <c:pt idx="20425">
                  <c:v>27.625</c:v>
                </c:pt>
                <c:pt idx="20426">
                  <c:v>27.69</c:v>
                </c:pt>
                <c:pt idx="20427">
                  <c:v>27.754999999999999</c:v>
                </c:pt>
                <c:pt idx="20428">
                  <c:v>27.82</c:v>
                </c:pt>
                <c:pt idx="20429">
                  <c:v>27.885000000000002</c:v>
                </c:pt>
                <c:pt idx="20430">
                  <c:v>27.95</c:v>
                </c:pt>
                <c:pt idx="20431">
                  <c:v>28.015000000000001</c:v>
                </c:pt>
                <c:pt idx="20432">
                  <c:v>28.08</c:v>
                </c:pt>
                <c:pt idx="20433">
                  <c:v>28.145</c:v>
                </c:pt>
                <c:pt idx="20434">
                  <c:v>28.21</c:v>
                </c:pt>
                <c:pt idx="20435">
                  <c:v>28.274999999999999</c:v>
                </c:pt>
                <c:pt idx="20436">
                  <c:v>28.34</c:v>
                </c:pt>
                <c:pt idx="20437">
                  <c:v>28.405000000000001</c:v>
                </c:pt>
                <c:pt idx="20438">
                  <c:v>28.47</c:v>
                </c:pt>
                <c:pt idx="20439">
                  <c:v>28.535</c:v>
                </c:pt>
                <c:pt idx="20440">
                  <c:v>28.6</c:v>
                </c:pt>
                <c:pt idx="20441">
                  <c:v>28.664999999999999</c:v>
                </c:pt>
                <c:pt idx="20442">
                  <c:v>28.73</c:v>
                </c:pt>
                <c:pt idx="20443">
                  <c:v>28.795000000000002</c:v>
                </c:pt>
                <c:pt idx="20444">
                  <c:v>28.86</c:v>
                </c:pt>
                <c:pt idx="20445">
                  <c:v>28.925000000000001</c:v>
                </c:pt>
                <c:pt idx="20446">
                  <c:v>28.99</c:v>
                </c:pt>
                <c:pt idx="20447">
                  <c:v>29.055</c:v>
                </c:pt>
                <c:pt idx="20448">
                  <c:v>29.12</c:v>
                </c:pt>
                <c:pt idx="20449">
                  <c:v>29.184999999999999</c:v>
                </c:pt>
                <c:pt idx="20450">
                  <c:v>29.25</c:v>
                </c:pt>
                <c:pt idx="20451">
                  <c:v>29.315000000000001</c:v>
                </c:pt>
                <c:pt idx="20452">
                  <c:v>29.38</c:v>
                </c:pt>
                <c:pt idx="20453">
                  <c:v>29.445</c:v>
                </c:pt>
                <c:pt idx="20454">
                  <c:v>29.51</c:v>
                </c:pt>
                <c:pt idx="20455">
                  <c:v>29.574999999999999</c:v>
                </c:pt>
                <c:pt idx="20456">
                  <c:v>29.64</c:v>
                </c:pt>
                <c:pt idx="20457">
                  <c:v>29.704999999999998</c:v>
                </c:pt>
                <c:pt idx="20458">
                  <c:v>29.77</c:v>
                </c:pt>
                <c:pt idx="20459">
                  <c:v>29.835000000000001</c:v>
                </c:pt>
                <c:pt idx="20460">
                  <c:v>29.9</c:v>
                </c:pt>
                <c:pt idx="20461">
                  <c:v>29.965</c:v>
                </c:pt>
                <c:pt idx="20462">
                  <c:v>30.03</c:v>
                </c:pt>
                <c:pt idx="20463">
                  <c:v>30.094999999999999</c:v>
                </c:pt>
                <c:pt idx="20464">
                  <c:v>30.16</c:v>
                </c:pt>
                <c:pt idx="20465">
                  <c:v>30.225000000000001</c:v>
                </c:pt>
                <c:pt idx="20466">
                  <c:v>30.29</c:v>
                </c:pt>
                <c:pt idx="20467">
                  <c:v>30.355</c:v>
                </c:pt>
                <c:pt idx="20468">
                  <c:v>30.42</c:v>
                </c:pt>
                <c:pt idx="20469">
                  <c:v>30.484999999999999</c:v>
                </c:pt>
                <c:pt idx="20470">
                  <c:v>30.55</c:v>
                </c:pt>
                <c:pt idx="20471">
                  <c:v>30.614999999999998</c:v>
                </c:pt>
                <c:pt idx="20472">
                  <c:v>30.68</c:v>
                </c:pt>
                <c:pt idx="20473">
                  <c:v>30.745000000000001</c:v>
                </c:pt>
                <c:pt idx="20474">
                  <c:v>30.81</c:v>
                </c:pt>
                <c:pt idx="20475">
                  <c:v>30.875</c:v>
                </c:pt>
                <c:pt idx="20476">
                  <c:v>30.94</c:v>
                </c:pt>
                <c:pt idx="20477">
                  <c:v>31.004999999999999</c:v>
                </c:pt>
                <c:pt idx="20478">
                  <c:v>31.07</c:v>
                </c:pt>
                <c:pt idx="20479">
                  <c:v>31.135000000000002</c:v>
                </c:pt>
                <c:pt idx="20480">
                  <c:v>31.2</c:v>
                </c:pt>
                <c:pt idx="20481">
                  <c:v>31.265000000000001</c:v>
                </c:pt>
                <c:pt idx="20482">
                  <c:v>31.33</c:v>
                </c:pt>
                <c:pt idx="20483">
                  <c:v>31.395</c:v>
                </c:pt>
                <c:pt idx="20484">
                  <c:v>31.46</c:v>
                </c:pt>
                <c:pt idx="20485">
                  <c:v>31.524999999999999</c:v>
                </c:pt>
                <c:pt idx="20486">
                  <c:v>31.59</c:v>
                </c:pt>
                <c:pt idx="20487">
                  <c:v>31.655000000000001</c:v>
                </c:pt>
                <c:pt idx="20488">
                  <c:v>31.72</c:v>
                </c:pt>
                <c:pt idx="20489">
                  <c:v>31.785</c:v>
                </c:pt>
                <c:pt idx="20490">
                  <c:v>31.85</c:v>
                </c:pt>
                <c:pt idx="20491">
                  <c:v>31.914999999999999</c:v>
                </c:pt>
                <c:pt idx="20492">
                  <c:v>31.98</c:v>
                </c:pt>
                <c:pt idx="20493">
                  <c:v>32.045000000000002</c:v>
                </c:pt>
                <c:pt idx="20494">
                  <c:v>32.11</c:v>
                </c:pt>
                <c:pt idx="20495">
                  <c:v>32.174999999999997</c:v>
                </c:pt>
                <c:pt idx="20496">
                  <c:v>32.24</c:v>
                </c:pt>
                <c:pt idx="20497">
                  <c:v>32.305</c:v>
                </c:pt>
                <c:pt idx="20498">
                  <c:v>32.369999999999997</c:v>
                </c:pt>
                <c:pt idx="20499">
                  <c:v>32.435000000000002</c:v>
                </c:pt>
                <c:pt idx="20500">
                  <c:v>32.5</c:v>
                </c:pt>
                <c:pt idx="20501">
                  <c:v>32.564999999999998</c:v>
                </c:pt>
                <c:pt idx="20502">
                  <c:v>32.630000000000003</c:v>
                </c:pt>
                <c:pt idx="20503">
                  <c:v>32.695</c:v>
                </c:pt>
                <c:pt idx="20504">
                  <c:v>32.76</c:v>
                </c:pt>
                <c:pt idx="20505">
                  <c:v>32.825000000000003</c:v>
                </c:pt>
                <c:pt idx="20506">
                  <c:v>32.89</c:v>
                </c:pt>
                <c:pt idx="20507">
                  <c:v>32.954999999999998</c:v>
                </c:pt>
                <c:pt idx="20508">
                  <c:v>33.020000000000003</c:v>
                </c:pt>
                <c:pt idx="20509">
                  <c:v>33.085000000000001</c:v>
                </c:pt>
                <c:pt idx="20510">
                  <c:v>33.15</c:v>
                </c:pt>
                <c:pt idx="20511">
                  <c:v>33.215000000000003</c:v>
                </c:pt>
                <c:pt idx="20512">
                  <c:v>33.28</c:v>
                </c:pt>
                <c:pt idx="20513">
                  <c:v>33.344999999999999</c:v>
                </c:pt>
                <c:pt idx="20514">
                  <c:v>33.409999999999997</c:v>
                </c:pt>
                <c:pt idx="20515">
                  <c:v>33.475000000000001</c:v>
                </c:pt>
                <c:pt idx="20516">
                  <c:v>33.54</c:v>
                </c:pt>
                <c:pt idx="20517">
                  <c:v>33.604999999999997</c:v>
                </c:pt>
                <c:pt idx="20518">
                  <c:v>33.67</c:v>
                </c:pt>
                <c:pt idx="20519">
                  <c:v>33.734999999999999</c:v>
                </c:pt>
                <c:pt idx="20520">
                  <c:v>33.799999999999997</c:v>
                </c:pt>
                <c:pt idx="20521">
                  <c:v>33.865000000000002</c:v>
                </c:pt>
                <c:pt idx="20522">
                  <c:v>33.93</c:v>
                </c:pt>
                <c:pt idx="20523">
                  <c:v>33.994999999999997</c:v>
                </c:pt>
                <c:pt idx="20524">
                  <c:v>34.06</c:v>
                </c:pt>
                <c:pt idx="20525">
                  <c:v>34.125</c:v>
                </c:pt>
                <c:pt idx="20526">
                  <c:v>34.19</c:v>
                </c:pt>
                <c:pt idx="20527">
                  <c:v>34.255000000000003</c:v>
                </c:pt>
                <c:pt idx="20528">
                  <c:v>34.32</c:v>
                </c:pt>
                <c:pt idx="20529">
                  <c:v>34.384999999999998</c:v>
                </c:pt>
                <c:pt idx="20530">
                  <c:v>34.450000000000003</c:v>
                </c:pt>
                <c:pt idx="20531">
                  <c:v>34.515000000000001</c:v>
                </c:pt>
                <c:pt idx="20532">
                  <c:v>34.58</c:v>
                </c:pt>
                <c:pt idx="20533">
                  <c:v>34.645000000000003</c:v>
                </c:pt>
                <c:pt idx="20534">
                  <c:v>34.71</c:v>
                </c:pt>
                <c:pt idx="20535">
                  <c:v>34.774999999999999</c:v>
                </c:pt>
                <c:pt idx="20536">
                  <c:v>34.840000000000003</c:v>
                </c:pt>
                <c:pt idx="20537">
                  <c:v>34.905000000000001</c:v>
                </c:pt>
                <c:pt idx="20538">
                  <c:v>34.97</c:v>
                </c:pt>
                <c:pt idx="20539">
                  <c:v>35.034999999999997</c:v>
                </c:pt>
                <c:pt idx="20540">
                  <c:v>35.1</c:v>
                </c:pt>
                <c:pt idx="20541">
                  <c:v>35.164999999999999</c:v>
                </c:pt>
                <c:pt idx="20542">
                  <c:v>35.229999999999997</c:v>
                </c:pt>
                <c:pt idx="20543">
                  <c:v>35.295000000000002</c:v>
                </c:pt>
                <c:pt idx="20544">
                  <c:v>35.36</c:v>
                </c:pt>
                <c:pt idx="20545">
                  <c:v>35.424999999999997</c:v>
                </c:pt>
                <c:pt idx="20546">
                  <c:v>35.49</c:v>
                </c:pt>
                <c:pt idx="20547">
                  <c:v>35.555</c:v>
                </c:pt>
                <c:pt idx="20548">
                  <c:v>35.619999999999997</c:v>
                </c:pt>
                <c:pt idx="20549">
                  <c:v>35.685000000000002</c:v>
                </c:pt>
                <c:pt idx="20550">
                  <c:v>35.75</c:v>
                </c:pt>
                <c:pt idx="20551">
                  <c:v>35.814999999999998</c:v>
                </c:pt>
                <c:pt idx="20552">
                  <c:v>35.880000000000003</c:v>
                </c:pt>
                <c:pt idx="20553">
                  <c:v>35.945</c:v>
                </c:pt>
                <c:pt idx="20554">
                  <c:v>36.01</c:v>
                </c:pt>
                <c:pt idx="20555">
                  <c:v>36.075000000000003</c:v>
                </c:pt>
                <c:pt idx="20556">
                  <c:v>36.14</c:v>
                </c:pt>
                <c:pt idx="20557">
                  <c:v>36.204999999999998</c:v>
                </c:pt>
                <c:pt idx="20558">
                  <c:v>36.270000000000003</c:v>
                </c:pt>
                <c:pt idx="20559">
                  <c:v>36.335000000000001</c:v>
                </c:pt>
                <c:pt idx="20560">
                  <c:v>36.4</c:v>
                </c:pt>
                <c:pt idx="20561">
                  <c:v>36.465000000000003</c:v>
                </c:pt>
                <c:pt idx="20562">
                  <c:v>36.53</c:v>
                </c:pt>
                <c:pt idx="20563">
                  <c:v>36.594999999999999</c:v>
                </c:pt>
                <c:pt idx="20564">
                  <c:v>36.659999999999997</c:v>
                </c:pt>
                <c:pt idx="20565">
                  <c:v>36.725000000000001</c:v>
                </c:pt>
                <c:pt idx="20566">
                  <c:v>36.79</c:v>
                </c:pt>
                <c:pt idx="20567">
                  <c:v>36.854999999999997</c:v>
                </c:pt>
                <c:pt idx="20568">
                  <c:v>36.92</c:v>
                </c:pt>
                <c:pt idx="20569">
                  <c:v>36.984999999999999</c:v>
                </c:pt>
                <c:pt idx="20570">
                  <c:v>37.049999999999997</c:v>
                </c:pt>
                <c:pt idx="20571">
                  <c:v>37.115000000000002</c:v>
                </c:pt>
                <c:pt idx="20572">
                  <c:v>37.18</c:v>
                </c:pt>
                <c:pt idx="20573">
                  <c:v>37.244999999999997</c:v>
                </c:pt>
                <c:pt idx="20574">
                  <c:v>37.31</c:v>
                </c:pt>
                <c:pt idx="20575">
                  <c:v>37.375</c:v>
                </c:pt>
                <c:pt idx="20576">
                  <c:v>37.44</c:v>
                </c:pt>
                <c:pt idx="20577">
                  <c:v>37.505000000000003</c:v>
                </c:pt>
                <c:pt idx="20578">
                  <c:v>37.57</c:v>
                </c:pt>
                <c:pt idx="20579">
                  <c:v>37.634999999999998</c:v>
                </c:pt>
                <c:pt idx="20580">
                  <c:v>37.700000000000003</c:v>
                </c:pt>
                <c:pt idx="20581">
                  <c:v>37.765000000000001</c:v>
                </c:pt>
                <c:pt idx="20582">
                  <c:v>37.83</c:v>
                </c:pt>
                <c:pt idx="20583">
                  <c:v>37.895000000000003</c:v>
                </c:pt>
                <c:pt idx="20584">
                  <c:v>37.96</c:v>
                </c:pt>
                <c:pt idx="20585">
                  <c:v>38.024999999999999</c:v>
                </c:pt>
                <c:pt idx="20586">
                  <c:v>38.090000000000003</c:v>
                </c:pt>
                <c:pt idx="20587">
                  <c:v>38.155000000000001</c:v>
                </c:pt>
                <c:pt idx="20588">
                  <c:v>38.22</c:v>
                </c:pt>
                <c:pt idx="20589">
                  <c:v>38.284999999999997</c:v>
                </c:pt>
                <c:pt idx="20590">
                  <c:v>38.35</c:v>
                </c:pt>
                <c:pt idx="20591">
                  <c:v>38.414999999999999</c:v>
                </c:pt>
                <c:pt idx="20592">
                  <c:v>38.479999999999997</c:v>
                </c:pt>
                <c:pt idx="20593">
                  <c:v>38.545000000000002</c:v>
                </c:pt>
                <c:pt idx="20594">
                  <c:v>38.61</c:v>
                </c:pt>
                <c:pt idx="20595">
                  <c:v>38.674999999999997</c:v>
                </c:pt>
                <c:pt idx="20596">
                  <c:v>38.74</c:v>
                </c:pt>
                <c:pt idx="20597">
                  <c:v>38.805</c:v>
                </c:pt>
                <c:pt idx="20598">
                  <c:v>38.869999999999997</c:v>
                </c:pt>
                <c:pt idx="20599">
                  <c:v>38.935000000000002</c:v>
                </c:pt>
                <c:pt idx="20600">
                  <c:v>39</c:v>
                </c:pt>
                <c:pt idx="20601">
                  <c:v>39.064999999999998</c:v>
                </c:pt>
                <c:pt idx="20602">
                  <c:v>39.130000000000003</c:v>
                </c:pt>
                <c:pt idx="20603">
                  <c:v>39.195</c:v>
                </c:pt>
                <c:pt idx="20604">
                  <c:v>39.26</c:v>
                </c:pt>
                <c:pt idx="20605">
                  <c:v>39.325000000000003</c:v>
                </c:pt>
                <c:pt idx="20606">
                  <c:v>39.39</c:v>
                </c:pt>
                <c:pt idx="20607">
                  <c:v>39.454999999999998</c:v>
                </c:pt>
                <c:pt idx="20608">
                  <c:v>39.520000000000003</c:v>
                </c:pt>
                <c:pt idx="20609">
                  <c:v>39.585000000000001</c:v>
                </c:pt>
                <c:pt idx="20610">
                  <c:v>39.65</c:v>
                </c:pt>
                <c:pt idx="20611">
                  <c:v>39.715000000000003</c:v>
                </c:pt>
                <c:pt idx="20612">
                  <c:v>39.78</c:v>
                </c:pt>
                <c:pt idx="20613">
                  <c:v>39.844999999999999</c:v>
                </c:pt>
                <c:pt idx="20614">
                  <c:v>39.909999999999997</c:v>
                </c:pt>
                <c:pt idx="20615">
                  <c:v>39.975000000000001</c:v>
                </c:pt>
                <c:pt idx="20616">
                  <c:v>40.04</c:v>
                </c:pt>
                <c:pt idx="20617">
                  <c:v>40.104999999999997</c:v>
                </c:pt>
                <c:pt idx="20618">
                  <c:v>40.17</c:v>
                </c:pt>
                <c:pt idx="20619">
                  <c:v>40.234999999999999</c:v>
                </c:pt>
                <c:pt idx="20620">
                  <c:v>40.299999999999997</c:v>
                </c:pt>
                <c:pt idx="20621">
                  <c:v>40.365000000000002</c:v>
                </c:pt>
                <c:pt idx="20622">
                  <c:v>40.43</c:v>
                </c:pt>
                <c:pt idx="20623">
                  <c:v>40.494999999999997</c:v>
                </c:pt>
                <c:pt idx="20624">
                  <c:v>40.56</c:v>
                </c:pt>
                <c:pt idx="20625">
                  <c:v>40.625</c:v>
                </c:pt>
                <c:pt idx="20626">
                  <c:v>40.69</c:v>
                </c:pt>
                <c:pt idx="20627">
                  <c:v>40.755000000000003</c:v>
                </c:pt>
                <c:pt idx="20628">
                  <c:v>40.82</c:v>
                </c:pt>
                <c:pt idx="20629">
                  <c:v>40.884999999999998</c:v>
                </c:pt>
                <c:pt idx="20630">
                  <c:v>40.950000000000003</c:v>
                </c:pt>
                <c:pt idx="20631">
                  <c:v>41.015000000000001</c:v>
                </c:pt>
                <c:pt idx="20632">
                  <c:v>41.08</c:v>
                </c:pt>
                <c:pt idx="20633">
                  <c:v>41.145000000000003</c:v>
                </c:pt>
                <c:pt idx="20634">
                  <c:v>41.21</c:v>
                </c:pt>
                <c:pt idx="20635">
                  <c:v>41.274999999999999</c:v>
                </c:pt>
                <c:pt idx="20636">
                  <c:v>41.34</c:v>
                </c:pt>
                <c:pt idx="20637">
                  <c:v>41.405000000000001</c:v>
                </c:pt>
                <c:pt idx="20638">
                  <c:v>41.47</c:v>
                </c:pt>
                <c:pt idx="20639">
                  <c:v>41.534999999999997</c:v>
                </c:pt>
                <c:pt idx="20640">
                  <c:v>41.6</c:v>
                </c:pt>
                <c:pt idx="20641">
                  <c:v>41.664999999999999</c:v>
                </c:pt>
                <c:pt idx="20642">
                  <c:v>41.73</c:v>
                </c:pt>
                <c:pt idx="20643">
                  <c:v>41.795000000000002</c:v>
                </c:pt>
                <c:pt idx="20644">
                  <c:v>41.86</c:v>
                </c:pt>
                <c:pt idx="20645">
                  <c:v>41.924999999999997</c:v>
                </c:pt>
                <c:pt idx="20646">
                  <c:v>41.99</c:v>
                </c:pt>
                <c:pt idx="20647">
                  <c:v>42.055</c:v>
                </c:pt>
                <c:pt idx="20648">
                  <c:v>42.12</c:v>
                </c:pt>
                <c:pt idx="20649">
                  <c:v>42.185000000000002</c:v>
                </c:pt>
                <c:pt idx="20650">
                  <c:v>42.25</c:v>
                </c:pt>
                <c:pt idx="20651">
                  <c:v>42.314999999999998</c:v>
                </c:pt>
                <c:pt idx="20652">
                  <c:v>42.38</c:v>
                </c:pt>
                <c:pt idx="20653">
                  <c:v>42.445</c:v>
                </c:pt>
                <c:pt idx="20654">
                  <c:v>42.51</c:v>
                </c:pt>
                <c:pt idx="20655">
                  <c:v>42.575000000000003</c:v>
                </c:pt>
                <c:pt idx="20656">
                  <c:v>42.64</c:v>
                </c:pt>
                <c:pt idx="20657">
                  <c:v>42.704999999999998</c:v>
                </c:pt>
                <c:pt idx="20658">
                  <c:v>42.77</c:v>
                </c:pt>
                <c:pt idx="20659">
                  <c:v>42.835000000000001</c:v>
                </c:pt>
                <c:pt idx="20660">
                  <c:v>42.9</c:v>
                </c:pt>
                <c:pt idx="20661">
                  <c:v>42.965000000000003</c:v>
                </c:pt>
                <c:pt idx="20662">
                  <c:v>43.03</c:v>
                </c:pt>
                <c:pt idx="20663">
                  <c:v>43.094999999999999</c:v>
                </c:pt>
                <c:pt idx="20664">
                  <c:v>43.16</c:v>
                </c:pt>
                <c:pt idx="20665">
                  <c:v>43.225000000000001</c:v>
                </c:pt>
                <c:pt idx="20666">
                  <c:v>43.29</c:v>
                </c:pt>
                <c:pt idx="20667">
                  <c:v>43.354999999999997</c:v>
                </c:pt>
                <c:pt idx="20668">
                  <c:v>43.42</c:v>
                </c:pt>
                <c:pt idx="20669">
                  <c:v>43.484999999999999</c:v>
                </c:pt>
                <c:pt idx="20670">
                  <c:v>43.55</c:v>
                </c:pt>
                <c:pt idx="20671">
                  <c:v>43.615000000000002</c:v>
                </c:pt>
                <c:pt idx="20672">
                  <c:v>43.68</c:v>
                </c:pt>
                <c:pt idx="20673">
                  <c:v>43.744999999999997</c:v>
                </c:pt>
                <c:pt idx="20674">
                  <c:v>43.81</c:v>
                </c:pt>
                <c:pt idx="20675">
                  <c:v>43.875</c:v>
                </c:pt>
                <c:pt idx="20676">
                  <c:v>43.94</c:v>
                </c:pt>
                <c:pt idx="20677">
                  <c:v>44.005000000000003</c:v>
                </c:pt>
                <c:pt idx="20678">
                  <c:v>44.07</c:v>
                </c:pt>
                <c:pt idx="20679">
                  <c:v>44.134999999999998</c:v>
                </c:pt>
                <c:pt idx="20680">
                  <c:v>44.2</c:v>
                </c:pt>
                <c:pt idx="20681">
                  <c:v>44.265000000000001</c:v>
                </c:pt>
                <c:pt idx="20682">
                  <c:v>44.33</c:v>
                </c:pt>
                <c:pt idx="20683">
                  <c:v>44.395000000000003</c:v>
                </c:pt>
                <c:pt idx="20684">
                  <c:v>44.46</c:v>
                </c:pt>
                <c:pt idx="20685">
                  <c:v>44.524999999999999</c:v>
                </c:pt>
                <c:pt idx="20686">
                  <c:v>44.59</c:v>
                </c:pt>
                <c:pt idx="20687">
                  <c:v>44.655000000000001</c:v>
                </c:pt>
                <c:pt idx="20688">
                  <c:v>44.72</c:v>
                </c:pt>
                <c:pt idx="20689">
                  <c:v>44.784999999999997</c:v>
                </c:pt>
                <c:pt idx="20690">
                  <c:v>44.85</c:v>
                </c:pt>
                <c:pt idx="20691">
                  <c:v>44.914999999999999</c:v>
                </c:pt>
                <c:pt idx="20692">
                  <c:v>44.98</c:v>
                </c:pt>
                <c:pt idx="20693">
                  <c:v>45.045000000000002</c:v>
                </c:pt>
                <c:pt idx="20694">
                  <c:v>45.11</c:v>
                </c:pt>
                <c:pt idx="20695">
                  <c:v>45.174999999999997</c:v>
                </c:pt>
                <c:pt idx="20696">
                  <c:v>45.24</c:v>
                </c:pt>
                <c:pt idx="20697">
                  <c:v>45.305</c:v>
                </c:pt>
                <c:pt idx="20698">
                  <c:v>45.37</c:v>
                </c:pt>
                <c:pt idx="20699">
                  <c:v>45.435000000000002</c:v>
                </c:pt>
                <c:pt idx="20700">
                  <c:v>45.5</c:v>
                </c:pt>
                <c:pt idx="20701">
                  <c:v>45.564999999999998</c:v>
                </c:pt>
                <c:pt idx="20702">
                  <c:v>45.63</c:v>
                </c:pt>
                <c:pt idx="20703">
                  <c:v>45.695</c:v>
                </c:pt>
                <c:pt idx="20704">
                  <c:v>45.76</c:v>
                </c:pt>
                <c:pt idx="20705">
                  <c:v>45.825000000000003</c:v>
                </c:pt>
                <c:pt idx="20706">
                  <c:v>45.89</c:v>
                </c:pt>
                <c:pt idx="20707">
                  <c:v>45.954999999999998</c:v>
                </c:pt>
                <c:pt idx="20708">
                  <c:v>46.02</c:v>
                </c:pt>
                <c:pt idx="20709">
                  <c:v>46.085000000000001</c:v>
                </c:pt>
                <c:pt idx="20710">
                  <c:v>46.15</c:v>
                </c:pt>
                <c:pt idx="20711">
                  <c:v>46.215000000000003</c:v>
                </c:pt>
                <c:pt idx="20712">
                  <c:v>46.28</c:v>
                </c:pt>
                <c:pt idx="20713">
                  <c:v>46.344999999999999</c:v>
                </c:pt>
                <c:pt idx="20714">
                  <c:v>46.41</c:v>
                </c:pt>
                <c:pt idx="20715">
                  <c:v>46.475000000000001</c:v>
                </c:pt>
                <c:pt idx="20716">
                  <c:v>46.54</c:v>
                </c:pt>
                <c:pt idx="20717">
                  <c:v>46.604999999999997</c:v>
                </c:pt>
                <c:pt idx="20718">
                  <c:v>46.67</c:v>
                </c:pt>
                <c:pt idx="20719">
                  <c:v>46.734999999999999</c:v>
                </c:pt>
                <c:pt idx="20720">
                  <c:v>46.8</c:v>
                </c:pt>
                <c:pt idx="20721">
                  <c:v>46.865000000000002</c:v>
                </c:pt>
                <c:pt idx="20722">
                  <c:v>46.93</c:v>
                </c:pt>
                <c:pt idx="20723">
                  <c:v>46.994999999999997</c:v>
                </c:pt>
                <c:pt idx="20724">
                  <c:v>47.06</c:v>
                </c:pt>
                <c:pt idx="20725">
                  <c:v>47.125</c:v>
                </c:pt>
                <c:pt idx="20726">
                  <c:v>47.19</c:v>
                </c:pt>
                <c:pt idx="20727">
                  <c:v>47.255000000000003</c:v>
                </c:pt>
                <c:pt idx="20728">
                  <c:v>47.32</c:v>
                </c:pt>
                <c:pt idx="20729">
                  <c:v>47.384999999999998</c:v>
                </c:pt>
                <c:pt idx="20730">
                  <c:v>47.45</c:v>
                </c:pt>
                <c:pt idx="20731">
                  <c:v>47.515000000000001</c:v>
                </c:pt>
                <c:pt idx="20732">
                  <c:v>47.58</c:v>
                </c:pt>
                <c:pt idx="20733">
                  <c:v>47.645000000000003</c:v>
                </c:pt>
                <c:pt idx="20734">
                  <c:v>47.71</c:v>
                </c:pt>
                <c:pt idx="20735">
                  <c:v>47.774999999999999</c:v>
                </c:pt>
                <c:pt idx="20736">
                  <c:v>47.84</c:v>
                </c:pt>
                <c:pt idx="20737">
                  <c:v>47.905000000000001</c:v>
                </c:pt>
                <c:pt idx="20738">
                  <c:v>47.97</c:v>
                </c:pt>
                <c:pt idx="20739">
                  <c:v>48.034999999999997</c:v>
                </c:pt>
                <c:pt idx="20740">
                  <c:v>48.1</c:v>
                </c:pt>
                <c:pt idx="20741">
                  <c:v>48.164999999999999</c:v>
                </c:pt>
                <c:pt idx="20742">
                  <c:v>48.23</c:v>
                </c:pt>
                <c:pt idx="20743">
                  <c:v>48.295000000000002</c:v>
                </c:pt>
                <c:pt idx="20744">
                  <c:v>48.36</c:v>
                </c:pt>
                <c:pt idx="20745">
                  <c:v>48.424999999999997</c:v>
                </c:pt>
                <c:pt idx="20746">
                  <c:v>48.49</c:v>
                </c:pt>
                <c:pt idx="20747">
                  <c:v>48.555</c:v>
                </c:pt>
                <c:pt idx="20748">
                  <c:v>48.62</c:v>
                </c:pt>
                <c:pt idx="20749">
                  <c:v>48.685000000000002</c:v>
                </c:pt>
                <c:pt idx="20750">
                  <c:v>48.75</c:v>
                </c:pt>
                <c:pt idx="20751">
                  <c:v>48.814999999999998</c:v>
                </c:pt>
                <c:pt idx="20752">
                  <c:v>48.88</c:v>
                </c:pt>
                <c:pt idx="20753">
                  <c:v>48.945</c:v>
                </c:pt>
                <c:pt idx="20754">
                  <c:v>49.01</c:v>
                </c:pt>
                <c:pt idx="20755">
                  <c:v>49.075000000000003</c:v>
                </c:pt>
                <c:pt idx="20756">
                  <c:v>49.14</c:v>
                </c:pt>
                <c:pt idx="20757">
                  <c:v>49.204999999999998</c:v>
                </c:pt>
                <c:pt idx="20758">
                  <c:v>49.27</c:v>
                </c:pt>
                <c:pt idx="20759">
                  <c:v>49.335000000000001</c:v>
                </c:pt>
                <c:pt idx="20760">
                  <c:v>49.4</c:v>
                </c:pt>
                <c:pt idx="20761">
                  <c:v>49.465000000000003</c:v>
                </c:pt>
                <c:pt idx="20762">
                  <c:v>49.53</c:v>
                </c:pt>
                <c:pt idx="20763">
                  <c:v>49.594999999999999</c:v>
                </c:pt>
                <c:pt idx="20764">
                  <c:v>49.66</c:v>
                </c:pt>
                <c:pt idx="20765">
                  <c:v>49.725000000000001</c:v>
                </c:pt>
                <c:pt idx="20766">
                  <c:v>49.79</c:v>
                </c:pt>
                <c:pt idx="20767">
                  <c:v>49.854999999999997</c:v>
                </c:pt>
                <c:pt idx="20768">
                  <c:v>49.92</c:v>
                </c:pt>
                <c:pt idx="20769">
                  <c:v>49.984999999999999</c:v>
                </c:pt>
                <c:pt idx="20770">
                  <c:v>50.05</c:v>
                </c:pt>
                <c:pt idx="20771">
                  <c:v>50.115000000000002</c:v>
                </c:pt>
                <c:pt idx="20772">
                  <c:v>50.18</c:v>
                </c:pt>
                <c:pt idx="20773">
                  <c:v>50.244999999999997</c:v>
                </c:pt>
                <c:pt idx="20774">
                  <c:v>50.31</c:v>
                </c:pt>
                <c:pt idx="20775">
                  <c:v>50.375</c:v>
                </c:pt>
                <c:pt idx="20776">
                  <c:v>50.44</c:v>
                </c:pt>
                <c:pt idx="20777">
                  <c:v>50.505000000000003</c:v>
                </c:pt>
                <c:pt idx="20778">
                  <c:v>50.57</c:v>
                </c:pt>
                <c:pt idx="20779">
                  <c:v>50.634999999999998</c:v>
                </c:pt>
                <c:pt idx="20780">
                  <c:v>50.7</c:v>
                </c:pt>
                <c:pt idx="20781">
                  <c:v>50.765000000000001</c:v>
                </c:pt>
                <c:pt idx="20782">
                  <c:v>50.83</c:v>
                </c:pt>
                <c:pt idx="20783">
                  <c:v>50.895000000000003</c:v>
                </c:pt>
                <c:pt idx="20784">
                  <c:v>50.96</c:v>
                </c:pt>
                <c:pt idx="20785">
                  <c:v>51.024999999999999</c:v>
                </c:pt>
                <c:pt idx="20786">
                  <c:v>51.09</c:v>
                </c:pt>
                <c:pt idx="20787">
                  <c:v>51.155000000000001</c:v>
                </c:pt>
                <c:pt idx="20788">
                  <c:v>51.22</c:v>
                </c:pt>
                <c:pt idx="20789">
                  <c:v>51.284999999999997</c:v>
                </c:pt>
                <c:pt idx="20790">
                  <c:v>51.35</c:v>
                </c:pt>
                <c:pt idx="20791">
                  <c:v>51.414999999999999</c:v>
                </c:pt>
                <c:pt idx="20792">
                  <c:v>51.48</c:v>
                </c:pt>
                <c:pt idx="20793">
                  <c:v>51.545000000000002</c:v>
                </c:pt>
                <c:pt idx="20794">
                  <c:v>51.61</c:v>
                </c:pt>
                <c:pt idx="20795">
                  <c:v>51.674999999999997</c:v>
                </c:pt>
                <c:pt idx="20796">
                  <c:v>51.74</c:v>
                </c:pt>
                <c:pt idx="20797">
                  <c:v>51.805</c:v>
                </c:pt>
                <c:pt idx="20798">
                  <c:v>51.87</c:v>
                </c:pt>
                <c:pt idx="20799">
                  <c:v>51.935000000000002</c:v>
                </c:pt>
                <c:pt idx="20800">
                  <c:v>52</c:v>
                </c:pt>
                <c:pt idx="20801">
                  <c:v>52.064999999999998</c:v>
                </c:pt>
                <c:pt idx="20802">
                  <c:v>52.13</c:v>
                </c:pt>
                <c:pt idx="20803">
                  <c:v>52.195</c:v>
                </c:pt>
                <c:pt idx="20804">
                  <c:v>52.26</c:v>
                </c:pt>
                <c:pt idx="20805">
                  <c:v>52.325000000000003</c:v>
                </c:pt>
                <c:pt idx="20806">
                  <c:v>52.39</c:v>
                </c:pt>
                <c:pt idx="20807">
                  <c:v>52.454999999999998</c:v>
                </c:pt>
                <c:pt idx="20808">
                  <c:v>52.52</c:v>
                </c:pt>
                <c:pt idx="20809">
                  <c:v>52.585000000000001</c:v>
                </c:pt>
                <c:pt idx="20810">
                  <c:v>52.65</c:v>
                </c:pt>
                <c:pt idx="20811">
                  <c:v>52.715000000000003</c:v>
                </c:pt>
                <c:pt idx="20812">
                  <c:v>52.78</c:v>
                </c:pt>
                <c:pt idx="20813">
                  <c:v>52.844999999999999</c:v>
                </c:pt>
                <c:pt idx="20814">
                  <c:v>52.91</c:v>
                </c:pt>
                <c:pt idx="20815">
                  <c:v>52.975000000000001</c:v>
                </c:pt>
                <c:pt idx="20816">
                  <c:v>53.04</c:v>
                </c:pt>
                <c:pt idx="20817">
                  <c:v>53.104999999999997</c:v>
                </c:pt>
                <c:pt idx="20818">
                  <c:v>53.17</c:v>
                </c:pt>
                <c:pt idx="20819">
                  <c:v>53.234999999999999</c:v>
                </c:pt>
                <c:pt idx="20820">
                  <c:v>53.3</c:v>
                </c:pt>
                <c:pt idx="20821">
                  <c:v>53.365000000000002</c:v>
                </c:pt>
                <c:pt idx="20822">
                  <c:v>53.43</c:v>
                </c:pt>
                <c:pt idx="20823">
                  <c:v>53.494999999999997</c:v>
                </c:pt>
                <c:pt idx="20824">
                  <c:v>53.56</c:v>
                </c:pt>
                <c:pt idx="20825">
                  <c:v>53.625</c:v>
                </c:pt>
                <c:pt idx="20826">
                  <c:v>53.69</c:v>
                </c:pt>
                <c:pt idx="20827">
                  <c:v>53.755000000000003</c:v>
                </c:pt>
                <c:pt idx="20828">
                  <c:v>53.82</c:v>
                </c:pt>
                <c:pt idx="20829">
                  <c:v>53.884999999999998</c:v>
                </c:pt>
                <c:pt idx="20830">
                  <c:v>53.95</c:v>
                </c:pt>
                <c:pt idx="20831">
                  <c:v>54.015000000000001</c:v>
                </c:pt>
                <c:pt idx="20832">
                  <c:v>54.08</c:v>
                </c:pt>
                <c:pt idx="20833">
                  <c:v>54.145000000000003</c:v>
                </c:pt>
                <c:pt idx="20834">
                  <c:v>54.21</c:v>
                </c:pt>
                <c:pt idx="20835">
                  <c:v>54.274999999999999</c:v>
                </c:pt>
                <c:pt idx="20836">
                  <c:v>54.34</c:v>
                </c:pt>
                <c:pt idx="20837">
                  <c:v>54.405000000000001</c:v>
                </c:pt>
                <c:pt idx="20838">
                  <c:v>54.47</c:v>
                </c:pt>
                <c:pt idx="20839">
                  <c:v>54.534999999999997</c:v>
                </c:pt>
                <c:pt idx="20840">
                  <c:v>54.6</c:v>
                </c:pt>
                <c:pt idx="20841">
                  <c:v>54.664999999999999</c:v>
                </c:pt>
                <c:pt idx="20842">
                  <c:v>54.73</c:v>
                </c:pt>
                <c:pt idx="20843">
                  <c:v>54.795000000000002</c:v>
                </c:pt>
                <c:pt idx="20844">
                  <c:v>54.86</c:v>
                </c:pt>
                <c:pt idx="20845">
                  <c:v>54.924999999999997</c:v>
                </c:pt>
                <c:pt idx="20846">
                  <c:v>54.99</c:v>
                </c:pt>
                <c:pt idx="20847">
                  <c:v>55.055</c:v>
                </c:pt>
                <c:pt idx="20848">
                  <c:v>55.12</c:v>
                </c:pt>
                <c:pt idx="20849">
                  <c:v>55.185000000000002</c:v>
                </c:pt>
                <c:pt idx="20850">
                  <c:v>55.25</c:v>
                </c:pt>
                <c:pt idx="20851">
                  <c:v>55.314999999999998</c:v>
                </c:pt>
                <c:pt idx="20852">
                  <c:v>55.38</c:v>
                </c:pt>
                <c:pt idx="20853">
                  <c:v>55.445</c:v>
                </c:pt>
                <c:pt idx="20854">
                  <c:v>55.51</c:v>
                </c:pt>
                <c:pt idx="20855">
                  <c:v>55.575000000000003</c:v>
                </c:pt>
                <c:pt idx="20856">
                  <c:v>55.64</c:v>
                </c:pt>
                <c:pt idx="20857">
                  <c:v>55.704999999999998</c:v>
                </c:pt>
                <c:pt idx="20858">
                  <c:v>55.77</c:v>
                </c:pt>
                <c:pt idx="20859">
                  <c:v>55.835000000000001</c:v>
                </c:pt>
                <c:pt idx="20860">
                  <c:v>55.9</c:v>
                </c:pt>
                <c:pt idx="20861">
                  <c:v>55.965000000000003</c:v>
                </c:pt>
                <c:pt idx="20862">
                  <c:v>56.03</c:v>
                </c:pt>
                <c:pt idx="20863">
                  <c:v>56.094999999999999</c:v>
                </c:pt>
                <c:pt idx="20864">
                  <c:v>56.16</c:v>
                </c:pt>
                <c:pt idx="20865">
                  <c:v>56.225000000000001</c:v>
                </c:pt>
                <c:pt idx="20866">
                  <c:v>56.29</c:v>
                </c:pt>
                <c:pt idx="20867">
                  <c:v>56.354999999999997</c:v>
                </c:pt>
                <c:pt idx="20868">
                  <c:v>56.42</c:v>
                </c:pt>
                <c:pt idx="20869">
                  <c:v>56.484999999999999</c:v>
                </c:pt>
                <c:pt idx="20870">
                  <c:v>56.55</c:v>
                </c:pt>
                <c:pt idx="20871">
                  <c:v>56.615000000000002</c:v>
                </c:pt>
                <c:pt idx="20872">
                  <c:v>56.68</c:v>
                </c:pt>
                <c:pt idx="20873">
                  <c:v>56.744999999999997</c:v>
                </c:pt>
                <c:pt idx="20874">
                  <c:v>56.81</c:v>
                </c:pt>
                <c:pt idx="20875">
                  <c:v>56.875</c:v>
                </c:pt>
                <c:pt idx="20876">
                  <c:v>56.94</c:v>
                </c:pt>
                <c:pt idx="20877">
                  <c:v>57.005000000000003</c:v>
                </c:pt>
                <c:pt idx="20878">
                  <c:v>57.07</c:v>
                </c:pt>
                <c:pt idx="20879">
                  <c:v>57.134999999999998</c:v>
                </c:pt>
                <c:pt idx="20880">
                  <c:v>57.2</c:v>
                </c:pt>
                <c:pt idx="20881">
                  <c:v>57.265000000000001</c:v>
                </c:pt>
                <c:pt idx="20882">
                  <c:v>57.33</c:v>
                </c:pt>
                <c:pt idx="20883">
                  <c:v>57.395000000000003</c:v>
                </c:pt>
                <c:pt idx="20884">
                  <c:v>57.46</c:v>
                </c:pt>
                <c:pt idx="20885">
                  <c:v>57.524999999999999</c:v>
                </c:pt>
                <c:pt idx="20886">
                  <c:v>57.59</c:v>
                </c:pt>
                <c:pt idx="20887">
                  <c:v>57.655000000000001</c:v>
                </c:pt>
                <c:pt idx="20888">
                  <c:v>57.72</c:v>
                </c:pt>
                <c:pt idx="20889">
                  <c:v>57.784999999999997</c:v>
                </c:pt>
                <c:pt idx="20890">
                  <c:v>57.85</c:v>
                </c:pt>
                <c:pt idx="20891">
                  <c:v>57.914999999999999</c:v>
                </c:pt>
                <c:pt idx="20892">
                  <c:v>57.98</c:v>
                </c:pt>
                <c:pt idx="20893">
                  <c:v>58.045000000000002</c:v>
                </c:pt>
                <c:pt idx="20894">
                  <c:v>58.11</c:v>
                </c:pt>
                <c:pt idx="20895">
                  <c:v>58.174999999999997</c:v>
                </c:pt>
                <c:pt idx="20896">
                  <c:v>58.24</c:v>
                </c:pt>
                <c:pt idx="20897">
                  <c:v>58.305</c:v>
                </c:pt>
                <c:pt idx="20898">
                  <c:v>58.37</c:v>
                </c:pt>
                <c:pt idx="20899">
                  <c:v>58.435000000000002</c:v>
                </c:pt>
                <c:pt idx="20900">
                  <c:v>58.5</c:v>
                </c:pt>
                <c:pt idx="20901">
                  <c:v>58.564999999999998</c:v>
                </c:pt>
                <c:pt idx="20902">
                  <c:v>58.63</c:v>
                </c:pt>
                <c:pt idx="20903">
                  <c:v>58.695</c:v>
                </c:pt>
                <c:pt idx="20904">
                  <c:v>58.76</c:v>
                </c:pt>
                <c:pt idx="20905">
                  <c:v>58.825000000000003</c:v>
                </c:pt>
                <c:pt idx="20906">
                  <c:v>58.89</c:v>
                </c:pt>
                <c:pt idx="20907">
                  <c:v>58.954999999999998</c:v>
                </c:pt>
                <c:pt idx="20908">
                  <c:v>59.02</c:v>
                </c:pt>
                <c:pt idx="20909">
                  <c:v>59.085000000000001</c:v>
                </c:pt>
                <c:pt idx="20910">
                  <c:v>59.15</c:v>
                </c:pt>
                <c:pt idx="20911">
                  <c:v>59.215000000000003</c:v>
                </c:pt>
                <c:pt idx="20912">
                  <c:v>59.28</c:v>
                </c:pt>
                <c:pt idx="20913">
                  <c:v>59.344999999999999</c:v>
                </c:pt>
                <c:pt idx="20914">
                  <c:v>59.41</c:v>
                </c:pt>
                <c:pt idx="20915">
                  <c:v>59.475000000000001</c:v>
                </c:pt>
                <c:pt idx="20916">
                  <c:v>59.54</c:v>
                </c:pt>
                <c:pt idx="20917">
                  <c:v>59.604999999999997</c:v>
                </c:pt>
                <c:pt idx="20918">
                  <c:v>59.67</c:v>
                </c:pt>
                <c:pt idx="20919">
                  <c:v>59.734999999999999</c:v>
                </c:pt>
                <c:pt idx="20920">
                  <c:v>59.8</c:v>
                </c:pt>
                <c:pt idx="20921">
                  <c:v>59.865000000000002</c:v>
                </c:pt>
                <c:pt idx="20922">
                  <c:v>59.93</c:v>
                </c:pt>
                <c:pt idx="20923">
                  <c:v>59.994999999999997</c:v>
                </c:pt>
                <c:pt idx="20924">
                  <c:v>60.06</c:v>
                </c:pt>
                <c:pt idx="20925">
                  <c:v>60.125</c:v>
                </c:pt>
                <c:pt idx="20926">
                  <c:v>60.19</c:v>
                </c:pt>
                <c:pt idx="20927">
                  <c:v>60.255000000000003</c:v>
                </c:pt>
                <c:pt idx="20928">
                  <c:v>60.32</c:v>
                </c:pt>
                <c:pt idx="20929">
                  <c:v>60.384999999999998</c:v>
                </c:pt>
                <c:pt idx="20930">
                  <c:v>60.45</c:v>
                </c:pt>
                <c:pt idx="20931">
                  <c:v>60.515000000000001</c:v>
                </c:pt>
                <c:pt idx="20932">
                  <c:v>60.58</c:v>
                </c:pt>
                <c:pt idx="20933">
                  <c:v>60.645000000000003</c:v>
                </c:pt>
                <c:pt idx="20934">
                  <c:v>60.71</c:v>
                </c:pt>
                <c:pt idx="20935">
                  <c:v>60.774999999999999</c:v>
                </c:pt>
                <c:pt idx="20936">
                  <c:v>60.84</c:v>
                </c:pt>
                <c:pt idx="20937">
                  <c:v>60.905000000000001</c:v>
                </c:pt>
                <c:pt idx="20938">
                  <c:v>60.97</c:v>
                </c:pt>
                <c:pt idx="20939">
                  <c:v>61.034999999999997</c:v>
                </c:pt>
                <c:pt idx="20940">
                  <c:v>61.1</c:v>
                </c:pt>
                <c:pt idx="20941">
                  <c:v>61.164999999999999</c:v>
                </c:pt>
                <c:pt idx="20942">
                  <c:v>61.23</c:v>
                </c:pt>
                <c:pt idx="20943">
                  <c:v>61.295000000000002</c:v>
                </c:pt>
                <c:pt idx="20944">
                  <c:v>61.36</c:v>
                </c:pt>
                <c:pt idx="20945">
                  <c:v>61.424999999999997</c:v>
                </c:pt>
                <c:pt idx="20946">
                  <c:v>61.49</c:v>
                </c:pt>
                <c:pt idx="20947">
                  <c:v>61.555</c:v>
                </c:pt>
                <c:pt idx="20948">
                  <c:v>61.62</c:v>
                </c:pt>
                <c:pt idx="20949">
                  <c:v>61.685000000000002</c:v>
                </c:pt>
                <c:pt idx="20950">
                  <c:v>61.75</c:v>
                </c:pt>
                <c:pt idx="20951">
                  <c:v>61.814999999999998</c:v>
                </c:pt>
                <c:pt idx="20952">
                  <c:v>61.88</c:v>
                </c:pt>
                <c:pt idx="20953">
                  <c:v>61.945</c:v>
                </c:pt>
                <c:pt idx="20954">
                  <c:v>62.01</c:v>
                </c:pt>
                <c:pt idx="20955">
                  <c:v>62.075000000000003</c:v>
                </c:pt>
                <c:pt idx="20956">
                  <c:v>62.14</c:v>
                </c:pt>
                <c:pt idx="20957">
                  <c:v>62.204999999999998</c:v>
                </c:pt>
                <c:pt idx="20958">
                  <c:v>62.27</c:v>
                </c:pt>
                <c:pt idx="20959">
                  <c:v>62.335000000000001</c:v>
                </c:pt>
                <c:pt idx="20960">
                  <c:v>62.4</c:v>
                </c:pt>
                <c:pt idx="20961">
                  <c:v>62.465000000000003</c:v>
                </c:pt>
                <c:pt idx="20962">
                  <c:v>62.53</c:v>
                </c:pt>
                <c:pt idx="20963">
                  <c:v>62.594999999999999</c:v>
                </c:pt>
                <c:pt idx="20964">
                  <c:v>62.66</c:v>
                </c:pt>
                <c:pt idx="20965">
                  <c:v>62.725000000000001</c:v>
                </c:pt>
                <c:pt idx="20966">
                  <c:v>62.79</c:v>
                </c:pt>
                <c:pt idx="20967">
                  <c:v>62.854999999999997</c:v>
                </c:pt>
                <c:pt idx="20968">
                  <c:v>62.92</c:v>
                </c:pt>
                <c:pt idx="20969">
                  <c:v>62.984999999999999</c:v>
                </c:pt>
                <c:pt idx="20970">
                  <c:v>63.05</c:v>
                </c:pt>
                <c:pt idx="20971">
                  <c:v>63.115000000000002</c:v>
                </c:pt>
                <c:pt idx="20972">
                  <c:v>63.18</c:v>
                </c:pt>
                <c:pt idx="20973">
                  <c:v>63.244999999999997</c:v>
                </c:pt>
                <c:pt idx="20974">
                  <c:v>63.31</c:v>
                </c:pt>
                <c:pt idx="20975">
                  <c:v>63.375</c:v>
                </c:pt>
                <c:pt idx="20976">
                  <c:v>63.44</c:v>
                </c:pt>
                <c:pt idx="20977">
                  <c:v>63.505000000000003</c:v>
                </c:pt>
                <c:pt idx="20978">
                  <c:v>63.57</c:v>
                </c:pt>
                <c:pt idx="20979">
                  <c:v>63.634999999999998</c:v>
                </c:pt>
                <c:pt idx="20980">
                  <c:v>63.7</c:v>
                </c:pt>
                <c:pt idx="20981">
                  <c:v>63.765000000000001</c:v>
                </c:pt>
                <c:pt idx="20982">
                  <c:v>63.83</c:v>
                </c:pt>
                <c:pt idx="20983">
                  <c:v>63.895000000000003</c:v>
                </c:pt>
                <c:pt idx="20984">
                  <c:v>63.96</c:v>
                </c:pt>
                <c:pt idx="20985">
                  <c:v>64.025000000000006</c:v>
                </c:pt>
                <c:pt idx="20986">
                  <c:v>64.09</c:v>
                </c:pt>
                <c:pt idx="20987">
                  <c:v>64.155000000000001</c:v>
                </c:pt>
                <c:pt idx="20988">
                  <c:v>64.22</c:v>
                </c:pt>
                <c:pt idx="20989">
                  <c:v>64.284999999999997</c:v>
                </c:pt>
                <c:pt idx="20990">
                  <c:v>64.349999999999994</c:v>
                </c:pt>
                <c:pt idx="20991">
                  <c:v>64.415000000000006</c:v>
                </c:pt>
                <c:pt idx="20992">
                  <c:v>64.48</c:v>
                </c:pt>
                <c:pt idx="20993">
                  <c:v>64.545000000000002</c:v>
                </c:pt>
                <c:pt idx="20994">
                  <c:v>64.61</c:v>
                </c:pt>
                <c:pt idx="20995">
                  <c:v>64.674999999999997</c:v>
                </c:pt>
                <c:pt idx="20996">
                  <c:v>64.739999999999995</c:v>
                </c:pt>
                <c:pt idx="20997">
                  <c:v>64.805000000000007</c:v>
                </c:pt>
                <c:pt idx="20998">
                  <c:v>64.87</c:v>
                </c:pt>
                <c:pt idx="20999">
                  <c:v>64.935000000000002</c:v>
                </c:pt>
                <c:pt idx="21000">
                  <c:v>65</c:v>
                </c:pt>
                <c:pt idx="21001">
                  <c:v>64.935000000000002</c:v>
                </c:pt>
                <c:pt idx="21002">
                  <c:v>64.87</c:v>
                </c:pt>
                <c:pt idx="21003">
                  <c:v>64.805000000000007</c:v>
                </c:pt>
                <c:pt idx="21004">
                  <c:v>64.739999999999995</c:v>
                </c:pt>
                <c:pt idx="21005">
                  <c:v>64.674999999999997</c:v>
                </c:pt>
                <c:pt idx="21006">
                  <c:v>64.61</c:v>
                </c:pt>
                <c:pt idx="21007">
                  <c:v>64.545000000000002</c:v>
                </c:pt>
                <c:pt idx="21008">
                  <c:v>64.48</c:v>
                </c:pt>
                <c:pt idx="21009">
                  <c:v>64.415000000000006</c:v>
                </c:pt>
                <c:pt idx="21010">
                  <c:v>64.349999999999994</c:v>
                </c:pt>
                <c:pt idx="21011">
                  <c:v>64.284999999999997</c:v>
                </c:pt>
                <c:pt idx="21012">
                  <c:v>64.22</c:v>
                </c:pt>
                <c:pt idx="21013">
                  <c:v>64.155000000000001</c:v>
                </c:pt>
                <c:pt idx="21014">
                  <c:v>64.09</c:v>
                </c:pt>
                <c:pt idx="21015">
                  <c:v>64.025000000000006</c:v>
                </c:pt>
                <c:pt idx="21016">
                  <c:v>63.96</c:v>
                </c:pt>
                <c:pt idx="21017">
                  <c:v>63.895000000000003</c:v>
                </c:pt>
                <c:pt idx="21018">
                  <c:v>63.83</c:v>
                </c:pt>
                <c:pt idx="21019">
                  <c:v>63.765000000000001</c:v>
                </c:pt>
                <c:pt idx="21020">
                  <c:v>63.7</c:v>
                </c:pt>
                <c:pt idx="21021">
                  <c:v>63.634999999999998</c:v>
                </c:pt>
                <c:pt idx="21022">
                  <c:v>63.57</c:v>
                </c:pt>
                <c:pt idx="21023">
                  <c:v>63.505000000000003</c:v>
                </c:pt>
                <c:pt idx="21024">
                  <c:v>63.44</c:v>
                </c:pt>
                <c:pt idx="21025">
                  <c:v>63.375</c:v>
                </c:pt>
                <c:pt idx="21026">
                  <c:v>63.31</c:v>
                </c:pt>
                <c:pt idx="21027">
                  <c:v>63.244999999999997</c:v>
                </c:pt>
                <c:pt idx="21028">
                  <c:v>63.18</c:v>
                </c:pt>
                <c:pt idx="21029">
                  <c:v>63.115000000000002</c:v>
                </c:pt>
                <c:pt idx="21030">
                  <c:v>63.05</c:v>
                </c:pt>
                <c:pt idx="21031">
                  <c:v>62.984999999999999</c:v>
                </c:pt>
                <c:pt idx="21032">
                  <c:v>62.92</c:v>
                </c:pt>
                <c:pt idx="21033">
                  <c:v>62.854999999999997</c:v>
                </c:pt>
                <c:pt idx="21034">
                  <c:v>62.79</c:v>
                </c:pt>
                <c:pt idx="21035">
                  <c:v>62.725000000000001</c:v>
                </c:pt>
                <c:pt idx="21036">
                  <c:v>62.66</c:v>
                </c:pt>
                <c:pt idx="21037">
                  <c:v>62.594999999999999</c:v>
                </c:pt>
                <c:pt idx="21038">
                  <c:v>62.53</c:v>
                </c:pt>
                <c:pt idx="21039">
                  <c:v>62.465000000000003</c:v>
                </c:pt>
                <c:pt idx="21040">
                  <c:v>62.4</c:v>
                </c:pt>
                <c:pt idx="21041">
                  <c:v>62.335000000000001</c:v>
                </c:pt>
                <c:pt idx="21042">
                  <c:v>62.27</c:v>
                </c:pt>
                <c:pt idx="21043">
                  <c:v>62.204999999999998</c:v>
                </c:pt>
                <c:pt idx="21044">
                  <c:v>62.14</c:v>
                </c:pt>
                <c:pt idx="21045">
                  <c:v>62.075000000000003</c:v>
                </c:pt>
                <c:pt idx="21046">
                  <c:v>62.01</c:v>
                </c:pt>
                <c:pt idx="21047">
                  <c:v>61.945</c:v>
                </c:pt>
                <c:pt idx="21048">
                  <c:v>61.88</c:v>
                </c:pt>
                <c:pt idx="21049">
                  <c:v>61.814999999999998</c:v>
                </c:pt>
                <c:pt idx="21050">
                  <c:v>61.75</c:v>
                </c:pt>
                <c:pt idx="21051">
                  <c:v>61.685000000000002</c:v>
                </c:pt>
                <c:pt idx="21052">
                  <c:v>61.62</c:v>
                </c:pt>
                <c:pt idx="21053">
                  <c:v>61.555</c:v>
                </c:pt>
                <c:pt idx="21054">
                  <c:v>61.49</c:v>
                </c:pt>
                <c:pt idx="21055">
                  <c:v>61.424999999999997</c:v>
                </c:pt>
                <c:pt idx="21056">
                  <c:v>61.36</c:v>
                </c:pt>
                <c:pt idx="21057">
                  <c:v>61.295000000000002</c:v>
                </c:pt>
                <c:pt idx="21058">
                  <c:v>61.23</c:v>
                </c:pt>
                <c:pt idx="21059">
                  <c:v>61.164999999999999</c:v>
                </c:pt>
                <c:pt idx="21060">
                  <c:v>61.1</c:v>
                </c:pt>
                <c:pt idx="21061">
                  <c:v>61.034999999999997</c:v>
                </c:pt>
                <c:pt idx="21062">
                  <c:v>60.97</c:v>
                </c:pt>
                <c:pt idx="21063">
                  <c:v>60.905000000000001</c:v>
                </c:pt>
                <c:pt idx="21064">
                  <c:v>60.84</c:v>
                </c:pt>
                <c:pt idx="21065">
                  <c:v>60.774999999999999</c:v>
                </c:pt>
                <c:pt idx="21066">
                  <c:v>60.71</c:v>
                </c:pt>
                <c:pt idx="21067">
                  <c:v>60.645000000000003</c:v>
                </c:pt>
                <c:pt idx="21068">
                  <c:v>60.58</c:v>
                </c:pt>
                <c:pt idx="21069">
                  <c:v>60.515000000000001</c:v>
                </c:pt>
                <c:pt idx="21070">
                  <c:v>60.45</c:v>
                </c:pt>
                <c:pt idx="21071">
                  <c:v>60.384999999999998</c:v>
                </c:pt>
                <c:pt idx="21072">
                  <c:v>60.32</c:v>
                </c:pt>
                <c:pt idx="21073">
                  <c:v>60.255000000000003</c:v>
                </c:pt>
                <c:pt idx="21074">
                  <c:v>60.19</c:v>
                </c:pt>
                <c:pt idx="21075">
                  <c:v>60.125</c:v>
                </c:pt>
                <c:pt idx="21076">
                  <c:v>60.06</c:v>
                </c:pt>
                <c:pt idx="21077">
                  <c:v>59.994999999999997</c:v>
                </c:pt>
                <c:pt idx="21078">
                  <c:v>59.93</c:v>
                </c:pt>
                <c:pt idx="21079">
                  <c:v>59.865000000000002</c:v>
                </c:pt>
                <c:pt idx="21080">
                  <c:v>59.8</c:v>
                </c:pt>
                <c:pt idx="21081">
                  <c:v>59.734999999999999</c:v>
                </c:pt>
                <c:pt idx="21082">
                  <c:v>59.67</c:v>
                </c:pt>
                <c:pt idx="21083">
                  <c:v>59.604999999999997</c:v>
                </c:pt>
                <c:pt idx="21084">
                  <c:v>59.54</c:v>
                </c:pt>
                <c:pt idx="21085">
                  <c:v>59.475000000000001</c:v>
                </c:pt>
                <c:pt idx="21086">
                  <c:v>59.41</c:v>
                </c:pt>
                <c:pt idx="21087">
                  <c:v>59.344999999999999</c:v>
                </c:pt>
                <c:pt idx="21088">
                  <c:v>59.28</c:v>
                </c:pt>
                <c:pt idx="21089">
                  <c:v>59.215000000000003</c:v>
                </c:pt>
                <c:pt idx="21090">
                  <c:v>59.15</c:v>
                </c:pt>
                <c:pt idx="21091">
                  <c:v>59.085000000000001</c:v>
                </c:pt>
                <c:pt idx="21092">
                  <c:v>59.02</c:v>
                </c:pt>
                <c:pt idx="21093">
                  <c:v>58.954999999999998</c:v>
                </c:pt>
                <c:pt idx="21094">
                  <c:v>58.89</c:v>
                </c:pt>
                <c:pt idx="21095">
                  <c:v>58.825000000000003</c:v>
                </c:pt>
                <c:pt idx="21096">
                  <c:v>58.76</c:v>
                </c:pt>
                <c:pt idx="21097">
                  <c:v>58.695</c:v>
                </c:pt>
                <c:pt idx="21098">
                  <c:v>58.63</c:v>
                </c:pt>
                <c:pt idx="21099">
                  <c:v>58.564999999999998</c:v>
                </c:pt>
                <c:pt idx="21100">
                  <c:v>58.5</c:v>
                </c:pt>
                <c:pt idx="21101">
                  <c:v>58.435000000000002</c:v>
                </c:pt>
                <c:pt idx="21102">
                  <c:v>58.37</c:v>
                </c:pt>
                <c:pt idx="21103">
                  <c:v>58.305</c:v>
                </c:pt>
                <c:pt idx="21104">
                  <c:v>58.24</c:v>
                </c:pt>
                <c:pt idx="21105">
                  <c:v>58.174999999999997</c:v>
                </c:pt>
                <c:pt idx="21106">
                  <c:v>58.11</c:v>
                </c:pt>
                <c:pt idx="21107">
                  <c:v>58.045000000000002</c:v>
                </c:pt>
                <c:pt idx="21108">
                  <c:v>57.98</c:v>
                </c:pt>
                <c:pt idx="21109">
                  <c:v>57.914999999999999</c:v>
                </c:pt>
                <c:pt idx="21110">
                  <c:v>57.85</c:v>
                </c:pt>
                <c:pt idx="21111">
                  <c:v>57.784999999999997</c:v>
                </c:pt>
                <c:pt idx="21112">
                  <c:v>57.72</c:v>
                </c:pt>
                <c:pt idx="21113">
                  <c:v>57.655000000000001</c:v>
                </c:pt>
                <c:pt idx="21114">
                  <c:v>57.59</c:v>
                </c:pt>
                <c:pt idx="21115">
                  <c:v>57.524999999999999</c:v>
                </c:pt>
                <c:pt idx="21116">
                  <c:v>57.46</c:v>
                </c:pt>
                <c:pt idx="21117">
                  <c:v>57.395000000000003</c:v>
                </c:pt>
                <c:pt idx="21118">
                  <c:v>57.33</c:v>
                </c:pt>
                <c:pt idx="21119">
                  <c:v>57.265000000000001</c:v>
                </c:pt>
                <c:pt idx="21120">
                  <c:v>57.2</c:v>
                </c:pt>
                <c:pt idx="21121">
                  <c:v>57.134999999999998</c:v>
                </c:pt>
                <c:pt idx="21122">
                  <c:v>57.07</c:v>
                </c:pt>
                <c:pt idx="21123">
                  <c:v>57.005000000000003</c:v>
                </c:pt>
                <c:pt idx="21124">
                  <c:v>56.94</c:v>
                </c:pt>
                <c:pt idx="21125">
                  <c:v>56.875</c:v>
                </c:pt>
                <c:pt idx="21126">
                  <c:v>56.81</c:v>
                </c:pt>
                <c:pt idx="21127">
                  <c:v>56.744999999999997</c:v>
                </c:pt>
                <c:pt idx="21128">
                  <c:v>56.68</c:v>
                </c:pt>
                <c:pt idx="21129">
                  <c:v>56.615000000000002</c:v>
                </c:pt>
                <c:pt idx="21130">
                  <c:v>56.55</c:v>
                </c:pt>
                <c:pt idx="21131">
                  <c:v>56.484999999999999</c:v>
                </c:pt>
                <c:pt idx="21132">
                  <c:v>56.42</c:v>
                </c:pt>
                <c:pt idx="21133">
                  <c:v>56.354999999999997</c:v>
                </c:pt>
                <c:pt idx="21134">
                  <c:v>56.29</c:v>
                </c:pt>
                <c:pt idx="21135">
                  <c:v>56.225000000000001</c:v>
                </c:pt>
                <c:pt idx="21136">
                  <c:v>56.16</c:v>
                </c:pt>
                <c:pt idx="21137">
                  <c:v>56.094999999999999</c:v>
                </c:pt>
                <c:pt idx="21138">
                  <c:v>56.03</c:v>
                </c:pt>
                <c:pt idx="21139">
                  <c:v>55.965000000000003</c:v>
                </c:pt>
                <c:pt idx="21140">
                  <c:v>55.9</c:v>
                </c:pt>
                <c:pt idx="21141">
                  <c:v>55.835000000000001</c:v>
                </c:pt>
                <c:pt idx="21142">
                  <c:v>55.77</c:v>
                </c:pt>
                <c:pt idx="21143">
                  <c:v>55.704999999999998</c:v>
                </c:pt>
                <c:pt idx="21144">
                  <c:v>55.64</c:v>
                </c:pt>
                <c:pt idx="21145">
                  <c:v>55.575000000000003</c:v>
                </c:pt>
                <c:pt idx="21146">
                  <c:v>55.51</c:v>
                </c:pt>
                <c:pt idx="21147">
                  <c:v>55.445</c:v>
                </c:pt>
                <c:pt idx="21148">
                  <c:v>55.38</c:v>
                </c:pt>
                <c:pt idx="21149">
                  <c:v>55.314999999999998</c:v>
                </c:pt>
                <c:pt idx="21150">
                  <c:v>55.25</c:v>
                </c:pt>
                <c:pt idx="21151">
                  <c:v>55.185000000000002</c:v>
                </c:pt>
                <c:pt idx="21152">
                  <c:v>55.12</c:v>
                </c:pt>
                <c:pt idx="21153">
                  <c:v>55.055</c:v>
                </c:pt>
                <c:pt idx="21154">
                  <c:v>54.99</c:v>
                </c:pt>
                <c:pt idx="21155">
                  <c:v>54.924999999999997</c:v>
                </c:pt>
                <c:pt idx="21156">
                  <c:v>54.86</c:v>
                </c:pt>
                <c:pt idx="21157">
                  <c:v>54.795000000000002</c:v>
                </c:pt>
                <c:pt idx="21158">
                  <c:v>54.73</c:v>
                </c:pt>
                <c:pt idx="21159">
                  <c:v>54.664999999999999</c:v>
                </c:pt>
                <c:pt idx="21160">
                  <c:v>54.6</c:v>
                </c:pt>
                <c:pt idx="21161">
                  <c:v>54.534999999999997</c:v>
                </c:pt>
                <c:pt idx="21162">
                  <c:v>54.47</c:v>
                </c:pt>
                <c:pt idx="21163">
                  <c:v>54.405000000000001</c:v>
                </c:pt>
                <c:pt idx="21164">
                  <c:v>54.34</c:v>
                </c:pt>
                <c:pt idx="21165">
                  <c:v>54.274999999999999</c:v>
                </c:pt>
                <c:pt idx="21166">
                  <c:v>54.21</c:v>
                </c:pt>
                <c:pt idx="21167">
                  <c:v>54.145000000000003</c:v>
                </c:pt>
                <c:pt idx="21168">
                  <c:v>54.08</c:v>
                </c:pt>
                <c:pt idx="21169">
                  <c:v>54.015000000000001</c:v>
                </c:pt>
                <c:pt idx="21170">
                  <c:v>53.95</c:v>
                </c:pt>
                <c:pt idx="21171">
                  <c:v>53.884999999999998</c:v>
                </c:pt>
                <c:pt idx="21172">
                  <c:v>53.82</c:v>
                </c:pt>
                <c:pt idx="21173">
                  <c:v>53.755000000000003</c:v>
                </c:pt>
                <c:pt idx="21174">
                  <c:v>53.69</c:v>
                </c:pt>
                <c:pt idx="21175">
                  <c:v>53.625</c:v>
                </c:pt>
                <c:pt idx="21176">
                  <c:v>53.56</c:v>
                </c:pt>
                <c:pt idx="21177">
                  <c:v>53.494999999999997</c:v>
                </c:pt>
                <c:pt idx="21178">
                  <c:v>53.43</c:v>
                </c:pt>
                <c:pt idx="21179">
                  <c:v>53.365000000000002</c:v>
                </c:pt>
                <c:pt idx="21180">
                  <c:v>53.3</c:v>
                </c:pt>
                <c:pt idx="21181">
                  <c:v>53.234999999999999</c:v>
                </c:pt>
                <c:pt idx="21182">
                  <c:v>53.17</c:v>
                </c:pt>
                <c:pt idx="21183">
                  <c:v>53.104999999999997</c:v>
                </c:pt>
                <c:pt idx="21184">
                  <c:v>53.04</c:v>
                </c:pt>
                <c:pt idx="21185">
                  <c:v>52.975000000000001</c:v>
                </c:pt>
                <c:pt idx="21186">
                  <c:v>52.91</c:v>
                </c:pt>
                <c:pt idx="21187">
                  <c:v>52.844999999999999</c:v>
                </c:pt>
                <c:pt idx="21188">
                  <c:v>52.78</c:v>
                </c:pt>
                <c:pt idx="21189">
                  <c:v>52.715000000000003</c:v>
                </c:pt>
                <c:pt idx="21190">
                  <c:v>52.65</c:v>
                </c:pt>
                <c:pt idx="21191">
                  <c:v>52.585000000000001</c:v>
                </c:pt>
                <c:pt idx="21192">
                  <c:v>52.52</c:v>
                </c:pt>
                <c:pt idx="21193">
                  <c:v>52.454999999999998</c:v>
                </c:pt>
                <c:pt idx="21194">
                  <c:v>52.39</c:v>
                </c:pt>
                <c:pt idx="21195">
                  <c:v>52.325000000000003</c:v>
                </c:pt>
                <c:pt idx="21196">
                  <c:v>52.26</c:v>
                </c:pt>
                <c:pt idx="21197">
                  <c:v>52.195</c:v>
                </c:pt>
                <c:pt idx="21198">
                  <c:v>52.13</c:v>
                </c:pt>
                <c:pt idx="21199">
                  <c:v>52.064999999999998</c:v>
                </c:pt>
                <c:pt idx="21200">
                  <c:v>52</c:v>
                </c:pt>
                <c:pt idx="21201">
                  <c:v>51.935000000000002</c:v>
                </c:pt>
                <c:pt idx="21202">
                  <c:v>51.87</c:v>
                </c:pt>
                <c:pt idx="21203">
                  <c:v>51.805</c:v>
                </c:pt>
                <c:pt idx="21204">
                  <c:v>51.74</c:v>
                </c:pt>
                <c:pt idx="21205">
                  <c:v>51.674999999999997</c:v>
                </c:pt>
                <c:pt idx="21206">
                  <c:v>51.61</c:v>
                </c:pt>
                <c:pt idx="21207">
                  <c:v>51.545000000000002</c:v>
                </c:pt>
                <c:pt idx="21208">
                  <c:v>51.48</c:v>
                </c:pt>
                <c:pt idx="21209">
                  <c:v>51.414999999999999</c:v>
                </c:pt>
                <c:pt idx="21210">
                  <c:v>51.35</c:v>
                </c:pt>
                <c:pt idx="21211">
                  <c:v>51.284999999999997</c:v>
                </c:pt>
                <c:pt idx="21212">
                  <c:v>51.22</c:v>
                </c:pt>
                <c:pt idx="21213">
                  <c:v>51.155000000000001</c:v>
                </c:pt>
                <c:pt idx="21214">
                  <c:v>51.09</c:v>
                </c:pt>
                <c:pt idx="21215">
                  <c:v>51.024999999999999</c:v>
                </c:pt>
                <c:pt idx="21216">
                  <c:v>50.96</c:v>
                </c:pt>
                <c:pt idx="21217">
                  <c:v>50.895000000000003</c:v>
                </c:pt>
                <c:pt idx="21218">
                  <c:v>50.83</c:v>
                </c:pt>
                <c:pt idx="21219">
                  <c:v>50.765000000000001</c:v>
                </c:pt>
                <c:pt idx="21220">
                  <c:v>50.7</c:v>
                </c:pt>
                <c:pt idx="21221">
                  <c:v>50.634999999999998</c:v>
                </c:pt>
                <c:pt idx="21222">
                  <c:v>50.57</c:v>
                </c:pt>
                <c:pt idx="21223">
                  <c:v>50.505000000000003</c:v>
                </c:pt>
                <c:pt idx="21224">
                  <c:v>50.44</c:v>
                </c:pt>
                <c:pt idx="21225">
                  <c:v>50.375</c:v>
                </c:pt>
                <c:pt idx="21226">
                  <c:v>50.31</c:v>
                </c:pt>
                <c:pt idx="21227">
                  <c:v>50.244999999999997</c:v>
                </c:pt>
                <c:pt idx="21228">
                  <c:v>50.18</c:v>
                </c:pt>
                <c:pt idx="21229">
                  <c:v>50.115000000000002</c:v>
                </c:pt>
                <c:pt idx="21230">
                  <c:v>50.05</c:v>
                </c:pt>
                <c:pt idx="21231">
                  <c:v>49.984999999999999</c:v>
                </c:pt>
                <c:pt idx="21232">
                  <c:v>49.92</c:v>
                </c:pt>
                <c:pt idx="21233">
                  <c:v>49.854999999999997</c:v>
                </c:pt>
                <c:pt idx="21234">
                  <c:v>49.79</c:v>
                </c:pt>
                <c:pt idx="21235">
                  <c:v>49.725000000000001</c:v>
                </c:pt>
                <c:pt idx="21236">
                  <c:v>49.66</c:v>
                </c:pt>
                <c:pt idx="21237">
                  <c:v>49.594999999999999</c:v>
                </c:pt>
                <c:pt idx="21238">
                  <c:v>49.53</c:v>
                </c:pt>
                <c:pt idx="21239">
                  <c:v>49.465000000000003</c:v>
                </c:pt>
                <c:pt idx="21240">
                  <c:v>49.4</c:v>
                </c:pt>
                <c:pt idx="21241">
                  <c:v>49.335000000000001</c:v>
                </c:pt>
                <c:pt idx="21242">
                  <c:v>49.27</c:v>
                </c:pt>
                <c:pt idx="21243">
                  <c:v>49.204999999999998</c:v>
                </c:pt>
                <c:pt idx="21244">
                  <c:v>49.14</c:v>
                </c:pt>
                <c:pt idx="21245">
                  <c:v>49.075000000000003</c:v>
                </c:pt>
                <c:pt idx="21246">
                  <c:v>49.01</c:v>
                </c:pt>
                <c:pt idx="21247">
                  <c:v>48.945</c:v>
                </c:pt>
                <c:pt idx="21248">
                  <c:v>48.88</c:v>
                </c:pt>
                <c:pt idx="21249">
                  <c:v>48.814999999999998</c:v>
                </c:pt>
                <c:pt idx="21250">
                  <c:v>48.75</c:v>
                </c:pt>
                <c:pt idx="21251">
                  <c:v>48.685000000000002</c:v>
                </c:pt>
                <c:pt idx="21252">
                  <c:v>48.62</c:v>
                </c:pt>
                <c:pt idx="21253">
                  <c:v>48.555</c:v>
                </c:pt>
                <c:pt idx="21254">
                  <c:v>48.49</c:v>
                </c:pt>
                <c:pt idx="21255">
                  <c:v>48.424999999999997</c:v>
                </c:pt>
                <c:pt idx="21256">
                  <c:v>48.36</c:v>
                </c:pt>
                <c:pt idx="21257">
                  <c:v>48.295000000000002</c:v>
                </c:pt>
                <c:pt idx="21258">
                  <c:v>48.23</c:v>
                </c:pt>
                <c:pt idx="21259">
                  <c:v>48.164999999999999</c:v>
                </c:pt>
                <c:pt idx="21260">
                  <c:v>48.1</c:v>
                </c:pt>
                <c:pt idx="21261">
                  <c:v>48.034999999999997</c:v>
                </c:pt>
                <c:pt idx="21262">
                  <c:v>47.97</c:v>
                </c:pt>
                <c:pt idx="21263">
                  <c:v>47.905000000000001</c:v>
                </c:pt>
                <c:pt idx="21264">
                  <c:v>47.84</c:v>
                </c:pt>
                <c:pt idx="21265">
                  <c:v>47.774999999999999</c:v>
                </c:pt>
                <c:pt idx="21266">
                  <c:v>47.71</c:v>
                </c:pt>
                <c:pt idx="21267">
                  <c:v>47.645000000000003</c:v>
                </c:pt>
                <c:pt idx="21268">
                  <c:v>47.58</c:v>
                </c:pt>
                <c:pt idx="21269">
                  <c:v>47.515000000000001</c:v>
                </c:pt>
                <c:pt idx="21270">
                  <c:v>47.45</c:v>
                </c:pt>
                <c:pt idx="21271">
                  <c:v>47.384999999999998</c:v>
                </c:pt>
                <c:pt idx="21272">
                  <c:v>47.32</c:v>
                </c:pt>
                <c:pt idx="21273">
                  <c:v>47.255000000000003</c:v>
                </c:pt>
                <c:pt idx="21274">
                  <c:v>47.19</c:v>
                </c:pt>
                <c:pt idx="21275">
                  <c:v>47.125</c:v>
                </c:pt>
                <c:pt idx="21276">
                  <c:v>47.06</c:v>
                </c:pt>
                <c:pt idx="21277">
                  <c:v>46.994999999999997</c:v>
                </c:pt>
                <c:pt idx="21278">
                  <c:v>46.93</c:v>
                </c:pt>
                <c:pt idx="21279">
                  <c:v>46.865000000000002</c:v>
                </c:pt>
                <c:pt idx="21280">
                  <c:v>46.8</c:v>
                </c:pt>
                <c:pt idx="21281">
                  <c:v>46.734999999999999</c:v>
                </c:pt>
                <c:pt idx="21282">
                  <c:v>46.67</c:v>
                </c:pt>
                <c:pt idx="21283">
                  <c:v>46.604999999999997</c:v>
                </c:pt>
                <c:pt idx="21284">
                  <c:v>46.54</c:v>
                </c:pt>
                <c:pt idx="21285">
                  <c:v>46.475000000000001</c:v>
                </c:pt>
                <c:pt idx="21286">
                  <c:v>46.41</c:v>
                </c:pt>
                <c:pt idx="21287">
                  <c:v>46.344999999999999</c:v>
                </c:pt>
                <c:pt idx="21288">
                  <c:v>46.28</c:v>
                </c:pt>
                <c:pt idx="21289">
                  <c:v>46.215000000000003</c:v>
                </c:pt>
                <c:pt idx="21290">
                  <c:v>46.15</c:v>
                </c:pt>
                <c:pt idx="21291">
                  <c:v>46.085000000000001</c:v>
                </c:pt>
                <c:pt idx="21292">
                  <c:v>46.02</c:v>
                </c:pt>
                <c:pt idx="21293">
                  <c:v>45.954999999999998</c:v>
                </c:pt>
                <c:pt idx="21294">
                  <c:v>45.89</c:v>
                </c:pt>
                <c:pt idx="21295">
                  <c:v>45.825000000000003</c:v>
                </c:pt>
                <c:pt idx="21296">
                  <c:v>45.76</c:v>
                </c:pt>
                <c:pt idx="21297">
                  <c:v>45.695</c:v>
                </c:pt>
                <c:pt idx="21298">
                  <c:v>45.63</c:v>
                </c:pt>
                <c:pt idx="21299">
                  <c:v>45.564999999999998</c:v>
                </c:pt>
                <c:pt idx="21300">
                  <c:v>45.5</c:v>
                </c:pt>
                <c:pt idx="21301">
                  <c:v>45.435000000000002</c:v>
                </c:pt>
                <c:pt idx="21302">
                  <c:v>45.37</c:v>
                </c:pt>
                <c:pt idx="21303">
                  <c:v>45.305</c:v>
                </c:pt>
                <c:pt idx="21304">
                  <c:v>45.24</c:v>
                </c:pt>
                <c:pt idx="21305">
                  <c:v>45.174999999999997</c:v>
                </c:pt>
                <c:pt idx="21306">
                  <c:v>45.11</c:v>
                </c:pt>
                <c:pt idx="21307">
                  <c:v>45.045000000000002</c:v>
                </c:pt>
                <c:pt idx="21308">
                  <c:v>44.98</c:v>
                </c:pt>
                <c:pt idx="21309">
                  <c:v>44.914999999999999</c:v>
                </c:pt>
                <c:pt idx="21310">
                  <c:v>44.85</c:v>
                </c:pt>
                <c:pt idx="21311">
                  <c:v>44.784999999999997</c:v>
                </c:pt>
                <c:pt idx="21312">
                  <c:v>44.72</c:v>
                </c:pt>
                <c:pt idx="21313">
                  <c:v>44.655000000000001</c:v>
                </c:pt>
                <c:pt idx="21314">
                  <c:v>44.59</c:v>
                </c:pt>
                <c:pt idx="21315">
                  <c:v>44.524999999999999</c:v>
                </c:pt>
                <c:pt idx="21316">
                  <c:v>44.46</c:v>
                </c:pt>
                <c:pt idx="21317">
                  <c:v>44.395000000000003</c:v>
                </c:pt>
                <c:pt idx="21318">
                  <c:v>44.33</c:v>
                </c:pt>
                <c:pt idx="21319">
                  <c:v>44.265000000000001</c:v>
                </c:pt>
                <c:pt idx="21320">
                  <c:v>44.2</c:v>
                </c:pt>
                <c:pt idx="21321">
                  <c:v>44.134999999999998</c:v>
                </c:pt>
                <c:pt idx="21322">
                  <c:v>44.07</c:v>
                </c:pt>
                <c:pt idx="21323">
                  <c:v>44.005000000000003</c:v>
                </c:pt>
                <c:pt idx="21324">
                  <c:v>43.94</c:v>
                </c:pt>
                <c:pt idx="21325">
                  <c:v>43.875</c:v>
                </c:pt>
                <c:pt idx="21326">
                  <c:v>43.81</c:v>
                </c:pt>
                <c:pt idx="21327">
                  <c:v>43.744999999999997</c:v>
                </c:pt>
                <c:pt idx="21328">
                  <c:v>43.68</c:v>
                </c:pt>
                <c:pt idx="21329">
                  <c:v>43.615000000000002</c:v>
                </c:pt>
                <c:pt idx="21330">
                  <c:v>43.55</c:v>
                </c:pt>
                <c:pt idx="21331">
                  <c:v>43.484999999999999</c:v>
                </c:pt>
                <c:pt idx="21332">
                  <c:v>43.42</c:v>
                </c:pt>
                <c:pt idx="21333">
                  <c:v>43.354999999999997</c:v>
                </c:pt>
                <c:pt idx="21334">
                  <c:v>43.29</c:v>
                </c:pt>
                <c:pt idx="21335">
                  <c:v>43.225000000000001</c:v>
                </c:pt>
                <c:pt idx="21336">
                  <c:v>43.16</c:v>
                </c:pt>
                <c:pt idx="21337">
                  <c:v>43.094999999999999</c:v>
                </c:pt>
                <c:pt idx="21338">
                  <c:v>43.03</c:v>
                </c:pt>
                <c:pt idx="21339">
                  <c:v>42.965000000000003</c:v>
                </c:pt>
                <c:pt idx="21340">
                  <c:v>42.9</c:v>
                </c:pt>
                <c:pt idx="21341">
                  <c:v>42.835000000000001</c:v>
                </c:pt>
                <c:pt idx="21342">
                  <c:v>42.77</c:v>
                </c:pt>
                <c:pt idx="21343">
                  <c:v>42.704999999999998</c:v>
                </c:pt>
                <c:pt idx="21344">
                  <c:v>42.64</c:v>
                </c:pt>
                <c:pt idx="21345">
                  <c:v>42.575000000000003</c:v>
                </c:pt>
                <c:pt idx="21346">
                  <c:v>42.51</c:v>
                </c:pt>
                <c:pt idx="21347">
                  <c:v>42.445</c:v>
                </c:pt>
                <c:pt idx="21348">
                  <c:v>42.38</c:v>
                </c:pt>
                <c:pt idx="21349">
                  <c:v>42.314999999999998</c:v>
                </c:pt>
                <c:pt idx="21350">
                  <c:v>42.25</c:v>
                </c:pt>
                <c:pt idx="21351">
                  <c:v>42.185000000000002</c:v>
                </c:pt>
                <c:pt idx="21352">
                  <c:v>42.12</c:v>
                </c:pt>
                <c:pt idx="21353">
                  <c:v>42.055</c:v>
                </c:pt>
                <c:pt idx="21354">
                  <c:v>41.99</c:v>
                </c:pt>
                <c:pt idx="21355">
                  <c:v>41.924999999999997</c:v>
                </c:pt>
                <c:pt idx="21356">
                  <c:v>41.86</c:v>
                </c:pt>
                <c:pt idx="21357">
                  <c:v>41.795000000000002</c:v>
                </c:pt>
                <c:pt idx="21358">
                  <c:v>41.73</c:v>
                </c:pt>
                <c:pt idx="21359">
                  <c:v>41.664999999999999</c:v>
                </c:pt>
                <c:pt idx="21360">
                  <c:v>41.6</c:v>
                </c:pt>
                <c:pt idx="21361">
                  <c:v>41.534999999999997</c:v>
                </c:pt>
                <c:pt idx="21362">
                  <c:v>41.47</c:v>
                </c:pt>
                <c:pt idx="21363">
                  <c:v>41.405000000000001</c:v>
                </c:pt>
                <c:pt idx="21364">
                  <c:v>41.34</c:v>
                </c:pt>
                <c:pt idx="21365">
                  <c:v>41.274999999999999</c:v>
                </c:pt>
                <c:pt idx="21366">
                  <c:v>41.21</c:v>
                </c:pt>
                <c:pt idx="21367">
                  <c:v>41.145000000000003</c:v>
                </c:pt>
                <c:pt idx="21368">
                  <c:v>41.08</c:v>
                </c:pt>
                <c:pt idx="21369">
                  <c:v>41.015000000000001</c:v>
                </c:pt>
                <c:pt idx="21370">
                  <c:v>40.950000000000003</c:v>
                </c:pt>
                <c:pt idx="21371">
                  <c:v>40.884999999999998</c:v>
                </c:pt>
                <c:pt idx="21372">
                  <c:v>40.82</c:v>
                </c:pt>
                <c:pt idx="21373">
                  <c:v>40.755000000000003</c:v>
                </c:pt>
                <c:pt idx="21374">
                  <c:v>40.69</c:v>
                </c:pt>
                <c:pt idx="21375">
                  <c:v>40.625</c:v>
                </c:pt>
                <c:pt idx="21376">
                  <c:v>40.56</c:v>
                </c:pt>
                <c:pt idx="21377">
                  <c:v>40.494999999999997</c:v>
                </c:pt>
                <c:pt idx="21378">
                  <c:v>40.43</c:v>
                </c:pt>
                <c:pt idx="21379">
                  <c:v>40.365000000000002</c:v>
                </c:pt>
                <c:pt idx="21380">
                  <c:v>40.299999999999997</c:v>
                </c:pt>
                <c:pt idx="21381">
                  <c:v>40.234999999999999</c:v>
                </c:pt>
                <c:pt idx="21382">
                  <c:v>40.17</c:v>
                </c:pt>
                <c:pt idx="21383">
                  <c:v>40.104999999999997</c:v>
                </c:pt>
                <c:pt idx="21384">
                  <c:v>40.04</c:v>
                </c:pt>
                <c:pt idx="21385">
                  <c:v>39.975000000000001</c:v>
                </c:pt>
                <c:pt idx="21386">
                  <c:v>39.909999999999997</c:v>
                </c:pt>
                <c:pt idx="21387">
                  <c:v>39.844999999999999</c:v>
                </c:pt>
                <c:pt idx="21388">
                  <c:v>39.78</c:v>
                </c:pt>
                <c:pt idx="21389">
                  <c:v>39.715000000000003</c:v>
                </c:pt>
                <c:pt idx="21390">
                  <c:v>39.65</c:v>
                </c:pt>
                <c:pt idx="21391">
                  <c:v>39.585000000000001</c:v>
                </c:pt>
                <c:pt idx="21392">
                  <c:v>39.520000000000003</c:v>
                </c:pt>
                <c:pt idx="21393">
                  <c:v>39.454999999999998</c:v>
                </c:pt>
                <c:pt idx="21394">
                  <c:v>39.39</c:v>
                </c:pt>
                <c:pt idx="21395">
                  <c:v>39.325000000000003</c:v>
                </c:pt>
                <c:pt idx="21396">
                  <c:v>39.26</c:v>
                </c:pt>
                <c:pt idx="21397">
                  <c:v>39.195</c:v>
                </c:pt>
                <c:pt idx="21398">
                  <c:v>39.130000000000003</c:v>
                </c:pt>
                <c:pt idx="21399">
                  <c:v>39.064999999999998</c:v>
                </c:pt>
                <c:pt idx="21400">
                  <c:v>39</c:v>
                </c:pt>
                <c:pt idx="21401">
                  <c:v>38.935000000000002</c:v>
                </c:pt>
                <c:pt idx="21402">
                  <c:v>38.869999999999997</c:v>
                </c:pt>
                <c:pt idx="21403">
                  <c:v>38.805</c:v>
                </c:pt>
                <c:pt idx="21404">
                  <c:v>38.74</c:v>
                </c:pt>
                <c:pt idx="21405">
                  <c:v>38.674999999999997</c:v>
                </c:pt>
                <c:pt idx="21406">
                  <c:v>38.61</c:v>
                </c:pt>
                <c:pt idx="21407">
                  <c:v>38.545000000000002</c:v>
                </c:pt>
                <c:pt idx="21408">
                  <c:v>38.479999999999997</c:v>
                </c:pt>
                <c:pt idx="21409">
                  <c:v>38.414999999999999</c:v>
                </c:pt>
                <c:pt idx="21410">
                  <c:v>38.35</c:v>
                </c:pt>
                <c:pt idx="21411">
                  <c:v>38.284999999999997</c:v>
                </c:pt>
                <c:pt idx="21412">
                  <c:v>38.22</c:v>
                </c:pt>
                <c:pt idx="21413">
                  <c:v>38.155000000000001</c:v>
                </c:pt>
                <c:pt idx="21414">
                  <c:v>38.090000000000003</c:v>
                </c:pt>
                <c:pt idx="21415">
                  <c:v>38.024999999999999</c:v>
                </c:pt>
                <c:pt idx="21416">
                  <c:v>37.96</c:v>
                </c:pt>
                <c:pt idx="21417">
                  <c:v>37.895000000000003</c:v>
                </c:pt>
                <c:pt idx="21418">
                  <c:v>37.83</c:v>
                </c:pt>
                <c:pt idx="21419">
                  <c:v>37.765000000000001</c:v>
                </c:pt>
                <c:pt idx="21420">
                  <c:v>37.700000000000003</c:v>
                </c:pt>
                <c:pt idx="21421">
                  <c:v>37.634999999999998</c:v>
                </c:pt>
                <c:pt idx="21422">
                  <c:v>37.57</c:v>
                </c:pt>
                <c:pt idx="21423">
                  <c:v>37.505000000000003</c:v>
                </c:pt>
                <c:pt idx="21424">
                  <c:v>37.44</c:v>
                </c:pt>
                <c:pt idx="21425">
                  <c:v>37.375</c:v>
                </c:pt>
                <c:pt idx="21426">
                  <c:v>37.31</c:v>
                </c:pt>
                <c:pt idx="21427">
                  <c:v>37.244999999999997</c:v>
                </c:pt>
                <c:pt idx="21428">
                  <c:v>37.18</c:v>
                </c:pt>
                <c:pt idx="21429">
                  <c:v>37.115000000000002</c:v>
                </c:pt>
                <c:pt idx="21430">
                  <c:v>37.049999999999997</c:v>
                </c:pt>
                <c:pt idx="21431">
                  <c:v>36.984999999999999</c:v>
                </c:pt>
                <c:pt idx="21432">
                  <c:v>36.92</c:v>
                </c:pt>
                <c:pt idx="21433">
                  <c:v>36.854999999999997</c:v>
                </c:pt>
                <c:pt idx="21434">
                  <c:v>36.79</c:v>
                </c:pt>
                <c:pt idx="21435">
                  <c:v>36.725000000000001</c:v>
                </c:pt>
                <c:pt idx="21436">
                  <c:v>36.659999999999997</c:v>
                </c:pt>
                <c:pt idx="21437">
                  <c:v>36.594999999999999</c:v>
                </c:pt>
                <c:pt idx="21438">
                  <c:v>36.53</c:v>
                </c:pt>
                <c:pt idx="21439">
                  <c:v>36.465000000000003</c:v>
                </c:pt>
                <c:pt idx="21440">
                  <c:v>36.4</c:v>
                </c:pt>
                <c:pt idx="21441">
                  <c:v>36.335000000000001</c:v>
                </c:pt>
                <c:pt idx="21442">
                  <c:v>36.270000000000003</c:v>
                </c:pt>
                <c:pt idx="21443">
                  <c:v>36.204999999999998</c:v>
                </c:pt>
                <c:pt idx="21444">
                  <c:v>36.14</c:v>
                </c:pt>
                <c:pt idx="21445">
                  <c:v>36.075000000000003</c:v>
                </c:pt>
                <c:pt idx="21446">
                  <c:v>36.01</c:v>
                </c:pt>
                <c:pt idx="21447">
                  <c:v>35.945</c:v>
                </c:pt>
                <c:pt idx="21448">
                  <c:v>35.880000000000003</c:v>
                </c:pt>
                <c:pt idx="21449">
                  <c:v>35.814999999999998</c:v>
                </c:pt>
                <c:pt idx="21450">
                  <c:v>35.75</c:v>
                </c:pt>
                <c:pt idx="21451">
                  <c:v>35.685000000000002</c:v>
                </c:pt>
                <c:pt idx="21452">
                  <c:v>35.619999999999997</c:v>
                </c:pt>
                <c:pt idx="21453">
                  <c:v>35.555</c:v>
                </c:pt>
                <c:pt idx="21454">
                  <c:v>35.49</c:v>
                </c:pt>
                <c:pt idx="21455">
                  <c:v>35.424999999999997</c:v>
                </c:pt>
                <c:pt idx="21456">
                  <c:v>35.36</c:v>
                </c:pt>
                <c:pt idx="21457">
                  <c:v>35.295000000000002</c:v>
                </c:pt>
                <c:pt idx="21458">
                  <c:v>35.229999999999997</c:v>
                </c:pt>
                <c:pt idx="21459">
                  <c:v>35.164999999999999</c:v>
                </c:pt>
                <c:pt idx="21460">
                  <c:v>35.1</c:v>
                </c:pt>
                <c:pt idx="21461">
                  <c:v>35.034999999999997</c:v>
                </c:pt>
                <c:pt idx="21462">
                  <c:v>34.97</c:v>
                </c:pt>
                <c:pt idx="21463">
                  <c:v>34.905000000000001</c:v>
                </c:pt>
                <c:pt idx="21464">
                  <c:v>34.840000000000003</c:v>
                </c:pt>
                <c:pt idx="21465">
                  <c:v>34.774999999999999</c:v>
                </c:pt>
                <c:pt idx="21466">
                  <c:v>34.71</c:v>
                </c:pt>
                <c:pt idx="21467">
                  <c:v>34.645000000000003</c:v>
                </c:pt>
                <c:pt idx="21468">
                  <c:v>34.58</c:v>
                </c:pt>
                <c:pt idx="21469">
                  <c:v>34.515000000000001</c:v>
                </c:pt>
                <c:pt idx="21470">
                  <c:v>34.450000000000003</c:v>
                </c:pt>
                <c:pt idx="21471">
                  <c:v>34.384999999999998</c:v>
                </c:pt>
                <c:pt idx="21472">
                  <c:v>34.32</c:v>
                </c:pt>
                <c:pt idx="21473">
                  <c:v>34.255000000000003</c:v>
                </c:pt>
                <c:pt idx="21474">
                  <c:v>34.19</c:v>
                </c:pt>
                <c:pt idx="21475">
                  <c:v>34.125</c:v>
                </c:pt>
                <c:pt idx="21476">
                  <c:v>34.06</c:v>
                </c:pt>
                <c:pt idx="21477">
                  <c:v>33.994999999999997</c:v>
                </c:pt>
                <c:pt idx="21478">
                  <c:v>33.93</c:v>
                </c:pt>
                <c:pt idx="21479">
                  <c:v>33.865000000000002</c:v>
                </c:pt>
                <c:pt idx="21480">
                  <c:v>33.799999999999997</c:v>
                </c:pt>
                <c:pt idx="21481">
                  <c:v>33.734999999999999</c:v>
                </c:pt>
                <c:pt idx="21482">
                  <c:v>33.67</c:v>
                </c:pt>
                <c:pt idx="21483">
                  <c:v>33.604999999999997</c:v>
                </c:pt>
                <c:pt idx="21484">
                  <c:v>33.54</c:v>
                </c:pt>
                <c:pt idx="21485">
                  <c:v>33.475000000000001</c:v>
                </c:pt>
                <c:pt idx="21486">
                  <c:v>33.409999999999997</c:v>
                </c:pt>
                <c:pt idx="21487">
                  <c:v>33.344999999999999</c:v>
                </c:pt>
                <c:pt idx="21488">
                  <c:v>33.28</c:v>
                </c:pt>
                <c:pt idx="21489">
                  <c:v>33.215000000000003</c:v>
                </c:pt>
                <c:pt idx="21490">
                  <c:v>33.15</c:v>
                </c:pt>
                <c:pt idx="21491">
                  <c:v>33.085000000000001</c:v>
                </c:pt>
                <c:pt idx="21492">
                  <c:v>33.020000000000003</c:v>
                </c:pt>
                <c:pt idx="21493">
                  <c:v>32.954999999999998</c:v>
                </c:pt>
                <c:pt idx="21494">
                  <c:v>32.89</c:v>
                </c:pt>
                <c:pt idx="21495">
                  <c:v>32.825000000000003</c:v>
                </c:pt>
                <c:pt idx="21496">
                  <c:v>32.76</c:v>
                </c:pt>
                <c:pt idx="21497">
                  <c:v>32.695</c:v>
                </c:pt>
                <c:pt idx="21498">
                  <c:v>32.630000000000003</c:v>
                </c:pt>
                <c:pt idx="21499">
                  <c:v>32.564999999999998</c:v>
                </c:pt>
                <c:pt idx="21500">
                  <c:v>32.5</c:v>
                </c:pt>
                <c:pt idx="21501">
                  <c:v>32.435000000000002</c:v>
                </c:pt>
                <c:pt idx="21502">
                  <c:v>32.369999999999997</c:v>
                </c:pt>
                <c:pt idx="21503">
                  <c:v>32.305</c:v>
                </c:pt>
                <c:pt idx="21504">
                  <c:v>32.24</c:v>
                </c:pt>
                <c:pt idx="21505">
                  <c:v>32.174999999999997</c:v>
                </c:pt>
                <c:pt idx="21506">
                  <c:v>32.11</c:v>
                </c:pt>
                <c:pt idx="21507">
                  <c:v>32.045000000000002</c:v>
                </c:pt>
                <c:pt idx="21508">
                  <c:v>31.98</c:v>
                </c:pt>
                <c:pt idx="21509">
                  <c:v>31.914999999999999</c:v>
                </c:pt>
                <c:pt idx="21510">
                  <c:v>31.85</c:v>
                </c:pt>
                <c:pt idx="21511">
                  <c:v>31.785</c:v>
                </c:pt>
                <c:pt idx="21512">
                  <c:v>31.72</c:v>
                </c:pt>
                <c:pt idx="21513">
                  <c:v>31.655000000000001</c:v>
                </c:pt>
                <c:pt idx="21514">
                  <c:v>31.59</c:v>
                </c:pt>
                <c:pt idx="21515">
                  <c:v>31.524999999999999</c:v>
                </c:pt>
                <c:pt idx="21516">
                  <c:v>31.46</c:v>
                </c:pt>
                <c:pt idx="21517">
                  <c:v>31.395</c:v>
                </c:pt>
                <c:pt idx="21518">
                  <c:v>31.33</c:v>
                </c:pt>
                <c:pt idx="21519">
                  <c:v>31.265000000000001</c:v>
                </c:pt>
                <c:pt idx="21520">
                  <c:v>31.2</c:v>
                </c:pt>
                <c:pt idx="21521">
                  <c:v>31.135000000000002</c:v>
                </c:pt>
                <c:pt idx="21522">
                  <c:v>31.07</c:v>
                </c:pt>
                <c:pt idx="21523">
                  <c:v>31.004999999999999</c:v>
                </c:pt>
                <c:pt idx="21524">
                  <c:v>30.94</c:v>
                </c:pt>
                <c:pt idx="21525">
                  <c:v>30.875</c:v>
                </c:pt>
                <c:pt idx="21526">
                  <c:v>30.81</c:v>
                </c:pt>
                <c:pt idx="21527">
                  <c:v>30.745000000000001</c:v>
                </c:pt>
                <c:pt idx="21528">
                  <c:v>30.68</c:v>
                </c:pt>
                <c:pt idx="21529">
                  <c:v>30.614999999999998</c:v>
                </c:pt>
                <c:pt idx="21530">
                  <c:v>30.55</c:v>
                </c:pt>
                <c:pt idx="21531">
                  <c:v>30.484999999999999</c:v>
                </c:pt>
                <c:pt idx="21532">
                  <c:v>30.42</c:v>
                </c:pt>
                <c:pt idx="21533">
                  <c:v>30.355</c:v>
                </c:pt>
                <c:pt idx="21534">
                  <c:v>30.29</c:v>
                </c:pt>
                <c:pt idx="21535">
                  <c:v>30.225000000000001</c:v>
                </c:pt>
                <c:pt idx="21536">
                  <c:v>30.16</c:v>
                </c:pt>
                <c:pt idx="21537">
                  <c:v>30.094999999999999</c:v>
                </c:pt>
                <c:pt idx="21538">
                  <c:v>30.03</c:v>
                </c:pt>
                <c:pt idx="21539">
                  <c:v>29.965</c:v>
                </c:pt>
                <c:pt idx="21540">
                  <c:v>29.9</c:v>
                </c:pt>
                <c:pt idx="21541">
                  <c:v>29.835000000000001</c:v>
                </c:pt>
                <c:pt idx="21542">
                  <c:v>29.77</c:v>
                </c:pt>
                <c:pt idx="21543">
                  <c:v>29.704999999999998</c:v>
                </c:pt>
                <c:pt idx="21544">
                  <c:v>29.64</c:v>
                </c:pt>
                <c:pt idx="21545">
                  <c:v>29.574999999999999</c:v>
                </c:pt>
                <c:pt idx="21546">
                  <c:v>29.51</c:v>
                </c:pt>
                <c:pt idx="21547">
                  <c:v>29.445</c:v>
                </c:pt>
                <c:pt idx="21548">
                  <c:v>29.38</c:v>
                </c:pt>
                <c:pt idx="21549">
                  <c:v>29.315000000000001</c:v>
                </c:pt>
                <c:pt idx="21550">
                  <c:v>29.25</c:v>
                </c:pt>
                <c:pt idx="21551">
                  <c:v>29.184999999999999</c:v>
                </c:pt>
                <c:pt idx="21552">
                  <c:v>29.12</c:v>
                </c:pt>
                <c:pt idx="21553">
                  <c:v>29.055</c:v>
                </c:pt>
                <c:pt idx="21554">
                  <c:v>28.99</c:v>
                </c:pt>
                <c:pt idx="21555">
                  <c:v>28.925000000000001</c:v>
                </c:pt>
                <c:pt idx="21556">
                  <c:v>28.86</c:v>
                </c:pt>
                <c:pt idx="21557">
                  <c:v>28.795000000000002</c:v>
                </c:pt>
                <c:pt idx="21558">
                  <c:v>28.73</c:v>
                </c:pt>
                <c:pt idx="21559">
                  <c:v>28.664999999999999</c:v>
                </c:pt>
                <c:pt idx="21560">
                  <c:v>28.6</c:v>
                </c:pt>
                <c:pt idx="21561">
                  <c:v>28.535</c:v>
                </c:pt>
                <c:pt idx="21562">
                  <c:v>28.47</c:v>
                </c:pt>
                <c:pt idx="21563">
                  <c:v>28.405000000000001</c:v>
                </c:pt>
                <c:pt idx="21564">
                  <c:v>28.34</c:v>
                </c:pt>
                <c:pt idx="21565">
                  <c:v>28.274999999999999</c:v>
                </c:pt>
                <c:pt idx="21566">
                  <c:v>28.21</c:v>
                </c:pt>
                <c:pt idx="21567">
                  <c:v>28.145</c:v>
                </c:pt>
                <c:pt idx="21568">
                  <c:v>28.08</c:v>
                </c:pt>
                <c:pt idx="21569">
                  <c:v>28.015000000000001</c:v>
                </c:pt>
                <c:pt idx="21570">
                  <c:v>27.95</c:v>
                </c:pt>
                <c:pt idx="21571">
                  <c:v>27.885000000000002</c:v>
                </c:pt>
                <c:pt idx="21572">
                  <c:v>27.82</c:v>
                </c:pt>
                <c:pt idx="21573">
                  <c:v>27.754999999999999</c:v>
                </c:pt>
                <c:pt idx="21574">
                  <c:v>27.69</c:v>
                </c:pt>
                <c:pt idx="21575">
                  <c:v>27.625</c:v>
                </c:pt>
                <c:pt idx="21576">
                  <c:v>27.56</c:v>
                </c:pt>
                <c:pt idx="21577">
                  <c:v>27.495000000000001</c:v>
                </c:pt>
                <c:pt idx="21578">
                  <c:v>27.43</c:v>
                </c:pt>
                <c:pt idx="21579">
                  <c:v>27.364999999999998</c:v>
                </c:pt>
                <c:pt idx="21580">
                  <c:v>27.3</c:v>
                </c:pt>
                <c:pt idx="21581">
                  <c:v>27.234999999999999</c:v>
                </c:pt>
                <c:pt idx="21582">
                  <c:v>27.17</c:v>
                </c:pt>
                <c:pt idx="21583">
                  <c:v>27.105</c:v>
                </c:pt>
                <c:pt idx="21584">
                  <c:v>27.04</c:v>
                </c:pt>
                <c:pt idx="21585">
                  <c:v>26.975000000000001</c:v>
                </c:pt>
                <c:pt idx="21586">
                  <c:v>26.91</c:v>
                </c:pt>
                <c:pt idx="21587">
                  <c:v>26.844999999999999</c:v>
                </c:pt>
                <c:pt idx="21588">
                  <c:v>26.78</c:v>
                </c:pt>
                <c:pt idx="21589">
                  <c:v>26.715</c:v>
                </c:pt>
                <c:pt idx="21590">
                  <c:v>26.65</c:v>
                </c:pt>
                <c:pt idx="21591">
                  <c:v>26.585000000000001</c:v>
                </c:pt>
                <c:pt idx="21592">
                  <c:v>26.52</c:v>
                </c:pt>
                <c:pt idx="21593">
                  <c:v>26.454999999999998</c:v>
                </c:pt>
                <c:pt idx="21594">
                  <c:v>26.39</c:v>
                </c:pt>
                <c:pt idx="21595">
                  <c:v>26.324999999999999</c:v>
                </c:pt>
                <c:pt idx="21596">
                  <c:v>26.26</c:v>
                </c:pt>
                <c:pt idx="21597">
                  <c:v>26.195</c:v>
                </c:pt>
                <c:pt idx="21598">
                  <c:v>26.13</c:v>
                </c:pt>
                <c:pt idx="21599">
                  <c:v>26.065000000000001</c:v>
                </c:pt>
                <c:pt idx="21600">
                  <c:v>26</c:v>
                </c:pt>
                <c:pt idx="21601">
                  <c:v>25.934999999999999</c:v>
                </c:pt>
                <c:pt idx="21602">
                  <c:v>25.87</c:v>
                </c:pt>
                <c:pt idx="21603">
                  <c:v>25.805</c:v>
                </c:pt>
                <c:pt idx="21604">
                  <c:v>25.74</c:v>
                </c:pt>
                <c:pt idx="21605">
                  <c:v>25.675000000000001</c:v>
                </c:pt>
                <c:pt idx="21606">
                  <c:v>25.61</c:v>
                </c:pt>
                <c:pt idx="21607">
                  <c:v>25.545000000000002</c:v>
                </c:pt>
                <c:pt idx="21608">
                  <c:v>25.48</c:v>
                </c:pt>
                <c:pt idx="21609">
                  <c:v>25.414999999999999</c:v>
                </c:pt>
                <c:pt idx="21610">
                  <c:v>25.35</c:v>
                </c:pt>
                <c:pt idx="21611">
                  <c:v>25.285</c:v>
                </c:pt>
                <c:pt idx="21612">
                  <c:v>25.22</c:v>
                </c:pt>
                <c:pt idx="21613">
                  <c:v>25.155000000000001</c:v>
                </c:pt>
                <c:pt idx="21614">
                  <c:v>25.09</c:v>
                </c:pt>
                <c:pt idx="21615">
                  <c:v>25.024999999999999</c:v>
                </c:pt>
                <c:pt idx="21616">
                  <c:v>24.96</c:v>
                </c:pt>
                <c:pt idx="21617">
                  <c:v>24.895</c:v>
                </c:pt>
                <c:pt idx="21618">
                  <c:v>24.83</c:v>
                </c:pt>
                <c:pt idx="21619">
                  <c:v>24.765000000000001</c:v>
                </c:pt>
                <c:pt idx="21620">
                  <c:v>24.7</c:v>
                </c:pt>
                <c:pt idx="21621">
                  <c:v>24.635000000000002</c:v>
                </c:pt>
                <c:pt idx="21622">
                  <c:v>24.57</c:v>
                </c:pt>
                <c:pt idx="21623">
                  <c:v>24.504999999999999</c:v>
                </c:pt>
                <c:pt idx="21624">
                  <c:v>24.44</c:v>
                </c:pt>
                <c:pt idx="21625">
                  <c:v>24.375</c:v>
                </c:pt>
                <c:pt idx="21626">
                  <c:v>24.31</c:v>
                </c:pt>
                <c:pt idx="21627">
                  <c:v>24.245000000000001</c:v>
                </c:pt>
                <c:pt idx="21628">
                  <c:v>24.18</c:v>
                </c:pt>
                <c:pt idx="21629">
                  <c:v>24.114999999999998</c:v>
                </c:pt>
                <c:pt idx="21630">
                  <c:v>24.05</c:v>
                </c:pt>
                <c:pt idx="21631">
                  <c:v>23.984999999999999</c:v>
                </c:pt>
                <c:pt idx="21632">
                  <c:v>23.92</c:v>
                </c:pt>
                <c:pt idx="21633">
                  <c:v>23.855</c:v>
                </c:pt>
                <c:pt idx="21634">
                  <c:v>23.79</c:v>
                </c:pt>
                <c:pt idx="21635">
                  <c:v>23.725000000000001</c:v>
                </c:pt>
                <c:pt idx="21636">
                  <c:v>23.66</c:v>
                </c:pt>
                <c:pt idx="21637">
                  <c:v>23.594999999999999</c:v>
                </c:pt>
                <c:pt idx="21638">
                  <c:v>23.53</c:v>
                </c:pt>
                <c:pt idx="21639">
                  <c:v>23.465</c:v>
                </c:pt>
                <c:pt idx="21640">
                  <c:v>23.4</c:v>
                </c:pt>
                <c:pt idx="21641">
                  <c:v>23.335000000000001</c:v>
                </c:pt>
                <c:pt idx="21642">
                  <c:v>23.27</c:v>
                </c:pt>
                <c:pt idx="21643">
                  <c:v>23.204999999999998</c:v>
                </c:pt>
                <c:pt idx="21644">
                  <c:v>23.14</c:v>
                </c:pt>
                <c:pt idx="21645">
                  <c:v>23.074999999999999</c:v>
                </c:pt>
                <c:pt idx="21646">
                  <c:v>23.01</c:v>
                </c:pt>
                <c:pt idx="21647">
                  <c:v>22.945</c:v>
                </c:pt>
                <c:pt idx="21648">
                  <c:v>22.88</c:v>
                </c:pt>
                <c:pt idx="21649">
                  <c:v>22.815000000000001</c:v>
                </c:pt>
                <c:pt idx="21650">
                  <c:v>22.75</c:v>
                </c:pt>
                <c:pt idx="21651">
                  <c:v>22.684999999999999</c:v>
                </c:pt>
                <c:pt idx="21652">
                  <c:v>22.62</c:v>
                </c:pt>
                <c:pt idx="21653">
                  <c:v>22.555</c:v>
                </c:pt>
                <c:pt idx="21654">
                  <c:v>22.49</c:v>
                </c:pt>
                <c:pt idx="21655">
                  <c:v>22.425000000000001</c:v>
                </c:pt>
                <c:pt idx="21656">
                  <c:v>22.36</c:v>
                </c:pt>
                <c:pt idx="21657">
                  <c:v>22.295000000000002</c:v>
                </c:pt>
                <c:pt idx="21658">
                  <c:v>22.23</c:v>
                </c:pt>
                <c:pt idx="21659">
                  <c:v>22.164999999999999</c:v>
                </c:pt>
                <c:pt idx="21660">
                  <c:v>22.1</c:v>
                </c:pt>
                <c:pt idx="21661">
                  <c:v>22.035</c:v>
                </c:pt>
                <c:pt idx="21662">
                  <c:v>21.97</c:v>
                </c:pt>
                <c:pt idx="21663">
                  <c:v>21.905000000000001</c:v>
                </c:pt>
                <c:pt idx="21664">
                  <c:v>21.84</c:v>
                </c:pt>
                <c:pt idx="21665">
                  <c:v>21.774999999999999</c:v>
                </c:pt>
                <c:pt idx="21666">
                  <c:v>21.71</c:v>
                </c:pt>
                <c:pt idx="21667">
                  <c:v>21.645</c:v>
                </c:pt>
                <c:pt idx="21668">
                  <c:v>21.58</c:v>
                </c:pt>
                <c:pt idx="21669">
                  <c:v>21.515000000000001</c:v>
                </c:pt>
                <c:pt idx="21670">
                  <c:v>21.45</c:v>
                </c:pt>
                <c:pt idx="21671">
                  <c:v>21.385000000000002</c:v>
                </c:pt>
                <c:pt idx="21672">
                  <c:v>21.32</c:v>
                </c:pt>
                <c:pt idx="21673">
                  <c:v>21.254999999999999</c:v>
                </c:pt>
                <c:pt idx="21674">
                  <c:v>21.19</c:v>
                </c:pt>
                <c:pt idx="21675">
                  <c:v>21.125</c:v>
                </c:pt>
                <c:pt idx="21676">
                  <c:v>21.06</c:v>
                </c:pt>
                <c:pt idx="21677">
                  <c:v>20.995000000000001</c:v>
                </c:pt>
                <c:pt idx="21678">
                  <c:v>20.93</c:v>
                </c:pt>
                <c:pt idx="21679">
                  <c:v>20.864999999999998</c:v>
                </c:pt>
                <c:pt idx="21680">
                  <c:v>20.8</c:v>
                </c:pt>
                <c:pt idx="21681">
                  <c:v>20.734999999999999</c:v>
                </c:pt>
                <c:pt idx="21682">
                  <c:v>20.67</c:v>
                </c:pt>
                <c:pt idx="21683">
                  <c:v>20.605</c:v>
                </c:pt>
                <c:pt idx="21684">
                  <c:v>20.54</c:v>
                </c:pt>
                <c:pt idx="21685">
                  <c:v>20.475000000000001</c:v>
                </c:pt>
                <c:pt idx="21686">
                  <c:v>20.41</c:v>
                </c:pt>
                <c:pt idx="21687">
                  <c:v>20.344999999999999</c:v>
                </c:pt>
                <c:pt idx="21688">
                  <c:v>20.28</c:v>
                </c:pt>
                <c:pt idx="21689">
                  <c:v>20.215</c:v>
                </c:pt>
                <c:pt idx="21690">
                  <c:v>20.149999999999999</c:v>
                </c:pt>
                <c:pt idx="21691">
                  <c:v>20.085000000000001</c:v>
                </c:pt>
                <c:pt idx="21692">
                  <c:v>20.02</c:v>
                </c:pt>
                <c:pt idx="21693">
                  <c:v>19.954999999999998</c:v>
                </c:pt>
                <c:pt idx="21694">
                  <c:v>19.89</c:v>
                </c:pt>
                <c:pt idx="21695">
                  <c:v>19.824999999999999</c:v>
                </c:pt>
                <c:pt idx="21696">
                  <c:v>19.760000000000002</c:v>
                </c:pt>
                <c:pt idx="21697">
                  <c:v>19.695</c:v>
                </c:pt>
                <c:pt idx="21698">
                  <c:v>19.63</c:v>
                </c:pt>
                <c:pt idx="21699">
                  <c:v>19.565000000000001</c:v>
                </c:pt>
                <c:pt idx="21700">
                  <c:v>19.5</c:v>
                </c:pt>
                <c:pt idx="21701">
                  <c:v>19.434999999999999</c:v>
                </c:pt>
                <c:pt idx="21702">
                  <c:v>19.37</c:v>
                </c:pt>
                <c:pt idx="21703">
                  <c:v>19.305</c:v>
                </c:pt>
                <c:pt idx="21704">
                  <c:v>19.239999999999998</c:v>
                </c:pt>
                <c:pt idx="21705">
                  <c:v>19.175000000000001</c:v>
                </c:pt>
                <c:pt idx="21706">
                  <c:v>19.11</c:v>
                </c:pt>
                <c:pt idx="21707">
                  <c:v>19.045000000000002</c:v>
                </c:pt>
                <c:pt idx="21708">
                  <c:v>18.98</c:v>
                </c:pt>
                <c:pt idx="21709">
                  <c:v>18.914999999999999</c:v>
                </c:pt>
                <c:pt idx="21710">
                  <c:v>18.850000000000001</c:v>
                </c:pt>
                <c:pt idx="21711">
                  <c:v>18.785</c:v>
                </c:pt>
                <c:pt idx="21712">
                  <c:v>18.72</c:v>
                </c:pt>
                <c:pt idx="21713">
                  <c:v>18.655000000000001</c:v>
                </c:pt>
                <c:pt idx="21714">
                  <c:v>18.59</c:v>
                </c:pt>
                <c:pt idx="21715">
                  <c:v>18.524999999999999</c:v>
                </c:pt>
                <c:pt idx="21716">
                  <c:v>18.46</c:v>
                </c:pt>
                <c:pt idx="21717">
                  <c:v>18.395</c:v>
                </c:pt>
                <c:pt idx="21718">
                  <c:v>18.329999999999998</c:v>
                </c:pt>
                <c:pt idx="21719">
                  <c:v>18.265000000000001</c:v>
                </c:pt>
                <c:pt idx="21720">
                  <c:v>18.2</c:v>
                </c:pt>
                <c:pt idx="21721">
                  <c:v>18.135000000000002</c:v>
                </c:pt>
                <c:pt idx="21722">
                  <c:v>18.07</c:v>
                </c:pt>
                <c:pt idx="21723">
                  <c:v>18.004999999999999</c:v>
                </c:pt>
                <c:pt idx="21724">
                  <c:v>17.940000000000001</c:v>
                </c:pt>
                <c:pt idx="21725">
                  <c:v>17.875</c:v>
                </c:pt>
                <c:pt idx="21726">
                  <c:v>17.809999999999999</c:v>
                </c:pt>
                <c:pt idx="21727">
                  <c:v>17.745000000000001</c:v>
                </c:pt>
                <c:pt idx="21728">
                  <c:v>17.68</c:v>
                </c:pt>
                <c:pt idx="21729">
                  <c:v>17.614999999999998</c:v>
                </c:pt>
                <c:pt idx="21730">
                  <c:v>17.55</c:v>
                </c:pt>
                <c:pt idx="21731">
                  <c:v>17.484999999999999</c:v>
                </c:pt>
                <c:pt idx="21732">
                  <c:v>17.420000000000002</c:v>
                </c:pt>
              </c:numCache>
            </c:numRef>
          </c:xVal>
          <c:yVal>
            <c:numRef>
              <c:f>'1、Fiber'!$I$1:$I$21734</c:f>
              <c:numCache>
                <c:formatCode>General</c:formatCode>
                <c:ptCount val="21734"/>
                <c:pt idx="0">
                  <c:v>1</c:v>
                </c:pt>
                <c:pt idx="1">
                  <c:v>2826.03</c:v>
                </c:pt>
                <c:pt idx="2">
                  <c:v>5650.86</c:v>
                </c:pt>
                <c:pt idx="3">
                  <c:v>8474.5</c:v>
                </c:pt>
                <c:pt idx="4">
                  <c:v>11297</c:v>
                </c:pt>
                <c:pt idx="5">
                  <c:v>14118.2</c:v>
                </c:pt>
                <c:pt idx="6">
                  <c:v>16938.3</c:v>
                </c:pt>
                <c:pt idx="7">
                  <c:v>19757.099999999999</c:v>
                </c:pt>
                <c:pt idx="8">
                  <c:v>22574.799999999999</c:v>
                </c:pt>
                <c:pt idx="9">
                  <c:v>25391.200000000001</c:v>
                </c:pt>
                <c:pt idx="10">
                  <c:v>28206.5</c:v>
                </c:pt>
                <c:pt idx="11">
                  <c:v>31020.6</c:v>
                </c:pt>
                <c:pt idx="12">
                  <c:v>33833.4</c:v>
                </c:pt>
                <c:pt idx="13">
                  <c:v>36645.1</c:v>
                </c:pt>
                <c:pt idx="14">
                  <c:v>39455.5</c:v>
                </c:pt>
                <c:pt idx="15">
                  <c:v>42264.800000000003</c:v>
                </c:pt>
                <c:pt idx="16">
                  <c:v>45072.800000000003</c:v>
                </c:pt>
                <c:pt idx="17">
                  <c:v>47879.6</c:v>
                </c:pt>
                <c:pt idx="18">
                  <c:v>50685.2</c:v>
                </c:pt>
                <c:pt idx="19">
                  <c:v>53489.599999999999</c:v>
                </c:pt>
                <c:pt idx="20">
                  <c:v>56292.800000000003</c:v>
                </c:pt>
                <c:pt idx="21">
                  <c:v>59094.8</c:v>
                </c:pt>
                <c:pt idx="22">
                  <c:v>61895.6</c:v>
                </c:pt>
                <c:pt idx="23">
                  <c:v>64695.1</c:v>
                </c:pt>
                <c:pt idx="24">
                  <c:v>67493.5</c:v>
                </c:pt>
                <c:pt idx="25">
                  <c:v>70290.600000000006</c:v>
                </c:pt>
                <c:pt idx="26">
                  <c:v>73084.399999999994</c:v>
                </c:pt>
                <c:pt idx="27">
                  <c:v>75864.600000000006</c:v>
                </c:pt>
                <c:pt idx="28">
                  <c:v>78615.600000000006</c:v>
                </c:pt>
                <c:pt idx="29">
                  <c:v>81325</c:v>
                </c:pt>
                <c:pt idx="30">
                  <c:v>83998.3</c:v>
                </c:pt>
                <c:pt idx="31">
                  <c:v>86604.9</c:v>
                </c:pt>
                <c:pt idx="32">
                  <c:v>89161.600000000006</c:v>
                </c:pt>
                <c:pt idx="33">
                  <c:v>91649.7</c:v>
                </c:pt>
                <c:pt idx="34">
                  <c:v>94085.5</c:v>
                </c:pt>
                <c:pt idx="35">
                  <c:v>96458.5</c:v>
                </c:pt>
                <c:pt idx="36">
                  <c:v>98766.7</c:v>
                </c:pt>
                <c:pt idx="37">
                  <c:v>101015</c:v>
                </c:pt>
                <c:pt idx="38">
                  <c:v>103211</c:v>
                </c:pt>
                <c:pt idx="39">
                  <c:v>105339</c:v>
                </c:pt>
                <c:pt idx="40">
                  <c:v>107432</c:v>
                </c:pt>
                <c:pt idx="41">
                  <c:v>109443</c:v>
                </c:pt>
                <c:pt idx="42">
                  <c:v>111428</c:v>
                </c:pt>
                <c:pt idx="43">
                  <c:v>113349</c:v>
                </c:pt>
                <c:pt idx="44">
                  <c:v>115230</c:v>
                </c:pt>
                <c:pt idx="45">
                  <c:v>117053</c:v>
                </c:pt>
                <c:pt idx="46">
                  <c:v>118851</c:v>
                </c:pt>
                <c:pt idx="47">
                  <c:v>120598</c:v>
                </c:pt>
                <c:pt idx="48">
                  <c:v>122287</c:v>
                </c:pt>
                <c:pt idx="49">
                  <c:v>123951</c:v>
                </c:pt>
                <c:pt idx="50">
                  <c:v>125586</c:v>
                </c:pt>
                <c:pt idx="51">
                  <c:v>127183</c:v>
                </c:pt>
                <c:pt idx="52">
                  <c:v>128723</c:v>
                </c:pt>
                <c:pt idx="53">
                  <c:v>130237</c:v>
                </c:pt>
                <c:pt idx="54">
                  <c:v>131733</c:v>
                </c:pt>
                <c:pt idx="55">
                  <c:v>133199</c:v>
                </c:pt>
                <c:pt idx="56">
                  <c:v>134648</c:v>
                </c:pt>
                <c:pt idx="57">
                  <c:v>136039</c:v>
                </c:pt>
                <c:pt idx="58">
                  <c:v>137390</c:v>
                </c:pt>
                <c:pt idx="59">
                  <c:v>138736</c:v>
                </c:pt>
                <c:pt idx="60">
                  <c:v>140076</c:v>
                </c:pt>
                <c:pt idx="61">
                  <c:v>141395</c:v>
                </c:pt>
                <c:pt idx="62">
                  <c:v>142656</c:v>
                </c:pt>
                <c:pt idx="63">
                  <c:v>143895</c:v>
                </c:pt>
                <c:pt idx="64">
                  <c:v>145129</c:v>
                </c:pt>
                <c:pt idx="65">
                  <c:v>146336</c:v>
                </c:pt>
                <c:pt idx="66">
                  <c:v>147531</c:v>
                </c:pt>
                <c:pt idx="67">
                  <c:v>148696</c:v>
                </c:pt>
                <c:pt idx="68">
                  <c:v>149852</c:v>
                </c:pt>
                <c:pt idx="69">
                  <c:v>150983</c:v>
                </c:pt>
                <c:pt idx="70">
                  <c:v>152107</c:v>
                </c:pt>
                <c:pt idx="71">
                  <c:v>153204</c:v>
                </c:pt>
                <c:pt idx="72">
                  <c:v>154296</c:v>
                </c:pt>
                <c:pt idx="73">
                  <c:v>155370</c:v>
                </c:pt>
                <c:pt idx="74">
                  <c:v>156414</c:v>
                </c:pt>
                <c:pt idx="75">
                  <c:v>157455</c:v>
                </c:pt>
                <c:pt idx="76">
                  <c:v>158488</c:v>
                </c:pt>
                <c:pt idx="77">
                  <c:v>159493</c:v>
                </c:pt>
                <c:pt idx="78">
                  <c:v>160489</c:v>
                </c:pt>
                <c:pt idx="79">
                  <c:v>161483</c:v>
                </c:pt>
                <c:pt idx="80">
                  <c:v>162472</c:v>
                </c:pt>
                <c:pt idx="81">
                  <c:v>163440</c:v>
                </c:pt>
                <c:pt idx="82">
                  <c:v>164400</c:v>
                </c:pt>
                <c:pt idx="83">
                  <c:v>165350</c:v>
                </c:pt>
                <c:pt idx="84">
                  <c:v>166278</c:v>
                </c:pt>
                <c:pt idx="85">
                  <c:v>167199</c:v>
                </c:pt>
                <c:pt idx="86">
                  <c:v>168117</c:v>
                </c:pt>
                <c:pt idx="87">
                  <c:v>169017</c:v>
                </c:pt>
                <c:pt idx="88">
                  <c:v>169908</c:v>
                </c:pt>
                <c:pt idx="89">
                  <c:v>170796</c:v>
                </c:pt>
                <c:pt idx="90">
                  <c:v>171669</c:v>
                </c:pt>
                <c:pt idx="91">
                  <c:v>172536</c:v>
                </c:pt>
                <c:pt idx="92">
                  <c:v>173396</c:v>
                </c:pt>
                <c:pt idx="93">
                  <c:v>174250</c:v>
                </c:pt>
                <c:pt idx="94">
                  <c:v>175102</c:v>
                </c:pt>
                <c:pt idx="95">
                  <c:v>175951</c:v>
                </c:pt>
                <c:pt idx="96">
                  <c:v>176797</c:v>
                </c:pt>
                <c:pt idx="97">
                  <c:v>177635</c:v>
                </c:pt>
                <c:pt idx="98">
                  <c:v>178457</c:v>
                </c:pt>
                <c:pt idx="99">
                  <c:v>179270</c:v>
                </c:pt>
                <c:pt idx="100">
                  <c:v>180071</c:v>
                </c:pt>
                <c:pt idx="101">
                  <c:v>180860</c:v>
                </c:pt>
                <c:pt idx="102">
                  <c:v>181640</c:v>
                </c:pt>
                <c:pt idx="103">
                  <c:v>182414</c:v>
                </c:pt>
                <c:pt idx="104">
                  <c:v>183189</c:v>
                </c:pt>
                <c:pt idx="105">
                  <c:v>183963</c:v>
                </c:pt>
                <c:pt idx="106">
                  <c:v>184734</c:v>
                </c:pt>
                <c:pt idx="107">
                  <c:v>185504</c:v>
                </c:pt>
                <c:pt idx="108">
                  <c:v>186272</c:v>
                </c:pt>
                <c:pt idx="109">
                  <c:v>187036</c:v>
                </c:pt>
                <c:pt idx="110">
                  <c:v>187795</c:v>
                </c:pt>
                <c:pt idx="111">
                  <c:v>188553</c:v>
                </c:pt>
                <c:pt idx="112">
                  <c:v>189311</c:v>
                </c:pt>
                <c:pt idx="113">
                  <c:v>190067</c:v>
                </c:pt>
                <c:pt idx="114">
                  <c:v>190823</c:v>
                </c:pt>
                <c:pt idx="115">
                  <c:v>191547</c:v>
                </c:pt>
                <c:pt idx="116">
                  <c:v>192253</c:v>
                </c:pt>
                <c:pt idx="117">
                  <c:v>192960</c:v>
                </c:pt>
                <c:pt idx="118">
                  <c:v>193664</c:v>
                </c:pt>
                <c:pt idx="119">
                  <c:v>194369</c:v>
                </c:pt>
                <c:pt idx="120">
                  <c:v>195071</c:v>
                </c:pt>
                <c:pt idx="121">
                  <c:v>195770</c:v>
                </c:pt>
                <c:pt idx="122">
                  <c:v>196466</c:v>
                </c:pt>
                <c:pt idx="123">
                  <c:v>197160</c:v>
                </c:pt>
                <c:pt idx="124">
                  <c:v>197853</c:v>
                </c:pt>
                <c:pt idx="125">
                  <c:v>198545</c:v>
                </c:pt>
                <c:pt idx="126">
                  <c:v>199236</c:v>
                </c:pt>
                <c:pt idx="127">
                  <c:v>199927</c:v>
                </c:pt>
                <c:pt idx="128">
                  <c:v>200618</c:v>
                </c:pt>
                <c:pt idx="129">
                  <c:v>201308</c:v>
                </c:pt>
                <c:pt idx="130">
                  <c:v>201998</c:v>
                </c:pt>
                <c:pt idx="131">
                  <c:v>202685</c:v>
                </c:pt>
                <c:pt idx="132">
                  <c:v>203367</c:v>
                </c:pt>
                <c:pt idx="133">
                  <c:v>204040</c:v>
                </c:pt>
                <c:pt idx="134">
                  <c:v>204708</c:v>
                </c:pt>
                <c:pt idx="135">
                  <c:v>205373</c:v>
                </c:pt>
                <c:pt idx="136">
                  <c:v>206028</c:v>
                </c:pt>
                <c:pt idx="137">
                  <c:v>206682</c:v>
                </c:pt>
                <c:pt idx="138">
                  <c:v>207327</c:v>
                </c:pt>
                <c:pt idx="139">
                  <c:v>207968</c:v>
                </c:pt>
                <c:pt idx="140">
                  <c:v>208606</c:v>
                </c:pt>
                <c:pt idx="141">
                  <c:v>209243</c:v>
                </c:pt>
                <c:pt idx="142">
                  <c:v>209879</c:v>
                </c:pt>
                <c:pt idx="143">
                  <c:v>210515</c:v>
                </c:pt>
                <c:pt idx="144">
                  <c:v>211150</c:v>
                </c:pt>
                <c:pt idx="145">
                  <c:v>211784</c:v>
                </c:pt>
                <c:pt idx="146">
                  <c:v>212418</c:v>
                </c:pt>
                <c:pt idx="147">
                  <c:v>213050</c:v>
                </c:pt>
                <c:pt idx="148">
                  <c:v>213681</c:v>
                </c:pt>
                <c:pt idx="149">
                  <c:v>214311</c:v>
                </c:pt>
                <c:pt idx="150">
                  <c:v>214940</c:v>
                </c:pt>
                <c:pt idx="151">
                  <c:v>215569</c:v>
                </c:pt>
                <c:pt idx="152">
                  <c:v>216196</c:v>
                </c:pt>
                <c:pt idx="153">
                  <c:v>216821</c:v>
                </c:pt>
                <c:pt idx="154">
                  <c:v>217442</c:v>
                </c:pt>
                <c:pt idx="155">
                  <c:v>218061</c:v>
                </c:pt>
                <c:pt idx="156">
                  <c:v>218680</c:v>
                </c:pt>
                <c:pt idx="157">
                  <c:v>219297</c:v>
                </c:pt>
                <c:pt idx="158">
                  <c:v>219907</c:v>
                </c:pt>
                <c:pt idx="159">
                  <c:v>220517</c:v>
                </c:pt>
                <c:pt idx="160">
                  <c:v>221126</c:v>
                </c:pt>
                <c:pt idx="161">
                  <c:v>221734</c:v>
                </c:pt>
                <c:pt idx="162">
                  <c:v>222342</c:v>
                </c:pt>
                <c:pt idx="163">
                  <c:v>222946</c:v>
                </c:pt>
                <c:pt idx="164">
                  <c:v>223544</c:v>
                </c:pt>
                <c:pt idx="165">
                  <c:v>224142</c:v>
                </c:pt>
                <c:pt idx="166">
                  <c:v>224739</c:v>
                </c:pt>
                <c:pt idx="167">
                  <c:v>225335</c:v>
                </c:pt>
                <c:pt idx="168">
                  <c:v>225930</c:v>
                </c:pt>
                <c:pt idx="169">
                  <c:v>226521</c:v>
                </c:pt>
                <c:pt idx="170">
                  <c:v>227107</c:v>
                </c:pt>
                <c:pt idx="171">
                  <c:v>227694</c:v>
                </c:pt>
                <c:pt idx="172">
                  <c:v>228280</c:v>
                </c:pt>
                <c:pt idx="173">
                  <c:v>228865</c:v>
                </c:pt>
                <c:pt idx="174">
                  <c:v>229445</c:v>
                </c:pt>
                <c:pt idx="175">
                  <c:v>230022</c:v>
                </c:pt>
                <c:pt idx="176">
                  <c:v>230599</c:v>
                </c:pt>
                <c:pt idx="177">
                  <c:v>231175</c:v>
                </c:pt>
                <c:pt idx="178">
                  <c:v>231751</c:v>
                </c:pt>
                <c:pt idx="179">
                  <c:v>232326</c:v>
                </c:pt>
                <c:pt idx="180">
                  <c:v>232902</c:v>
                </c:pt>
                <c:pt idx="181">
                  <c:v>233477</c:v>
                </c:pt>
                <c:pt idx="182">
                  <c:v>234052</c:v>
                </c:pt>
                <c:pt idx="183">
                  <c:v>234626</c:v>
                </c:pt>
                <c:pt idx="184">
                  <c:v>235198</c:v>
                </c:pt>
                <c:pt idx="185">
                  <c:v>235766</c:v>
                </c:pt>
                <c:pt idx="186">
                  <c:v>236334</c:v>
                </c:pt>
                <c:pt idx="187">
                  <c:v>236902</c:v>
                </c:pt>
                <c:pt idx="188">
                  <c:v>237469</c:v>
                </c:pt>
                <c:pt idx="189">
                  <c:v>238036</c:v>
                </c:pt>
                <c:pt idx="190">
                  <c:v>238602</c:v>
                </c:pt>
                <c:pt idx="191">
                  <c:v>239168</c:v>
                </c:pt>
                <c:pt idx="192">
                  <c:v>239730</c:v>
                </c:pt>
                <c:pt idx="193">
                  <c:v>240290</c:v>
                </c:pt>
                <c:pt idx="194">
                  <c:v>240847</c:v>
                </c:pt>
                <c:pt idx="195">
                  <c:v>241405</c:v>
                </c:pt>
                <c:pt idx="196">
                  <c:v>241962</c:v>
                </c:pt>
                <c:pt idx="197">
                  <c:v>242519</c:v>
                </c:pt>
                <c:pt idx="198">
                  <c:v>243076</c:v>
                </c:pt>
                <c:pt idx="199">
                  <c:v>243631</c:v>
                </c:pt>
                <c:pt idx="200">
                  <c:v>244185</c:v>
                </c:pt>
                <c:pt idx="201">
                  <c:v>244740</c:v>
                </c:pt>
                <c:pt idx="202">
                  <c:v>245294</c:v>
                </c:pt>
                <c:pt idx="203">
                  <c:v>245846</c:v>
                </c:pt>
                <c:pt idx="204">
                  <c:v>246393</c:v>
                </c:pt>
                <c:pt idx="205">
                  <c:v>246938</c:v>
                </c:pt>
                <c:pt idx="206">
                  <c:v>247482</c:v>
                </c:pt>
                <c:pt idx="207">
                  <c:v>248024</c:v>
                </c:pt>
                <c:pt idx="208">
                  <c:v>248565</c:v>
                </c:pt>
                <c:pt idx="209">
                  <c:v>249106</c:v>
                </c:pt>
                <c:pt idx="210">
                  <c:v>249647</c:v>
                </c:pt>
                <c:pt idx="211">
                  <c:v>250188</c:v>
                </c:pt>
                <c:pt idx="212">
                  <c:v>250728</c:v>
                </c:pt>
                <c:pt idx="213">
                  <c:v>251269</c:v>
                </c:pt>
                <c:pt idx="214">
                  <c:v>251809</c:v>
                </c:pt>
                <c:pt idx="215">
                  <c:v>252349</c:v>
                </c:pt>
                <c:pt idx="216">
                  <c:v>252885</c:v>
                </c:pt>
                <c:pt idx="217">
                  <c:v>253420</c:v>
                </c:pt>
                <c:pt idx="218">
                  <c:v>253954</c:v>
                </c:pt>
                <c:pt idx="219">
                  <c:v>254487</c:v>
                </c:pt>
                <c:pt idx="220">
                  <c:v>255021</c:v>
                </c:pt>
                <c:pt idx="221">
                  <c:v>255554</c:v>
                </c:pt>
                <c:pt idx="222">
                  <c:v>256087</c:v>
                </c:pt>
                <c:pt idx="223">
                  <c:v>256618</c:v>
                </c:pt>
                <c:pt idx="224">
                  <c:v>257147</c:v>
                </c:pt>
                <c:pt idx="225">
                  <c:v>257674</c:v>
                </c:pt>
                <c:pt idx="226">
                  <c:v>258199</c:v>
                </c:pt>
                <c:pt idx="227">
                  <c:v>258723</c:v>
                </c:pt>
                <c:pt idx="228">
                  <c:v>259247</c:v>
                </c:pt>
                <c:pt idx="229">
                  <c:v>259770</c:v>
                </c:pt>
                <c:pt idx="230">
                  <c:v>260292</c:v>
                </c:pt>
                <c:pt idx="231">
                  <c:v>260814</c:v>
                </c:pt>
                <c:pt idx="232">
                  <c:v>261334</c:v>
                </c:pt>
                <c:pt idx="233">
                  <c:v>261854</c:v>
                </c:pt>
                <c:pt idx="234">
                  <c:v>262374</c:v>
                </c:pt>
                <c:pt idx="235">
                  <c:v>262893</c:v>
                </c:pt>
                <c:pt idx="236">
                  <c:v>263412</c:v>
                </c:pt>
                <c:pt idx="237">
                  <c:v>263931</c:v>
                </c:pt>
                <c:pt idx="238">
                  <c:v>264450</c:v>
                </c:pt>
                <c:pt idx="239">
                  <c:v>264969</c:v>
                </c:pt>
                <c:pt idx="240">
                  <c:v>265487</c:v>
                </c:pt>
                <c:pt idx="241">
                  <c:v>266005</c:v>
                </c:pt>
                <c:pt idx="242">
                  <c:v>266522</c:v>
                </c:pt>
                <c:pt idx="243">
                  <c:v>267038</c:v>
                </c:pt>
                <c:pt idx="244">
                  <c:v>267553</c:v>
                </c:pt>
                <c:pt idx="245">
                  <c:v>268065</c:v>
                </c:pt>
                <c:pt idx="246">
                  <c:v>268573</c:v>
                </c:pt>
                <c:pt idx="247">
                  <c:v>269081</c:v>
                </c:pt>
                <c:pt idx="248">
                  <c:v>269589</c:v>
                </c:pt>
                <c:pt idx="249">
                  <c:v>270097</c:v>
                </c:pt>
                <c:pt idx="250">
                  <c:v>270605</c:v>
                </c:pt>
                <c:pt idx="251">
                  <c:v>271113</c:v>
                </c:pt>
                <c:pt idx="252">
                  <c:v>271621</c:v>
                </c:pt>
                <c:pt idx="253">
                  <c:v>272129</c:v>
                </c:pt>
                <c:pt idx="254">
                  <c:v>272636</c:v>
                </c:pt>
                <c:pt idx="255">
                  <c:v>273143</c:v>
                </c:pt>
                <c:pt idx="256">
                  <c:v>273649</c:v>
                </c:pt>
                <c:pt idx="257">
                  <c:v>274153</c:v>
                </c:pt>
                <c:pt idx="258">
                  <c:v>274657</c:v>
                </c:pt>
                <c:pt idx="259">
                  <c:v>275160</c:v>
                </c:pt>
                <c:pt idx="260">
                  <c:v>275662</c:v>
                </c:pt>
                <c:pt idx="261">
                  <c:v>276165</c:v>
                </c:pt>
                <c:pt idx="262">
                  <c:v>276667</c:v>
                </c:pt>
                <c:pt idx="263">
                  <c:v>277170</c:v>
                </c:pt>
                <c:pt idx="264">
                  <c:v>277672</c:v>
                </c:pt>
                <c:pt idx="265">
                  <c:v>278174</c:v>
                </c:pt>
                <c:pt idx="266">
                  <c:v>278676</c:v>
                </c:pt>
                <c:pt idx="267">
                  <c:v>279177</c:v>
                </c:pt>
                <c:pt idx="268">
                  <c:v>279674</c:v>
                </c:pt>
                <c:pt idx="269">
                  <c:v>280172</c:v>
                </c:pt>
                <c:pt idx="270">
                  <c:v>280667</c:v>
                </c:pt>
                <c:pt idx="271">
                  <c:v>281162</c:v>
                </c:pt>
                <c:pt idx="272">
                  <c:v>281656</c:v>
                </c:pt>
                <c:pt idx="273">
                  <c:v>282151</c:v>
                </c:pt>
                <c:pt idx="274">
                  <c:v>282645</c:v>
                </c:pt>
                <c:pt idx="275">
                  <c:v>283139</c:v>
                </c:pt>
                <c:pt idx="276">
                  <c:v>283633</c:v>
                </c:pt>
                <c:pt idx="277">
                  <c:v>284127</c:v>
                </c:pt>
                <c:pt idx="278">
                  <c:v>284620</c:v>
                </c:pt>
                <c:pt idx="279">
                  <c:v>285112</c:v>
                </c:pt>
                <c:pt idx="280">
                  <c:v>285603</c:v>
                </c:pt>
                <c:pt idx="281">
                  <c:v>286094</c:v>
                </c:pt>
                <c:pt idx="282">
                  <c:v>286585</c:v>
                </c:pt>
                <c:pt idx="283">
                  <c:v>287076</c:v>
                </c:pt>
                <c:pt idx="284">
                  <c:v>287564</c:v>
                </c:pt>
                <c:pt idx="285">
                  <c:v>288053</c:v>
                </c:pt>
                <c:pt idx="286">
                  <c:v>288541</c:v>
                </c:pt>
                <c:pt idx="287">
                  <c:v>289029</c:v>
                </c:pt>
                <c:pt idx="288">
                  <c:v>289517</c:v>
                </c:pt>
                <c:pt idx="289">
                  <c:v>290005</c:v>
                </c:pt>
                <c:pt idx="290">
                  <c:v>290493</c:v>
                </c:pt>
                <c:pt idx="291">
                  <c:v>290979</c:v>
                </c:pt>
                <c:pt idx="292">
                  <c:v>291464</c:v>
                </c:pt>
                <c:pt idx="293">
                  <c:v>291947</c:v>
                </c:pt>
                <c:pt idx="294">
                  <c:v>292429</c:v>
                </c:pt>
                <c:pt idx="295">
                  <c:v>292911</c:v>
                </c:pt>
                <c:pt idx="296">
                  <c:v>293393</c:v>
                </c:pt>
                <c:pt idx="297">
                  <c:v>293875</c:v>
                </c:pt>
                <c:pt idx="298">
                  <c:v>294356</c:v>
                </c:pt>
                <c:pt idx="299">
                  <c:v>294836</c:v>
                </c:pt>
                <c:pt idx="300">
                  <c:v>295315</c:v>
                </c:pt>
                <c:pt idx="301">
                  <c:v>295794</c:v>
                </c:pt>
                <c:pt idx="302">
                  <c:v>296273</c:v>
                </c:pt>
                <c:pt idx="303">
                  <c:v>296752</c:v>
                </c:pt>
                <c:pt idx="304">
                  <c:v>297229</c:v>
                </c:pt>
                <c:pt idx="305">
                  <c:v>297706</c:v>
                </c:pt>
                <c:pt idx="306">
                  <c:v>298184</c:v>
                </c:pt>
                <c:pt idx="307">
                  <c:v>298661</c:v>
                </c:pt>
                <c:pt idx="308">
                  <c:v>299137</c:v>
                </c:pt>
                <c:pt idx="309">
                  <c:v>299613</c:v>
                </c:pt>
                <c:pt idx="310">
                  <c:v>300088</c:v>
                </c:pt>
                <c:pt idx="311">
                  <c:v>300564</c:v>
                </c:pt>
                <c:pt idx="312">
                  <c:v>301038</c:v>
                </c:pt>
                <c:pt idx="313">
                  <c:v>301512</c:v>
                </c:pt>
                <c:pt idx="314">
                  <c:v>301986</c:v>
                </c:pt>
                <c:pt idx="315">
                  <c:v>302460</c:v>
                </c:pt>
                <c:pt idx="316">
                  <c:v>302933</c:v>
                </c:pt>
                <c:pt idx="317">
                  <c:v>303407</c:v>
                </c:pt>
                <c:pt idx="318">
                  <c:v>303880</c:v>
                </c:pt>
                <c:pt idx="319">
                  <c:v>304352</c:v>
                </c:pt>
                <c:pt idx="320">
                  <c:v>304825</c:v>
                </c:pt>
                <c:pt idx="321">
                  <c:v>305298</c:v>
                </c:pt>
                <c:pt idx="322">
                  <c:v>305770</c:v>
                </c:pt>
                <c:pt idx="323">
                  <c:v>306242</c:v>
                </c:pt>
                <c:pt idx="324">
                  <c:v>306714</c:v>
                </c:pt>
                <c:pt idx="325">
                  <c:v>307186</c:v>
                </c:pt>
                <c:pt idx="326">
                  <c:v>307658</c:v>
                </c:pt>
                <c:pt idx="327">
                  <c:v>308130</c:v>
                </c:pt>
                <c:pt idx="328">
                  <c:v>308602</c:v>
                </c:pt>
                <c:pt idx="329">
                  <c:v>309073</c:v>
                </c:pt>
                <c:pt idx="330">
                  <c:v>309545</c:v>
                </c:pt>
                <c:pt idx="331">
                  <c:v>310016</c:v>
                </c:pt>
                <c:pt idx="332">
                  <c:v>310488</c:v>
                </c:pt>
                <c:pt idx="333">
                  <c:v>310952</c:v>
                </c:pt>
                <c:pt idx="334">
                  <c:v>311416</c:v>
                </c:pt>
                <c:pt idx="335">
                  <c:v>311879</c:v>
                </c:pt>
                <c:pt idx="336">
                  <c:v>312341</c:v>
                </c:pt>
                <c:pt idx="337">
                  <c:v>312803</c:v>
                </c:pt>
                <c:pt idx="338">
                  <c:v>313264</c:v>
                </c:pt>
                <c:pt idx="339">
                  <c:v>313725</c:v>
                </c:pt>
                <c:pt idx="340">
                  <c:v>314186</c:v>
                </c:pt>
                <c:pt idx="341">
                  <c:v>314647</c:v>
                </c:pt>
                <c:pt idx="342">
                  <c:v>315108</c:v>
                </c:pt>
                <c:pt idx="343">
                  <c:v>315569</c:v>
                </c:pt>
                <c:pt idx="344">
                  <c:v>316029</c:v>
                </c:pt>
                <c:pt idx="345">
                  <c:v>316489</c:v>
                </c:pt>
                <c:pt idx="346">
                  <c:v>316949</c:v>
                </c:pt>
                <c:pt idx="347">
                  <c:v>317408</c:v>
                </c:pt>
                <c:pt idx="348">
                  <c:v>317868</c:v>
                </c:pt>
                <c:pt idx="349">
                  <c:v>318327</c:v>
                </c:pt>
                <c:pt idx="350">
                  <c:v>318786</c:v>
                </c:pt>
                <c:pt idx="351">
                  <c:v>319245</c:v>
                </c:pt>
                <c:pt idx="352">
                  <c:v>319704</c:v>
                </c:pt>
                <c:pt idx="353">
                  <c:v>320162</c:v>
                </c:pt>
                <c:pt idx="354">
                  <c:v>320621</c:v>
                </c:pt>
                <c:pt idx="355">
                  <c:v>321079</c:v>
                </c:pt>
                <c:pt idx="356">
                  <c:v>321538</c:v>
                </c:pt>
                <c:pt idx="357">
                  <c:v>321996</c:v>
                </c:pt>
                <c:pt idx="358">
                  <c:v>322454</c:v>
                </c:pt>
                <c:pt idx="359">
                  <c:v>322912</c:v>
                </c:pt>
                <c:pt idx="360">
                  <c:v>323370</c:v>
                </c:pt>
                <c:pt idx="361">
                  <c:v>323828</c:v>
                </c:pt>
                <c:pt idx="362">
                  <c:v>324286</c:v>
                </c:pt>
                <c:pt idx="363">
                  <c:v>324744</c:v>
                </c:pt>
                <c:pt idx="364">
                  <c:v>325201</c:v>
                </c:pt>
                <c:pt idx="365">
                  <c:v>325659</c:v>
                </c:pt>
                <c:pt idx="366">
                  <c:v>326116</c:v>
                </c:pt>
                <c:pt idx="367">
                  <c:v>326573</c:v>
                </c:pt>
                <c:pt idx="368">
                  <c:v>327029</c:v>
                </c:pt>
                <c:pt idx="369">
                  <c:v>327486</c:v>
                </c:pt>
                <c:pt idx="370">
                  <c:v>327942</c:v>
                </c:pt>
                <c:pt idx="371">
                  <c:v>328398</c:v>
                </c:pt>
                <c:pt idx="372">
                  <c:v>328854</c:v>
                </c:pt>
                <c:pt idx="373">
                  <c:v>329310</c:v>
                </c:pt>
                <c:pt idx="374">
                  <c:v>329764</c:v>
                </c:pt>
                <c:pt idx="375">
                  <c:v>330218</c:v>
                </c:pt>
                <c:pt idx="376">
                  <c:v>330672</c:v>
                </c:pt>
                <c:pt idx="377">
                  <c:v>331125</c:v>
                </c:pt>
                <c:pt idx="378">
                  <c:v>331579</c:v>
                </c:pt>
                <c:pt idx="379">
                  <c:v>332033</c:v>
                </c:pt>
                <c:pt idx="380">
                  <c:v>332486</c:v>
                </c:pt>
                <c:pt idx="381">
                  <c:v>332940</c:v>
                </c:pt>
                <c:pt idx="382">
                  <c:v>333393</c:v>
                </c:pt>
                <c:pt idx="383">
                  <c:v>333844</c:v>
                </c:pt>
                <c:pt idx="384">
                  <c:v>334294</c:v>
                </c:pt>
                <c:pt idx="385">
                  <c:v>334743</c:v>
                </c:pt>
                <c:pt idx="386">
                  <c:v>335192</c:v>
                </c:pt>
                <c:pt idx="387">
                  <c:v>335641</c:v>
                </c:pt>
                <c:pt idx="388">
                  <c:v>336090</c:v>
                </c:pt>
                <c:pt idx="389">
                  <c:v>336539</c:v>
                </c:pt>
                <c:pt idx="390">
                  <c:v>336987</c:v>
                </c:pt>
                <c:pt idx="391">
                  <c:v>337436</c:v>
                </c:pt>
                <c:pt idx="392">
                  <c:v>337883</c:v>
                </c:pt>
                <c:pt idx="393">
                  <c:v>338329</c:v>
                </c:pt>
                <c:pt idx="394">
                  <c:v>338776</c:v>
                </c:pt>
                <c:pt idx="395">
                  <c:v>339222</c:v>
                </c:pt>
                <c:pt idx="396">
                  <c:v>339668</c:v>
                </c:pt>
                <c:pt idx="397">
                  <c:v>340114</c:v>
                </c:pt>
                <c:pt idx="398">
                  <c:v>340559</c:v>
                </c:pt>
                <c:pt idx="399">
                  <c:v>341003</c:v>
                </c:pt>
                <c:pt idx="400">
                  <c:v>341448</c:v>
                </c:pt>
                <c:pt idx="401">
                  <c:v>341892</c:v>
                </c:pt>
                <c:pt idx="402">
                  <c:v>342337</c:v>
                </c:pt>
                <c:pt idx="403">
                  <c:v>342781</c:v>
                </c:pt>
                <c:pt idx="404">
                  <c:v>343225</c:v>
                </c:pt>
                <c:pt idx="405">
                  <c:v>343669</c:v>
                </c:pt>
                <c:pt idx="406">
                  <c:v>344113</c:v>
                </c:pt>
                <c:pt idx="407">
                  <c:v>344557</c:v>
                </c:pt>
                <c:pt idx="408">
                  <c:v>345000</c:v>
                </c:pt>
                <c:pt idx="409">
                  <c:v>345444</c:v>
                </c:pt>
                <c:pt idx="410">
                  <c:v>345887</c:v>
                </c:pt>
                <c:pt idx="411">
                  <c:v>346330</c:v>
                </c:pt>
                <c:pt idx="412">
                  <c:v>346772</c:v>
                </c:pt>
                <c:pt idx="413">
                  <c:v>347214</c:v>
                </c:pt>
                <c:pt idx="414">
                  <c:v>347657</c:v>
                </c:pt>
                <c:pt idx="415">
                  <c:v>348099</c:v>
                </c:pt>
                <c:pt idx="416">
                  <c:v>348541</c:v>
                </c:pt>
                <c:pt idx="417">
                  <c:v>348983</c:v>
                </c:pt>
                <c:pt idx="418">
                  <c:v>349425</c:v>
                </c:pt>
                <c:pt idx="419">
                  <c:v>349866</c:v>
                </c:pt>
                <c:pt idx="420">
                  <c:v>350308</c:v>
                </c:pt>
                <c:pt idx="421">
                  <c:v>350750</c:v>
                </c:pt>
                <c:pt idx="422">
                  <c:v>351191</c:v>
                </c:pt>
                <c:pt idx="423">
                  <c:v>351632</c:v>
                </c:pt>
                <c:pt idx="424">
                  <c:v>352074</c:v>
                </c:pt>
                <c:pt idx="425">
                  <c:v>352514</c:v>
                </c:pt>
                <c:pt idx="426">
                  <c:v>352954</c:v>
                </c:pt>
                <c:pt idx="427">
                  <c:v>353393</c:v>
                </c:pt>
                <c:pt idx="428">
                  <c:v>353832</c:v>
                </c:pt>
                <c:pt idx="429">
                  <c:v>354271</c:v>
                </c:pt>
                <c:pt idx="430">
                  <c:v>354710</c:v>
                </c:pt>
                <c:pt idx="431">
                  <c:v>355149</c:v>
                </c:pt>
                <c:pt idx="432">
                  <c:v>355587</c:v>
                </c:pt>
                <c:pt idx="433">
                  <c:v>356026</c:v>
                </c:pt>
                <c:pt idx="434">
                  <c:v>356464</c:v>
                </c:pt>
                <c:pt idx="435">
                  <c:v>356902</c:v>
                </c:pt>
                <c:pt idx="436">
                  <c:v>357340</c:v>
                </c:pt>
                <c:pt idx="437">
                  <c:v>357778</c:v>
                </c:pt>
                <c:pt idx="438">
                  <c:v>358216</c:v>
                </c:pt>
                <c:pt idx="439">
                  <c:v>358653</c:v>
                </c:pt>
                <c:pt idx="440">
                  <c:v>359091</c:v>
                </c:pt>
                <c:pt idx="441">
                  <c:v>359528</c:v>
                </c:pt>
                <c:pt idx="442">
                  <c:v>359965</c:v>
                </c:pt>
                <c:pt idx="443">
                  <c:v>360401</c:v>
                </c:pt>
                <c:pt idx="444">
                  <c:v>360836</c:v>
                </c:pt>
                <c:pt idx="445">
                  <c:v>361272</c:v>
                </c:pt>
                <c:pt idx="446">
                  <c:v>361707</c:v>
                </c:pt>
                <c:pt idx="447">
                  <c:v>362140</c:v>
                </c:pt>
                <c:pt idx="448">
                  <c:v>362573</c:v>
                </c:pt>
                <c:pt idx="449">
                  <c:v>363006</c:v>
                </c:pt>
                <c:pt idx="450">
                  <c:v>363439</c:v>
                </c:pt>
                <c:pt idx="451">
                  <c:v>363871</c:v>
                </c:pt>
                <c:pt idx="452">
                  <c:v>364303</c:v>
                </c:pt>
                <c:pt idx="453">
                  <c:v>364735</c:v>
                </c:pt>
                <c:pt idx="454">
                  <c:v>365167</c:v>
                </c:pt>
                <c:pt idx="455">
                  <c:v>365598</c:v>
                </c:pt>
                <c:pt idx="456">
                  <c:v>366028</c:v>
                </c:pt>
                <c:pt idx="457">
                  <c:v>366459</c:v>
                </c:pt>
                <c:pt idx="458">
                  <c:v>366888</c:v>
                </c:pt>
                <c:pt idx="459">
                  <c:v>367318</c:v>
                </c:pt>
                <c:pt idx="460">
                  <c:v>367748</c:v>
                </c:pt>
                <c:pt idx="461">
                  <c:v>368177</c:v>
                </c:pt>
                <c:pt idx="462">
                  <c:v>368606</c:v>
                </c:pt>
                <c:pt idx="463">
                  <c:v>369035</c:v>
                </c:pt>
                <c:pt idx="464">
                  <c:v>369463</c:v>
                </c:pt>
                <c:pt idx="465">
                  <c:v>369892</c:v>
                </c:pt>
                <c:pt idx="466">
                  <c:v>370320</c:v>
                </c:pt>
                <c:pt idx="467">
                  <c:v>370748</c:v>
                </c:pt>
                <c:pt idx="468">
                  <c:v>371175</c:v>
                </c:pt>
                <c:pt idx="469">
                  <c:v>371602</c:v>
                </c:pt>
                <c:pt idx="470">
                  <c:v>372027</c:v>
                </c:pt>
                <c:pt idx="471">
                  <c:v>372452</c:v>
                </c:pt>
                <c:pt idx="472">
                  <c:v>372876</c:v>
                </c:pt>
                <c:pt idx="473">
                  <c:v>373301</c:v>
                </c:pt>
                <c:pt idx="474">
                  <c:v>373724</c:v>
                </c:pt>
                <c:pt idx="475">
                  <c:v>374148</c:v>
                </c:pt>
                <c:pt idx="476">
                  <c:v>374571</c:v>
                </c:pt>
                <c:pt idx="477">
                  <c:v>374994</c:v>
                </c:pt>
                <c:pt idx="478">
                  <c:v>375416</c:v>
                </c:pt>
                <c:pt idx="479">
                  <c:v>375838</c:v>
                </c:pt>
                <c:pt idx="480">
                  <c:v>376260</c:v>
                </c:pt>
                <c:pt idx="481">
                  <c:v>376681</c:v>
                </c:pt>
                <c:pt idx="482">
                  <c:v>377102</c:v>
                </c:pt>
                <c:pt idx="483">
                  <c:v>377523</c:v>
                </c:pt>
                <c:pt idx="484">
                  <c:v>377943</c:v>
                </c:pt>
                <c:pt idx="485">
                  <c:v>378362</c:v>
                </c:pt>
                <c:pt idx="486">
                  <c:v>378781</c:v>
                </c:pt>
                <c:pt idx="487">
                  <c:v>379199</c:v>
                </c:pt>
                <c:pt idx="488">
                  <c:v>379617</c:v>
                </c:pt>
                <c:pt idx="489">
                  <c:v>380035</c:v>
                </c:pt>
                <c:pt idx="490">
                  <c:v>380452</c:v>
                </c:pt>
                <c:pt idx="491">
                  <c:v>380869</c:v>
                </c:pt>
                <c:pt idx="492">
                  <c:v>381284</c:v>
                </c:pt>
                <c:pt idx="493">
                  <c:v>381700</c:v>
                </c:pt>
                <c:pt idx="494">
                  <c:v>382115</c:v>
                </c:pt>
                <c:pt idx="495">
                  <c:v>382529</c:v>
                </c:pt>
                <c:pt idx="496">
                  <c:v>382942</c:v>
                </c:pt>
                <c:pt idx="497">
                  <c:v>383354</c:v>
                </c:pt>
                <c:pt idx="498">
                  <c:v>383766</c:v>
                </c:pt>
                <c:pt idx="499">
                  <c:v>384177</c:v>
                </c:pt>
                <c:pt idx="500">
                  <c:v>384587</c:v>
                </c:pt>
                <c:pt idx="501">
                  <c:v>384997</c:v>
                </c:pt>
                <c:pt idx="502">
                  <c:v>385407</c:v>
                </c:pt>
                <c:pt idx="503">
                  <c:v>385816</c:v>
                </c:pt>
                <c:pt idx="504">
                  <c:v>386224</c:v>
                </c:pt>
                <c:pt idx="505">
                  <c:v>386632</c:v>
                </c:pt>
                <c:pt idx="506">
                  <c:v>387039</c:v>
                </c:pt>
                <c:pt idx="507">
                  <c:v>387445</c:v>
                </c:pt>
                <c:pt idx="508">
                  <c:v>387851</c:v>
                </c:pt>
                <c:pt idx="509">
                  <c:v>388257</c:v>
                </c:pt>
                <c:pt idx="510">
                  <c:v>388661</c:v>
                </c:pt>
                <c:pt idx="511">
                  <c:v>389065</c:v>
                </c:pt>
                <c:pt idx="512">
                  <c:v>389469</c:v>
                </c:pt>
                <c:pt idx="513">
                  <c:v>389871</c:v>
                </c:pt>
                <c:pt idx="514">
                  <c:v>390273</c:v>
                </c:pt>
                <c:pt idx="515">
                  <c:v>390675</c:v>
                </c:pt>
                <c:pt idx="516">
                  <c:v>391075</c:v>
                </c:pt>
                <c:pt idx="517">
                  <c:v>391475</c:v>
                </c:pt>
                <c:pt idx="518">
                  <c:v>391875</c:v>
                </c:pt>
                <c:pt idx="519">
                  <c:v>392273</c:v>
                </c:pt>
                <c:pt idx="520">
                  <c:v>392670</c:v>
                </c:pt>
                <c:pt idx="521">
                  <c:v>393066</c:v>
                </c:pt>
                <c:pt idx="522">
                  <c:v>393461</c:v>
                </c:pt>
                <c:pt idx="523">
                  <c:v>393856</c:v>
                </c:pt>
                <c:pt idx="524">
                  <c:v>394250</c:v>
                </c:pt>
                <c:pt idx="525">
                  <c:v>394643</c:v>
                </c:pt>
                <c:pt idx="526">
                  <c:v>395035</c:v>
                </c:pt>
                <c:pt idx="527">
                  <c:v>395427</c:v>
                </c:pt>
                <c:pt idx="528">
                  <c:v>395818</c:v>
                </c:pt>
                <c:pt idx="529">
                  <c:v>396208</c:v>
                </c:pt>
                <c:pt idx="530">
                  <c:v>396597</c:v>
                </c:pt>
                <c:pt idx="531">
                  <c:v>396985</c:v>
                </c:pt>
                <c:pt idx="532">
                  <c:v>397373</c:v>
                </c:pt>
                <c:pt idx="533">
                  <c:v>397759</c:v>
                </c:pt>
                <c:pt idx="534">
                  <c:v>398145</c:v>
                </c:pt>
                <c:pt idx="535">
                  <c:v>398530</c:v>
                </c:pt>
                <c:pt idx="536">
                  <c:v>398915</c:v>
                </c:pt>
                <c:pt idx="537">
                  <c:v>399298</c:v>
                </c:pt>
                <c:pt idx="538">
                  <c:v>399680</c:v>
                </c:pt>
                <c:pt idx="539">
                  <c:v>400061</c:v>
                </c:pt>
                <c:pt idx="540">
                  <c:v>400440</c:v>
                </c:pt>
                <c:pt idx="541">
                  <c:v>400819</c:v>
                </c:pt>
                <c:pt idx="542">
                  <c:v>401197</c:v>
                </c:pt>
                <c:pt idx="543">
                  <c:v>401574</c:v>
                </c:pt>
                <c:pt idx="544">
                  <c:v>401951</c:v>
                </c:pt>
                <c:pt idx="545">
                  <c:v>402326</c:v>
                </c:pt>
                <c:pt idx="546">
                  <c:v>402700</c:v>
                </c:pt>
                <c:pt idx="547">
                  <c:v>403074</c:v>
                </c:pt>
                <c:pt idx="548">
                  <c:v>403446</c:v>
                </c:pt>
                <c:pt idx="549">
                  <c:v>403818</c:v>
                </c:pt>
                <c:pt idx="550">
                  <c:v>404188</c:v>
                </c:pt>
                <c:pt idx="551">
                  <c:v>404558</c:v>
                </c:pt>
                <c:pt idx="552">
                  <c:v>404926</c:v>
                </c:pt>
                <c:pt idx="553">
                  <c:v>405294</c:v>
                </c:pt>
                <c:pt idx="554">
                  <c:v>405660</c:v>
                </c:pt>
                <c:pt idx="555">
                  <c:v>406026</c:v>
                </c:pt>
                <c:pt idx="556">
                  <c:v>406390</c:v>
                </c:pt>
                <c:pt idx="557">
                  <c:v>406754</c:v>
                </c:pt>
                <c:pt idx="558">
                  <c:v>407116</c:v>
                </c:pt>
                <c:pt idx="559">
                  <c:v>407478</c:v>
                </c:pt>
                <c:pt idx="560">
                  <c:v>407839</c:v>
                </c:pt>
                <c:pt idx="561">
                  <c:v>408199</c:v>
                </c:pt>
                <c:pt idx="562">
                  <c:v>408557</c:v>
                </c:pt>
                <c:pt idx="563">
                  <c:v>408915</c:v>
                </c:pt>
                <c:pt idx="564">
                  <c:v>409272</c:v>
                </c:pt>
                <c:pt idx="565">
                  <c:v>409628</c:v>
                </c:pt>
                <c:pt idx="566">
                  <c:v>409982</c:v>
                </c:pt>
                <c:pt idx="567">
                  <c:v>410336</c:v>
                </c:pt>
                <c:pt idx="568">
                  <c:v>410689</c:v>
                </c:pt>
                <c:pt idx="569">
                  <c:v>411041</c:v>
                </c:pt>
                <c:pt idx="570">
                  <c:v>411392</c:v>
                </c:pt>
                <c:pt idx="571">
                  <c:v>411742</c:v>
                </c:pt>
                <c:pt idx="572">
                  <c:v>412091</c:v>
                </c:pt>
                <c:pt idx="573">
                  <c:v>412438</c:v>
                </c:pt>
                <c:pt idx="574">
                  <c:v>412785</c:v>
                </c:pt>
                <c:pt idx="575">
                  <c:v>413131</c:v>
                </c:pt>
                <c:pt idx="576">
                  <c:v>413476</c:v>
                </c:pt>
                <c:pt idx="577">
                  <c:v>413820</c:v>
                </c:pt>
                <c:pt idx="578">
                  <c:v>414163</c:v>
                </c:pt>
                <c:pt idx="579">
                  <c:v>414505</c:v>
                </c:pt>
                <c:pt idx="580">
                  <c:v>414846</c:v>
                </c:pt>
                <c:pt idx="581">
                  <c:v>415186</c:v>
                </c:pt>
                <c:pt idx="582">
                  <c:v>415525</c:v>
                </c:pt>
                <c:pt idx="583">
                  <c:v>415863</c:v>
                </c:pt>
                <c:pt idx="584">
                  <c:v>416200</c:v>
                </c:pt>
                <c:pt idx="585">
                  <c:v>416536</c:v>
                </c:pt>
                <c:pt idx="586">
                  <c:v>416871</c:v>
                </c:pt>
                <c:pt idx="587">
                  <c:v>417205</c:v>
                </c:pt>
                <c:pt idx="588">
                  <c:v>417537</c:v>
                </c:pt>
                <c:pt idx="589">
                  <c:v>417869</c:v>
                </c:pt>
                <c:pt idx="590">
                  <c:v>418199</c:v>
                </c:pt>
                <c:pt idx="591">
                  <c:v>418528</c:v>
                </c:pt>
                <c:pt idx="592">
                  <c:v>418857</c:v>
                </c:pt>
                <c:pt idx="593">
                  <c:v>419184</c:v>
                </c:pt>
                <c:pt idx="594">
                  <c:v>419510</c:v>
                </c:pt>
                <c:pt idx="595">
                  <c:v>419835</c:v>
                </c:pt>
                <c:pt idx="596">
                  <c:v>420160</c:v>
                </c:pt>
                <c:pt idx="597">
                  <c:v>420483</c:v>
                </c:pt>
                <c:pt idx="598">
                  <c:v>420805</c:v>
                </c:pt>
                <c:pt idx="599">
                  <c:v>421126</c:v>
                </c:pt>
                <c:pt idx="600">
                  <c:v>421446</c:v>
                </c:pt>
                <c:pt idx="601">
                  <c:v>421766</c:v>
                </c:pt>
                <c:pt idx="602">
                  <c:v>422084</c:v>
                </c:pt>
                <c:pt idx="603">
                  <c:v>422401</c:v>
                </c:pt>
                <c:pt idx="604">
                  <c:v>422717</c:v>
                </c:pt>
                <c:pt idx="605">
                  <c:v>423033</c:v>
                </c:pt>
                <c:pt idx="606">
                  <c:v>423347</c:v>
                </c:pt>
                <c:pt idx="607">
                  <c:v>423660</c:v>
                </c:pt>
                <c:pt idx="608">
                  <c:v>423972</c:v>
                </c:pt>
                <c:pt idx="609">
                  <c:v>424283</c:v>
                </c:pt>
                <c:pt idx="610">
                  <c:v>424593</c:v>
                </c:pt>
                <c:pt idx="611">
                  <c:v>424902</c:v>
                </c:pt>
                <c:pt idx="612">
                  <c:v>425210</c:v>
                </c:pt>
                <c:pt idx="613">
                  <c:v>425517</c:v>
                </c:pt>
                <c:pt idx="614">
                  <c:v>425823</c:v>
                </c:pt>
                <c:pt idx="615">
                  <c:v>426128</c:v>
                </c:pt>
                <c:pt idx="616">
                  <c:v>426432</c:v>
                </c:pt>
                <c:pt idx="617">
                  <c:v>426735</c:v>
                </c:pt>
                <c:pt idx="618">
                  <c:v>427037</c:v>
                </c:pt>
                <c:pt idx="619">
                  <c:v>427338</c:v>
                </c:pt>
                <c:pt idx="620">
                  <c:v>427638</c:v>
                </c:pt>
                <c:pt idx="621">
                  <c:v>427937</c:v>
                </c:pt>
                <c:pt idx="622">
                  <c:v>428235</c:v>
                </c:pt>
                <c:pt idx="623">
                  <c:v>428532</c:v>
                </c:pt>
                <c:pt idx="624">
                  <c:v>428829</c:v>
                </c:pt>
                <c:pt idx="625">
                  <c:v>429124</c:v>
                </c:pt>
                <c:pt idx="626">
                  <c:v>429417</c:v>
                </c:pt>
                <c:pt idx="627">
                  <c:v>429708</c:v>
                </c:pt>
                <c:pt idx="628">
                  <c:v>429999</c:v>
                </c:pt>
                <c:pt idx="629">
                  <c:v>430289</c:v>
                </c:pt>
                <c:pt idx="630">
                  <c:v>430578</c:v>
                </c:pt>
                <c:pt idx="631">
                  <c:v>430865</c:v>
                </c:pt>
                <c:pt idx="632">
                  <c:v>431152</c:v>
                </c:pt>
                <c:pt idx="633">
                  <c:v>431438</c:v>
                </c:pt>
                <c:pt idx="634">
                  <c:v>431722</c:v>
                </c:pt>
                <c:pt idx="635">
                  <c:v>432006</c:v>
                </c:pt>
                <c:pt idx="636">
                  <c:v>432289</c:v>
                </c:pt>
                <c:pt idx="637">
                  <c:v>432571</c:v>
                </c:pt>
                <c:pt idx="638">
                  <c:v>432852</c:v>
                </c:pt>
                <c:pt idx="639">
                  <c:v>433132</c:v>
                </c:pt>
                <c:pt idx="640">
                  <c:v>433411</c:v>
                </c:pt>
                <c:pt idx="641">
                  <c:v>433690</c:v>
                </c:pt>
                <c:pt idx="642">
                  <c:v>433967</c:v>
                </c:pt>
                <c:pt idx="643">
                  <c:v>434243</c:v>
                </c:pt>
                <c:pt idx="644">
                  <c:v>434519</c:v>
                </c:pt>
                <c:pt idx="645">
                  <c:v>434793</c:v>
                </c:pt>
                <c:pt idx="646">
                  <c:v>435067</c:v>
                </c:pt>
                <c:pt idx="647">
                  <c:v>435340</c:v>
                </c:pt>
                <c:pt idx="648">
                  <c:v>435612</c:v>
                </c:pt>
                <c:pt idx="649">
                  <c:v>435883</c:v>
                </c:pt>
                <c:pt idx="650">
                  <c:v>436153</c:v>
                </c:pt>
                <c:pt idx="651">
                  <c:v>436422</c:v>
                </c:pt>
                <c:pt idx="652">
                  <c:v>436690</c:v>
                </c:pt>
                <c:pt idx="653">
                  <c:v>436957</c:v>
                </c:pt>
                <c:pt idx="654">
                  <c:v>437223</c:v>
                </c:pt>
                <c:pt idx="655">
                  <c:v>437488</c:v>
                </c:pt>
                <c:pt idx="656">
                  <c:v>437753</c:v>
                </c:pt>
                <c:pt idx="657">
                  <c:v>438016</c:v>
                </c:pt>
                <c:pt idx="658">
                  <c:v>438279</c:v>
                </c:pt>
                <c:pt idx="659">
                  <c:v>438541</c:v>
                </c:pt>
                <c:pt idx="660">
                  <c:v>438802</c:v>
                </c:pt>
                <c:pt idx="661">
                  <c:v>439062</c:v>
                </c:pt>
                <c:pt idx="662">
                  <c:v>439321</c:v>
                </c:pt>
                <c:pt idx="663">
                  <c:v>439579</c:v>
                </c:pt>
                <c:pt idx="664">
                  <c:v>439836</c:v>
                </c:pt>
                <c:pt idx="665">
                  <c:v>440093</c:v>
                </c:pt>
                <c:pt idx="666">
                  <c:v>440349</c:v>
                </c:pt>
                <c:pt idx="667">
                  <c:v>440604</c:v>
                </c:pt>
                <c:pt idx="668">
                  <c:v>440858</c:v>
                </c:pt>
                <c:pt idx="669">
                  <c:v>441111</c:v>
                </c:pt>
                <c:pt idx="670">
                  <c:v>441363</c:v>
                </c:pt>
                <c:pt idx="671">
                  <c:v>441614</c:v>
                </c:pt>
                <c:pt idx="672">
                  <c:v>441865</c:v>
                </c:pt>
                <c:pt idx="673">
                  <c:v>442115</c:v>
                </c:pt>
                <c:pt idx="674">
                  <c:v>442364</c:v>
                </c:pt>
                <c:pt idx="675">
                  <c:v>442612</c:v>
                </c:pt>
                <c:pt idx="676">
                  <c:v>442859</c:v>
                </c:pt>
                <c:pt idx="677">
                  <c:v>443105</c:v>
                </c:pt>
                <c:pt idx="678">
                  <c:v>443351</c:v>
                </c:pt>
                <c:pt idx="679">
                  <c:v>443595</c:v>
                </c:pt>
                <c:pt idx="680">
                  <c:v>443839</c:v>
                </c:pt>
                <c:pt idx="681">
                  <c:v>444082</c:v>
                </c:pt>
                <c:pt idx="682">
                  <c:v>444324</c:v>
                </c:pt>
                <c:pt idx="683">
                  <c:v>444566</c:v>
                </c:pt>
                <c:pt idx="684">
                  <c:v>444806</c:v>
                </c:pt>
                <c:pt idx="685">
                  <c:v>445046</c:v>
                </c:pt>
                <c:pt idx="686">
                  <c:v>445285</c:v>
                </c:pt>
                <c:pt idx="687">
                  <c:v>445522</c:v>
                </c:pt>
                <c:pt idx="688">
                  <c:v>445760</c:v>
                </c:pt>
                <c:pt idx="689">
                  <c:v>445996</c:v>
                </c:pt>
                <c:pt idx="690">
                  <c:v>446231</c:v>
                </c:pt>
                <c:pt idx="691">
                  <c:v>446466</c:v>
                </c:pt>
                <c:pt idx="692">
                  <c:v>446700</c:v>
                </c:pt>
                <c:pt idx="693">
                  <c:v>446933</c:v>
                </c:pt>
                <c:pt idx="694">
                  <c:v>447165</c:v>
                </c:pt>
                <c:pt idx="695">
                  <c:v>447396</c:v>
                </c:pt>
                <c:pt idx="696">
                  <c:v>447627</c:v>
                </c:pt>
                <c:pt idx="697">
                  <c:v>447856</c:v>
                </c:pt>
                <c:pt idx="698">
                  <c:v>448085</c:v>
                </c:pt>
                <c:pt idx="699">
                  <c:v>448313</c:v>
                </c:pt>
                <c:pt idx="700">
                  <c:v>448540</c:v>
                </c:pt>
                <c:pt idx="701">
                  <c:v>448767</c:v>
                </c:pt>
                <c:pt idx="702">
                  <c:v>448992</c:v>
                </c:pt>
                <c:pt idx="703">
                  <c:v>449217</c:v>
                </c:pt>
                <c:pt idx="704">
                  <c:v>449441</c:v>
                </c:pt>
                <c:pt idx="705">
                  <c:v>449664</c:v>
                </c:pt>
                <c:pt idx="706">
                  <c:v>449886</c:v>
                </c:pt>
                <c:pt idx="707">
                  <c:v>450107</c:v>
                </c:pt>
                <c:pt idx="708">
                  <c:v>450328</c:v>
                </c:pt>
                <c:pt idx="709">
                  <c:v>450547</c:v>
                </c:pt>
                <c:pt idx="710">
                  <c:v>450765</c:v>
                </c:pt>
                <c:pt idx="711">
                  <c:v>450982</c:v>
                </c:pt>
                <c:pt idx="712">
                  <c:v>451199</c:v>
                </c:pt>
                <c:pt idx="713">
                  <c:v>451414</c:v>
                </c:pt>
                <c:pt idx="714">
                  <c:v>451629</c:v>
                </c:pt>
                <c:pt idx="715">
                  <c:v>451843</c:v>
                </c:pt>
                <c:pt idx="716">
                  <c:v>452056</c:v>
                </c:pt>
                <c:pt idx="717">
                  <c:v>452269</c:v>
                </c:pt>
                <c:pt idx="718">
                  <c:v>452480</c:v>
                </c:pt>
                <c:pt idx="719">
                  <c:v>452691</c:v>
                </c:pt>
                <c:pt idx="720">
                  <c:v>452901</c:v>
                </c:pt>
                <c:pt idx="721">
                  <c:v>453110</c:v>
                </c:pt>
                <c:pt idx="722">
                  <c:v>453318</c:v>
                </c:pt>
                <c:pt idx="723">
                  <c:v>453525</c:v>
                </c:pt>
                <c:pt idx="724">
                  <c:v>453731</c:v>
                </c:pt>
                <c:pt idx="725">
                  <c:v>453936</c:v>
                </c:pt>
                <c:pt idx="726">
                  <c:v>454141</c:v>
                </c:pt>
                <c:pt idx="727">
                  <c:v>454344</c:v>
                </c:pt>
                <c:pt idx="728">
                  <c:v>454547</c:v>
                </c:pt>
                <c:pt idx="729">
                  <c:v>454749</c:v>
                </c:pt>
                <c:pt idx="730">
                  <c:v>454950</c:v>
                </c:pt>
                <c:pt idx="731">
                  <c:v>455150</c:v>
                </c:pt>
                <c:pt idx="732">
                  <c:v>455349</c:v>
                </c:pt>
                <c:pt idx="733">
                  <c:v>455547</c:v>
                </c:pt>
                <c:pt idx="734">
                  <c:v>455745</c:v>
                </c:pt>
                <c:pt idx="735">
                  <c:v>455942</c:v>
                </c:pt>
                <c:pt idx="736">
                  <c:v>456137</c:v>
                </c:pt>
                <c:pt idx="737">
                  <c:v>456331</c:v>
                </c:pt>
                <c:pt idx="738">
                  <c:v>456523</c:v>
                </c:pt>
                <c:pt idx="739">
                  <c:v>456714</c:v>
                </c:pt>
                <c:pt idx="740">
                  <c:v>456905</c:v>
                </c:pt>
                <c:pt idx="741">
                  <c:v>457095</c:v>
                </c:pt>
                <c:pt idx="742">
                  <c:v>457284</c:v>
                </c:pt>
                <c:pt idx="743">
                  <c:v>457472</c:v>
                </c:pt>
                <c:pt idx="744">
                  <c:v>457659</c:v>
                </c:pt>
                <c:pt idx="745">
                  <c:v>457846</c:v>
                </c:pt>
                <c:pt idx="746">
                  <c:v>458031</c:v>
                </c:pt>
                <c:pt idx="747">
                  <c:v>458216</c:v>
                </c:pt>
                <c:pt idx="748">
                  <c:v>458400</c:v>
                </c:pt>
                <c:pt idx="749">
                  <c:v>458583</c:v>
                </c:pt>
                <c:pt idx="750">
                  <c:v>458765</c:v>
                </c:pt>
                <c:pt idx="751">
                  <c:v>458946</c:v>
                </c:pt>
                <c:pt idx="752">
                  <c:v>459127</c:v>
                </c:pt>
                <c:pt idx="753">
                  <c:v>459306</c:v>
                </c:pt>
                <c:pt idx="754">
                  <c:v>459485</c:v>
                </c:pt>
                <c:pt idx="755">
                  <c:v>459662</c:v>
                </c:pt>
                <c:pt idx="756">
                  <c:v>459839</c:v>
                </c:pt>
                <c:pt idx="757">
                  <c:v>460016</c:v>
                </c:pt>
                <c:pt idx="758">
                  <c:v>460191</c:v>
                </c:pt>
                <c:pt idx="759">
                  <c:v>460365</c:v>
                </c:pt>
                <c:pt idx="760">
                  <c:v>460539</c:v>
                </c:pt>
                <c:pt idx="761">
                  <c:v>460712</c:v>
                </c:pt>
                <c:pt idx="762">
                  <c:v>460884</c:v>
                </c:pt>
                <c:pt idx="763">
                  <c:v>461055</c:v>
                </c:pt>
                <c:pt idx="764">
                  <c:v>461226</c:v>
                </c:pt>
                <c:pt idx="765">
                  <c:v>461396</c:v>
                </c:pt>
                <c:pt idx="766">
                  <c:v>461565</c:v>
                </c:pt>
                <c:pt idx="767">
                  <c:v>461733</c:v>
                </c:pt>
                <c:pt idx="768">
                  <c:v>461900</c:v>
                </c:pt>
                <c:pt idx="769">
                  <c:v>462067</c:v>
                </c:pt>
                <c:pt idx="770">
                  <c:v>462233</c:v>
                </c:pt>
                <c:pt idx="771">
                  <c:v>462398</c:v>
                </c:pt>
                <c:pt idx="772">
                  <c:v>462562</c:v>
                </c:pt>
                <c:pt idx="773">
                  <c:v>462726</c:v>
                </c:pt>
                <c:pt idx="774">
                  <c:v>462889</c:v>
                </c:pt>
                <c:pt idx="775">
                  <c:v>463051</c:v>
                </c:pt>
                <c:pt idx="776">
                  <c:v>463212</c:v>
                </c:pt>
                <c:pt idx="777">
                  <c:v>463373</c:v>
                </c:pt>
                <c:pt idx="778">
                  <c:v>463533</c:v>
                </c:pt>
                <c:pt idx="779">
                  <c:v>463692</c:v>
                </c:pt>
                <c:pt idx="780">
                  <c:v>463851</c:v>
                </c:pt>
                <c:pt idx="781">
                  <c:v>464009</c:v>
                </c:pt>
                <c:pt idx="782">
                  <c:v>464166</c:v>
                </c:pt>
                <c:pt idx="783">
                  <c:v>464322</c:v>
                </c:pt>
                <c:pt idx="784">
                  <c:v>464478</c:v>
                </c:pt>
                <c:pt idx="785">
                  <c:v>464633</c:v>
                </c:pt>
                <c:pt idx="786">
                  <c:v>464787</c:v>
                </c:pt>
                <c:pt idx="787">
                  <c:v>464941</c:v>
                </c:pt>
                <c:pt idx="788">
                  <c:v>465094</c:v>
                </c:pt>
                <c:pt idx="789">
                  <c:v>465246</c:v>
                </c:pt>
                <c:pt idx="790">
                  <c:v>465398</c:v>
                </c:pt>
                <c:pt idx="791">
                  <c:v>465549</c:v>
                </c:pt>
                <c:pt idx="792">
                  <c:v>465700</c:v>
                </c:pt>
                <c:pt idx="793">
                  <c:v>465850</c:v>
                </c:pt>
                <c:pt idx="794">
                  <c:v>465999</c:v>
                </c:pt>
                <c:pt idx="795">
                  <c:v>466148</c:v>
                </c:pt>
                <c:pt idx="796">
                  <c:v>466296</c:v>
                </c:pt>
                <c:pt idx="797">
                  <c:v>466443</c:v>
                </c:pt>
                <c:pt idx="798">
                  <c:v>466590</c:v>
                </c:pt>
                <c:pt idx="799">
                  <c:v>466736</c:v>
                </c:pt>
                <c:pt idx="800">
                  <c:v>466882</c:v>
                </c:pt>
                <c:pt idx="801">
                  <c:v>467027</c:v>
                </c:pt>
                <c:pt idx="802">
                  <c:v>467172</c:v>
                </c:pt>
                <c:pt idx="803">
                  <c:v>467314</c:v>
                </c:pt>
                <c:pt idx="804">
                  <c:v>467456</c:v>
                </c:pt>
                <c:pt idx="805">
                  <c:v>467597</c:v>
                </c:pt>
                <c:pt idx="806">
                  <c:v>467738</c:v>
                </c:pt>
                <c:pt idx="807">
                  <c:v>467878</c:v>
                </c:pt>
                <c:pt idx="808">
                  <c:v>468017</c:v>
                </c:pt>
                <c:pt idx="809">
                  <c:v>468156</c:v>
                </c:pt>
                <c:pt idx="810">
                  <c:v>468294</c:v>
                </c:pt>
                <c:pt idx="811">
                  <c:v>468431</c:v>
                </c:pt>
                <c:pt idx="812">
                  <c:v>468567</c:v>
                </c:pt>
                <c:pt idx="813">
                  <c:v>468703</c:v>
                </c:pt>
                <c:pt idx="814">
                  <c:v>468839</c:v>
                </c:pt>
                <c:pt idx="815">
                  <c:v>468974</c:v>
                </c:pt>
                <c:pt idx="816">
                  <c:v>469108</c:v>
                </c:pt>
                <c:pt idx="817">
                  <c:v>469242</c:v>
                </c:pt>
                <c:pt idx="818">
                  <c:v>469376</c:v>
                </c:pt>
                <c:pt idx="819">
                  <c:v>469509</c:v>
                </c:pt>
                <c:pt idx="820">
                  <c:v>469641</c:v>
                </c:pt>
                <c:pt idx="821">
                  <c:v>469774</c:v>
                </c:pt>
                <c:pt idx="822">
                  <c:v>469905</c:v>
                </c:pt>
                <c:pt idx="823">
                  <c:v>470037</c:v>
                </c:pt>
                <c:pt idx="824">
                  <c:v>470168</c:v>
                </c:pt>
                <c:pt idx="825">
                  <c:v>470298</c:v>
                </c:pt>
                <c:pt idx="826">
                  <c:v>470428</c:v>
                </c:pt>
                <c:pt idx="827">
                  <c:v>470558</c:v>
                </c:pt>
                <c:pt idx="828">
                  <c:v>470687</c:v>
                </c:pt>
                <c:pt idx="829">
                  <c:v>470816</c:v>
                </c:pt>
                <c:pt idx="830">
                  <c:v>470945</c:v>
                </c:pt>
                <c:pt idx="831">
                  <c:v>471073</c:v>
                </c:pt>
                <c:pt idx="832">
                  <c:v>471200</c:v>
                </c:pt>
                <c:pt idx="833">
                  <c:v>471327</c:v>
                </c:pt>
                <c:pt idx="834">
                  <c:v>471454</c:v>
                </c:pt>
                <c:pt idx="835">
                  <c:v>471580</c:v>
                </c:pt>
                <c:pt idx="836">
                  <c:v>471706</c:v>
                </c:pt>
                <c:pt idx="837">
                  <c:v>471832</c:v>
                </c:pt>
                <c:pt idx="838">
                  <c:v>471957</c:v>
                </c:pt>
                <c:pt idx="839">
                  <c:v>472082</c:v>
                </c:pt>
                <c:pt idx="840">
                  <c:v>472207</c:v>
                </c:pt>
                <c:pt idx="841">
                  <c:v>472331</c:v>
                </c:pt>
                <c:pt idx="842">
                  <c:v>472455</c:v>
                </c:pt>
                <c:pt idx="843">
                  <c:v>472579</c:v>
                </c:pt>
                <c:pt idx="844">
                  <c:v>472703</c:v>
                </c:pt>
                <c:pt idx="845">
                  <c:v>472826</c:v>
                </c:pt>
                <c:pt idx="846">
                  <c:v>472948</c:v>
                </c:pt>
                <c:pt idx="847">
                  <c:v>473071</c:v>
                </c:pt>
                <c:pt idx="848">
                  <c:v>473193</c:v>
                </c:pt>
                <c:pt idx="849">
                  <c:v>473315</c:v>
                </c:pt>
                <c:pt idx="850">
                  <c:v>473437</c:v>
                </c:pt>
                <c:pt idx="851">
                  <c:v>473558</c:v>
                </c:pt>
                <c:pt idx="852">
                  <c:v>473679</c:v>
                </c:pt>
                <c:pt idx="853">
                  <c:v>473800</c:v>
                </c:pt>
                <c:pt idx="854">
                  <c:v>473920</c:v>
                </c:pt>
                <c:pt idx="855">
                  <c:v>474040</c:v>
                </c:pt>
                <c:pt idx="856">
                  <c:v>474160</c:v>
                </c:pt>
                <c:pt idx="857">
                  <c:v>474280</c:v>
                </c:pt>
                <c:pt idx="858">
                  <c:v>474399</c:v>
                </c:pt>
                <c:pt idx="859">
                  <c:v>474519</c:v>
                </c:pt>
                <c:pt idx="860">
                  <c:v>474638</c:v>
                </c:pt>
                <c:pt idx="861">
                  <c:v>474756</c:v>
                </c:pt>
                <c:pt idx="862">
                  <c:v>474875</c:v>
                </c:pt>
                <c:pt idx="863">
                  <c:v>474993</c:v>
                </c:pt>
                <c:pt idx="864">
                  <c:v>475111</c:v>
                </c:pt>
                <c:pt idx="865">
                  <c:v>475228</c:v>
                </c:pt>
                <c:pt idx="866">
                  <c:v>475346</c:v>
                </c:pt>
                <c:pt idx="867">
                  <c:v>475463</c:v>
                </c:pt>
                <c:pt idx="868">
                  <c:v>475580</c:v>
                </c:pt>
                <c:pt idx="869">
                  <c:v>475696</c:v>
                </c:pt>
                <c:pt idx="870">
                  <c:v>475812</c:v>
                </c:pt>
                <c:pt idx="871">
                  <c:v>475928</c:v>
                </c:pt>
                <c:pt idx="872">
                  <c:v>476044</c:v>
                </c:pt>
                <c:pt idx="873">
                  <c:v>476159</c:v>
                </c:pt>
                <c:pt idx="874">
                  <c:v>476274</c:v>
                </c:pt>
                <c:pt idx="875">
                  <c:v>476389</c:v>
                </c:pt>
                <c:pt idx="876">
                  <c:v>476504</c:v>
                </c:pt>
                <c:pt idx="877">
                  <c:v>476619</c:v>
                </c:pt>
                <c:pt idx="878">
                  <c:v>476733</c:v>
                </c:pt>
                <c:pt idx="879">
                  <c:v>476847</c:v>
                </c:pt>
                <c:pt idx="880">
                  <c:v>476961</c:v>
                </c:pt>
                <c:pt idx="881">
                  <c:v>477074</c:v>
                </c:pt>
                <c:pt idx="882">
                  <c:v>477188</c:v>
                </c:pt>
                <c:pt idx="883">
                  <c:v>477301</c:v>
                </c:pt>
                <c:pt idx="884">
                  <c:v>477414</c:v>
                </c:pt>
                <c:pt idx="885">
                  <c:v>477527</c:v>
                </c:pt>
                <c:pt idx="886">
                  <c:v>477639</c:v>
                </c:pt>
                <c:pt idx="887">
                  <c:v>477751</c:v>
                </c:pt>
                <c:pt idx="888">
                  <c:v>477864</c:v>
                </c:pt>
                <c:pt idx="889">
                  <c:v>477975</c:v>
                </c:pt>
                <c:pt idx="890">
                  <c:v>478087</c:v>
                </c:pt>
                <c:pt idx="891">
                  <c:v>478198</c:v>
                </c:pt>
                <c:pt idx="892">
                  <c:v>478310</c:v>
                </c:pt>
                <c:pt idx="893">
                  <c:v>478421</c:v>
                </c:pt>
                <c:pt idx="894">
                  <c:v>478531</c:v>
                </c:pt>
                <c:pt idx="895">
                  <c:v>478642</c:v>
                </c:pt>
                <c:pt idx="896">
                  <c:v>478752</c:v>
                </c:pt>
                <c:pt idx="897">
                  <c:v>478862</c:v>
                </c:pt>
                <c:pt idx="898">
                  <c:v>478972</c:v>
                </c:pt>
                <c:pt idx="899">
                  <c:v>479082</c:v>
                </c:pt>
                <c:pt idx="900">
                  <c:v>479191</c:v>
                </c:pt>
                <c:pt idx="901">
                  <c:v>479301</c:v>
                </c:pt>
                <c:pt idx="902">
                  <c:v>479410</c:v>
                </c:pt>
                <c:pt idx="903">
                  <c:v>479518</c:v>
                </c:pt>
                <c:pt idx="904">
                  <c:v>479627</c:v>
                </c:pt>
                <c:pt idx="905">
                  <c:v>479735</c:v>
                </c:pt>
                <c:pt idx="906">
                  <c:v>479843</c:v>
                </c:pt>
                <c:pt idx="907">
                  <c:v>479951</c:v>
                </c:pt>
                <c:pt idx="908">
                  <c:v>480059</c:v>
                </c:pt>
                <c:pt idx="909">
                  <c:v>480166</c:v>
                </c:pt>
                <c:pt idx="910">
                  <c:v>480273</c:v>
                </c:pt>
                <c:pt idx="911">
                  <c:v>480380</c:v>
                </c:pt>
                <c:pt idx="912">
                  <c:v>480487</c:v>
                </c:pt>
                <c:pt idx="913">
                  <c:v>480594</c:v>
                </c:pt>
                <c:pt idx="914">
                  <c:v>480700</c:v>
                </c:pt>
                <c:pt idx="915">
                  <c:v>480806</c:v>
                </c:pt>
                <c:pt idx="916">
                  <c:v>480912</c:v>
                </c:pt>
                <c:pt idx="917">
                  <c:v>481017</c:v>
                </c:pt>
                <c:pt idx="918">
                  <c:v>481123</c:v>
                </c:pt>
                <c:pt idx="919">
                  <c:v>481228</c:v>
                </c:pt>
                <c:pt idx="920">
                  <c:v>481333</c:v>
                </c:pt>
                <c:pt idx="921">
                  <c:v>481437</c:v>
                </c:pt>
                <c:pt idx="922">
                  <c:v>481542</c:v>
                </c:pt>
                <c:pt idx="923">
                  <c:v>481646</c:v>
                </c:pt>
                <c:pt idx="924">
                  <c:v>481750</c:v>
                </c:pt>
                <c:pt idx="925">
                  <c:v>481854</c:v>
                </c:pt>
                <c:pt idx="926">
                  <c:v>481957</c:v>
                </c:pt>
                <c:pt idx="927">
                  <c:v>482061</c:v>
                </c:pt>
                <c:pt idx="928">
                  <c:v>482164</c:v>
                </c:pt>
                <c:pt idx="929">
                  <c:v>482266</c:v>
                </c:pt>
                <c:pt idx="930">
                  <c:v>482369</c:v>
                </c:pt>
                <c:pt idx="931">
                  <c:v>482471</c:v>
                </c:pt>
                <c:pt idx="932">
                  <c:v>482573</c:v>
                </c:pt>
                <c:pt idx="933">
                  <c:v>482675</c:v>
                </c:pt>
                <c:pt idx="934">
                  <c:v>482777</c:v>
                </c:pt>
                <c:pt idx="935">
                  <c:v>482878</c:v>
                </c:pt>
                <c:pt idx="936">
                  <c:v>482979</c:v>
                </c:pt>
                <c:pt idx="937">
                  <c:v>483080</c:v>
                </c:pt>
                <c:pt idx="938">
                  <c:v>483180</c:v>
                </c:pt>
                <c:pt idx="939">
                  <c:v>483281</c:v>
                </c:pt>
                <c:pt idx="940">
                  <c:v>483381</c:v>
                </c:pt>
                <c:pt idx="941">
                  <c:v>483481</c:v>
                </c:pt>
                <c:pt idx="942">
                  <c:v>483580</c:v>
                </c:pt>
                <c:pt idx="943">
                  <c:v>483680</c:v>
                </c:pt>
                <c:pt idx="944">
                  <c:v>483779</c:v>
                </c:pt>
                <c:pt idx="945">
                  <c:v>483878</c:v>
                </c:pt>
                <c:pt idx="946">
                  <c:v>483977</c:v>
                </c:pt>
                <c:pt idx="947">
                  <c:v>484075</c:v>
                </c:pt>
                <c:pt idx="948">
                  <c:v>484171</c:v>
                </c:pt>
                <c:pt idx="949">
                  <c:v>484267</c:v>
                </c:pt>
                <c:pt idx="950">
                  <c:v>484362</c:v>
                </c:pt>
                <c:pt idx="951">
                  <c:v>484458</c:v>
                </c:pt>
                <c:pt idx="952">
                  <c:v>484553</c:v>
                </c:pt>
                <c:pt idx="953">
                  <c:v>484648</c:v>
                </c:pt>
                <c:pt idx="954">
                  <c:v>484742</c:v>
                </c:pt>
                <c:pt idx="955">
                  <c:v>484837</c:v>
                </c:pt>
                <c:pt idx="956">
                  <c:v>484931</c:v>
                </c:pt>
                <c:pt idx="957">
                  <c:v>485024</c:v>
                </c:pt>
                <c:pt idx="958">
                  <c:v>485118</c:v>
                </c:pt>
                <c:pt idx="959">
                  <c:v>485211</c:v>
                </c:pt>
                <c:pt idx="960">
                  <c:v>485304</c:v>
                </c:pt>
                <c:pt idx="961">
                  <c:v>485397</c:v>
                </c:pt>
                <c:pt idx="962">
                  <c:v>485489</c:v>
                </c:pt>
                <c:pt idx="963">
                  <c:v>485581</c:v>
                </c:pt>
                <c:pt idx="964">
                  <c:v>485673</c:v>
                </c:pt>
                <c:pt idx="965">
                  <c:v>485765</c:v>
                </c:pt>
                <c:pt idx="966">
                  <c:v>485856</c:v>
                </c:pt>
                <c:pt idx="967">
                  <c:v>485948</c:v>
                </c:pt>
                <c:pt idx="968">
                  <c:v>486039</c:v>
                </c:pt>
                <c:pt idx="969">
                  <c:v>486130</c:v>
                </c:pt>
                <c:pt idx="970">
                  <c:v>486220</c:v>
                </c:pt>
                <c:pt idx="971">
                  <c:v>486311</c:v>
                </c:pt>
                <c:pt idx="972">
                  <c:v>486401</c:v>
                </c:pt>
                <c:pt idx="973">
                  <c:v>486491</c:v>
                </c:pt>
                <c:pt idx="974">
                  <c:v>486580</c:v>
                </c:pt>
                <c:pt idx="975">
                  <c:v>486670</c:v>
                </c:pt>
                <c:pt idx="976">
                  <c:v>486759</c:v>
                </c:pt>
                <c:pt idx="977">
                  <c:v>486848</c:v>
                </c:pt>
                <c:pt idx="978">
                  <c:v>486937</c:v>
                </c:pt>
                <c:pt idx="979">
                  <c:v>487026</c:v>
                </c:pt>
                <c:pt idx="980">
                  <c:v>487114</c:v>
                </c:pt>
                <c:pt idx="981">
                  <c:v>487202</c:v>
                </c:pt>
                <c:pt idx="982">
                  <c:v>487290</c:v>
                </c:pt>
                <c:pt idx="983">
                  <c:v>487377</c:v>
                </c:pt>
                <c:pt idx="984">
                  <c:v>487464</c:v>
                </c:pt>
                <c:pt idx="985">
                  <c:v>487551</c:v>
                </c:pt>
                <c:pt idx="986">
                  <c:v>487638</c:v>
                </c:pt>
                <c:pt idx="987">
                  <c:v>487725</c:v>
                </c:pt>
                <c:pt idx="988">
                  <c:v>487811</c:v>
                </c:pt>
                <c:pt idx="989">
                  <c:v>487897</c:v>
                </c:pt>
                <c:pt idx="990">
                  <c:v>487983</c:v>
                </c:pt>
                <c:pt idx="991">
                  <c:v>488069</c:v>
                </c:pt>
                <c:pt idx="992">
                  <c:v>488155</c:v>
                </c:pt>
                <c:pt idx="993">
                  <c:v>488240</c:v>
                </c:pt>
                <c:pt idx="994">
                  <c:v>488326</c:v>
                </c:pt>
                <c:pt idx="995">
                  <c:v>488411</c:v>
                </c:pt>
                <c:pt idx="996">
                  <c:v>488496</c:v>
                </c:pt>
                <c:pt idx="997">
                  <c:v>488580</c:v>
                </c:pt>
                <c:pt idx="998">
                  <c:v>488665</c:v>
                </c:pt>
                <c:pt idx="999">
                  <c:v>488749</c:v>
                </c:pt>
                <c:pt idx="1000">
                  <c:v>488832</c:v>
                </c:pt>
                <c:pt idx="1001">
                  <c:v>488396</c:v>
                </c:pt>
                <c:pt idx="1002">
                  <c:v>487959</c:v>
                </c:pt>
                <c:pt idx="1003">
                  <c:v>487522</c:v>
                </c:pt>
                <c:pt idx="1004">
                  <c:v>487085</c:v>
                </c:pt>
                <c:pt idx="1005">
                  <c:v>486646</c:v>
                </c:pt>
                <c:pt idx="1006">
                  <c:v>486207</c:v>
                </c:pt>
                <c:pt idx="1007">
                  <c:v>485769</c:v>
                </c:pt>
                <c:pt idx="1008">
                  <c:v>485330</c:v>
                </c:pt>
                <c:pt idx="1009">
                  <c:v>484891</c:v>
                </c:pt>
                <c:pt idx="1010">
                  <c:v>484452</c:v>
                </c:pt>
                <c:pt idx="1011">
                  <c:v>484013</c:v>
                </c:pt>
                <c:pt idx="1012">
                  <c:v>483575</c:v>
                </c:pt>
                <c:pt idx="1013">
                  <c:v>483136</c:v>
                </c:pt>
                <c:pt idx="1014">
                  <c:v>482697</c:v>
                </c:pt>
                <c:pt idx="1015">
                  <c:v>482257</c:v>
                </c:pt>
                <c:pt idx="1016">
                  <c:v>481818</c:v>
                </c:pt>
                <c:pt idx="1017">
                  <c:v>481379</c:v>
                </c:pt>
                <c:pt idx="1018">
                  <c:v>480940</c:v>
                </c:pt>
                <c:pt idx="1019">
                  <c:v>480501</c:v>
                </c:pt>
                <c:pt idx="1020">
                  <c:v>480062</c:v>
                </c:pt>
                <c:pt idx="1021">
                  <c:v>479622</c:v>
                </c:pt>
                <c:pt idx="1022">
                  <c:v>479183</c:v>
                </c:pt>
                <c:pt idx="1023">
                  <c:v>478744</c:v>
                </c:pt>
                <c:pt idx="1024">
                  <c:v>478305</c:v>
                </c:pt>
                <c:pt idx="1025">
                  <c:v>477865</c:v>
                </c:pt>
                <c:pt idx="1026">
                  <c:v>477426</c:v>
                </c:pt>
                <c:pt idx="1027">
                  <c:v>476987</c:v>
                </c:pt>
                <c:pt idx="1028">
                  <c:v>476548</c:v>
                </c:pt>
                <c:pt idx="1029">
                  <c:v>476109</c:v>
                </c:pt>
                <c:pt idx="1030">
                  <c:v>475669</c:v>
                </c:pt>
                <c:pt idx="1031">
                  <c:v>475230</c:v>
                </c:pt>
                <c:pt idx="1032">
                  <c:v>474791</c:v>
                </c:pt>
                <c:pt idx="1033">
                  <c:v>474352</c:v>
                </c:pt>
                <c:pt idx="1034">
                  <c:v>473913</c:v>
                </c:pt>
                <c:pt idx="1035">
                  <c:v>473473</c:v>
                </c:pt>
                <c:pt idx="1036">
                  <c:v>473034</c:v>
                </c:pt>
                <c:pt idx="1037">
                  <c:v>472595</c:v>
                </c:pt>
                <c:pt idx="1038">
                  <c:v>472156</c:v>
                </c:pt>
                <c:pt idx="1039">
                  <c:v>471716</c:v>
                </c:pt>
                <c:pt idx="1040">
                  <c:v>471277</c:v>
                </c:pt>
                <c:pt idx="1041">
                  <c:v>470838</c:v>
                </c:pt>
                <c:pt idx="1042">
                  <c:v>470399</c:v>
                </c:pt>
                <c:pt idx="1043">
                  <c:v>469959</c:v>
                </c:pt>
                <c:pt idx="1044">
                  <c:v>469520</c:v>
                </c:pt>
                <c:pt idx="1045">
                  <c:v>469080</c:v>
                </c:pt>
                <c:pt idx="1046">
                  <c:v>468641</c:v>
                </c:pt>
                <c:pt idx="1047">
                  <c:v>468202</c:v>
                </c:pt>
                <c:pt idx="1048">
                  <c:v>467762</c:v>
                </c:pt>
                <c:pt idx="1049">
                  <c:v>467323</c:v>
                </c:pt>
                <c:pt idx="1050">
                  <c:v>466883</c:v>
                </c:pt>
                <c:pt idx="1051">
                  <c:v>466444</c:v>
                </c:pt>
                <c:pt idx="1052">
                  <c:v>466005</c:v>
                </c:pt>
                <c:pt idx="1053">
                  <c:v>465565</c:v>
                </c:pt>
                <c:pt idx="1054">
                  <c:v>465126</c:v>
                </c:pt>
                <c:pt idx="1055">
                  <c:v>464686</c:v>
                </c:pt>
                <c:pt idx="1056">
                  <c:v>464247</c:v>
                </c:pt>
                <c:pt idx="1057">
                  <c:v>463807</c:v>
                </c:pt>
                <c:pt idx="1058">
                  <c:v>463368</c:v>
                </c:pt>
                <c:pt idx="1059">
                  <c:v>462928</c:v>
                </c:pt>
                <c:pt idx="1060">
                  <c:v>462489</c:v>
                </c:pt>
                <c:pt idx="1061">
                  <c:v>462049</c:v>
                </c:pt>
                <c:pt idx="1062">
                  <c:v>461609</c:v>
                </c:pt>
                <c:pt idx="1063">
                  <c:v>461170</c:v>
                </c:pt>
                <c:pt idx="1064">
                  <c:v>460730</c:v>
                </c:pt>
                <c:pt idx="1065">
                  <c:v>460291</c:v>
                </c:pt>
                <c:pt idx="1066">
                  <c:v>459851</c:v>
                </c:pt>
                <c:pt idx="1067">
                  <c:v>459412</c:v>
                </c:pt>
                <c:pt idx="1068">
                  <c:v>458972</c:v>
                </c:pt>
                <c:pt idx="1069">
                  <c:v>458532</c:v>
                </c:pt>
                <c:pt idx="1070">
                  <c:v>458093</c:v>
                </c:pt>
                <c:pt idx="1071">
                  <c:v>457653</c:v>
                </c:pt>
                <c:pt idx="1072">
                  <c:v>457213</c:v>
                </c:pt>
                <c:pt idx="1073">
                  <c:v>456774</c:v>
                </c:pt>
                <c:pt idx="1074">
                  <c:v>456334</c:v>
                </c:pt>
                <c:pt idx="1075">
                  <c:v>455894</c:v>
                </c:pt>
                <c:pt idx="1076">
                  <c:v>455455</c:v>
                </c:pt>
                <c:pt idx="1077">
                  <c:v>455014</c:v>
                </c:pt>
                <c:pt idx="1078">
                  <c:v>454572</c:v>
                </c:pt>
                <c:pt idx="1079">
                  <c:v>454131</c:v>
                </c:pt>
                <c:pt idx="1080">
                  <c:v>453690</c:v>
                </c:pt>
                <c:pt idx="1081">
                  <c:v>453249</c:v>
                </c:pt>
                <c:pt idx="1082">
                  <c:v>452807</c:v>
                </c:pt>
                <c:pt idx="1083">
                  <c:v>452366</c:v>
                </c:pt>
                <c:pt idx="1084">
                  <c:v>451925</c:v>
                </c:pt>
                <c:pt idx="1085">
                  <c:v>451484</c:v>
                </c:pt>
                <c:pt idx="1086">
                  <c:v>451042</c:v>
                </c:pt>
                <c:pt idx="1087">
                  <c:v>450601</c:v>
                </c:pt>
                <c:pt idx="1088">
                  <c:v>450160</c:v>
                </c:pt>
                <c:pt idx="1089">
                  <c:v>449718</c:v>
                </c:pt>
                <c:pt idx="1090">
                  <c:v>449277</c:v>
                </c:pt>
                <c:pt idx="1091">
                  <c:v>448835</c:v>
                </c:pt>
                <c:pt idx="1092">
                  <c:v>448394</c:v>
                </c:pt>
                <c:pt idx="1093">
                  <c:v>447953</c:v>
                </c:pt>
                <c:pt idx="1094">
                  <c:v>447511</c:v>
                </c:pt>
                <c:pt idx="1095">
                  <c:v>447070</c:v>
                </c:pt>
                <c:pt idx="1096">
                  <c:v>446629</c:v>
                </c:pt>
                <c:pt idx="1097">
                  <c:v>446187</c:v>
                </c:pt>
                <c:pt idx="1098">
                  <c:v>445746</c:v>
                </c:pt>
                <c:pt idx="1099">
                  <c:v>445304</c:v>
                </c:pt>
                <c:pt idx="1100">
                  <c:v>444863</c:v>
                </c:pt>
                <c:pt idx="1101">
                  <c:v>444421</c:v>
                </c:pt>
                <c:pt idx="1102">
                  <c:v>443979</c:v>
                </c:pt>
                <c:pt idx="1103">
                  <c:v>443538</c:v>
                </c:pt>
                <c:pt idx="1104">
                  <c:v>443096</c:v>
                </c:pt>
                <c:pt idx="1105">
                  <c:v>442655</c:v>
                </c:pt>
                <c:pt idx="1106">
                  <c:v>442213</c:v>
                </c:pt>
                <c:pt idx="1107">
                  <c:v>441772</c:v>
                </c:pt>
                <c:pt idx="1108">
                  <c:v>441330</c:v>
                </c:pt>
                <c:pt idx="1109">
                  <c:v>440888</c:v>
                </c:pt>
                <c:pt idx="1110">
                  <c:v>440447</c:v>
                </c:pt>
                <c:pt idx="1111">
                  <c:v>440005</c:v>
                </c:pt>
                <c:pt idx="1112">
                  <c:v>439563</c:v>
                </c:pt>
                <c:pt idx="1113">
                  <c:v>439122</c:v>
                </c:pt>
                <c:pt idx="1114">
                  <c:v>438679</c:v>
                </c:pt>
                <c:pt idx="1115">
                  <c:v>438237</c:v>
                </c:pt>
                <c:pt idx="1116">
                  <c:v>437795</c:v>
                </c:pt>
                <c:pt idx="1117">
                  <c:v>437353</c:v>
                </c:pt>
                <c:pt idx="1118">
                  <c:v>436910</c:v>
                </c:pt>
                <c:pt idx="1119">
                  <c:v>436468</c:v>
                </c:pt>
                <c:pt idx="1120">
                  <c:v>436026</c:v>
                </c:pt>
                <c:pt idx="1121">
                  <c:v>435583</c:v>
                </c:pt>
                <c:pt idx="1122">
                  <c:v>435141</c:v>
                </c:pt>
                <c:pt idx="1123">
                  <c:v>434698</c:v>
                </c:pt>
                <c:pt idx="1124">
                  <c:v>434256</c:v>
                </c:pt>
                <c:pt idx="1125">
                  <c:v>433813</c:v>
                </c:pt>
                <c:pt idx="1126">
                  <c:v>433371</c:v>
                </c:pt>
                <c:pt idx="1127">
                  <c:v>432928</c:v>
                </c:pt>
                <c:pt idx="1128">
                  <c:v>432485</c:v>
                </c:pt>
                <c:pt idx="1129">
                  <c:v>432041</c:v>
                </c:pt>
                <c:pt idx="1130">
                  <c:v>431598</c:v>
                </c:pt>
                <c:pt idx="1131">
                  <c:v>431155</c:v>
                </c:pt>
                <c:pt idx="1132">
                  <c:v>430712</c:v>
                </c:pt>
                <c:pt idx="1133">
                  <c:v>430269</c:v>
                </c:pt>
                <c:pt idx="1134">
                  <c:v>429825</c:v>
                </c:pt>
                <c:pt idx="1135">
                  <c:v>429382</c:v>
                </c:pt>
                <c:pt idx="1136">
                  <c:v>428939</c:v>
                </c:pt>
                <c:pt idx="1137">
                  <c:v>428495</c:v>
                </c:pt>
                <c:pt idx="1138">
                  <c:v>428052</c:v>
                </c:pt>
                <c:pt idx="1139">
                  <c:v>427609</c:v>
                </c:pt>
                <c:pt idx="1140">
                  <c:v>427166</c:v>
                </c:pt>
                <c:pt idx="1141">
                  <c:v>426722</c:v>
                </c:pt>
                <c:pt idx="1142">
                  <c:v>426279</c:v>
                </c:pt>
                <c:pt idx="1143">
                  <c:v>425836</c:v>
                </c:pt>
                <c:pt idx="1144">
                  <c:v>425392</c:v>
                </c:pt>
                <c:pt idx="1145">
                  <c:v>424947</c:v>
                </c:pt>
                <c:pt idx="1146">
                  <c:v>424503</c:v>
                </c:pt>
                <c:pt idx="1147">
                  <c:v>424059</c:v>
                </c:pt>
                <c:pt idx="1148">
                  <c:v>423614</c:v>
                </c:pt>
                <c:pt idx="1149">
                  <c:v>423170</c:v>
                </c:pt>
                <c:pt idx="1150">
                  <c:v>422726</c:v>
                </c:pt>
                <c:pt idx="1151">
                  <c:v>422281</c:v>
                </c:pt>
                <c:pt idx="1152">
                  <c:v>421837</c:v>
                </c:pt>
                <c:pt idx="1153">
                  <c:v>421392</c:v>
                </c:pt>
                <c:pt idx="1154">
                  <c:v>420948</c:v>
                </c:pt>
                <c:pt idx="1155">
                  <c:v>420503</c:v>
                </c:pt>
                <c:pt idx="1156">
                  <c:v>420058</c:v>
                </c:pt>
                <c:pt idx="1157">
                  <c:v>419612</c:v>
                </c:pt>
                <c:pt idx="1158">
                  <c:v>419166</c:v>
                </c:pt>
                <c:pt idx="1159">
                  <c:v>418720</c:v>
                </c:pt>
                <c:pt idx="1160">
                  <c:v>418274</c:v>
                </c:pt>
                <c:pt idx="1161">
                  <c:v>417829</c:v>
                </c:pt>
                <c:pt idx="1162">
                  <c:v>417383</c:v>
                </c:pt>
                <c:pt idx="1163">
                  <c:v>416937</c:v>
                </c:pt>
                <c:pt idx="1164">
                  <c:v>416491</c:v>
                </c:pt>
                <c:pt idx="1165">
                  <c:v>416045</c:v>
                </c:pt>
                <c:pt idx="1166">
                  <c:v>415599</c:v>
                </c:pt>
                <c:pt idx="1167">
                  <c:v>415153</c:v>
                </c:pt>
                <c:pt idx="1168">
                  <c:v>414707</c:v>
                </c:pt>
                <c:pt idx="1169">
                  <c:v>414261</c:v>
                </c:pt>
                <c:pt idx="1170">
                  <c:v>413815</c:v>
                </c:pt>
                <c:pt idx="1171">
                  <c:v>413369</c:v>
                </c:pt>
                <c:pt idx="1172">
                  <c:v>412923</c:v>
                </c:pt>
                <c:pt idx="1173">
                  <c:v>412477</c:v>
                </c:pt>
                <c:pt idx="1174">
                  <c:v>412031</c:v>
                </c:pt>
                <c:pt idx="1175">
                  <c:v>411585</c:v>
                </c:pt>
                <c:pt idx="1176">
                  <c:v>411139</c:v>
                </c:pt>
                <c:pt idx="1177">
                  <c:v>410693</c:v>
                </c:pt>
                <c:pt idx="1178">
                  <c:v>410247</c:v>
                </c:pt>
                <c:pt idx="1179">
                  <c:v>409801</c:v>
                </c:pt>
                <c:pt idx="1180">
                  <c:v>409355</c:v>
                </c:pt>
                <c:pt idx="1181">
                  <c:v>408908</c:v>
                </c:pt>
                <c:pt idx="1182">
                  <c:v>408462</c:v>
                </c:pt>
                <c:pt idx="1183">
                  <c:v>408016</c:v>
                </c:pt>
                <c:pt idx="1184">
                  <c:v>407570</c:v>
                </c:pt>
                <c:pt idx="1185">
                  <c:v>407124</c:v>
                </c:pt>
                <c:pt idx="1186">
                  <c:v>406678</c:v>
                </c:pt>
                <c:pt idx="1187">
                  <c:v>406232</c:v>
                </c:pt>
                <c:pt idx="1188">
                  <c:v>405786</c:v>
                </c:pt>
                <c:pt idx="1189">
                  <c:v>405339</c:v>
                </c:pt>
                <c:pt idx="1190">
                  <c:v>404893</c:v>
                </c:pt>
                <c:pt idx="1191">
                  <c:v>404446</c:v>
                </c:pt>
                <c:pt idx="1192">
                  <c:v>404000</c:v>
                </c:pt>
                <c:pt idx="1193">
                  <c:v>403553</c:v>
                </c:pt>
                <c:pt idx="1194">
                  <c:v>403106</c:v>
                </c:pt>
                <c:pt idx="1195">
                  <c:v>402659</c:v>
                </c:pt>
                <c:pt idx="1196">
                  <c:v>402212</c:v>
                </c:pt>
                <c:pt idx="1197">
                  <c:v>401766</c:v>
                </c:pt>
                <c:pt idx="1198">
                  <c:v>401318</c:v>
                </c:pt>
                <c:pt idx="1199">
                  <c:v>400870</c:v>
                </c:pt>
                <c:pt idx="1200">
                  <c:v>400421</c:v>
                </c:pt>
                <c:pt idx="1201">
                  <c:v>399973</c:v>
                </c:pt>
                <c:pt idx="1202">
                  <c:v>399524</c:v>
                </c:pt>
                <c:pt idx="1203">
                  <c:v>399076</c:v>
                </c:pt>
                <c:pt idx="1204">
                  <c:v>398627</c:v>
                </c:pt>
                <c:pt idx="1205">
                  <c:v>398179</c:v>
                </c:pt>
                <c:pt idx="1206">
                  <c:v>397730</c:v>
                </c:pt>
                <c:pt idx="1207">
                  <c:v>397282</c:v>
                </c:pt>
                <c:pt idx="1208">
                  <c:v>396833</c:v>
                </c:pt>
                <c:pt idx="1209">
                  <c:v>396384</c:v>
                </c:pt>
                <c:pt idx="1210">
                  <c:v>395936</c:v>
                </c:pt>
                <c:pt idx="1211">
                  <c:v>395487</c:v>
                </c:pt>
                <c:pt idx="1212">
                  <c:v>395039</c:v>
                </c:pt>
                <c:pt idx="1213">
                  <c:v>394590</c:v>
                </c:pt>
                <c:pt idx="1214">
                  <c:v>394141</c:v>
                </c:pt>
                <c:pt idx="1215">
                  <c:v>393693</c:v>
                </c:pt>
                <c:pt idx="1216">
                  <c:v>393244</c:v>
                </c:pt>
                <c:pt idx="1217">
                  <c:v>392796</c:v>
                </c:pt>
                <c:pt idx="1218">
                  <c:v>392347</c:v>
                </c:pt>
                <c:pt idx="1219">
                  <c:v>391898</c:v>
                </c:pt>
                <c:pt idx="1220">
                  <c:v>391450</c:v>
                </c:pt>
                <c:pt idx="1221">
                  <c:v>391001</c:v>
                </c:pt>
                <c:pt idx="1222">
                  <c:v>390553</c:v>
                </c:pt>
                <c:pt idx="1223">
                  <c:v>390104</c:v>
                </c:pt>
                <c:pt idx="1224">
                  <c:v>389655</c:v>
                </c:pt>
                <c:pt idx="1225">
                  <c:v>389207</c:v>
                </c:pt>
                <c:pt idx="1226">
                  <c:v>388758</c:v>
                </c:pt>
                <c:pt idx="1227">
                  <c:v>388310</c:v>
                </c:pt>
                <c:pt idx="1228">
                  <c:v>387861</c:v>
                </c:pt>
                <c:pt idx="1229">
                  <c:v>387412</c:v>
                </c:pt>
                <c:pt idx="1230">
                  <c:v>386963</c:v>
                </c:pt>
                <c:pt idx="1231">
                  <c:v>386515</c:v>
                </c:pt>
                <c:pt idx="1232">
                  <c:v>386066</c:v>
                </c:pt>
                <c:pt idx="1233">
                  <c:v>385617</c:v>
                </c:pt>
                <c:pt idx="1234">
                  <c:v>385168</c:v>
                </c:pt>
                <c:pt idx="1235">
                  <c:v>384719</c:v>
                </c:pt>
                <c:pt idx="1236">
                  <c:v>384270</c:v>
                </c:pt>
                <c:pt idx="1237">
                  <c:v>383821</c:v>
                </c:pt>
                <c:pt idx="1238">
                  <c:v>383372</c:v>
                </c:pt>
                <c:pt idx="1239">
                  <c:v>382922</c:v>
                </c:pt>
                <c:pt idx="1240">
                  <c:v>382472</c:v>
                </c:pt>
                <c:pt idx="1241">
                  <c:v>382021</c:v>
                </c:pt>
                <c:pt idx="1242">
                  <c:v>381571</c:v>
                </c:pt>
                <c:pt idx="1243">
                  <c:v>381121</c:v>
                </c:pt>
                <c:pt idx="1244">
                  <c:v>380671</c:v>
                </c:pt>
                <c:pt idx="1245">
                  <c:v>380220</c:v>
                </c:pt>
                <c:pt idx="1246">
                  <c:v>379769</c:v>
                </c:pt>
                <c:pt idx="1247">
                  <c:v>379318</c:v>
                </c:pt>
                <c:pt idx="1248">
                  <c:v>378867</c:v>
                </c:pt>
                <c:pt idx="1249">
                  <c:v>378416</c:v>
                </c:pt>
                <c:pt idx="1250">
                  <c:v>377965</c:v>
                </c:pt>
                <c:pt idx="1251">
                  <c:v>377514</c:v>
                </c:pt>
                <c:pt idx="1252">
                  <c:v>377063</c:v>
                </c:pt>
                <c:pt idx="1253">
                  <c:v>376612</c:v>
                </c:pt>
                <c:pt idx="1254">
                  <c:v>376161</c:v>
                </c:pt>
                <c:pt idx="1255">
                  <c:v>375710</c:v>
                </c:pt>
                <c:pt idx="1256">
                  <c:v>375258</c:v>
                </c:pt>
                <c:pt idx="1257">
                  <c:v>374807</c:v>
                </c:pt>
                <c:pt idx="1258">
                  <c:v>374356</c:v>
                </c:pt>
                <c:pt idx="1259">
                  <c:v>373904</c:v>
                </c:pt>
                <c:pt idx="1260">
                  <c:v>373453</c:v>
                </c:pt>
                <c:pt idx="1261">
                  <c:v>373001</c:v>
                </c:pt>
                <c:pt idx="1262">
                  <c:v>372548</c:v>
                </c:pt>
                <c:pt idx="1263">
                  <c:v>372096</c:v>
                </c:pt>
                <c:pt idx="1264">
                  <c:v>371642</c:v>
                </c:pt>
                <c:pt idx="1265">
                  <c:v>371189</c:v>
                </c:pt>
                <c:pt idx="1266">
                  <c:v>370736</c:v>
                </c:pt>
                <c:pt idx="1267">
                  <c:v>370283</c:v>
                </c:pt>
                <c:pt idx="1268">
                  <c:v>369829</c:v>
                </c:pt>
                <c:pt idx="1269">
                  <c:v>369375</c:v>
                </c:pt>
                <c:pt idx="1270">
                  <c:v>368922</c:v>
                </c:pt>
                <c:pt idx="1271">
                  <c:v>368468</c:v>
                </c:pt>
                <c:pt idx="1272">
                  <c:v>368014</c:v>
                </c:pt>
                <c:pt idx="1273">
                  <c:v>367561</c:v>
                </c:pt>
                <c:pt idx="1274">
                  <c:v>367107</c:v>
                </c:pt>
                <c:pt idx="1275">
                  <c:v>366654</c:v>
                </c:pt>
                <c:pt idx="1276">
                  <c:v>366200</c:v>
                </c:pt>
                <c:pt idx="1277">
                  <c:v>365746</c:v>
                </c:pt>
                <c:pt idx="1278">
                  <c:v>365293</c:v>
                </c:pt>
                <c:pt idx="1279">
                  <c:v>364839</c:v>
                </c:pt>
                <c:pt idx="1280">
                  <c:v>364385</c:v>
                </c:pt>
                <c:pt idx="1281">
                  <c:v>363932</c:v>
                </c:pt>
                <c:pt idx="1282">
                  <c:v>363478</c:v>
                </c:pt>
                <c:pt idx="1283">
                  <c:v>363025</c:v>
                </c:pt>
                <c:pt idx="1284">
                  <c:v>362571</c:v>
                </c:pt>
                <c:pt idx="1285">
                  <c:v>362116</c:v>
                </c:pt>
                <c:pt idx="1286">
                  <c:v>361661</c:v>
                </c:pt>
                <c:pt idx="1287">
                  <c:v>361205</c:v>
                </c:pt>
                <c:pt idx="1288">
                  <c:v>360750</c:v>
                </c:pt>
                <c:pt idx="1289">
                  <c:v>360294</c:v>
                </c:pt>
                <c:pt idx="1290">
                  <c:v>359838</c:v>
                </c:pt>
                <c:pt idx="1291">
                  <c:v>359382</c:v>
                </c:pt>
                <c:pt idx="1292">
                  <c:v>358927</c:v>
                </c:pt>
                <c:pt idx="1293">
                  <c:v>358471</c:v>
                </c:pt>
                <c:pt idx="1294">
                  <c:v>358015</c:v>
                </c:pt>
                <c:pt idx="1295">
                  <c:v>357560</c:v>
                </c:pt>
                <c:pt idx="1296">
                  <c:v>357104</c:v>
                </c:pt>
                <c:pt idx="1297">
                  <c:v>356648</c:v>
                </c:pt>
                <c:pt idx="1298">
                  <c:v>356193</c:v>
                </c:pt>
                <c:pt idx="1299">
                  <c:v>355737</c:v>
                </c:pt>
                <c:pt idx="1300">
                  <c:v>355281</c:v>
                </c:pt>
                <c:pt idx="1301">
                  <c:v>354826</c:v>
                </c:pt>
                <c:pt idx="1302">
                  <c:v>354370</c:v>
                </c:pt>
                <c:pt idx="1303">
                  <c:v>353914</c:v>
                </c:pt>
                <c:pt idx="1304">
                  <c:v>353459</c:v>
                </c:pt>
                <c:pt idx="1305">
                  <c:v>353003</c:v>
                </c:pt>
                <c:pt idx="1306">
                  <c:v>352547</c:v>
                </c:pt>
                <c:pt idx="1307">
                  <c:v>352092</c:v>
                </c:pt>
                <c:pt idx="1308">
                  <c:v>351636</c:v>
                </c:pt>
                <c:pt idx="1309">
                  <c:v>351178</c:v>
                </c:pt>
                <c:pt idx="1310">
                  <c:v>350721</c:v>
                </c:pt>
                <c:pt idx="1311">
                  <c:v>350263</c:v>
                </c:pt>
                <c:pt idx="1312">
                  <c:v>349806</c:v>
                </c:pt>
                <c:pt idx="1313">
                  <c:v>349349</c:v>
                </c:pt>
                <c:pt idx="1314">
                  <c:v>348891</c:v>
                </c:pt>
                <c:pt idx="1315">
                  <c:v>348434</c:v>
                </c:pt>
                <c:pt idx="1316">
                  <c:v>347977</c:v>
                </c:pt>
                <c:pt idx="1317">
                  <c:v>347520</c:v>
                </c:pt>
                <c:pt idx="1318">
                  <c:v>347062</c:v>
                </c:pt>
                <c:pt idx="1319">
                  <c:v>346605</c:v>
                </c:pt>
                <c:pt idx="1320">
                  <c:v>346148</c:v>
                </c:pt>
                <c:pt idx="1321">
                  <c:v>345690</c:v>
                </c:pt>
                <c:pt idx="1322">
                  <c:v>345233</c:v>
                </c:pt>
                <c:pt idx="1323">
                  <c:v>344776</c:v>
                </c:pt>
                <c:pt idx="1324">
                  <c:v>344319</c:v>
                </c:pt>
                <c:pt idx="1325">
                  <c:v>343861</c:v>
                </c:pt>
                <c:pt idx="1326">
                  <c:v>343403</c:v>
                </c:pt>
                <c:pt idx="1327">
                  <c:v>342945</c:v>
                </c:pt>
                <c:pt idx="1328">
                  <c:v>342487</c:v>
                </c:pt>
                <c:pt idx="1329">
                  <c:v>342029</c:v>
                </c:pt>
                <c:pt idx="1330">
                  <c:v>341571</c:v>
                </c:pt>
                <c:pt idx="1331">
                  <c:v>341113</c:v>
                </c:pt>
                <c:pt idx="1332">
                  <c:v>340655</c:v>
                </c:pt>
                <c:pt idx="1333">
                  <c:v>340197</c:v>
                </c:pt>
                <c:pt idx="1334">
                  <c:v>339738</c:v>
                </c:pt>
                <c:pt idx="1335">
                  <c:v>339279</c:v>
                </c:pt>
                <c:pt idx="1336">
                  <c:v>338820</c:v>
                </c:pt>
                <c:pt idx="1337">
                  <c:v>338361</c:v>
                </c:pt>
                <c:pt idx="1338">
                  <c:v>337903</c:v>
                </c:pt>
                <c:pt idx="1339">
                  <c:v>337444</c:v>
                </c:pt>
                <c:pt idx="1340">
                  <c:v>336985</c:v>
                </c:pt>
                <c:pt idx="1341">
                  <c:v>336525</c:v>
                </c:pt>
                <c:pt idx="1342">
                  <c:v>336064</c:v>
                </c:pt>
                <c:pt idx="1343">
                  <c:v>335603</c:v>
                </c:pt>
                <c:pt idx="1344">
                  <c:v>335141</c:v>
                </c:pt>
                <c:pt idx="1345">
                  <c:v>334680</c:v>
                </c:pt>
                <c:pt idx="1346">
                  <c:v>334219</c:v>
                </c:pt>
                <c:pt idx="1347">
                  <c:v>333757</c:v>
                </c:pt>
                <c:pt idx="1348">
                  <c:v>333296</c:v>
                </c:pt>
                <c:pt idx="1349">
                  <c:v>332835</c:v>
                </c:pt>
                <c:pt idx="1350">
                  <c:v>332374</c:v>
                </c:pt>
                <c:pt idx="1351">
                  <c:v>331912</c:v>
                </c:pt>
                <c:pt idx="1352">
                  <c:v>331449</c:v>
                </c:pt>
                <c:pt idx="1353">
                  <c:v>330985</c:v>
                </c:pt>
                <c:pt idx="1354">
                  <c:v>330522</c:v>
                </c:pt>
                <c:pt idx="1355">
                  <c:v>330059</c:v>
                </c:pt>
                <c:pt idx="1356">
                  <c:v>329595</c:v>
                </c:pt>
                <c:pt idx="1357">
                  <c:v>329132</c:v>
                </c:pt>
                <c:pt idx="1358">
                  <c:v>328668</c:v>
                </c:pt>
                <c:pt idx="1359">
                  <c:v>328204</c:v>
                </c:pt>
                <c:pt idx="1360">
                  <c:v>327741</c:v>
                </c:pt>
                <c:pt idx="1361">
                  <c:v>327277</c:v>
                </c:pt>
                <c:pt idx="1362">
                  <c:v>326812</c:v>
                </c:pt>
                <c:pt idx="1363">
                  <c:v>326346</c:v>
                </c:pt>
                <c:pt idx="1364">
                  <c:v>325881</c:v>
                </c:pt>
                <c:pt idx="1365">
                  <c:v>325415</c:v>
                </c:pt>
                <c:pt idx="1366">
                  <c:v>324950</c:v>
                </c:pt>
                <c:pt idx="1367">
                  <c:v>324484</c:v>
                </c:pt>
                <c:pt idx="1368">
                  <c:v>324019</c:v>
                </c:pt>
                <c:pt idx="1369">
                  <c:v>323553</c:v>
                </c:pt>
                <c:pt idx="1370">
                  <c:v>323087</c:v>
                </c:pt>
                <c:pt idx="1371">
                  <c:v>322621</c:v>
                </c:pt>
                <c:pt idx="1372">
                  <c:v>322155</c:v>
                </c:pt>
                <c:pt idx="1373">
                  <c:v>321689</c:v>
                </c:pt>
                <c:pt idx="1374">
                  <c:v>321223</c:v>
                </c:pt>
                <c:pt idx="1375">
                  <c:v>320757</c:v>
                </c:pt>
                <c:pt idx="1376">
                  <c:v>320291</c:v>
                </c:pt>
                <c:pt idx="1377">
                  <c:v>319825</c:v>
                </c:pt>
                <c:pt idx="1378">
                  <c:v>319359</c:v>
                </c:pt>
                <c:pt idx="1379">
                  <c:v>318893</c:v>
                </c:pt>
                <c:pt idx="1380">
                  <c:v>318427</c:v>
                </c:pt>
                <c:pt idx="1381">
                  <c:v>317961</c:v>
                </c:pt>
                <c:pt idx="1382">
                  <c:v>317495</c:v>
                </c:pt>
                <c:pt idx="1383">
                  <c:v>317029</c:v>
                </c:pt>
                <c:pt idx="1384">
                  <c:v>316564</c:v>
                </c:pt>
                <c:pt idx="1385">
                  <c:v>316098</c:v>
                </c:pt>
                <c:pt idx="1386">
                  <c:v>315631</c:v>
                </c:pt>
                <c:pt idx="1387">
                  <c:v>315165</c:v>
                </c:pt>
                <c:pt idx="1388">
                  <c:v>314699</c:v>
                </c:pt>
                <c:pt idx="1389">
                  <c:v>314233</c:v>
                </c:pt>
                <c:pt idx="1390">
                  <c:v>313767</c:v>
                </c:pt>
                <c:pt idx="1391">
                  <c:v>313300</c:v>
                </c:pt>
                <c:pt idx="1392">
                  <c:v>312834</c:v>
                </c:pt>
                <c:pt idx="1393">
                  <c:v>312368</c:v>
                </c:pt>
                <c:pt idx="1394">
                  <c:v>311901</c:v>
                </c:pt>
                <c:pt idx="1395">
                  <c:v>311435</c:v>
                </c:pt>
                <c:pt idx="1396">
                  <c:v>310968</c:v>
                </c:pt>
                <c:pt idx="1397">
                  <c:v>310502</c:v>
                </c:pt>
                <c:pt idx="1398">
                  <c:v>310035</c:v>
                </c:pt>
                <c:pt idx="1399">
                  <c:v>309569</c:v>
                </c:pt>
                <c:pt idx="1400">
                  <c:v>309103</c:v>
                </c:pt>
                <c:pt idx="1401">
                  <c:v>308637</c:v>
                </c:pt>
                <c:pt idx="1402">
                  <c:v>308170</c:v>
                </c:pt>
                <c:pt idx="1403">
                  <c:v>307704</c:v>
                </c:pt>
                <c:pt idx="1404">
                  <c:v>307238</c:v>
                </c:pt>
                <c:pt idx="1405">
                  <c:v>306768</c:v>
                </c:pt>
                <c:pt idx="1406">
                  <c:v>306295</c:v>
                </c:pt>
                <c:pt idx="1407">
                  <c:v>305822</c:v>
                </c:pt>
                <c:pt idx="1408">
                  <c:v>305348</c:v>
                </c:pt>
                <c:pt idx="1409">
                  <c:v>304875</c:v>
                </c:pt>
                <c:pt idx="1410">
                  <c:v>304402</c:v>
                </c:pt>
                <c:pt idx="1411">
                  <c:v>303929</c:v>
                </c:pt>
                <c:pt idx="1412">
                  <c:v>303456</c:v>
                </c:pt>
                <c:pt idx="1413">
                  <c:v>302983</c:v>
                </c:pt>
                <c:pt idx="1414">
                  <c:v>302510</c:v>
                </c:pt>
                <c:pt idx="1415">
                  <c:v>302037</c:v>
                </c:pt>
                <c:pt idx="1416">
                  <c:v>301564</c:v>
                </c:pt>
                <c:pt idx="1417">
                  <c:v>301091</c:v>
                </c:pt>
                <c:pt idx="1418">
                  <c:v>300619</c:v>
                </c:pt>
                <c:pt idx="1419">
                  <c:v>300145</c:v>
                </c:pt>
                <c:pt idx="1420">
                  <c:v>299672</c:v>
                </c:pt>
                <c:pt idx="1421">
                  <c:v>299199</c:v>
                </c:pt>
                <c:pt idx="1422">
                  <c:v>298726</c:v>
                </c:pt>
                <c:pt idx="1423">
                  <c:v>298252</c:v>
                </c:pt>
                <c:pt idx="1424">
                  <c:v>297779</c:v>
                </c:pt>
                <c:pt idx="1425">
                  <c:v>297305</c:v>
                </c:pt>
                <c:pt idx="1426">
                  <c:v>296831</c:v>
                </c:pt>
                <c:pt idx="1427">
                  <c:v>296358</c:v>
                </c:pt>
                <c:pt idx="1428">
                  <c:v>295884</c:v>
                </c:pt>
                <c:pt idx="1429">
                  <c:v>295411</c:v>
                </c:pt>
                <c:pt idx="1430">
                  <c:v>294937</c:v>
                </c:pt>
                <c:pt idx="1431">
                  <c:v>294464</c:v>
                </c:pt>
                <c:pt idx="1432">
                  <c:v>293991</c:v>
                </c:pt>
                <c:pt idx="1433">
                  <c:v>293517</c:v>
                </c:pt>
                <c:pt idx="1434">
                  <c:v>293043</c:v>
                </c:pt>
                <c:pt idx="1435">
                  <c:v>292569</c:v>
                </c:pt>
                <c:pt idx="1436">
                  <c:v>292094</c:v>
                </c:pt>
                <c:pt idx="1437">
                  <c:v>291619</c:v>
                </c:pt>
                <c:pt idx="1438">
                  <c:v>291144</c:v>
                </c:pt>
                <c:pt idx="1439">
                  <c:v>290669</c:v>
                </c:pt>
                <c:pt idx="1440">
                  <c:v>290194</c:v>
                </c:pt>
                <c:pt idx="1441">
                  <c:v>289719</c:v>
                </c:pt>
                <c:pt idx="1442">
                  <c:v>289243</c:v>
                </c:pt>
                <c:pt idx="1443">
                  <c:v>288766</c:v>
                </c:pt>
                <c:pt idx="1444">
                  <c:v>288289</c:v>
                </c:pt>
                <c:pt idx="1445">
                  <c:v>287812</c:v>
                </c:pt>
                <c:pt idx="1446">
                  <c:v>287335</c:v>
                </c:pt>
                <c:pt idx="1447">
                  <c:v>286858</c:v>
                </c:pt>
                <c:pt idx="1448">
                  <c:v>286381</c:v>
                </c:pt>
                <c:pt idx="1449">
                  <c:v>285905</c:v>
                </c:pt>
                <c:pt idx="1450">
                  <c:v>285428</c:v>
                </c:pt>
                <c:pt idx="1451">
                  <c:v>284950</c:v>
                </c:pt>
                <c:pt idx="1452">
                  <c:v>284471</c:v>
                </c:pt>
                <c:pt idx="1453">
                  <c:v>283992</c:v>
                </c:pt>
                <c:pt idx="1454">
                  <c:v>283513</c:v>
                </c:pt>
                <c:pt idx="1455">
                  <c:v>283034</c:v>
                </c:pt>
                <c:pt idx="1456">
                  <c:v>282555</c:v>
                </c:pt>
                <c:pt idx="1457">
                  <c:v>282077</c:v>
                </c:pt>
                <c:pt idx="1458">
                  <c:v>281598</c:v>
                </c:pt>
                <c:pt idx="1459">
                  <c:v>281119</c:v>
                </c:pt>
                <c:pt idx="1460">
                  <c:v>280640</c:v>
                </c:pt>
                <c:pt idx="1461">
                  <c:v>280160</c:v>
                </c:pt>
                <c:pt idx="1462">
                  <c:v>279679</c:v>
                </c:pt>
                <c:pt idx="1463">
                  <c:v>279197</c:v>
                </c:pt>
                <c:pt idx="1464">
                  <c:v>278716</c:v>
                </c:pt>
                <c:pt idx="1465">
                  <c:v>278234</c:v>
                </c:pt>
                <c:pt idx="1466">
                  <c:v>277753</c:v>
                </c:pt>
                <c:pt idx="1467">
                  <c:v>277271</c:v>
                </c:pt>
                <c:pt idx="1468">
                  <c:v>276789</c:v>
                </c:pt>
                <c:pt idx="1469">
                  <c:v>276307</c:v>
                </c:pt>
                <c:pt idx="1470">
                  <c:v>275825</c:v>
                </c:pt>
                <c:pt idx="1471">
                  <c:v>275343</c:v>
                </c:pt>
                <c:pt idx="1472">
                  <c:v>274861</c:v>
                </c:pt>
                <c:pt idx="1473">
                  <c:v>274379</c:v>
                </c:pt>
                <c:pt idx="1474">
                  <c:v>273895</c:v>
                </c:pt>
                <c:pt idx="1475">
                  <c:v>273411</c:v>
                </c:pt>
                <c:pt idx="1476">
                  <c:v>272928</c:v>
                </c:pt>
                <c:pt idx="1477">
                  <c:v>272444</c:v>
                </c:pt>
                <c:pt idx="1478">
                  <c:v>271960</c:v>
                </c:pt>
                <c:pt idx="1479">
                  <c:v>271477</c:v>
                </c:pt>
                <c:pt idx="1480">
                  <c:v>270993</c:v>
                </c:pt>
                <c:pt idx="1481">
                  <c:v>270509</c:v>
                </c:pt>
                <c:pt idx="1482">
                  <c:v>270025</c:v>
                </c:pt>
                <c:pt idx="1483">
                  <c:v>269542</c:v>
                </c:pt>
                <c:pt idx="1484">
                  <c:v>269058</c:v>
                </c:pt>
                <c:pt idx="1485">
                  <c:v>268573</c:v>
                </c:pt>
                <c:pt idx="1486">
                  <c:v>268088</c:v>
                </c:pt>
                <c:pt idx="1487">
                  <c:v>267604</c:v>
                </c:pt>
                <c:pt idx="1488">
                  <c:v>267119</c:v>
                </c:pt>
                <c:pt idx="1489">
                  <c:v>266635</c:v>
                </c:pt>
                <c:pt idx="1490">
                  <c:v>266150</c:v>
                </c:pt>
                <c:pt idx="1491">
                  <c:v>265666</c:v>
                </c:pt>
                <c:pt idx="1492">
                  <c:v>265179</c:v>
                </c:pt>
                <c:pt idx="1493">
                  <c:v>264693</c:v>
                </c:pt>
                <c:pt idx="1494">
                  <c:v>264207</c:v>
                </c:pt>
                <c:pt idx="1495">
                  <c:v>263721</c:v>
                </c:pt>
                <c:pt idx="1496">
                  <c:v>263235</c:v>
                </c:pt>
                <c:pt idx="1497">
                  <c:v>262749</c:v>
                </c:pt>
                <c:pt idx="1498">
                  <c:v>262263</c:v>
                </c:pt>
                <c:pt idx="1499">
                  <c:v>261777</c:v>
                </c:pt>
                <c:pt idx="1500">
                  <c:v>261291</c:v>
                </c:pt>
                <c:pt idx="1501">
                  <c:v>260806</c:v>
                </c:pt>
                <c:pt idx="1502">
                  <c:v>260318</c:v>
                </c:pt>
                <c:pt idx="1503">
                  <c:v>259831</c:v>
                </c:pt>
                <c:pt idx="1504">
                  <c:v>259343</c:v>
                </c:pt>
                <c:pt idx="1505">
                  <c:v>258855</c:v>
                </c:pt>
                <c:pt idx="1506">
                  <c:v>258366</c:v>
                </c:pt>
                <c:pt idx="1507">
                  <c:v>257878</c:v>
                </c:pt>
                <c:pt idx="1508">
                  <c:v>257389</c:v>
                </c:pt>
                <c:pt idx="1509">
                  <c:v>256901</c:v>
                </c:pt>
                <c:pt idx="1510">
                  <c:v>256411</c:v>
                </c:pt>
                <c:pt idx="1511">
                  <c:v>255921</c:v>
                </c:pt>
                <c:pt idx="1512">
                  <c:v>255431</c:v>
                </c:pt>
                <c:pt idx="1513">
                  <c:v>254941</c:v>
                </c:pt>
                <c:pt idx="1514">
                  <c:v>254452</c:v>
                </c:pt>
                <c:pt idx="1515">
                  <c:v>253962</c:v>
                </c:pt>
                <c:pt idx="1516">
                  <c:v>253472</c:v>
                </c:pt>
                <c:pt idx="1517">
                  <c:v>252983</c:v>
                </c:pt>
                <c:pt idx="1518">
                  <c:v>252494</c:v>
                </c:pt>
                <c:pt idx="1519">
                  <c:v>252004</c:v>
                </c:pt>
                <c:pt idx="1520">
                  <c:v>251515</c:v>
                </c:pt>
                <c:pt idx="1521">
                  <c:v>251026</c:v>
                </c:pt>
                <c:pt idx="1522">
                  <c:v>250537</c:v>
                </c:pt>
                <c:pt idx="1523">
                  <c:v>250047</c:v>
                </c:pt>
                <c:pt idx="1524">
                  <c:v>249556</c:v>
                </c:pt>
                <c:pt idx="1525">
                  <c:v>249066</c:v>
                </c:pt>
                <c:pt idx="1526">
                  <c:v>248575</c:v>
                </c:pt>
                <c:pt idx="1527">
                  <c:v>248084</c:v>
                </c:pt>
                <c:pt idx="1528">
                  <c:v>247591</c:v>
                </c:pt>
                <c:pt idx="1529">
                  <c:v>247097</c:v>
                </c:pt>
                <c:pt idx="1530">
                  <c:v>246603</c:v>
                </c:pt>
                <c:pt idx="1531">
                  <c:v>246109</c:v>
                </c:pt>
                <c:pt idx="1532">
                  <c:v>245615</c:v>
                </c:pt>
                <c:pt idx="1533">
                  <c:v>245122</c:v>
                </c:pt>
                <c:pt idx="1534">
                  <c:v>244628</c:v>
                </c:pt>
                <c:pt idx="1535">
                  <c:v>244135</c:v>
                </c:pt>
                <c:pt idx="1536">
                  <c:v>243642</c:v>
                </c:pt>
                <c:pt idx="1537">
                  <c:v>243147</c:v>
                </c:pt>
                <c:pt idx="1538">
                  <c:v>242652</c:v>
                </c:pt>
                <c:pt idx="1539">
                  <c:v>242157</c:v>
                </c:pt>
                <c:pt idx="1540">
                  <c:v>241662</c:v>
                </c:pt>
                <c:pt idx="1541">
                  <c:v>241167</c:v>
                </c:pt>
                <c:pt idx="1542">
                  <c:v>240671</c:v>
                </c:pt>
                <c:pt idx="1543">
                  <c:v>240175</c:v>
                </c:pt>
                <c:pt idx="1544">
                  <c:v>239679</c:v>
                </c:pt>
                <c:pt idx="1545">
                  <c:v>239184</c:v>
                </c:pt>
                <c:pt idx="1546">
                  <c:v>238689</c:v>
                </c:pt>
                <c:pt idx="1547">
                  <c:v>238193</c:v>
                </c:pt>
                <c:pt idx="1548">
                  <c:v>237698</c:v>
                </c:pt>
                <c:pt idx="1549">
                  <c:v>237203</c:v>
                </c:pt>
                <c:pt idx="1550">
                  <c:v>236708</c:v>
                </c:pt>
                <c:pt idx="1551">
                  <c:v>236213</c:v>
                </c:pt>
                <c:pt idx="1552">
                  <c:v>235717</c:v>
                </c:pt>
                <c:pt idx="1553">
                  <c:v>235220</c:v>
                </c:pt>
                <c:pt idx="1554">
                  <c:v>234723</c:v>
                </c:pt>
                <c:pt idx="1555">
                  <c:v>234227</c:v>
                </c:pt>
                <c:pt idx="1556">
                  <c:v>233730</c:v>
                </c:pt>
                <c:pt idx="1557">
                  <c:v>233232</c:v>
                </c:pt>
                <c:pt idx="1558">
                  <c:v>232733</c:v>
                </c:pt>
                <c:pt idx="1559">
                  <c:v>232235</c:v>
                </c:pt>
                <c:pt idx="1560">
                  <c:v>231737</c:v>
                </c:pt>
                <c:pt idx="1561">
                  <c:v>231239</c:v>
                </c:pt>
                <c:pt idx="1562">
                  <c:v>230740</c:v>
                </c:pt>
                <c:pt idx="1563">
                  <c:v>230241</c:v>
                </c:pt>
                <c:pt idx="1564">
                  <c:v>229742</c:v>
                </c:pt>
                <c:pt idx="1565">
                  <c:v>229243</c:v>
                </c:pt>
                <c:pt idx="1566">
                  <c:v>228745</c:v>
                </c:pt>
                <c:pt idx="1567">
                  <c:v>228246</c:v>
                </c:pt>
                <c:pt idx="1568">
                  <c:v>227748</c:v>
                </c:pt>
                <c:pt idx="1569">
                  <c:v>227249</c:v>
                </c:pt>
                <c:pt idx="1570">
                  <c:v>226750</c:v>
                </c:pt>
                <c:pt idx="1571">
                  <c:v>226252</c:v>
                </c:pt>
                <c:pt idx="1572">
                  <c:v>225753</c:v>
                </c:pt>
                <c:pt idx="1573">
                  <c:v>225254</c:v>
                </c:pt>
                <c:pt idx="1574">
                  <c:v>224755</c:v>
                </c:pt>
                <c:pt idx="1575">
                  <c:v>224255</c:v>
                </c:pt>
                <c:pt idx="1576">
                  <c:v>223755</c:v>
                </c:pt>
                <c:pt idx="1577">
                  <c:v>223255</c:v>
                </c:pt>
                <c:pt idx="1578">
                  <c:v>222755</c:v>
                </c:pt>
                <c:pt idx="1579">
                  <c:v>222255</c:v>
                </c:pt>
                <c:pt idx="1580">
                  <c:v>221755</c:v>
                </c:pt>
                <c:pt idx="1581">
                  <c:v>221255</c:v>
                </c:pt>
                <c:pt idx="1582">
                  <c:v>220756</c:v>
                </c:pt>
                <c:pt idx="1583">
                  <c:v>220256</c:v>
                </c:pt>
                <c:pt idx="1584">
                  <c:v>219756</c:v>
                </c:pt>
                <c:pt idx="1585">
                  <c:v>219256</c:v>
                </c:pt>
                <c:pt idx="1586">
                  <c:v>218757</c:v>
                </c:pt>
                <c:pt idx="1587">
                  <c:v>218258</c:v>
                </c:pt>
                <c:pt idx="1588">
                  <c:v>217758</c:v>
                </c:pt>
                <c:pt idx="1589">
                  <c:v>217259</c:v>
                </c:pt>
                <c:pt idx="1590">
                  <c:v>216760</c:v>
                </c:pt>
                <c:pt idx="1591">
                  <c:v>216260</c:v>
                </c:pt>
                <c:pt idx="1592">
                  <c:v>215761</c:v>
                </c:pt>
                <c:pt idx="1593">
                  <c:v>215261</c:v>
                </c:pt>
                <c:pt idx="1594">
                  <c:v>214762</c:v>
                </c:pt>
                <c:pt idx="1595">
                  <c:v>214262</c:v>
                </c:pt>
                <c:pt idx="1596">
                  <c:v>213760</c:v>
                </c:pt>
                <c:pt idx="1597">
                  <c:v>213259</c:v>
                </c:pt>
                <c:pt idx="1598">
                  <c:v>212757</c:v>
                </c:pt>
                <c:pt idx="1599">
                  <c:v>212255</c:v>
                </c:pt>
                <c:pt idx="1600">
                  <c:v>211752</c:v>
                </c:pt>
                <c:pt idx="1601">
                  <c:v>211250</c:v>
                </c:pt>
                <c:pt idx="1602">
                  <c:v>210748</c:v>
                </c:pt>
                <c:pt idx="1603">
                  <c:v>210246</c:v>
                </c:pt>
                <c:pt idx="1604">
                  <c:v>209744</c:v>
                </c:pt>
                <c:pt idx="1605">
                  <c:v>209242</c:v>
                </c:pt>
                <c:pt idx="1606">
                  <c:v>208740</c:v>
                </c:pt>
                <c:pt idx="1607">
                  <c:v>208238</c:v>
                </c:pt>
                <c:pt idx="1608">
                  <c:v>207737</c:v>
                </c:pt>
                <c:pt idx="1609">
                  <c:v>207236</c:v>
                </c:pt>
                <c:pt idx="1610">
                  <c:v>206734</c:v>
                </c:pt>
                <c:pt idx="1611">
                  <c:v>206233</c:v>
                </c:pt>
                <c:pt idx="1612">
                  <c:v>205732</c:v>
                </c:pt>
                <c:pt idx="1613">
                  <c:v>205231</c:v>
                </c:pt>
                <c:pt idx="1614">
                  <c:v>204728</c:v>
                </c:pt>
                <c:pt idx="1615">
                  <c:v>204225</c:v>
                </c:pt>
                <c:pt idx="1616">
                  <c:v>203720</c:v>
                </c:pt>
                <c:pt idx="1617">
                  <c:v>203215</c:v>
                </c:pt>
                <c:pt idx="1618">
                  <c:v>202710</c:v>
                </c:pt>
                <c:pt idx="1619">
                  <c:v>202206</c:v>
                </c:pt>
                <c:pt idx="1620">
                  <c:v>201701</c:v>
                </c:pt>
                <c:pt idx="1621">
                  <c:v>201197</c:v>
                </c:pt>
                <c:pt idx="1622">
                  <c:v>200693</c:v>
                </c:pt>
                <c:pt idx="1623">
                  <c:v>200189</c:v>
                </c:pt>
                <c:pt idx="1624">
                  <c:v>199685</c:v>
                </c:pt>
                <c:pt idx="1625">
                  <c:v>199180</c:v>
                </c:pt>
                <c:pt idx="1626">
                  <c:v>198675</c:v>
                </c:pt>
                <c:pt idx="1627">
                  <c:v>198170</c:v>
                </c:pt>
                <c:pt idx="1628">
                  <c:v>197665</c:v>
                </c:pt>
                <c:pt idx="1629">
                  <c:v>197160</c:v>
                </c:pt>
                <c:pt idx="1630">
                  <c:v>196654</c:v>
                </c:pt>
                <c:pt idx="1631">
                  <c:v>196149</c:v>
                </c:pt>
                <c:pt idx="1632">
                  <c:v>195644</c:v>
                </c:pt>
                <c:pt idx="1633">
                  <c:v>195140</c:v>
                </c:pt>
                <c:pt idx="1634">
                  <c:v>194635</c:v>
                </c:pt>
                <c:pt idx="1635">
                  <c:v>194131</c:v>
                </c:pt>
                <c:pt idx="1636">
                  <c:v>193626</c:v>
                </c:pt>
                <c:pt idx="1637">
                  <c:v>193122</c:v>
                </c:pt>
                <c:pt idx="1638">
                  <c:v>192618</c:v>
                </c:pt>
                <c:pt idx="1639">
                  <c:v>192112</c:v>
                </c:pt>
                <c:pt idx="1640">
                  <c:v>191607</c:v>
                </c:pt>
                <c:pt idx="1641">
                  <c:v>191102</c:v>
                </c:pt>
                <c:pt idx="1642">
                  <c:v>190597</c:v>
                </c:pt>
                <c:pt idx="1643">
                  <c:v>190092</c:v>
                </c:pt>
                <c:pt idx="1644">
                  <c:v>189587</c:v>
                </c:pt>
                <c:pt idx="1645">
                  <c:v>189082</c:v>
                </c:pt>
                <c:pt idx="1646">
                  <c:v>188576</c:v>
                </c:pt>
                <c:pt idx="1647">
                  <c:v>188069</c:v>
                </c:pt>
                <c:pt idx="1648">
                  <c:v>187561</c:v>
                </c:pt>
                <c:pt idx="1649">
                  <c:v>187054</c:v>
                </c:pt>
                <c:pt idx="1650">
                  <c:v>186547</c:v>
                </c:pt>
                <c:pt idx="1651">
                  <c:v>186041</c:v>
                </c:pt>
                <c:pt idx="1652">
                  <c:v>185534</c:v>
                </c:pt>
                <c:pt idx="1653">
                  <c:v>185027</c:v>
                </c:pt>
                <c:pt idx="1654">
                  <c:v>184521</c:v>
                </c:pt>
                <c:pt idx="1655">
                  <c:v>184014</c:v>
                </c:pt>
                <c:pt idx="1656">
                  <c:v>183506</c:v>
                </c:pt>
                <c:pt idx="1657">
                  <c:v>182999</c:v>
                </c:pt>
                <c:pt idx="1658">
                  <c:v>182492</c:v>
                </c:pt>
                <c:pt idx="1659">
                  <c:v>181985</c:v>
                </c:pt>
                <c:pt idx="1660">
                  <c:v>181478</c:v>
                </c:pt>
                <c:pt idx="1661">
                  <c:v>180970</c:v>
                </c:pt>
                <c:pt idx="1662">
                  <c:v>180462</c:v>
                </c:pt>
                <c:pt idx="1663">
                  <c:v>179955</c:v>
                </c:pt>
                <c:pt idx="1664">
                  <c:v>179448</c:v>
                </c:pt>
                <c:pt idx="1665">
                  <c:v>178941</c:v>
                </c:pt>
                <c:pt idx="1666">
                  <c:v>178433</c:v>
                </c:pt>
                <c:pt idx="1667">
                  <c:v>177926</c:v>
                </c:pt>
                <c:pt idx="1668">
                  <c:v>177419</c:v>
                </c:pt>
                <c:pt idx="1669">
                  <c:v>176913</c:v>
                </c:pt>
                <c:pt idx="1670">
                  <c:v>176406</c:v>
                </c:pt>
                <c:pt idx="1671">
                  <c:v>175900</c:v>
                </c:pt>
                <c:pt idx="1672">
                  <c:v>175394</c:v>
                </c:pt>
                <c:pt idx="1673">
                  <c:v>174888</c:v>
                </c:pt>
                <c:pt idx="1674">
                  <c:v>174382</c:v>
                </c:pt>
                <c:pt idx="1675">
                  <c:v>173875</c:v>
                </c:pt>
                <c:pt idx="1676">
                  <c:v>173369</c:v>
                </c:pt>
                <c:pt idx="1677">
                  <c:v>172863</c:v>
                </c:pt>
                <c:pt idx="1678">
                  <c:v>172356</c:v>
                </c:pt>
                <c:pt idx="1679">
                  <c:v>171850</c:v>
                </c:pt>
                <c:pt idx="1680">
                  <c:v>171344</c:v>
                </c:pt>
                <c:pt idx="1681">
                  <c:v>170838</c:v>
                </c:pt>
                <c:pt idx="1682">
                  <c:v>170332</c:v>
                </c:pt>
                <c:pt idx="1683">
                  <c:v>169826</c:v>
                </c:pt>
                <c:pt idx="1684">
                  <c:v>169320</c:v>
                </c:pt>
                <c:pt idx="1685">
                  <c:v>168814</c:v>
                </c:pt>
                <c:pt idx="1686">
                  <c:v>168309</c:v>
                </c:pt>
                <c:pt idx="1687">
                  <c:v>167804</c:v>
                </c:pt>
                <c:pt idx="1688">
                  <c:v>167299</c:v>
                </c:pt>
                <c:pt idx="1689">
                  <c:v>166791</c:v>
                </c:pt>
                <c:pt idx="1690">
                  <c:v>166281</c:v>
                </c:pt>
                <c:pt idx="1691">
                  <c:v>165773</c:v>
                </c:pt>
                <c:pt idx="1692">
                  <c:v>165264</c:v>
                </c:pt>
                <c:pt idx="1693">
                  <c:v>164756</c:v>
                </c:pt>
                <c:pt idx="1694">
                  <c:v>164247</c:v>
                </c:pt>
                <c:pt idx="1695">
                  <c:v>163739</c:v>
                </c:pt>
                <c:pt idx="1696">
                  <c:v>163231</c:v>
                </c:pt>
                <c:pt idx="1697">
                  <c:v>162723</c:v>
                </c:pt>
                <c:pt idx="1698">
                  <c:v>162214</c:v>
                </c:pt>
                <c:pt idx="1699">
                  <c:v>161706</c:v>
                </c:pt>
                <c:pt idx="1700">
                  <c:v>161198</c:v>
                </c:pt>
                <c:pt idx="1701">
                  <c:v>160691</c:v>
                </c:pt>
                <c:pt idx="1702">
                  <c:v>160184</c:v>
                </c:pt>
                <c:pt idx="1703">
                  <c:v>159676</c:v>
                </c:pt>
                <c:pt idx="1704">
                  <c:v>159169</c:v>
                </c:pt>
                <c:pt idx="1705">
                  <c:v>158661</c:v>
                </c:pt>
                <c:pt idx="1706">
                  <c:v>158154</c:v>
                </c:pt>
                <c:pt idx="1707">
                  <c:v>157647</c:v>
                </c:pt>
                <c:pt idx="1708">
                  <c:v>157139</c:v>
                </c:pt>
                <c:pt idx="1709">
                  <c:v>156632</c:v>
                </c:pt>
                <c:pt idx="1710">
                  <c:v>156125</c:v>
                </c:pt>
                <c:pt idx="1711">
                  <c:v>155619</c:v>
                </c:pt>
                <c:pt idx="1712">
                  <c:v>155112</c:v>
                </c:pt>
                <c:pt idx="1713">
                  <c:v>154606</c:v>
                </c:pt>
                <c:pt idx="1714">
                  <c:v>154100</c:v>
                </c:pt>
                <c:pt idx="1715">
                  <c:v>153593</c:v>
                </c:pt>
                <c:pt idx="1716">
                  <c:v>153086</c:v>
                </c:pt>
                <c:pt idx="1717">
                  <c:v>152580</c:v>
                </c:pt>
                <c:pt idx="1718">
                  <c:v>152073</c:v>
                </c:pt>
                <c:pt idx="1719">
                  <c:v>151567</c:v>
                </c:pt>
                <c:pt idx="1720">
                  <c:v>151061</c:v>
                </c:pt>
                <c:pt idx="1721">
                  <c:v>150555</c:v>
                </c:pt>
                <c:pt idx="1722">
                  <c:v>150049</c:v>
                </c:pt>
                <c:pt idx="1723">
                  <c:v>149543</c:v>
                </c:pt>
                <c:pt idx="1724">
                  <c:v>149037</c:v>
                </c:pt>
                <c:pt idx="1725">
                  <c:v>148532</c:v>
                </c:pt>
                <c:pt idx="1726">
                  <c:v>148025</c:v>
                </c:pt>
                <c:pt idx="1727">
                  <c:v>147517</c:v>
                </c:pt>
                <c:pt idx="1728">
                  <c:v>147009</c:v>
                </c:pt>
                <c:pt idx="1729">
                  <c:v>146500</c:v>
                </c:pt>
                <c:pt idx="1730">
                  <c:v>145991</c:v>
                </c:pt>
                <c:pt idx="1731">
                  <c:v>145481</c:v>
                </c:pt>
                <c:pt idx="1732">
                  <c:v>144970</c:v>
                </c:pt>
                <c:pt idx="1733">
                  <c:v>144459</c:v>
                </c:pt>
                <c:pt idx="1734">
                  <c:v>143949</c:v>
                </c:pt>
                <c:pt idx="1735">
                  <c:v>143439</c:v>
                </c:pt>
                <c:pt idx="1736">
                  <c:v>142929</c:v>
                </c:pt>
                <c:pt idx="1737">
                  <c:v>142419</c:v>
                </c:pt>
                <c:pt idx="1738">
                  <c:v>141909</c:v>
                </c:pt>
                <c:pt idx="1739">
                  <c:v>141400</c:v>
                </c:pt>
                <c:pt idx="1740">
                  <c:v>140890</c:v>
                </c:pt>
                <c:pt idx="1741">
                  <c:v>140382</c:v>
                </c:pt>
                <c:pt idx="1742">
                  <c:v>139873</c:v>
                </c:pt>
                <c:pt idx="1743">
                  <c:v>139364</c:v>
                </c:pt>
                <c:pt idx="1744">
                  <c:v>138855</c:v>
                </c:pt>
                <c:pt idx="1745">
                  <c:v>138346</c:v>
                </c:pt>
                <c:pt idx="1746">
                  <c:v>137834</c:v>
                </c:pt>
                <c:pt idx="1747">
                  <c:v>137321</c:v>
                </c:pt>
                <c:pt idx="1748">
                  <c:v>136808</c:v>
                </c:pt>
                <c:pt idx="1749">
                  <c:v>136294</c:v>
                </c:pt>
                <c:pt idx="1750">
                  <c:v>135779</c:v>
                </c:pt>
                <c:pt idx="1751">
                  <c:v>135264</c:v>
                </c:pt>
                <c:pt idx="1752">
                  <c:v>134748</c:v>
                </c:pt>
                <c:pt idx="1753">
                  <c:v>134233</c:v>
                </c:pt>
                <c:pt idx="1754">
                  <c:v>133718</c:v>
                </c:pt>
                <c:pt idx="1755">
                  <c:v>133203</c:v>
                </c:pt>
                <c:pt idx="1756">
                  <c:v>132689</c:v>
                </c:pt>
                <c:pt idx="1757">
                  <c:v>132175</c:v>
                </c:pt>
                <c:pt idx="1758">
                  <c:v>131661</c:v>
                </c:pt>
                <c:pt idx="1759">
                  <c:v>131148</c:v>
                </c:pt>
                <c:pt idx="1760">
                  <c:v>130634</c:v>
                </c:pt>
                <c:pt idx="1761">
                  <c:v>130121</c:v>
                </c:pt>
                <c:pt idx="1762">
                  <c:v>129608</c:v>
                </c:pt>
                <c:pt idx="1763">
                  <c:v>129096</c:v>
                </c:pt>
                <c:pt idx="1764">
                  <c:v>128583</c:v>
                </c:pt>
                <c:pt idx="1765">
                  <c:v>128071</c:v>
                </c:pt>
                <c:pt idx="1766">
                  <c:v>127558</c:v>
                </c:pt>
                <c:pt idx="1767">
                  <c:v>127044</c:v>
                </c:pt>
                <c:pt idx="1768">
                  <c:v>126529</c:v>
                </c:pt>
                <c:pt idx="1769">
                  <c:v>126009</c:v>
                </c:pt>
                <c:pt idx="1770">
                  <c:v>125489</c:v>
                </c:pt>
                <c:pt idx="1771">
                  <c:v>124970</c:v>
                </c:pt>
                <c:pt idx="1772">
                  <c:v>124451</c:v>
                </c:pt>
                <c:pt idx="1773">
                  <c:v>123932</c:v>
                </c:pt>
                <c:pt idx="1774">
                  <c:v>123413</c:v>
                </c:pt>
                <c:pt idx="1775">
                  <c:v>122894</c:v>
                </c:pt>
                <c:pt idx="1776">
                  <c:v>122376</c:v>
                </c:pt>
                <c:pt idx="1777">
                  <c:v>121858</c:v>
                </c:pt>
                <c:pt idx="1778">
                  <c:v>121341</c:v>
                </c:pt>
                <c:pt idx="1779">
                  <c:v>120824</c:v>
                </c:pt>
                <c:pt idx="1780">
                  <c:v>120306</c:v>
                </c:pt>
                <c:pt idx="1781">
                  <c:v>119789</c:v>
                </c:pt>
                <c:pt idx="1782">
                  <c:v>119272</c:v>
                </c:pt>
                <c:pt idx="1783">
                  <c:v>118755</c:v>
                </c:pt>
                <c:pt idx="1784">
                  <c:v>118238</c:v>
                </c:pt>
                <c:pt idx="1785">
                  <c:v>117720</c:v>
                </c:pt>
                <c:pt idx="1786">
                  <c:v>117202</c:v>
                </c:pt>
                <c:pt idx="1787">
                  <c:v>116685</c:v>
                </c:pt>
                <c:pt idx="1788">
                  <c:v>116167</c:v>
                </c:pt>
                <c:pt idx="1789">
                  <c:v>115646</c:v>
                </c:pt>
                <c:pt idx="1790">
                  <c:v>115123</c:v>
                </c:pt>
                <c:pt idx="1791">
                  <c:v>114601</c:v>
                </c:pt>
                <c:pt idx="1792">
                  <c:v>114079</c:v>
                </c:pt>
                <c:pt idx="1793">
                  <c:v>113557</c:v>
                </c:pt>
                <c:pt idx="1794">
                  <c:v>113035</c:v>
                </c:pt>
                <c:pt idx="1795">
                  <c:v>112513</c:v>
                </c:pt>
                <c:pt idx="1796">
                  <c:v>111991</c:v>
                </c:pt>
                <c:pt idx="1797">
                  <c:v>111466</c:v>
                </c:pt>
                <c:pt idx="1798">
                  <c:v>110941</c:v>
                </c:pt>
                <c:pt idx="1799">
                  <c:v>110416</c:v>
                </c:pt>
                <c:pt idx="1800">
                  <c:v>109891</c:v>
                </c:pt>
                <c:pt idx="1801">
                  <c:v>109367</c:v>
                </c:pt>
                <c:pt idx="1802">
                  <c:v>108841</c:v>
                </c:pt>
                <c:pt idx="1803">
                  <c:v>108313</c:v>
                </c:pt>
                <c:pt idx="1804">
                  <c:v>107784</c:v>
                </c:pt>
                <c:pt idx="1805">
                  <c:v>107252</c:v>
                </c:pt>
                <c:pt idx="1806">
                  <c:v>106715</c:v>
                </c:pt>
                <c:pt idx="1807">
                  <c:v>106179</c:v>
                </c:pt>
                <c:pt idx="1808">
                  <c:v>105644</c:v>
                </c:pt>
                <c:pt idx="1809">
                  <c:v>105108</c:v>
                </c:pt>
                <c:pt idx="1810">
                  <c:v>104573</c:v>
                </c:pt>
                <c:pt idx="1811">
                  <c:v>104039</c:v>
                </c:pt>
                <c:pt idx="1812">
                  <c:v>103504</c:v>
                </c:pt>
                <c:pt idx="1813">
                  <c:v>102970</c:v>
                </c:pt>
                <c:pt idx="1814">
                  <c:v>102436</c:v>
                </c:pt>
                <c:pt idx="1815">
                  <c:v>101902</c:v>
                </c:pt>
                <c:pt idx="1816">
                  <c:v>101367</c:v>
                </c:pt>
                <c:pt idx="1817">
                  <c:v>100832</c:v>
                </c:pt>
                <c:pt idx="1818">
                  <c:v>100288</c:v>
                </c:pt>
                <c:pt idx="1819">
                  <c:v>99743.6</c:v>
                </c:pt>
                <c:pt idx="1820">
                  <c:v>99199.8</c:v>
                </c:pt>
                <c:pt idx="1821">
                  <c:v>98656.3</c:v>
                </c:pt>
                <c:pt idx="1822">
                  <c:v>98113.1</c:v>
                </c:pt>
                <c:pt idx="1823">
                  <c:v>97570.3</c:v>
                </c:pt>
                <c:pt idx="1824">
                  <c:v>97027.8</c:v>
                </c:pt>
                <c:pt idx="1825">
                  <c:v>96485.7</c:v>
                </c:pt>
                <c:pt idx="1826">
                  <c:v>95943.6</c:v>
                </c:pt>
                <c:pt idx="1827">
                  <c:v>95401.3</c:v>
                </c:pt>
                <c:pt idx="1828">
                  <c:v>94858.7</c:v>
                </c:pt>
                <c:pt idx="1829">
                  <c:v>94314.7</c:v>
                </c:pt>
                <c:pt idx="1830">
                  <c:v>93764.2</c:v>
                </c:pt>
                <c:pt idx="1831">
                  <c:v>93214</c:v>
                </c:pt>
                <c:pt idx="1832">
                  <c:v>92663.2</c:v>
                </c:pt>
                <c:pt idx="1833">
                  <c:v>92111.2</c:v>
                </c:pt>
                <c:pt idx="1834">
                  <c:v>91559.6</c:v>
                </c:pt>
                <c:pt idx="1835">
                  <c:v>91008.3</c:v>
                </c:pt>
                <c:pt idx="1836">
                  <c:v>90457.1</c:v>
                </c:pt>
                <c:pt idx="1837">
                  <c:v>89905</c:v>
                </c:pt>
                <c:pt idx="1838">
                  <c:v>89350.2</c:v>
                </c:pt>
                <c:pt idx="1839">
                  <c:v>88795.7</c:v>
                </c:pt>
                <c:pt idx="1840">
                  <c:v>88238.9</c:v>
                </c:pt>
                <c:pt idx="1841">
                  <c:v>87678.1</c:v>
                </c:pt>
                <c:pt idx="1842">
                  <c:v>87117.6</c:v>
                </c:pt>
                <c:pt idx="1843">
                  <c:v>86557.3</c:v>
                </c:pt>
                <c:pt idx="1844">
                  <c:v>85997.4</c:v>
                </c:pt>
                <c:pt idx="1845">
                  <c:v>85428.7</c:v>
                </c:pt>
                <c:pt idx="1846">
                  <c:v>84858.7</c:v>
                </c:pt>
                <c:pt idx="1847">
                  <c:v>84289</c:v>
                </c:pt>
                <c:pt idx="1848">
                  <c:v>83719.3</c:v>
                </c:pt>
                <c:pt idx="1849">
                  <c:v>83148.399999999994</c:v>
                </c:pt>
                <c:pt idx="1850">
                  <c:v>82577.899999999994</c:v>
                </c:pt>
                <c:pt idx="1851">
                  <c:v>82002.8</c:v>
                </c:pt>
                <c:pt idx="1852">
                  <c:v>81420.100000000006</c:v>
                </c:pt>
                <c:pt idx="1853">
                  <c:v>80837.600000000006</c:v>
                </c:pt>
                <c:pt idx="1854">
                  <c:v>80254.899999999994</c:v>
                </c:pt>
                <c:pt idx="1855">
                  <c:v>79670.3</c:v>
                </c:pt>
                <c:pt idx="1856">
                  <c:v>79085.899999999994</c:v>
                </c:pt>
                <c:pt idx="1857">
                  <c:v>78501.899999999994</c:v>
                </c:pt>
                <c:pt idx="1858">
                  <c:v>77909.2</c:v>
                </c:pt>
                <c:pt idx="1859">
                  <c:v>77315.7</c:v>
                </c:pt>
                <c:pt idx="1860">
                  <c:v>76720.800000000003</c:v>
                </c:pt>
                <c:pt idx="1861">
                  <c:v>76125.600000000006</c:v>
                </c:pt>
                <c:pt idx="1862">
                  <c:v>75528.100000000006</c:v>
                </c:pt>
                <c:pt idx="1863">
                  <c:v>74928.5</c:v>
                </c:pt>
                <c:pt idx="1864">
                  <c:v>74329.3</c:v>
                </c:pt>
                <c:pt idx="1865">
                  <c:v>73729.2</c:v>
                </c:pt>
                <c:pt idx="1866">
                  <c:v>73128.800000000003</c:v>
                </c:pt>
                <c:pt idx="1867">
                  <c:v>72528.800000000003</c:v>
                </c:pt>
                <c:pt idx="1868">
                  <c:v>71928.800000000003</c:v>
                </c:pt>
                <c:pt idx="1869">
                  <c:v>71328.5</c:v>
                </c:pt>
                <c:pt idx="1870">
                  <c:v>70728.399999999994</c:v>
                </c:pt>
                <c:pt idx="1871">
                  <c:v>70124.3</c:v>
                </c:pt>
                <c:pt idx="1872">
                  <c:v>69517.399999999994</c:v>
                </c:pt>
                <c:pt idx="1873">
                  <c:v>68899.7</c:v>
                </c:pt>
                <c:pt idx="1874">
                  <c:v>68278.100000000006</c:v>
                </c:pt>
                <c:pt idx="1875">
                  <c:v>67656.2</c:v>
                </c:pt>
                <c:pt idx="1876">
                  <c:v>67018.600000000006</c:v>
                </c:pt>
                <c:pt idx="1877">
                  <c:v>66380.5</c:v>
                </c:pt>
                <c:pt idx="1878">
                  <c:v>65739.3</c:v>
                </c:pt>
                <c:pt idx="1879">
                  <c:v>65087.5</c:v>
                </c:pt>
                <c:pt idx="1880">
                  <c:v>64435.1</c:v>
                </c:pt>
                <c:pt idx="1881">
                  <c:v>63779.6</c:v>
                </c:pt>
                <c:pt idx="1882">
                  <c:v>63124.2</c:v>
                </c:pt>
                <c:pt idx="1883">
                  <c:v>62469.1</c:v>
                </c:pt>
                <c:pt idx="1884">
                  <c:v>61814.3</c:v>
                </c:pt>
                <c:pt idx="1885">
                  <c:v>61160.6</c:v>
                </c:pt>
                <c:pt idx="1886">
                  <c:v>60512.6</c:v>
                </c:pt>
                <c:pt idx="1887">
                  <c:v>59865.1</c:v>
                </c:pt>
                <c:pt idx="1888">
                  <c:v>59215</c:v>
                </c:pt>
                <c:pt idx="1889">
                  <c:v>58561.5</c:v>
                </c:pt>
                <c:pt idx="1890">
                  <c:v>57905.7</c:v>
                </c:pt>
                <c:pt idx="1891">
                  <c:v>57250.5</c:v>
                </c:pt>
                <c:pt idx="1892">
                  <c:v>56598.5</c:v>
                </c:pt>
                <c:pt idx="1893">
                  <c:v>55951.7</c:v>
                </c:pt>
                <c:pt idx="1894">
                  <c:v>55283.199999999997</c:v>
                </c:pt>
                <c:pt idx="1895">
                  <c:v>54575.8</c:v>
                </c:pt>
                <c:pt idx="1896">
                  <c:v>53868.7</c:v>
                </c:pt>
                <c:pt idx="1897">
                  <c:v>53161.9</c:v>
                </c:pt>
                <c:pt idx="1898">
                  <c:v>52458.7</c:v>
                </c:pt>
                <c:pt idx="1899">
                  <c:v>51757.2</c:v>
                </c:pt>
                <c:pt idx="1900">
                  <c:v>51052.1</c:v>
                </c:pt>
                <c:pt idx="1901">
                  <c:v>50345.3</c:v>
                </c:pt>
                <c:pt idx="1902">
                  <c:v>49638.8</c:v>
                </c:pt>
                <c:pt idx="1903">
                  <c:v>48932.5</c:v>
                </c:pt>
                <c:pt idx="1904">
                  <c:v>48228.800000000003</c:v>
                </c:pt>
                <c:pt idx="1905">
                  <c:v>47525.5</c:v>
                </c:pt>
                <c:pt idx="1906">
                  <c:v>46813.2</c:v>
                </c:pt>
                <c:pt idx="1907">
                  <c:v>46091.199999999997</c:v>
                </c:pt>
                <c:pt idx="1908">
                  <c:v>45361.1</c:v>
                </c:pt>
                <c:pt idx="1909">
                  <c:v>44621.3</c:v>
                </c:pt>
                <c:pt idx="1910">
                  <c:v>43868.2</c:v>
                </c:pt>
                <c:pt idx="1911">
                  <c:v>43109.1</c:v>
                </c:pt>
                <c:pt idx="1912">
                  <c:v>42341.8</c:v>
                </c:pt>
                <c:pt idx="1913">
                  <c:v>41572.400000000001</c:v>
                </c:pt>
                <c:pt idx="1914">
                  <c:v>40801.5</c:v>
                </c:pt>
                <c:pt idx="1915">
                  <c:v>40021.5</c:v>
                </c:pt>
                <c:pt idx="1916">
                  <c:v>39256.5</c:v>
                </c:pt>
                <c:pt idx="1917">
                  <c:v>38489.300000000003</c:v>
                </c:pt>
                <c:pt idx="1918">
                  <c:v>37701.699999999997</c:v>
                </c:pt>
                <c:pt idx="1919">
                  <c:v>36916.6</c:v>
                </c:pt>
                <c:pt idx="1920">
                  <c:v>36140.5</c:v>
                </c:pt>
                <c:pt idx="1921">
                  <c:v>35361.300000000003</c:v>
                </c:pt>
                <c:pt idx="1922">
                  <c:v>34566.800000000003</c:v>
                </c:pt>
                <c:pt idx="1923">
                  <c:v>33761.4</c:v>
                </c:pt>
                <c:pt idx="1924">
                  <c:v>32960.5</c:v>
                </c:pt>
                <c:pt idx="1925">
                  <c:v>32152.9</c:v>
                </c:pt>
                <c:pt idx="1926">
                  <c:v>31332.2</c:v>
                </c:pt>
                <c:pt idx="1927">
                  <c:v>30497.599999999999</c:v>
                </c:pt>
                <c:pt idx="1928">
                  <c:v>29656.799999999999</c:v>
                </c:pt>
                <c:pt idx="1929">
                  <c:v>28812.2</c:v>
                </c:pt>
                <c:pt idx="1930">
                  <c:v>27965.8</c:v>
                </c:pt>
                <c:pt idx="1931">
                  <c:v>27113.4</c:v>
                </c:pt>
                <c:pt idx="1932">
                  <c:v>26238.3</c:v>
                </c:pt>
                <c:pt idx="1933">
                  <c:v>25370.2</c:v>
                </c:pt>
                <c:pt idx="1934">
                  <c:v>24495.200000000001</c:v>
                </c:pt>
                <c:pt idx="1935">
                  <c:v>23614.400000000001</c:v>
                </c:pt>
                <c:pt idx="1936">
                  <c:v>22715.4</c:v>
                </c:pt>
                <c:pt idx="1937">
                  <c:v>21799.9</c:v>
                </c:pt>
                <c:pt idx="1938">
                  <c:v>20890.400000000001</c:v>
                </c:pt>
                <c:pt idx="1939">
                  <c:v>19991.5</c:v>
                </c:pt>
                <c:pt idx="1940">
                  <c:v>19042.900000000001</c:v>
                </c:pt>
                <c:pt idx="1941">
                  <c:v>18071.900000000001</c:v>
                </c:pt>
                <c:pt idx="1942">
                  <c:v>17100.7</c:v>
                </c:pt>
                <c:pt idx="1943">
                  <c:v>16121.7</c:v>
                </c:pt>
                <c:pt idx="1944">
                  <c:v>15151.8</c:v>
                </c:pt>
                <c:pt idx="1945">
                  <c:v>14168.3</c:v>
                </c:pt>
                <c:pt idx="1946">
                  <c:v>13158.2</c:v>
                </c:pt>
                <c:pt idx="1947">
                  <c:v>12119.7</c:v>
                </c:pt>
                <c:pt idx="1948">
                  <c:v>11071.7</c:v>
                </c:pt>
                <c:pt idx="1949">
                  <c:v>10019</c:v>
                </c:pt>
                <c:pt idx="1950">
                  <c:v>8980.09</c:v>
                </c:pt>
                <c:pt idx="1951">
                  <c:v>7922.66</c:v>
                </c:pt>
                <c:pt idx="1952">
                  <c:v>6843.43</c:v>
                </c:pt>
                <c:pt idx="1953">
                  <c:v>5714.65</c:v>
                </c:pt>
                <c:pt idx="1954">
                  <c:v>4575.74</c:v>
                </c:pt>
                <c:pt idx="1955">
                  <c:v>3418.74</c:v>
                </c:pt>
                <c:pt idx="1956">
                  <c:v>2267.64</c:v>
                </c:pt>
                <c:pt idx="1957">
                  <c:v>1116.3399999999999</c:v>
                </c:pt>
                <c:pt idx="1958">
                  <c:v>-1.53477</c:v>
                </c:pt>
                <c:pt idx="1959">
                  <c:v>-1243.24</c:v>
                </c:pt>
                <c:pt idx="1960">
                  <c:v>-2483.17</c:v>
                </c:pt>
                <c:pt idx="1961">
                  <c:v>-3745.84</c:v>
                </c:pt>
                <c:pt idx="1962">
                  <c:v>-5052.83</c:v>
                </c:pt>
                <c:pt idx="1963">
                  <c:v>-6359.2</c:v>
                </c:pt>
                <c:pt idx="1964">
                  <c:v>-7697.81</c:v>
                </c:pt>
                <c:pt idx="1965">
                  <c:v>-9058.76</c:v>
                </c:pt>
                <c:pt idx="1966">
                  <c:v>-10439.9</c:v>
                </c:pt>
                <c:pt idx="1967">
                  <c:v>-11883.7</c:v>
                </c:pt>
                <c:pt idx="1968">
                  <c:v>-13361.4</c:v>
                </c:pt>
                <c:pt idx="1969">
                  <c:v>-14872.2</c:v>
                </c:pt>
                <c:pt idx="1970">
                  <c:v>-16452</c:v>
                </c:pt>
                <c:pt idx="1971">
                  <c:v>-18017</c:v>
                </c:pt>
                <c:pt idx="1972">
                  <c:v>-19640.900000000001</c:v>
                </c:pt>
                <c:pt idx="1973">
                  <c:v>-21292.2</c:v>
                </c:pt>
                <c:pt idx="1974">
                  <c:v>-23020.6</c:v>
                </c:pt>
                <c:pt idx="1975">
                  <c:v>-24801.8</c:v>
                </c:pt>
                <c:pt idx="1976">
                  <c:v>-26620.6</c:v>
                </c:pt>
                <c:pt idx="1977">
                  <c:v>-28495.200000000001</c:v>
                </c:pt>
                <c:pt idx="1978">
                  <c:v>-30429.7</c:v>
                </c:pt>
                <c:pt idx="1979">
                  <c:v>-32445.8</c:v>
                </c:pt>
                <c:pt idx="1980">
                  <c:v>-34510.6</c:v>
                </c:pt>
                <c:pt idx="1981">
                  <c:v>-36619.300000000003</c:v>
                </c:pt>
                <c:pt idx="1982">
                  <c:v>-38756.800000000003</c:v>
                </c:pt>
                <c:pt idx="1983">
                  <c:v>-40900.6</c:v>
                </c:pt>
                <c:pt idx="1984">
                  <c:v>-43029.8</c:v>
                </c:pt>
                <c:pt idx="1985">
                  <c:v>-45153.7</c:v>
                </c:pt>
                <c:pt idx="1986">
                  <c:v>-47276.1</c:v>
                </c:pt>
                <c:pt idx="1987">
                  <c:v>-49380.800000000003</c:v>
                </c:pt>
                <c:pt idx="1988">
                  <c:v>-51479.8</c:v>
                </c:pt>
                <c:pt idx="1989">
                  <c:v>-53560.7</c:v>
                </c:pt>
                <c:pt idx="1990">
                  <c:v>-55635.1</c:v>
                </c:pt>
                <c:pt idx="1991">
                  <c:v>-57698.5</c:v>
                </c:pt>
                <c:pt idx="1992">
                  <c:v>-59735.7</c:v>
                </c:pt>
                <c:pt idx="1993">
                  <c:v>-61772.7</c:v>
                </c:pt>
                <c:pt idx="1994">
                  <c:v>-63806.6</c:v>
                </c:pt>
                <c:pt idx="1995">
                  <c:v>-65822.399999999994</c:v>
                </c:pt>
                <c:pt idx="1996">
                  <c:v>-67821.600000000006</c:v>
                </c:pt>
                <c:pt idx="1997">
                  <c:v>-69807.600000000006</c:v>
                </c:pt>
                <c:pt idx="1998">
                  <c:v>-71792.600000000006</c:v>
                </c:pt>
                <c:pt idx="1999">
                  <c:v>-73777</c:v>
                </c:pt>
                <c:pt idx="2000">
                  <c:v>-75760.800000000003</c:v>
                </c:pt>
                <c:pt idx="2001">
                  <c:v>-77742.100000000006</c:v>
                </c:pt>
                <c:pt idx="2002">
                  <c:v>-79712.399999999994</c:v>
                </c:pt>
                <c:pt idx="2003">
                  <c:v>-81675.199999999997</c:v>
                </c:pt>
                <c:pt idx="2004">
                  <c:v>-83635.600000000006</c:v>
                </c:pt>
                <c:pt idx="2005">
                  <c:v>-85587.8</c:v>
                </c:pt>
                <c:pt idx="2006">
                  <c:v>-87519.7</c:v>
                </c:pt>
                <c:pt idx="2007">
                  <c:v>-89450.6</c:v>
                </c:pt>
                <c:pt idx="2008">
                  <c:v>-91374</c:v>
                </c:pt>
                <c:pt idx="2009">
                  <c:v>-93273</c:v>
                </c:pt>
                <c:pt idx="2010">
                  <c:v>-95154.2</c:v>
                </c:pt>
                <c:pt idx="2011">
                  <c:v>-97014.7</c:v>
                </c:pt>
                <c:pt idx="2012">
                  <c:v>-98864.1</c:v>
                </c:pt>
                <c:pt idx="2013">
                  <c:v>-100687</c:v>
                </c:pt>
                <c:pt idx="2014">
                  <c:v>-102499</c:v>
                </c:pt>
                <c:pt idx="2015">
                  <c:v>-104306</c:v>
                </c:pt>
                <c:pt idx="2016">
                  <c:v>-106101</c:v>
                </c:pt>
                <c:pt idx="2017">
                  <c:v>-107888</c:v>
                </c:pt>
                <c:pt idx="2018">
                  <c:v>-109667</c:v>
                </c:pt>
                <c:pt idx="2019">
                  <c:v>-111438</c:v>
                </c:pt>
                <c:pt idx="2020">
                  <c:v>-113207</c:v>
                </c:pt>
                <c:pt idx="2021">
                  <c:v>-114967</c:v>
                </c:pt>
                <c:pt idx="2022">
                  <c:v>-116724</c:v>
                </c:pt>
                <c:pt idx="2023">
                  <c:v>-118467</c:v>
                </c:pt>
                <c:pt idx="2024">
                  <c:v>-120153</c:v>
                </c:pt>
                <c:pt idx="2025">
                  <c:v>-121817</c:v>
                </c:pt>
                <c:pt idx="2026">
                  <c:v>-123479</c:v>
                </c:pt>
                <c:pt idx="2027">
                  <c:v>-125117</c:v>
                </c:pt>
                <c:pt idx="2028">
                  <c:v>-126746</c:v>
                </c:pt>
                <c:pt idx="2029">
                  <c:v>-128375</c:v>
                </c:pt>
                <c:pt idx="2030">
                  <c:v>-130002</c:v>
                </c:pt>
                <c:pt idx="2031">
                  <c:v>-131609</c:v>
                </c:pt>
                <c:pt idx="2032">
                  <c:v>-133179</c:v>
                </c:pt>
                <c:pt idx="2033">
                  <c:v>-134731</c:v>
                </c:pt>
                <c:pt idx="2034">
                  <c:v>-136252</c:v>
                </c:pt>
                <c:pt idx="2035">
                  <c:v>-137756</c:v>
                </c:pt>
                <c:pt idx="2036">
                  <c:v>-139250</c:v>
                </c:pt>
                <c:pt idx="2037">
                  <c:v>-140704</c:v>
                </c:pt>
                <c:pt idx="2038">
                  <c:v>-142132</c:v>
                </c:pt>
                <c:pt idx="2039">
                  <c:v>-143541</c:v>
                </c:pt>
                <c:pt idx="2040">
                  <c:v>-144933</c:v>
                </c:pt>
                <c:pt idx="2041">
                  <c:v>-146307</c:v>
                </c:pt>
                <c:pt idx="2042">
                  <c:v>-147636</c:v>
                </c:pt>
                <c:pt idx="2043">
                  <c:v>-148949</c:v>
                </c:pt>
                <c:pt idx="2044">
                  <c:v>-150236</c:v>
                </c:pt>
                <c:pt idx="2045">
                  <c:v>-151509</c:v>
                </c:pt>
                <c:pt idx="2046">
                  <c:v>-152765</c:v>
                </c:pt>
                <c:pt idx="2047">
                  <c:v>-153995</c:v>
                </c:pt>
                <c:pt idx="2048">
                  <c:v>-155185</c:v>
                </c:pt>
                <c:pt idx="2049">
                  <c:v>-156343</c:v>
                </c:pt>
                <c:pt idx="2050">
                  <c:v>-157495</c:v>
                </c:pt>
                <c:pt idx="2051">
                  <c:v>-158635</c:v>
                </c:pt>
                <c:pt idx="2052">
                  <c:v>-159760</c:v>
                </c:pt>
                <c:pt idx="2053">
                  <c:v>-160828</c:v>
                </c:pt>
                <c:pt idx="2054">
                  <c:v>-161892</c:v>
                </c:pt>
                <c:pt idx="2055">
                  <c:v>-162939</c:v>
                </c:pt>
                <c:pt idx="2056">
                  <c:v>-163970</c:v>
                </c:pt>
                <c:pt idx="2057">
                  <c:v>-164985</c:v>
                </c:pt>
                <c:pt idx="2058">
                  <c:v>-165988</c:v>
                </c:pt>
                <c:pt idx="2059">
                  <c:v>-166966</c:v>
                </c:pt>
                <c:pt idx="2060">
                  <c:v>-167935</c:v>
                </c:pt>
                <c:pt idx="2061">
                  <c:v>-168894</c:v>
                </c:pt>
                <c:pt idx="2062">
                  <c:v>-169842</c:v>
                </c:pt>
                <c:pt idx="2063">
                  <c:v>-170765</c:v>
                </c:pt>
                <c:pt idx="2064">
                  <c:v>-171671</c:v>
                </c:pt>
                <c:pt idx="2065">
                  <c:v>-172572</c:v>
                </c:pt>
                <c:pt idx="2066">
                  <c:v>-173456</c:v>
                </c:pt>
                <c:pt idx="2067">
                  <c:v>-174322</c:v>
                </c:pt>
                <c:pt idx="2068">
                  <c:v>-175188</c:v>
                </c:pt>
                <c:pt idx="2069">
                  <c:v>-176040</c:v>
                </c:pt>
                <c:pt idx="2070">
                  <c:v>-176883</c:v>
                </c:pt>
                <c:pt idx="2071">
                  <c:v>-177721</c:v>
                </c:pt>
                <c:pt idx="2072">
                  <c:v>-178552</c:v>
                </c:pt>
                <c:pt idx="2073">
                  <c:v>-179375</c:v>
                </c:pt>
                <c:pt idx="2074">
                  <c:v>-180183</c:v>
                </c:pt>
                <c:pt idx="2075">
                  <c:v>-180983</c:v>
                </c:pt>
                <c:pt idx="2076">
                  <c:v>-181770</c:v>
                </c:pt>
                <c:pt idx="2077">
                  <c:v>-182544</c:v>
                </c:pt>
                <c:pt idx="2078">
                  <c:v>-183308</c:v>
                </c:pt>
                <c:pt idx="2079">
                  <c:v>-184068</c:v>
                </c:pt>
                <c:pt idx="2080">
                  <c:v>-184827</c:v>
                </c:pt>
                <c:pt idx="2081">
                  <c:v>-185585</c:v>
                </c:pt>
                <c:pt idx="2082">
                  <c:v>-186340</c:v>
                </c:pt>
                <c:pt idx="2083">
                  <c:v>-187091</c:v>
                </c:pt>
                <c:pt idx="2084">
                  <c:v>-187840</c:v>
                </c:pt>
                <c:pt idx="2085">
                  <c:v>-188589</c:v>
                </c:pt>
                <c:pt idx="2086">
                  <c:v>-189336</c:v>
                </c:pt>
                <c:pt idx="2087">
                  <c:v>-190041</c:v>
                </c:pt>
                <c:pt idx="2088">
                  <c:v>-190740</c:v>
                </c:pt>
                <c:pt idx="2089">
                  <c:v>-191437</c:v>
                </c:pt>
                <c:pt idx="2090">
                  <c:v>-192133</c:v>
                </c:pt>
                <c:pt idx="2091">
                  <c:v>-192825</c:v>
                </c:pt>
                <c:pt idx="2092">
                  <c:v>-193513</c:v>
                </c:pt>
                <c:pt idx="2093">
                  <c:v>-194201</c:v>
                </c:pt>
                <c:pt idx="2094">
                  <c:v>-194888</c:v>
                </c:pt>
                <c:pt idx="2095">
                  <c:v>-195575</c:v>
                </c:pt>
                <c:pt idx="2096">
                  <c:v>-196262</c:v>
                </c:pt>
                <c:pt idx="2097">
                  <c:v>-196945</c:v>
                </c:pt>
                <c:pt idx="2098">
                  <c:v>-197623</c:v>
                </c:pt>
                <c:pt idx="2099">
                  <c:v>-198296</c:v>
                </c:pt>
                <c:pt idx="2100">
                  <c:v>-198962</c:v>
                </c:pt>
                <c:pt idx="2101">
                  <c:v>-199625</c:v>
                </c:pt>
                <c:pt idx="2102">
                  <c:v>-200278</c:v>
                </c:pt>
                <c:pt idx="2103">
                  <c:v>-200928</c:v>
                </c:pt>
                <c:pt idx="2104">
                  <c:v>-201570</c:v>
                </c:pt>
                <c:pt idx="2105">
                  <c:v>-202206</c:v>
                </c:pt>
                <c:pt idx="2106">
                  <c:v>-202841</c:v>
                </c:pt>
                <c:pt idx="2107">
                  <c:v>-203475</c:v>
                </c:pt>
                <c:pt idx="2108">
                  <c:v>-204109</c:v>
                </c:pt>
                <c:pt idx="2109">
                  <c:v>-204742</c:v>
                </c:pt>
                <c:pt idx="2110">
                  <c:v>-205374</c:v>
                </c:pt>
                <c:pt idx="2111">
                  <c:v>-206005</c:v>
                </c:pt>
                <c:pt idx="2112">
                  <c:v>-206635</c:v>
                </c:pt>
                <c:pt idx="2113">
                  <c:v>-207262</c:v>
                </c:pt>
                <c:pt idx="2114">
                  <c:v>-207888</c:v>
                </c:pt>
                <c:pt idx="2115">
                  <c:v>-208513</c:v>
                </c:pt>
                <c:pt idx="2116">
                  <c:v>-209130</c:v>
                </c:pt>
                <c:pt idx="2117">
                  <c:v>-209746</c:v>
                </c:pt>
                <c:pt idx="2118">
                  <c:v>-210361</c:v>
                </c:pt>
                <c:pt idx="2119">
                  <c:v>-210974</c:v>
                </c:pt>
                <c:pt idx="2120">
                  <c:v>-211588</c:v>
                </c:pt>
                <c:pt idx="2121">
                  <c:v>-212193</c:v>
                </c:pt>
                <c:pt idx="2122">
                  <c:v>-212793</c:v>
                </c:pt>
                <c:pt idx="2123">
                  <c:v>-213393</c:v>
                </c:pt>
                <c:pt idx="2124">
                  <c:v>-213993</c:v>
                </c:pt>
                <c:pt idx="2125">
                  <c:v>-214592</c:v>
                </c:pt>
                <c:pt idx="2126">
                  <c:v>-215186</c:v>
                </c:pt>
                <c:pt idx="2127">
                  <c:v>-215777</c:v>
                </c:pt>
                <c:pt idx="2128">
                  <c:v>-216368</c:v>
                </c:pt>
                <c:pt idx="2129">
                  <c:v>-216957</c:v>
                </c:pt>
                <c:pt idx="2130">
                  <c:v>-217542</c:v>
                </c:pt>
                <c:pt idx="2131">
                  <c:v>-218127</c:v>
                </c:pt>
                <c:pt idx="2132">
                  <c:v>-218711</c:v>
                </c:pt>
                <c:pt idx="2133">
                  <c:v>-219293</c:v>
                </c:pt>
                <c:pt idx="2134">
                  <c:v>-219874</c:v>
                </c:pt>
                <c:pt idx="2135">
                  <c:v>-220455</c:v>
                </c:pt>
                <c:pt idx="2136">
                  <c:v>-221035</c:v>
                </c:pt>
                <c:pt idx="2137">
                  <c:v>-221613</c:v>
                </c:pt>
                <c:pt idx="2138">
                  <c:v>-222190</c:v>
                </c:pt>
                <c:pt idx="2139">
                  <c:v>-222766</c:v>
                </c:pt>
                <c:pt idx="2140">
                  <c:v>-223337</c:v>
                </c:pt>
                <c:pt idx="2141">
                  <c:v>-223907</c:v>
                </c:pt>
                <c:pt idx="2142">
                  <c:v>-224476</c:v>
                </c:pt>
                <c:pt idx="2143">
                  <c:v>-225045</c:v>
                </c:pt>
                <c:pt idx="2144">
                  <c:v>-225614</c:v>
                </c:pt>
                <c:pt idx="2145">
                  <c:v>-226182</c:v>
                </c:pt>
                <c:pt idx="2146">
                  <c:v>-226747</c:v>
                </c:pt>
                <c:pt idx="2147">
                  <c:v>-227312</c:v>
                </c:pt>
                <c:pt idx="2148">
                  <c:v>-227876</c:v>
                </c:pt>
                <c:pt idx="2149">
                  <c:v>-228438</c:v>
                </c:pt>
                <c:pt idx="2150">
                  <c:v>-228995</c:v>
                </c:pt>
                <c:pt idx="2151">
                  <c:v>-229552</c:v>
                </c:pt>
                <c:pt idx="2152">
                  <c:v>-230108</c:v>
                </c:pt>
                <c:pt idx="2153">
                  <c:v>-230664</c:v>
                </c:pt>
                <c:pt idx="2154">
                  <c:v>-231220</c:v>
                </c:pt>
                <c:pt idx="2155">
                  <c:v>-231775</c:v>
                </c:pt>
                <c:pt idx="2156">
                  <c:v>-232330</c:v>
                </c:pt>
                <c:pt idx="2157">
                  <c:v>-232884</c:v>
                </c:pt>
                <c:pt idx="2158">
                  <c:v>-233437</c:v>
                </c:pt>
                <c:pt idx="2159">
                  <c:v>-233989</c:v>
                </c:pt>
                <c:pt idx="2160">
                  <c:v>-234536</c:v>
                </c:pt>
                <c:pt idx="2161">
                  <c:v>-235083</c:v>
                </c:pt>
                <c:pt idx="2162">
                  <c:v>-235629</c:v>
                </c:pt>
                <c:pt idx="2163">
                  <c:v>-236174</c:v>
                </c:pt>
                <c:pt idx="2164">
                  <c:v>-236716</c:v>
                </c:pt>
                <c:pt idx="2165">
                  <c:v>-237259</c:v>
                </c:pt>
                <c:pt idx="2166">
                  <c:v>-237801</c:v>
                </c:pt>
                <c:pt idx="2167">
                  <c:v>-238340</c:v>
                </c:pt>
                <c:pt idx="2168">
                  <c:v>-238878</c:v>
                </c:pt>
                <c:pt idx="2169">
                  <c:v>-239416</c:v>
                </c:pt>
                <c:pt idx="2170">
                  <c:v>-239953</c:v>
                </c:pt>
                <c:pt idx="2171">
                  <c:v>-240490</c:v>
                </c:pt>
                <c:pt idx="2172">
                  <c:v>-241027</c:v>
                </c:pt>
                <c:pt idx="2173">
                  <c:v>-241562</c:v>
                </c:pt>
                <c:pt idx="2174">
                  <c:v>-242098</c:v>
                </c:pt>
                <c:pt idx="2175">
                  <c:v>-242630</c:v>
                </c:pt>
                <c:pt idx="2176">
                  <c:v>-243161</c:v>
                </c:pt>
                <c:pt idx="2177">
                  <c:v>-243692</c:v>
                </c:pt>
                <c:pt idx="2178">
                  <c:v>-244222</c:v>
                </c:pt>
                <c:pt idx="2179">
                  <c:v>-244749</c:v>
                </c:pt>
                <c:pt idx="2180">
                  <c:v>-245277</c:v>
                </c:pt>
                <c:pt idx="2181">
                  <c:v>-245802</c:v>
                </c:pt>
                <c:pt idx="2182">
                  <c:v>-246327</c:v>
                </c:pt>
                <c:pt idx="2183">
                  <c:v>-246852</c:v>
                </c:pt>
                <c:pt idx="2184">
                  <c:v>-247376</c:v>
                </c:pt>
                <c:pt idx="2185">
                  <c:v>-247899</c:v>
                </c:pt>
                <c:pt idx="2186">
                  <c:v>-248423</c:v>
                </c:pt>
                <c:pt idx="2187">
                  <c:v>-248946</c:v>
                </c:pt>
                <c:pt idx="2188">
                  <c:v>-249470</c:v>
                </c:pt>
                <c:pt idx="2189">
                  <c:v>-249993</c:v>
                </c:pt>
                <c:pt idx="2190">
                  <c:v>-250516</c:v>
                </c:pt>
                <c:pt idx="2191">
                  <c:v>-251038</c:v>
                </c:pt>
                <c:pt idx="2192">
                  <c:v>-251561</c:v>
                </c:pt>
                <c:pt idx="2193">
                  <c:v>-252080</c:v>
                </c:pt>
                <c:pt idx="2194">
                  <c:v>-252598</c:v>
                </c:pt>
                <c:pt idx="2195">
                  <c:v>-253115</c:v>
                </c:pt>
                <c:pt idx="2196">
                  <c:v>-253631</c:v>
                </c:pt>
                <c:pt idx="2197">
                  <c:v>-254148</c:v>
                </c:pt>
                <c:pt idx="2198">
                  <c:v>-254665</c:v>
                </c:pt>
                <c:pt idx="2199">
                  <c:v>-255181</c:v>
                </c:pt>
                <c:pt idx="2200">
                  <c:v>-255695</c:v>
                </c:pt>
                <c:pt idx="2201">
                  <c:v>-256208</c:v>
                </c:pt>
                <c:pt idx="2202">
                  <c:v>-256720</c:v>
                </c:pt>
                <c:pt idx="2203">
                  <c:v>-257230</c:v>
                </c:pt>
                <c:pt idx="2204">
                  <c:v>-257741</c:v>
                </c:pt>
                <c:pt idx="2205">
                  <c:v>-258251</c:v>
                </c:pt>
                <c:pt idx="2206">
                  <c:v>-258761</c:v>
                </c:pt>
                <c:pt idx="2207">
                  <c:v>-259271</c:v>
                </c:pt>
                <c:pt idx="2208">
                  <c:v>-259780</c:v>
                </c:pt>
                <c:pt idx="2209">
                  <c:v>-260289</c:v>
                </c:pt>
                <c:pt idx="2210">
                  <c:v>-260797</c:v>
                </c:pt>
                <c:pt idx="2211">
                  <c:v>-261305</c:v>
                </c:pt>
                <c:pt idx="2212">
                  <c:v>-261813</c:v>
                </c:pt>
                <c:pt idx="2213">
                  <c:v>-262317</c:v>
                </c:pt>
                <c:pt idx="2214">
                  <c:v>-262820</c:v>
                </c:pt>
                <c:pt idx="2215">
                  <c:v>-263324</c:v>
                </c:pt>
                <c:pt idx="2216">
                  <c:v>-263827</c:v>
                </c:pt>
                <c:pt idx="2217">
                  <c:v>-264330</c:v>
                </c:pt>
                <c:pt idx="2218">
                  <c:v>-264831</c:v>
                </c:pt>
                <c:pt idx="2219">
                  <c:v>-265332</c:v>
                </c:pt>
                <c:pt idx="2220">
                  <c:v>-265832</c:v>
                </c:pt>
                <c:pt idx="2221">
                  <c:v>-266331</c:v>
                </c:pt>
                <c:pt idx="2222">
                  <c:v>-266830</c:v>
                </c:pt>
                <c:pt idx="2223">
                  <c:v>-267327</c:v>
                </c:pt>
                <c:pt idx="2224">
                  <c:v>-267824</c:v>
                </c:pt>
                <c:pt idx="2225">
                  <c:v>-268320</c:v>
                </c:pt>
                <c:pt idx="2226">
                  <c:v>-268816</c:v>
                </c:pt>
                <c:pt idx="2227">
                  <c:v>-269311</c:v>
                </c:pt>
                <c:pt idx="2228">
                  <c:v>-269806</c:v>
                </c:pt>
                <c:pt idx="2229">
                  <c:v>-270300</c:v>
                </c:pt>
                <c:pt idx="2230">
                  <c:v>-270795</c:v>
                </c:pt>
                <c:pt idx="2231">
                  <c:v>-271289</c:v>
                </c:pt>
                <c:pt idx="2232">
                  <c:v>-271783</c:v>
                </c:pt>
                <c:pt idx="2233">
                  <c:v>-272277</c:v>
                </c:pt>
                <c:pt idx="2234">
                  <c:v>-272769</c:v>
                </c:pt>
                <c:pt idx="2235">
                  <c:v>-273259</c:v>
                </c:pt>
                <c:pt idx="2236">
                  <c:v>-273748</c:v>
                </c:pt>
                <c:pt idx="2237">
                  <c:v>-274236</c:v>
                </c:pt>
                <c:pt idx="2238">
                  <c:v>-274724</c:v>
                </c:pt>
                <c:pt idx="2239">
                  <c:v>-275212</c:v>
                </c:pt>
                <c:pt idx="2240">
                  <c:v>-275699</c:v>
                </c:pt>
                <c:pt idx="2241">
                  <c:v>-276186</c:v>
                </c:pt>
                <c:pt idx="2242">
                  <c:v>-276673</c:v>
                </c:pt>
                <c:pt idx="2243">
                  <c:v>-277159</c:v>
                </c:pt>
                <c:pt idx="2244">
                  <c:v>-277645</c:v>
                </c:pt>
                <c:pt idx="2245">
                  <c:v>-278131</c:v>
                </c:pt>
                <c:pt idx="2246">
                  <c:v>-278617</c:v>
                </c:pt>
                <c:pt idx="2247">
                  <c:v>-279103</c:v>
                </c:pt>
                <c:pt idx="2248">
                  <c:v>-279588</c:v>
                </c:pt>
                <c:pt idx="2249">
                  <c:v>-280072</c:v>
                </c:pt>
                <c:pt idx="2250">
                  <c:v>-280555</c:v>
                </c:pt>
                <c:pt idx="2251">
                  <c:v>-281039</c:v>
                </c:pt>
                <c:pt idx="2252">
                  <c:v>-281522</c:v>
                </c:pt>
                <c:pt idx="2253">
                  <c:v>-282005</c:v>
                </c:pt>
                <c:pt idx="2254">
                  <c:v>-282488</c:v>
                </c:pt>
                <c:pt idx="2255">
                  <c:v>-282971</c:v>
                </c:pt>
                <c:pt idx="2256">
                  <c:v>-283454</c:v>
                </c:pt>
                <c:pt idx="2257">
                  <c:v>-283937</c:v>
                </c:pt>
                <c:pt idx="2258">
                  <c:v>-284419</c:v>
                </c:pt>
                <c:pt idx="2259">
                  <c:v>-284899</c:v>
                </c:pt>
                <c:pt idx="2260">
                  <c:v>-285380</c:v>
                </c:pt>
                <c:pt idx="2261">
                  <c:v>-285860</c:v>
                </c:pt>
                <c:pt idx="2262">
                  <c:v>-286340</c:v>
                </c:pt>
                <c:pt idx="2263">
                  <c:v>-286819</c:v>
                </c:pt>
                <c:pt idx="2264">
                  <c:v>-287297</c:v>
                </c:pt>
                <c:pt idx="2265">
                  <c:v>-287775</c:v>
                </c:pt>
                <c:pt idx="2266">
                  <c:v>-288252</c:v>
                </c:pt>
                <c:pt idx="2267">
                  <c:v>-288730</c:v>
                </c:pt>
                <c:pt idx="2268">
                  <c:v>-289207</c:v>
                </c:pt>
                <c:pt idx="2269">
                  <c:v>-289685</c:v>
                </c:pt>
                <c:pt idx="2270">
                  <c:v>-290160</c:v>
                </c:pt>
                <c:pt idx="2271">
                  <c:v>-290632</c:v>
                </c:pt>
                <c:pt idx="2272">
                  <c:v>-291105</c:v>
                </c:pt>
                <c:pt idx="2273">
                  <c:v>-291577</c:v>
                </c:pt>
                <c:pt idx="2274">
                  <c:v>-292049</c:v>
                </c:pt>
                <c:pt idx="2275">
                  <c:v>-292521</c:v>
                </c:pt>
                <c:pt idx="2276">
                  <c:v>-292993</c:v>
                </c:pt>
                <c:pt idx="2277">
                  <c:v>-293465</c:v>
                </c:pt>
                <c:pt idx="2278">
                  <c:v>-293935</c:v>
                </c:pt>
                <c:pt idx="2279">
                  <c:v>-294404</c:v>
                </c:pt>
                <c:pt idx="2280">
                  <c:v>-294873</c:v>
                </c:pt>
                <c:pt idx="2281">
                  <c:v>-295342</c:v>
                </c:pt>
                <c:pt idx="2282">
                  <c:v>-295811</c:v>
                </c:pt>
                <c:pt idx="2283">
                  <c:v>-296280</c:v>
                </c:pt>
                <c:pt idx="2284">
                  <c:v>-296747</c:v>
                </c:pt>
                <c:pt idx="2285">
                  <c:v>-297215</c:v>
                </c:pt>
                <c:pt idx="2286">
                  <c:v>-297682</c:v>
                </c:pt>
                <c:pt idx="2287">
                  <c:v>-298150</c:v>
                </c:pt>
                <c:pt idx="2288">
                  <c:v>-298617</c:v>
                </c:pt>
                <c:pt idx="2289">
                  <c:v>-299084</c:v>
                </c:pt>
                <c:pt idx="2290">
                  <c:v>-299551</c:v>
                </c:pt>
                <c:pt idx="2291">
                  <c:v>-300019</c:v>
                </c:pt>
                <c:pt idx="2292">
                  <c:v>-300486</c:v>
                </c:pt>
                <c:pt idx="2293">
                  <c:v>-300952</c:v>
                </c:pt>
                <c:pt idx="2294">
                  <c:v>-301419</c:v>
                </c:pt>
                <c:pt idx="2295">
                  <c:v>-301886</c:v>
                </c:pt>
                <c:pt idx="2296">
                  <c:v>-302352</c:v>
                </c:pt>
                <c:pt idx="2297">
                  <c:v>-302818</c:v>
                </c:pt>
                <c:pt idx="2298">
                  <c:v>-303284</c:v>
                </c:pt>
                <c:pt idx="2299">
                  <c:v>-303750</c:v>
                </c:pt>
                <c:pt idx="2300">
                  <c:v>-304215</c:v>
                </c:pt>
                <c:pt idx="2301">
                  <c:v>-304681</c:v>
                </c:pt>
                <c:pt idx="2302">
                  <c:v>-305146</c:v>
                </c:pt>
                <c:pt idx="2303">
                  <c:v>-305611</c:v>
                </c:pt>
                <c:pt idx="2304">
                  <c:v>-306076</c:v>
                </c:pt>
                <c:pt idx="2305">
                  <c:v>-306540</c:v>
                </c:pt>
                <c:pt idx="2306">
                  <c:v>-307004</c:v>
                </c:pt>
                <c:pt idx="2307">
                  <c:v>-307468</c:v>
                </c:pt>
                <c:pt idx="2308">
                  <c:v>-307932</c:v>
                </c:pt>
                <c:pt idx="2309">
                  <c:v>-308396</c:v>
                </c:pt>
                <c:pt idx="2310">
                  <c:v>-308860</c:v>
                </c:pt>
                <c:pt idx="2311">
                  <c:v>-309324</c:v>
                </c:pt>
                <c:pt idx="2312">
                  <c:v>-309787</c:v>
                </c:pt>
                <c:pt idx="2313">
                  <c:v>-310248</c:v>
                </c:pt>
                <c:pt idx="2314">
                  <c:v>-310702</c:v>
                </c:pt>
                <c:pt idx="2315">
                  <c:v>-311157</c:v>
                </c:pt>
                <c:pt idx="2316">
                  <c:v>-311611</c:v>
                </c:pt>
                <c:pt idx="2317">
                  <c:v>-312065</c:v>
                </c:pt>
                <c:pt idx="2318">
                  <c:v>-312520</c:v>
                </c:pt>
                <c:pt idx="2319">
                  <c:v>-312974</c:v>
                </c:pt>
                <c:pt idx="2320">
                  <c:v>-313428</c:v>
                </c:pt>
                <c:pt idx="2321">
                  <c:v>-313882</c:v>
                </c:pt>
                <c:pt idx="2322">
                  <c:v>-314335</c:v>
                </c:pt>
                <c:pt idx="2323">
                  <c:v>-314789</c:v>
                </c:pt>
                <c:pt idx="2324">
                  <c:v>-315242</c:v>
                </c:pt>
                <c:pt idx="2325">
                  <c:v>-315695</c:v>
                </c:pt>
                <c:pt idx="2326">
                  <c:v>-316148</c:v>
                </c:pt>
                <c:pt idx="2327">
                  <c:v>-316601</c:v>
                </c:pt>
                <c:pt idx="2328">
                  <c:v>-317054</c:v>
                </c:pt>
                <c:pt idx="2329">
                  <c:v>-317506</c:v>
                </c:pt>
                <c:pt idx="2330">
                  <c:v>-317958</c:v>
                </c:pt>
                <c:pt idx="2331">
                  <c:v>-318410</c:v>
                </c:pt>
                <c:pt idx="2332">
                  <c:v>-318862</c:v>
                </c:pt>
                <c:pt idx="2333">
                  <c:v>-319314</c:v>
                </c:pt>
                <c:pt idx="2334">
                  <c:v>-319765</c:v>
                </c:pt>
                <c:pt idx="2335">
                  <c:v>-320217</c:v>
                </c:pt>
                <c:pt idx="2336">
                  <c:v>-320668</c:v>
                </c:pt>
                <c:pt idx="2337">
                  <c:v>-321119</c:v>
                </c:pt>
                <c:pt idx="2338">
                  <c:v>-321570</c:v>
                </c:pt>
                <c:pt idx="2339">
                  <c:v>-322021</c:v>
                </c:pt>
                <c:pt idx="2340">
                  <c:v>-322472</c:v>
                </c:pt>
                <c:pt idx="2341">
                  <c:v>-322923</c:v>
                </c:pt>
                <c:pt idx="2342">
                  <c:v>-323373</c:v>
                </c:pt>
                <c:pt idx="2343">
                  <c:v>-323824</c:v>
                </c:pt>
                <c:pt idx="2344">
                  <c:v>-324274</c:v>
                </c:pt>
                <c:pt idx="2345">
                  <c:v>-324725</c:v>
                </c:pt>
                <c:pt idx="2346">
                  <c:v>-325175</c:v>
                </c:pt>
                <c:pt idx="2347">
                  <c:v>-325625</c:v>
                </c:pt>
                <c:pt idx="2348">
                  <c:v>-326075</c:v>
                </c:pt>
                <c:pt idx="2349">
                  <c:v>-326524</c:v>
                </c:pt>
                <c:pt idx="2350">
                  <c:v>-326972</c:v>
                </c:pt>
                <c:pt idx="2351">
                  <c:v>-327420</c:v>
                </c:pt>
                <c:pt idx="2352">
                  <c:v>-327868</c:v>
                </c:pt>
                <c:pt idx="2353">
                  <c:v>-328315</c:v>
                </c:pt>
                <c:pt idx="2354">
                  <c:v>-328762</c:v>
                </c:pt>
                <c:pt idx="2355">
                  <c:v>-329208</c:v>
                </c:pt>
                <c:pt idx="2356">
                  <c:v>-329653</c:v>
                </c:pt>
                <c:pt idx="2357">
                  <c:v>-330098</c:v>
                </c:pt>
                <c:pt idx="2358">
                  <c:v>-330543</c:v>
                </c:pt>
                <c:pt idx="2359">
                  <c:v>-330988</c:v>
                </c:pt>
                <c:pt idx="2360">
                  <c:v>-331432</c:v>
                </c:pt>
                <c:pt idx="2361">
                  <c:v>-331877</c:v>
                </c:pt>
                <c:pt idx="2362">
                  <c:v>-332321</c:v>
                </c:pt>
                <c:pt idx="2363">
                  <c:v>-332765</c:v>
                </c:pt>
                <c:pt idx="2364">
                  <c:v>-333209</c:v>
                </c:pt>
                <c:pt idx="2365">
                  <c:v>-333651</c:v>
                </c:pt>
                <c:pt idx="2366">
                  <c:v>-334093</c:v>
                </c:pt>
                <c:pt idx="2367">
                  <c:v>-334535</c:v>
                </c:pt>
                <c:pt idx="2368">
                  <c:v>-334976</c:v>
                </c:pt>
                <c:pt idx="2369">
                  <c:v>-335418</c:v>
                </c:pt>
                <c:pt idx="2370">
                  <c:v>-335859</c:v>
                </c:pt>
                <c:pt idx="2371">
                  <c:v>-336300</c:v>
                </c:pt>
                <c:pt idx="2372">
                  <c:v>-336741</c:v>
                </c:pt>
                <c:pt idx="2373">
                  <c:v>-337182</c:v>
                </c:pt>
                <c:pt idx="2374">
                  <c:v>-337622</c:v>
                </c:pt>
                <c:pt idx="2375">
                  <c:v>-338061</c:v>
                </c:pt>
                <c:pt idx="2376">
                  <c:v>-338499</c:v>
                </c:pt>
                <c:pt idx="2377">
                  <c:v>-338938</c:v>
                </c:pt>
                <c:pt idx="2378">
                  <c:v>-339376</c:v>
                </c:pt>
                <c:pt idx="2379">
                  <c:v>-339814</c:v>
                </c:pt>
                <c:pt idx="2380">
                  <c:v>-340252</c:v>
                </c:pt>
                <c:pt idx="2381">
                  <c:v>-340689</c:v>
                </c:pt>
                <c:pt idx="2382">
                  <c:v>-341125</c:v>
                </c:pt>
                <c:pt idx="2383">
                  <c:v>-341562</c:v>
                </c:pt>
                <c:pt idx="2384">
                  <c:v>-341998</c:v>
                </c:pt>
                <c:pt idx="2385">
                  <c:v>-342434</c:v>
                </c:pt>
                <c:pt idx="2386">
                  <c:v>-342870</c:v>
                </c:pt>
                <c:pt idx="2387">
                  <c:v>-343306</c:v>
                </c:pt>
                <c:pt idx="2388">
                  <c:v>-343742</c:v>
                </c:pt>
                <c:pt idx="2389">
                  <c:v>-344178</c:v>
                </c:pt>
                <c:pt idx="2390">
                  <c:v>-344613</c:v>
                </c:pt>
                <c:pt idx="2391">
                  <c:v>-345048</c:v>
                </c:pt>
                <c:pt idx="2392">
                  <c:v>-345483</c:v>
                </c:pt>
                <c:pt idx="2393">
                  <c:v>-345918</c:v>
                </c:pt>
                <c:pt idx="2394">
                  <c:v>-346352</c:v>
                </c:pt>
                <c:pt idx="2395">
                  <c:v>-346786</c:v>
                </c:pt>
                <c:pt idx="2396">
                  <c:v>-347220</c:v>
                </c:pt>
                <c:pt idx="2397">
                  <c:v>-347654</c:v>
                </c:pt>
                <c:pt idx="2398">
                  <c:v>-348087</c:v>
                </c:pt>
                <c:pt idx="2399">
                  <c:v>-348521</c:v>
                </c:pt>
                <c:pt idx="2400">
                  <c:v>-348954</c:v>
                </c:pt>
                <c:pt idx="2401">
                  <c:v>-349387</c:v>
                </c:pt>
                <c:pt idx="2402">
                  <c:v>-349819</c:v>
                </c:pt>
                <c:pt idx="2403">
                  <c:v>-350252</c:v>
                </c:pt>
                <c:pt idx="2404">
                  <c:v>-350684</c:v>
                </c:pt>
                <c:pt idx="2405">
                  <c:v>-351116</c:v>
                </c:pt>
                <c:pt idx="2406">
                  <c:v>-351548</c:v>
                </c:pt>
                <c:pt idx="2407">
                  <c:v>-351980</c:v>
                </c:pt>
                <c:pt idx="2408">
                  <c:v>-352412</c:v>
                </c:pt>
                <c:pt idx="2409">
                  <c:v>-352841</c:v>
                </c:pt>
                <c:pt idx="2410">
                  <c:v>-353271</c:v>
                </c:pt>
                <c:pt idx="2411">
                  <c:v>-353701</c:v>
                </c:pt>
                <c:pt idx="2412">
                  <c:v>-354130</c:v>
                </c:pt>
                <c:pt idx="2413">
                  <c:v>-354559</c:v>
                </c:pt>
                <c:pt idx="2414">
                  <c:v>-354988</c:v>
                </c:pt>
                <c:pt idx="2415">
                  <c:v>-355417</c:v>
                </c:pt>
                <c:pt idx="2416">
                  <c:v>-355845</c:v>
                </c:pt>
                <c:pt idx="2417">
                  <c:v>-356274</c:v>
                </c:pt>
                <c:pt idx="2418">
                  <c:v>-356702</c:v>
                </c:pt>
                <c:pt idx="2419">
                  <c:v>-357129</c:v>
                </c:pt>
                <c:pt idx="2420">
                  <c:v>-357557</c:v>
                </c:pt>
                <c:pt idx="2421">
                  <c:v>-357985</c:v>
                </c:pt>
                <c:pt idx="2422">
                  <c:v>-358412</c:v>
                </c:pt>
                <c:pt idx="2423">
                  <c:v>-358839</c:v>
                </c:pt>
                <c:pt idx="2424">
                  <c:v>-359266</c:v>
                </c:pt>
                <c:pt idx="2425">
                  <c:v>-359692</c:v>
                </c:pt>
                <c:pt idx="2426">
                  <c:v>-360119</c:v>
                </c:pt>
                <c:pt idx="2427">
                  <c:v>-360544</c:v>
                </c:pt>
                <c:pt idx="2428">
                  <c:v>-360970</c:v>
                </c:pt>
                <c:pt idx="2429">
                  <c:v>-361396</c:v>
                </c:pt>
                <c:pt idx="2430">
                  <c:v>-361820</c:v>
                </c:pt>
                <c:pt idx="2431">
                  <c:v>-362244</c:v>
                </c:pt>
                <c:pt idx="2432">
                  <c:v>-362667</c:v>
                </c:pt>
                <c:pt idx="2433">
                  <c:v>-363090</c:v>
                </c:pt>
                <c:pt idx="2434">
                  <c:v>-363512</c:v>
                </c:pt>
                <c:pt idx="2435">
                  <c:v>-363934</c:v>
                </c:pt>
                <c:pt idx="2436">
                  <c:v>-364356</c:v>
                </c:pt>
                <c:pt idx="2437">
                  <c:v>-364778</c:v>
                </c:pt>
                <c:pt idx="2438">
                  <c:v>-365199</c:v>
                </c:pt>
                <c:pt idx="2439">
                  <c:v>-365620</c:v>
                </c:pt>
                <c:pt idx="2440">
                  <c:v>-366040</c:v>
                </c:pt>
                <c:pt idx="2441">
                  <c:v>-366461</c:v>
                </c:pt>
                <c:pt idx="2442">
                  <c:v>-366880</c:v>
                </c:pt>
                <c:pt idx="2443">
                  <c:v>-367299</c:v>
                </c:pt>
                <c:pt idx="2444">
                  <c:v>-367717</c:v>
                </c:pt>
                <c:pt idx="2445">
                  <c:v>-368135</c:v>
                </c:pt>
                <c:pt idx="2446">
                  <c:v>-368553</c:v>
                </c:pt>
                <c:pt idx="2447">
                  <c:v>-368971</c:v>
                </c:pt>
                <c:pt idx="2448">
                  <c:v>-369388</c:v>
                </c:pt>
                <c:pt idx="2449">
                  <c:v>-369805</c:v>
                </c:pt>
                <c:pt idx="2450">
                  <c:v>-370222</c:v>
                </c:pt>
                <c:pt idx="2451">
                  <c:v>-370638</c:v>
                </c:pt>
                <c:pt idx="2452">
                  <c:v>-371054</c:v>
                </c:pt>
                <c:pt idx="2453">
                  <c:v>-371469</c:v>
                </c:pt>
                <c:pt idx="2454">
                  <c:v>-371883</c:v>
                </c:pt>
                <c:pt idx="2455">
                  <c:v>-372296</c:v>
                </c:pt>
                <c:pt idx="2456">
                  <c:v>-372709</c:v>
                </c:pt>
                <c:pt idx="2457">
                  <c:v>-373121</c:v>
                </c:pt>
                <c:pt idx="2458">
                  <c:v>-373533</c:v>
                </c:pt>
                <c:pt idx="2459">
                  <c:v>-373945</c:v>
                </c:pt>
                <c:pt idx="2460">
                  <c:v>-374356</c:v>
                </c:pt>
                <c:pt idx="2461">
                  <c:v>-374766</c:v>
                </c:pt>
                <c:pt idx="2462">
                  <c:v>-375177</c:v>
                </c:pt>
                <c:pt idx="2463">
                  <c:v>-375587</c:v>
                </c:pt>
                <c:pt idx="2464">
                  <c:v>-375996</c:v>
                </c:pt>
                <c:pt idx="2465">
                  <c:v>-376405</c:v>
                </c:pt>
                <c:pt idx="2466">
                  <c:v>-376814</c:v>
                </c:pt>
                <c:pt idx="2467">
                  <c:v>-377222</c:v>
                </c:pt>
                <c:pt idx="2468">
                  <c:v>-377630</c:v>
                </c:pt>
                <c:pt idx="2469">
                  <c:v>-378038</c:v>
                </c:pt>
                <c:pt idx="2470">
                  <c:v>-378444</c:v>
                </c:pt>
                <c:pt idx="2471">
                  <c:v>-378850</c:v>
                </c:pt>
                <c:pt idx="2472">
                  <c:v>-379256</c:v>
                </c:pt>
                <c:pt idx="2473">
                  <c:v>-379661</c:v>
                </c:pt>
                <c:pt idx="2474">
                  <c:v>-380065</c:v>
                </c:pt>
                <c:pt idx="2475">
                  <c:v>-380469</c:v>
                </c:pt>
                <c:pt idx="2476">
                  <c:v>-380873</c:v>
                </c:pt>
                <c:pt idx="2477">
                  <c:v>-381276</c:v>
                </c:pt>
                <c:pt idx="2478">
                  <c:v>-381679</c:v>
                </c:pt>
                <c:pt idx="2479">
                  <c:v>-382082</c:v>
                </c:pt>
                <c:pt idx="2480">
                  <c:v>-382483</c:v>
                </c:pt>
                <c:pt idx="2481">
                  <c:v>-382884</c:v>
                </c:pt>
                <c:pt idx="2482">
                  <c:v>-383284</c:v>
                </c:pt>
                <c:pt idx="2483">
                  <c:v>-383683</c:v>
                </c:pt>
                <c:pt idx="2484">
                  <c:v>-384082</c:v>
                </c:pt>
                <c:pt idx="2485">
                  <c:v>-384480</c:v>
                </c:pt>
                <c:pt idx="2486">
                  <c:v>-384878</c:v>
                </c:pt>
                <c:pt idx="2487">
                  <c:v>-385276</c:v>
                </c:pt>
                <c:pt idx="2488">
                  <c:v>-385672</c:v>
                </c:pt>
                <c:pt idx="2489">
                  <c:v>-386069</c:v>
                </c:pt>
                <c:pt idx="2490">
                  <c:v>-386464</c:v>
                </c:pt>
                <c:pt idx="2491">
                  <c:v>-386859</c:v>
                </c:pt>
                <c:pt idx="2492">
                  <c:v>-387254</c:v>
                </c:pt>
                <c:pt idx="2493">
                  <c:v>-387648</c:v>
                </c:pt>
                <c:pt idx="2494">
                  <c:v>-388041</c:v>
                </c:pt>
                <c:pt idx="2495">
                  <c:v>-388434</c:v>
                </c:pt>
                <c:pt idx="2496">
                  <c:v>-388826</c:v>
                </c:pt>
                <c:pt idx="2497">
                  <c:v>-389218</c:v>
                </c:pt>
                <c:pt idx="2498">
                  <c:v>-389610</c:v>
                </c:pt>
                <c:pt idx="2499">
                  <c:v>-390000</c:v>
                </c:pt>
                <c:pt idx="2500">
                  <c:v>-390390</c:v>
                </c:pt>
                <c:pt idx="2501">
                  <c:v>-390780</c:v>
                </c:pt>
                <c:pt idx="2502">
                  <c:v>-391169</c:v>
                </c:pt>
                <c:pt idx="2503">
                  <c:v>-391557</c:v>
                </c:pt>
                <c:pt idx="2504">
                  <c:v>-391945</c:v>
                </c:pt>
                <c:pt idx="2505">
                  <c:v>-392332</c:v>
                </c:pt>
                <c:pt idx="2506">
                  <c:v>-392719</c:v>
                </c:pt>
                <c:pt idx="2507">
                  <c:v>-393105</c:v>
                </c:pt>
                <c:pt idx="2508">
                  <c:v>-393490</c:v>
                </c:pt>
                <c:pt idx="2509">
                  <c:v>-393875</c:v>
                </c:pt>
                <c:pt idx="2510">
                  <c:v>-394259</c:v>
                </c:pt>
                <c:pt idx="2511">
                  <c:v>-394642</c:v>
                </c:pt>
                <c:pt idx="2512">
                  <c:v>-395024</c:v>
                </c:pt>
                <c:pt idx="2513">
                  <c:v>-395406</c:v>
                </c:pt>
                <c:pt idx="2514">
                  <c:v>-395787</c:v>
                </c:pt>
                <c:pt idx="2515">
                  <c:v>-396168</c:v>
                </c:pt>
                <c:pt idx="2516">
                  <c:v>-396548</c:v>
                </c:pt>
                <c:pt idx="2517">
                  <c:v>-396927</c:v>
                </c:pt>
                <c:pt idx="2518">
                  <c:v>-397305</c:v>
                </c:pt>
                <c:pt idx="2519">
                  <c:v>-397682</c:v>
                </c:pt>
                <c:pt idx="2520">
                  <c:v>-398059</c:v>
                </c:pt>
                <c:pt idx="2521">
                  <c:v>-398435</c:v>
                </c:pt>
                <c:pt idx="2522">
                  <c:v>-398811</c:v>
                </c:pt>
                <c:pt idx="2523">
                  <c:v>-399186</c:v>
                </c:pt>
                <c:pt idx="2524">
                  <c:v>-399559</c:v>
                </c:pt>
                <c:pt idx="2525">
                  <c:v>-399931</c:v>
                </c:pt>
                <c:pt idx="2526">
                  <c:v>-400303</c:v>
                </c:pt>
                <c:pt idx="2527">
                  <c:v>-400674</c:v>
                </c:pt>
                <c:pt idx="2528">
                  <c:v>-401044</c:v>
                </c:pt>
                <c:pt idx="2529">
                  <c:v>-401413</c:v>
                </c:pt>
                <c:pt idx="2530">
                  <c:v>-401782</c:v>
                </c:pt>
                <c:pt idx="2531">
                  <c:v>-402150</c:v>
                </c:pt>
                <c:pt idx="2532">
                  <c:v>-402517</c:v>
                </c:pt>
                <c:pt idx="2533">
                  <c:v>-402883</c:v>
                </c:pt>
                <c:pt idx="2534">
                  <c:v>-403249</c:v>
                </c:pt>
                <c:pt idx="2535">
                  <c:v>-403614</c:v>
                </c:pt>
                <c:pt idx="2536">
                  <c:v>-403978</c:v>
                </c:pt>
                <c:pt idx="2537">
                  <c:v>-404341</c:v>
                </c:pt>
                <c:pt idx="2538">
                  <c:v>-404703</c:v>
                </c:pt>
                <c:pt idx="2539">
                  <c:v>-405065</c:v>
                </c:pt>
                <c:pt idx="2540">
                  <c:v>-405426</c:v>
                </c:pt>
                <c:pt idx="2541">
                  <c:v>-405786</c:v>
                </c:pt>
                <c:pt idx="2542">
                  <c:v>-406145</c:v>
                </c:pt>
                <c:pt idx="2543">
                  <c:v>-406504</c:v>
                </c:pt>
                <c:pt idx="2544">
                  <c:v>-406861</c:v>
                </c:pt>
                <c:pt idx="2545">
                  <c:v>-407218</c:v>
                </c:pt>
                <c:pt idx="2546">
                  <c:v>-407574</c:v>
                </c:pt>
                <c:pt idx="2547">
                  <c:v>-407929</c:v>
                </c:pt>
                <c:pt idx="2548">
                  <c:v>-408283</c:v>
                </c:pt>
                <c:pt idx="2549">
                  <c:v>-408637</c:v>
                </c:pt>
                <c:pt idx="2550">
                  <c:v>-408989</c:v>
                </c:pt>
                <c:pt idx="2551">
                  <c:v>-409341</c:v>
                </c:pt>
                <c:pt idx="2552">
                  <c:v>-409692</c:v>
                </c:pt>
                <c:pt idx="2553">
                  <c:v>-410042</c:v>
                </c:pt>
                <c:pt idx="2554">
                  <c:v>-410392</c:v>
                </c:pt>
                <c:pt idx="2555">
                  <c:v>-410740</c:v>
                </c:pt>
                <c:pt idx="2556">
                  <c:v>-411088</c:v>
                </c:pt>
                <c:pt idx="2557">
                  <c:v>-411434</c:v>
                </c:pt>
                <c:pt idx="2558">
                  <c:v>-411780</c:v>
                </c:pt>
                <c:pt idx="2559">
                  <c:v>-412125</c:v>
                </c:pt>
                <c:pt idx="2560">
                  <c:v>-412469</c:v>
                </c:pt>
                <c:pt idx="2561">
                  <c:v>-412812</c:v>
                </c:pt>
                <c:pt idx="2562">
                  <c:v>-413155</c:v>
                </c:pt>
                <c:pt idx="2563">
                  <c:v>-413496</c:v>
                </c:pt>
                <c:pt idx="2564">
                  <c:v>-413837</c:v>
                </c:pt>
                <c:pt idx="2565">
                  <c:v>-414177</c:v>
                </c:pt>
                <c:pt idx="2566">
                  <c:v>-414516</c:v>
                </c:pt>
                <c:pt idx="2567">
                  <c:v>-414853</c:v>
                </c:pt>
                <c:pt idx="2568">
                  <c:v>-415190</c:v>
                </c:pt>
                <c:pt idx="2569">
                  <c:v>-415525</c:v>
                </c:pt>
                <c:pt idx="2570">
                  <c:v>-415860</c:v>
                </c:pt>
                <c:pt idx="2571">
                  <c:v>-416194</c:v>
                </c:pt>
                <c:pt idx="2572">
                  <c:v>-416527</c:v>
                </c:pt>
                <c:pt idx="2573">
                  <c:v>-416859</c:v>
                </c:pt>
                <c:pt idx="2574">
                  <c:v>-417190</c:v>
                </c:pt>
                <c:pt idx="2575">
                  <c:v>-417519</c:v>
                </c:pt>
                <c:pt idx="2576">
                  <c:v>-417848</c:v>
                </c:pt>
                <c:pt idx="2577">
                  <c:v>-418176</c:v>
                </c:pt>
                <c:pt idx="2578">
                  <c:v>-418503</c:v>
                </c:pt>
                <c:pt idx="2579">
                  <c:v>-418828</c:v>
                </c:pt>
                <c:pt idx="2580">
                  <c:v>-419153</c:v>
                </c:pt>
                <c:pt idx="2581">
                  <c:v>-419477</c:v>
                </c:pt>
                <c:pt idx="2582">
                  <c:v>-419800</c:v>
                </c:pt>
                <c:pt idx="2583">
                  <c:v>-420122</c:v>
                </c:pt>
                <c:pt idx="2584">
                  <c:v>-420444</c:v>
                </c:pt>
                <c:pt idx="2585">
                  <c:v>-420764</c:v>
                </c:pt>
                <c:pt idx="2586">
                  <c:v>-421083</c:v>
                </c:pt>
                <c:pt idx="2587">
                  <c:v>-421402</c:v>
                </c:pt>
                <c:pt idx="2588">
                  <c:v>-421719</c:v>
                </c:pt>
                <c:pt idx="2589">
                  <c:v>-422036</c:v>
                </c:pt>
                <c:pt idx="2590">
                  <c:v>-422351</c:v>
                </c:pt>
                <c:pt idx="2591">
                  <c:v>-422666</c:v>
                </c:pt>
                <c:pt idx="2592">
                  <c:v>-422980</c:v>
                </c:pt>
                <c:pt idx="2593">
                  <c:v>-423293</c:v>
                </c:pt>
                <c:pt idx="2594">
                  <c:v>-423605</c:v>
                </c:pt>
                <c:pt idx="2595">
                  <c:v>-423916</c:v>
                </c:pt>
                <c:pt idx="2596">
                  <c:v>-424226</c:v>
                </c:pt>
                <c:pt idx="2597">
                  <c:v>-424535</c:v>
                </c:pt>
                <c:pt idx="2598">
                  <c:v>-424842</c:v>
                </c:pt>
                <c:pt idx="2599">
                  <c:v>-425149</c:v>
                </c:pt>
                <c:pt idx="2600">
                  <c:v>-425455</c:v>
                </c:pt>
                <c:pt idx="2601">
                  <c:v>-425760</c:v>
                </c:pt>
                <c:pt idx="2602">
                  <c:v>-426064</c:v>
                </c:pt>
                <c:pt idx="2603">
                  <c:v>-426367</c:v>
                </c:pt>
                <c:pt idx="2604">
                  <c:v>-426670</c:v>
                </c:pt>
                <c:pt idx="2605">
                  <c:v>-426971</c:v>
                </c:pt>
                <c:pt idx="2606">
                  <c:v>-427271</c:v>
                </c:pt>
                <c:pt idx="2607">
                  <c:v>-427571</c:v>
                </c:pt>
                <c:pt idx="2608">
                  <c:v>-427869</c:v>
                </c:pt>
                <c:pt idx="2609">
                  <c:v>-428167</c:v>
                </c:pt>
                <c:pt idx="2610">
                  <c:v>-428463</c:v>
                </c:pt>
                <c:pt idx="2611">
                  <c:v>-428759</c:v>
                </c:pt>
                <c:pt idx="2612">
                  <c:v>-429054</c:v>
                </c:pt>
                <c:pt idx="2613">
                  <c:v>-429347</c:v>
                </c:pt>
                <c:pt idx="2614">
                  <c:v>-429640</c:v>
                </c:pt>
                <c:pt idx="2615">
                  <c:v>-429932</c:v>
                </c:pt>
                <c:pt idx="2616">
                  <c:v>-430223</c:v>
                </c:pt>
                <c:pt idx="2617">
                  <c:v>-430513</c:v>
                </c:pt>
                <c:pt idx="2618">
                  <c:v>-430802</c:v>
                </c:pt>
                <c:pt idx="2619">
                  <c:v>-431090</c:v>
                </c:pt>
                <c:pt idx="2620">
                  <c:v>-431377</c:v>
                </c:pt>
                <c:pt idx="2621">
                  <c:v>-431663</c:v>
                </c:pt>
                <c:pt idx="2622">
                  <c:v>-431948</c:v>
                </c:pt>
                <c:pt idx="2623">
                  <c:v>-432232</c:v>
                </c:pt>
                <c:pt idx="2624">
                  <c:v>-432515</c:v>
                </c:pt>
                <c:pt idx="2625">
                  <c:v>-432798</c:v>
                </c:pt>
                <c:pt idx="2626">
                  <c:v>-433079</c:v>
                </c:pt>
                <c:pt idx="2627">
                  <c:v>-433359</c:v>
                </c:pt>
                <c:pt idx="2628">
                  <c:v>-433638</c:v>
                </c:pt>
                <c:pt idx="2629">
                  <c:v>-433915</c:v>
                </c:pt>
                <c:pt idx="2630">
                  <c:v>-434192</c:v>
                </c:pt>
                <c:pt idx="2631">
                  <c:v>-434468</c:v>
                </c:pt>
                <c:pt idx="2632">
                  <c:v>-434743</c:v>
                </c:pt>
                <c:pt idx="2633">
                  <c:v>-435017</c:v>
                </c:pt>
                <c:pt idx="2634">
                  <c:v>-435290</c:v>
                </c:pt>
                <c:pt idx="2635">
                  <c:v>-435563</c:v>
                </c:pt>
                <c:pt idx="2636">
                  <c:v>-435834</c:v>
                </c:pt>
                <c:pt idx="2637">
                  <c:v>-436104</c:v>
                </c:pt>
                <c:pt idx="2638">
                  <c:v>-436373</c:v>
                </c:pt>
                <c:pt idx="2639">
                  <c:v>-436642</c:v>
                </c:pt>
                <c:pt idx="2640">
                  <c:v>-436909</c:v>
                </c:pt>
                <c:pt idx="2641">
                  <c:v>-437176</c:v>
                </c:pt>
                <c:pt idx="2642">
                  <c:v>-437442</c:v>
                </c:pt>
                <c:pt idx="2643">
                  <c:v>-437706</c:v>
                </c:pt>
                <c:pt idx="2644">
                  <c:v>-437970</c:v>
                </c:pt>
                <c:pt idx="2645">
                  <c:v>-438233</c:v>
                </c:pt>
                <c:pt idx="2646">
                  <c:v>-438495</c:v>
                </c:pt>
                <c:pt idx="2647">
                  <c:v>-438756</c:v>
                </c:pt>
                <c:pt idx="2648">
                  <c:v>-439016</c:v>
                </c:pt>
                <c:pt idx="2649">
                  <c:v>-439275</c:v>
                </c:pt>
                <c:pt idx="2650">
                  <c:v>-439533</c:v>
                </c:pt>
                <c:pt idx="2651">
                  <c:v>-439791</c:v>
                </c:pt>
                <c:pt idx="2652">
                  <c:v>-440047</c:v>
                </c:pt>
                <c:pt idx="2653">
                  <c:v>-440302</c:v>
                </c:pt>
                <c:pt idx="2654">
                  <c:v>-440557</c:v>
                </c:pt>
                <c:pt idx="2655">
                  <c:v>-440811</c:v>
                </c:pt>
                <c:pt idx="2656">
                  <c:v>-441063</c:v>
                </c:pt>
                <c:pt idx="2657">
                  <c:v>-441315</c:v>
                </c:pt>
                <c:pt idx="2658">
                  <c:v>-441565</c:v>
                </c:pt>
                <c:pt idx="2659">
                  <c:v>-441815</c:v>
                </c:pt>
                <c:pt idx="2660">
                  <c:v>-442063</c:v>
                </c:pt>
                <c:pt idx="2661">
                  <c:v>-442311</c:v>
                </c:pt>
                <c:pt idx="2662">
                  <c:v>-442557</c:v>
                </c:pt>
                <c:pt idx="2663">
                  <c:v>-442803</c:v>
                </c:pt>
                <c:pt idx="2664">
                  <c:v>-443047</c:v>
                </c:pt>
                <c:pt idx="2665">
                  <c:v>-443291</c:v>
                </c:pt>
                <c:pt idx="2666">
                  <c:v>-443534</c:v>
                </c:pt>
                <c:pt idx="2667">
                  <c:v>-443776</c:v>
                </c:pt>
                <c:pt idx="2668">
                  <c:v>-444016</c:v>
                </c:pt>
                <c:pt idx="2669">
                  <c:v>-444256</c:v>
                </c:pt>
                <c:pt idx="2670">
                  <c:v>-444495</c:v>
                </c:pt>
                <c:pt idx="2671">
                  <c:v>-444733</c:v>
                </c:pt>
                <c:pt idx="2672">
                  <c:v>-444970</c:v>
                </c:pt>
                <c:pt idx="2673">
                  <c:v>-445207</c:v>
                </c:pt>
                <c:pt idx="2674">
                  <c:v>-445442</c:v>
                </c:pt>
                <c:pt idx="2675">
                  <c:v>-445676</c:v>
                </c:pt>
                <c:pt idx="2676">
                  <c:v>-445909</c:v>
                </c:pt>
                <c:pt idx="2677">
                  <c:v>-446142</c:v>
                </c:pt>
                <c:pt idx="2678">
                  <c:v>-446373</c:v>
                </c:pt>
                <c:pt idx="2679">
                  <c:v>-446604</c:v>
                </c:pt>
                <c:pt idx="2680">
                  <c:v>-446833</c:v>
                </c:pt>
                <c:pt idx="2681">
                  <c:v>-447062</c:v>
                </c:pt>
                <c:pt idx="2682">
                  <c:v>-447289</c:v>
                </c:pt>
                <c:pt idx="2683">
                  <c:v>-447516</c:v>
                </c:pt>
                <c:pt idx="2684">
                  <c:v>-447742</c:v>
                </c:pt>
                <c:pt idx="2685">
                  <c:v>-447967</c:v>
                </c:pt>
                <c:pt idx="2686">
                  <c:v>-448191</c:v>
                </c:pt>
                <c:pt idx="2687">
                  <c:v>-448414</c:v>
                </c:pt>
                <c:pt idx="2688">
                  <c:v>-448636</c:v>
                </c:pt>
                <c:pt idx="2689">
                  <c:v>-448857</c:v>
                </c:pt>
                <c:pt idx="2690">
                  <c:v>-449077</c:v>
                </c:pt>
                <c:pt idx="2691">
                  <c:v>-449296</c:v>
                </c:pt>
                <c:pt idx="2692">
                  <c:v>-449514</c:v>
                </c:pt>
                <c:pt idx="2693">
                  <c:v>-449732</c:v>
                </c:pt>
                <c:pt idx="2694">
                  <c:v>-449948</c:v>
                </c:pt>
                <c:pt idx="2695">
                  <c:v>-450164</c:v>
                </c:pt>
                <c:pt idx="2696">
                  <c:v>-450378</c:v>
                </c:pt>
                <c:pt idx="2697">
                  <c:v>-450592</c:v>
                </c:pt>
                <c:pt idx="2698">
                  <c:v>-450804</c:v>
                </c:pt>
                <c:pt idx="2699">
                  <c:v>-451016</c:v>
                </c:pt>
                <c:pt idx="2700">
                  <c:v>-451227</c:v>
                </c:pt>
                <c:pt idx="2701">
                  <c:v>-451436</c:v>
                </c:pt>
                <c:pt idx="2702">
                  <c:v>-451645</c:v>
                </c:pt>
                <c:pt idx="2703">
                  <c:v>-451853</c:v>
                </c:pt>
                <c:pt idx="2704">
                  <c:v>-452060</c:v>
                </c:pt>
                <c:pt idx="2705">
                  <c:v>-452266</c:v>
                </c:pt>
                <c:pt idx="2706">
                  <c:v>-452471</c:v>
                </c:pt>
                <c:pt idx="2707">
                  <c:v>-452675</c:v>
                </c:pt>
                <c:pt idx="2708">
                  <c:v>-452878</c:v>
                </c:pt>
                <c:pt idx="2709">
                  <c:v>-453080</c:v>
                </c:pt>
                <c:pt idx="2710">
                  <c:v>-453282</c:v>
                </c:pt>
                <c:pt idx="2711">
                  <c:v>-453482</c:v>
                </c:pt>
                <c:pt idx="2712">
                  <c:v>-453681</c:v>
                </c:pt>
                <c:pt idx="2713">
                  <c:v>-453879</c:v>
                </c:pt>
                <c:pt idx="2714">
                  <c:v>-454076</c:v>
                </c:pt>
                <c:pt idx="2715">
                  <c:v>-454273</c:v>
                </c:pt>
                <c:pt idx="2716">
                  <c:v>-454468</c:v>
                </c:pt>
                <c:pt idx="2717">
                  <c:v>-454663</c:v>
                </c:pt>
                <c:pt idx="2718">
                  <c:v>-454856</c:v>
                </c:pt>
                <c:pt idx="2719">
                  <c:v>-455049</c:v>
                </c:pt>
                <c:pt idx="2720">
                  <c:v>-455240</c:v>
                </c:pt>
                <c:pt idx="2721">
                  <c:v>-455431</c:v>
                </c:pt>
                <c:pt idx="2722">
                  <c:v>-455620</c:v>
                </c:pt>
                <c:pt idx="2723">
                  <c:v>-455809</c:v>
                </c:pt>
                <c:pt idx="2724">
                  <c:v>-455996</c:v>
                </c:pt>
                <c:pt idx="2725">
                  <c:v>-456183</c:v>
                </c:pt>
                <c:pt idx="2726">
                  <c:v>-456369</c:v>
                </c:pt>
                <c:pt idx="2727">
                  <c:v>-456554</c:v>
                </c:pt>
                <c:pt idx="2728">
                  <c:v>-456738</c:v>
                </c:pt>
                <c:pt idx="2729">
                  <c:v>-456921</c:v>
                </c:pt>
                <c:pt idx="2730">
                  <c:v>-457103</c:v>
                </c:pt>
                <c:pt idx="2731">
                  <c:v>-457284</c:v>
                </c:pt>
                <c:pt idx="2732">
                  <c:v>-457465</c:v>
                </c:pt>
                <c:pt idx="2733">
                  <c:v>-457644</c:v>
                </c:pt>
                <c:pt idx="2734">
                  <c:v>-457823</c:v>
                </c:pt>
                <c:pt idx="2735">
                  <c:v>-458000</c:v>
                </c:pt>
                <c:pt idx="2736">
                  <c:v>-458177</c:v>
                </c:pt>
                <c:pt idx="2737">
                  <c:v>-458353</c:v>
                </c:pt>
                <c:pt idx="2738">
                  <c:v>-458528</c:v>
                </c:pt>
                <c:pt idx="2739">
                  <c:v>-458702</c:v>
                </c:pt>
                <c:pt idx="2740">
                  <c:v>-458875</c:v>
                </c:pt>
                <c:pt idx="2741">
                  <c:v>-459048</c:v>
                </c:pt>
                <c:pt idx="2742">
                  <c:v>-459219</c:v>
                </c:pt>
                <c:pt idx="2743">
                  <c:v>-459390</c:v>
                </c:pt>
                <c:pt idx="2744">
                  <c:v>-459560</c:v>
                </c:pt>
                <c:pt idx="2745">
                  <c:v>-459729</c:v>
                </c:pt>
                <c:pt idx="2746">
                  <c:v>-459897</c:v>
                </c:pt>
                <c:pt idx="2747">
                  <c:v>-460064</c:v>
                </c:pt>
                <c:pt idx="2748">
                  <c:v>-460230</c:v>
                </c:pt>
                <c:pt idx="2749">
                  <c:v>-460396</c:v>
                </c:pt>
                <c:pt idx="2750">
                  <c:v>-460561</c:v>
                </c:pt>
                <c:pt idx="2751">
                  <c:v>-460725</c:v>
                </c:pt>
                <c:pt idx="2752">
                  <c:v>-460888</c:v>
                </c:pt>
                <c:pt idx="2753">
                  <c:v>-461050</c:v>
                </c:pt>
                <c:pt idx="2754">
                  <c:v>-461212</c:v>
                </c:pt>
                <c:pt idx="2755">
                  <c:v>-461372</c:v>
                </c:pt>
                <c:pt idx="2756">
                  <c:v>-461532</c:v>
                </c:pt>
                <c:pt idx="2757">
                  <c:v>-461691</c:v>
                </c:pt>
                <c:pt idx="2758">
                  <c:v>-461850</c:v>
                </c:pt>
                <c:pt idx="2759">
                  <c:v>-462007</c:v>
                </c:pt>
                <c:pt idx="2760">
                  <c:v>-462164</c:v>
                </c:pt>
                <c:pt idx="2761">
                  <c:v>-462320</c:v>
                </c:pt>
                <c:pt idx="2762">
                  <c:v>-462475</c:v>
                </c:pt>
                <c:pt idx="2763">
                  <c:v>-462630</c:v>
                </c:pt>
                <c:pt idx="2764">
                  <c:v>-462784</c:v>
                </c:pt>
                <c:pt idx="2765">
                  <c:v>-462937</c:v>
                </c:pt>
                <c:pt idx="2766">
                  <c:v>-463089</c:v>
                </c:pt>
                <c:pt idx="2767">
                  <c:v>-463241</c:v>
                </c:pt>
                <c:pt idx="2768">
                  <c:v>-463391</c:v>
                </c:pt>
                <c:pt idx="2769">
                  <c:v>-463542</c:v>
                </c:pt>
                <c:pt idx="2770">
                  <c:v>-463691</c:v>
                </c:pt>
                <c:pt idx="2771">
                  <c:v>-463840</c:v>
                </c:pt>
                <c:pt idx="2772">
                  <c:v>-463988</c:v>
                </c:pt>
                <c:pt idx="2773">
                  <c:v>-464135</c:v>
                </c:pt>
                <c:pt idx="2774">
                  <c:v>-464282</c:v>
                </c:pt>
                <c:pt idx="2775">
                  <c:v>-464428</c:v>
                </c:pt>
                <c:pt idx="2776">
                  <c:v>-464573</c:v>
                </c:pt>
                <c:pt idx="2777">
                  <c:v>-464718</c:v>
                </c:pt>
                <c:pt idx="2778">
                  <c:v>-464862</c:v>
                </c:pt>
                <c:pt idx="2779">
                  <c:v>-465005</c:v>
                </c:pt>
                <c:pt idx="2780">
                  <c:v>-465148</c:v>
                </c:pt>
                <c:pt idx="2781">
                  <c:v>-465290</c:v>
                </c:pt>
                <c:pt idx="2782">
                  <c:v>-465432</c:v>
                </c:pt>
                <c:pt idx="2783">
                  <c:v>-465573</c:v>
                </c:pt>
                <c:pt idx="2784">
                  <c:v>-465713</c:v>
                </c:pt>
                <c:pt idx="2785">
                  <c:v>-465852</c:v>
                </c:pt>
                <c:pt idx="2786">
                  <c:v>-465989</c:v>
                </c:pt>
                <c:pt idx="2787">
                  <c:v>-466126</c:v>
                </c:pt>
                <c:pt idx="2788">
                  <c:v>-466263</c:v>
                </c:pt>
                <c:pt idx="2789">
                  <c:v>-466398</c:v>
                </c:pt>
                <c:pt idx="2790">
                  <c:v>-466534</c:v>
                </c:pt>
                <c:pt idx="2791">
                  <c:v>-466668</c:v>
                </c:pt>
                <c:pt idx="2792">
                  <c:v>-466803</c:v>
                </c:pt>
                <c:pt idx="2793">
                  <c:v>-466936</c:v>
                </c:pt>
                <c:pt idx="2794">
                  <c:v>-467069</c:v>
                </c:pt>
                <c:pt idx="2795">
                  <c:v>-467202</c:v>
                </c:pt>
                <c:pt idx="2796">
                  <c:v>-467334</c:v>
                </c:pt>
                <c:pt idx="2797">
                  <c:v>-467465</c:v>
                </c:pt>
                <c:pt idx="2798">
                  <c:v>-467597</c:v>
                </c:pt>
                <c:pt idx="2799">
                  <c:v>-467727</c:v>
                </c:pt>
                <c:pt idx="2800">
                  <c:v>-467857</c:v>
                </c:pt>
                <c:pt idx="2801">
                  <c:v>-467987</c:v>
                </c:pt>
                <c:pt idx="2802">
                  <c:v>-468116</c:v>
                </c:pt>
                <c:pt idx="2803">
                  <c:v>-468244</c:v>
                </c:pt>
                <c:pt idx="2804">
                  <c:v>-468372</c:v>
                </c:pt>
                <c:pt idx="2805">
                  <c:v>-468499</c:v>
                </c:pt>
                <c:pt idx="2806">
                  <c:v>-468626</c:v>
                </c:pt>
                <c:pt idx="2807">
                  <c:v>-468753</c:v>
                </c:pt>
                <c:pt idx="2808">
                  <c:v>-468879</c:v>
                </c:pt>
                <c:pt idx="2809">
                  <c:v>-469004</c:v>
                </c:pt>
                <c:pt idx="2810">
                  <c:v>-469129</c:v>
                </c:pt>
                <c:pt idx="2811">
                  <c:v>-469254</c:v>
                </c:pt>
                <c:pt idx="2812">
                  <c:v>-469378</c:v>
                </c:pt>
                <c:pt idx="2813">
                  <c:v>-469502</c:v>
                </c:pt>
                <c:pt idx="2814">
                  <c:v>-469625</c:v>
                </c:pt>
                <c:pt idx="2815">
                  <c:v>-469748</c:v>
                </c:pt>
                <c:pt idx="2816">
                  <c:v>-469871</c:v>
                </c:pt>
                <c:pt idx="2817">
                  <c:v>-469993</c:v>
                </c:pt>
                <c:pt idx="2818">
                  <c:v>-470114</c:v>
                </c:pt>
                <c:pt idx="2819">
                  <c:v>-470235</c:v>
                </c:pt>
                <c:pt idx="2820">
                  <c:v>-470356</c:v>
                </c:pt>
                <c:pt idx="2821">
                  <c:v>-470477</c:v>
                </c:pt>
                <c:pt idx="2822">
                  <c:v>-470597</c:v>
                </c:pt>
                <c:pt idx="2823">
                  <c:v>-470716</c:v>
                </c:pt>
                <c:pt idx="2824">
                  <c:v>-470836</c:v>
                </c:pt>
                <c:pt idx="2825">
                  <c:v>-470955</c:v>
                </c:pt>
                <c:pt idx="2826">
                  <c:v>-471074</c:v>
                </c:pt>
                <c:pt idx="2827">
                  <c:v>-471192</c:v>
                </c:pt>
                <c:pt idx="2828">
                  <c:v>-471310</c:v>
                </c:pt>
                <c:pt idx="2829">
                  <c:v>-471428</c:v>
                </c:pt>
                <c:pt idx="2830">
                  <c:v>-471545</c:v>
                </c:pt>
                <c:pt idx="2831">
                  <c:v>-471662</c:v>
                </c:pt>
                <c:pt idx="2832">
                  <c:v>-471779</c:v>
                </c:pt>
                <c:pt idx="2833">
                  <c:v>-471896</c:v>
                </c:pt>
                <c:pt idx="2834">
                  <c:v>-472012</c:v>
                </c:pt>
                <c:pt idx="2835">
                  <c:v>-472128</c:v>
                </c:pt>
                <c:pt idx="2836">
                  <c:v>-472243</c:v>
                </c:pt>
                <c:pt idx="2837">
                  <c:v>-472358</c:v>
                </c:pt>
                <c:pt idx="2838">
                  <c:v>-472473</c:v>
                </c:pt>
                <c:pt idx="2839">
                  <c:v>-472588</c:v>
                </c:pt>
                <c:pt idx="2840">
                  <c:v>-472702</c:v>
                </c:pt>
                <c:pt idx="2841">
                  <c:v>-472816</c:v>
                </c:pt>
                <c:pt idx="2842">
                  <c:v>-472930</c:v>
                </c:pt>
                <c:pt idx="2843">
                  <c:v>-473044</c:v>
                </c:pt>
                <c:pt idx="2844">
                  <c:v>-473157</c:v>
                </c:pt>
                <c:pt idx="2845">
                  <c:v>-473270</c:v>
                </c:pt>
                <c:pt idx="2846">
                  <c:v>-473383</c:v>
                </c:pt>
                <c:pt idx="2847">
                  <c:v>-473495</c:v>
                </c:pt>
                <c:pt idx="2848">
                  <c:v>-473607</c:v>
                </c:pt>
                <c:pt idx="2849">
                  <c:v>-473719</c:v>
                </c:pt>
                <c:pt idx="2850">
                  <c:v>-473831</c:v>
                </c:pt>
                <c:pt idx="2851">
                  <c:v>-473942</c:v>
                </c:pt>
                <c:pt idx="2852">
                  <c:v>-474053</c:v>
                </c:pt>
                <c:pt idx="2853">
                  <c:v>-474164</c:v>
                </c:pt>
                <c:pt idx="2854">
                  <c:v>-474275</c:v>
                </c:pt>
                <c:pt idx="2855">
                  <c:v>-474385</c:v>
                </c:pt>
                <c:pt idx="2856">
                  <c:v>-474495</c:v>
                </c:pt>
                <c:pt idx="2857">
                  <c:v>-474605</c:v>
                </c:pt>
                <c:pt idx="2858">
                  <c:v>-474714</c:v>
                </c:pt>
                <c:pt idx="2859">
                  <c:v>-474824</c:v>
                </c:pt>
                <c:pt idx="2860">
                  <c:v>-474933</c:v>
                </c:pt>
                <c:pt idx="2861">
                  <c:v>-475041</c:v>
                </c:pt>
                <c:pt idx="2862">
                  <c:v>-475150</c:v>
                </c:pt>
                <c:pt idx="2863">
                  <c:v>-475258</c:v>
                </c:pt>
                <c:pt idx="2864">
                  <c:v>-475366</c:v>
                </c:pt>
                <c:pt idx="2865">
                  <c:v>-475474</c:v>
                </c:pt>
                <c:pt idx="2866">
                  <c:v>-475582</c:v>
                </c:pt>
                <c:pt idx="2867">
                  <c:v>-475689</c:v>
                </c:pt>
                <c:pt idx="2868">
                  <c:v>-475796</c:v>
                </c:pt>
                <c:pt idx="2869">
                  <c:v>-475903</c:v>
                </c:pt>
                <c:pt idx="2870">
                  <c:v>-476009</c:v>
                </c:pt>
                <c:pt idx="2871">
                  <c:v>-476115</c:v>
                </c:pt>
                <c:pt idx="2872">
                  <c:v>-476221</c:v>
                </c:pt>
                <c:pt idx="2873">
                  <c:v>-476327</c:v>
                </c:pt>
                <c:pt idx="2874">
                  <c:v>-476433</c:v>
                </c:pt>
                <c:pt idx="2875">
                  <c:v>-476538</c:v>
                </c:pt>
                <c:pt idx="2876">
                  <c:v>-476643</c:v>
                </c:pt>
                <c:pt idx="2877">
                  <c:v>-476748</c:v>
                </c:pt>
                <c:pt idx="2878">
                  <c:v>-476852</c:v>
                </c:pt>
                <c:pt idx="2879">
                  <c:v>-476956</c:v>
                </c:pt>
                <c:pt idx="2880">
                  <c:v>-477060</c:v>
                </c:pt>
                <c:pt idx="2881">
                  <c:v>-477164</c:v>
                </c:pt>
                <c:pt idx="2882">
                  <c:v>-477268</c:v>
                </c:pt>
                <c:pt idx="2883">
                  <c:v>-477371</c:v>
                </c:pt>
                <c:pt idx="2884">
                  <c:v>-477474</c:v>
                </c:pt>
                <c:pt idx="2885">
                  <c:v>-477577</c:v>
                </c:pt>
                <c:pt idx="2886">
                  <c:v>-477679</c:v>
                </c:pt>
                <c:pt idx="2887">
                  <c:v>-477782</c:v>
                </c:pt>
                <c:pt idx="2888">
                  <c:v>-477884</c:v>
                </c:pt>
                <c:pt idx="2889">
                  <c:v>-477985</c:v>
                </c:pt>
                <c:pt idx="2890">
                  <c:v>-478087</c:v>
                </c:pt>
                <c:pt idx="2891">
                  <c:v>-478188</c:v>
                </c:pt>
                <c:pt idx="2892">
                  <c:v>-478289</c:v>
                </c:pt>
                <c:pt idx="2893">
                  <c:v>-478390</c:v>
                </c:pt>
                <c:pt idx="2894">
                  <c:v>-478490</c:v>
                </c:pt>
                <c:pt idx="2895">
                  <c:v>-478591</c:v>
                </c:pt>
                <c:pt idx="2896">
                  <c:v>-478691</c:v>
                </c:pt>
                <c:pt idx="2897">
                  <c:v>-478790</c:v>
                </c:pt>
                <c:pt idx="2898">
                  <c:v>-478890</c:v>
                </c:pt>
                <c:pt idx="2899">
                  <c:v>-478989</c:v>
                </c:pt>
                <c:pt idx="2900">
                  <c:v>-479088</c:v>
                </c:pt>
                <c:pt idx="2901">
                  <c:v>-479186</c:v>
                </c:pt>
                <c:pt idx="2902">
                  <c:v>-479285</c:v>
                </c:pt>
                <c:pt idx="2903">
                  <c:v>-479383</c:v>
                </c:pt>
                <c:pt idx="2904">
                  <c:v>-479480</c:v>
                </c:pt>
                <c:pt idx="2905">
                  <c:v>-479578</c:v>
                </c:pt>
                <c:pt idx="2906">
                  <c:v>-479675</c:v>
                </c:pt>
                <c:pt idx="2907">
                  <c:v>-479772</c:v>
                </c:pt>
                <c:pt idx="2908">
                  <c:v>-479869</c:v>
                </c:pt>
                <c:pt idx="2909">
                  <c:v>-479965</c:v>
                </c:pt>
                <c:pt idx="2910">
                  <c:v>-480061</c:v>
                </c:pt>
                <c:pt idx="2911">
                  <c:v>-480157</c:v>
                </c:pt>
                <c:pt idx="2912">
                  <c:v>-480253</c:v>
                </c:pt>
                <c:pt idx="2913">
                  <c:v>-480348</c:v>
                </c:pt>
                <c:pt idx="2914">
                  <c:v>-480444</c:v>
                </c:pt>
                <c:pt idx="2915">
                  <c:v>-480539</c:v>
                </c:pt>
                <c:pt idx="2916">
                  <c:v>-480633</c:v>
                </c:pt>
                <c:pt idx="2917">
                  <c:v>-480728</c:v>
                </c:pt>
                <c:pt idx="2918">
                  <c:v>-480822</c:v>
                </c:pt>
                <c:pt idx="2919">
                  <c:v>-480916</c:v>
                </c:pt>
                <c:pt idx="2920">
                  <c:v>-481009</c:v>
                </c:pt>
                <c:pt idx="2921">
                  <c:v>-481103</c:v>
                </c:pt>
                <c:pt idx="2922">
                  <c:v>-481196</c:v>
                </c:pt>
                <c:pt idx="2923">
                  <c:v>-481289</c:v>
                </c:pt>
                <c:pt idx="2924">
                  <c:v>-481382</c:v>
                </c:pt>
                <c:pt idx="2925">
                  <c:v>-481474</c:v>
                </c:pt>
                <c:pt idx="2926">
                  <c:v>-481566</c:v>
                </c:pt>
                <c:pt idx="2927">
                  <c:v>-481658</c:v>
                </c:pt>
                <c:pt idx="2928">
                  <c:v>-481750</c:v>
                </c:pt>
                <c:pt idx="2929">
                  <c:v>-481841</c:v>
                </c:pt>
                <c:pt idx="2930">
                  <c:v>-481932</c:v>
                </c:pt>
                <c:pt idx="2931">
                  <c:v>-482023</c:v>
                </c:pt>
                <c:pt idx="2932">
                  <c:v>-482114</c:v>
                </c:pt>
                <c:pt idx="2933">
                  <c:v>-482204</c:v>
                </c:pt>
                <c:pt idx="2934">
                  <c:v>-482295</c:v>
                </c:pt>
                <c:pt idx="2935">
                  <c:v>-482385</c:v>
                </c:pt>
                <c:pt idx="2936">
                  <c:v>-482474</c:v>
                </c:pt>
                <c:pt idx="2937">
                  <c:v>-482564</c:v>
                </c:pt>
                <c:pt idx="2938">
                  <c:v>-482653</c:v>
                </c:pt>
                <c:pt idx="2939">
                  <c:v>-482742</c:v>
                </c:pt>
                <c:pt idx="2940">
                  <c:v>-482831</c:v>
                </c:pt>
                <c:pt idx="2941">
                  <c:v>-482919</c:v>
                </c:pt>
                <c:pt idx="2942">
                  <c:v>-483007</c:v>
                </c:pt>
                <c:pt idx="2943">
                  <c:v>-483094</c:v>
                </c:pt>
                <c:pt idx="2944">
                  <c:v>-483179</c:v>
                </c:pt>
                <c:pt idx="2945">
                  <c:v>-483264</c:v>
                </c:pt>
                <c:pt idx="2946">
                  <c:v>-483349</c:v>
                </c:pt>
                <c:pt idx="2947">
                  <c:v>-483434</c:v>
                </c:pt>
                <c:pt idx="2948">
                  <c:v>-483519</c:v>
                </c:pt>
                <c:pt idx="2949">
                  <c:v>-483603</c:v>
                </c:pt>
                <c:pt idx="2950">
                  <c:v>-483687</c:v>
                </c:pt>
                <c:pt idx="2951">
                  <c:v>-483771</c:v>
                </c:pt>
                <c:pt idx="2952">
                  <c:v>-483854</c:v>
                </c:pt>
                <c:pt idx="2953">
                  <c:v>-483938</c:v>
                </c:pt>
                <c:pt idx="2954">
                  <c:v>-484021</c:v>
                </c:pt>
                <c:pt idx="2955">
                  <c:v>-484104</c:v>
                </c:pt>
                <c:pt idx="2956">
                  <c:v>-484187</c:v>
                </c:pt>
                <c:pt idx="2957">
                  <c:v>-484269</c:v>
                </c:pt>
                <c:pt idx="2958">
                  <c:v>-484352</c:v>
                </c:pt>
                <c:pt idx="2959">
                  <c:v>-484434</c:v>
                </c:pt>
                <c:pt idx="2960">
                  <c:v>-484516</c:v>
                </c:pt>
                <c:pt idx="2961">
                  <c:v>-484598</c:v>
                </c:pt>
                <c:pt idx="2962">
                  <c:v>-484679</c:v>
                </c:pt>
                <c:pt idx="2963">
                  <c:v>-484761</c:v>
                </c:pt>
                <c:pt idx="2964">
                  <c:v>-484842</c:v>
                </c:pt>
                <c:pt idx="2965">
                  <c:v>-484923</c:v>
                </c:pt>
                <c:pt idx="2966">
                  <c:v>-485004</c:v>
                </c:pt>
                <c:pt idx="2967">
                  <c:v>-485084</c:v>
                </c:pt>
                <c:pt idx="2968">
                  <c:v>-485165</c:v>
                </c:pt>
                <c:pt idx="2969">
                  <c:v>-485245</c:v>
                </c:pt>
                <c:pt idx="2970">
                  <c:v>-485325</c:v>
                </c:pt>
                <c:pt idx="2971">
                  <c:v>-485405</c:v>
                </c:pt>
                <c:pt idx="2972">
                  <c:v>-485485</c:v>
                </c:pt>
                <c:pt idx="2973">
                  <c:v>-485565</c:v>
                </c:pt>
                <c:pt idx="2974">
                  <c:v>-485644</c:v>
                </c:pt>
                <c:pt idx="2975">
                  <c:v>-485723</c:v>
                </c:pt>
                <c:pt idx="2976">
                  <c:v>-485802</c:v>
                </c:pt>
                <c:pt idx="2977">
                  <c:v>-485881</c:v>
                </c:pt>
                <c:pt idx="2978">
                  <c:v>-485960</c:v>
                </c:pt>
                <c:pt idx="2979">
                  <c:v>-486039</c:v>
                </c:pt>
                <c:pt idx="2980">
                  <c:v>-486117</c:v>
                </c:pt>
                <c:pt idx="2981">
                  <c:v>-486195</c:v>
                </c:pt>
                <c:pt idx="2982">
                  <c:v>-486273</c:v>
                </c:pt>
                <c:pt idx="2983">
                  <c:v>-486351</c:v>
                </c:pt>
                <c:pt idx="2984">
                  <c:v>-486428</c:v>
                </c:pt>
                <c:pt idx="2985">
                  <c:v>-486506</c:v>
                </c:pt>
                <c:pt idx="2986">
                  <c:v>-486583</c:v>
                </c:pt>
                <c:pt idx="2987">
                  <c:v>-486660</c:v>
                </c:pt>
                <c:pt idx="2988">
                  <c:v>-486737</c:v>
                </c:pt>
                <c:pt idx="2989">
                  <c:v>-486814</c:v>
                </c:pt>
                <c:pt idx="2990">
                  <c:v>-486890</c:v>
                </c:pt>
                <c:pt idx="2991">
                  <c:v>-486967</c:v>
                </c:pt>
                <c:pt idx="2992">
                  <c:v>-487043</c:v>
                </c:pt>
                <c:pt idx="2993">
                  <c:v>-487120</c:v>
                </c:pt>
                <c:pt idx="2994">
                  <c:v>-487196</c:v>
                </c:pt>
                <c:pt idx="2995">
                  <c:v>-487272</c:v>
                </c:pt>
                <c:pt idx="2996">
                  <c:v>-487347</c:v>
                </c:pt>
                <c:pt idx="2997">
                  <c:v>-487423</c:v>
                </c:pt>
                <c:pt idx="2998">
                  <c:v>-487499</c:v>
                </c:pt>
                <c:pt idx="2999">
                  <c:v>-487574</c:v>
                </c:pt>
                <c:pt idx="3000">
                  <c:v>-487650</c:v>
                </c:pt>
                <c:pt idx="3001">
                  <c:v>-487212</c:v>
                </c:pt>
                <c:pt idx="3002">
                  <c:v>-486774</c:v>
                </c:pt>
                <c:pt idx="3003">
                  <c:v>-486335</c:v>
                </c:pt>
                <c:pt idx="3004">
                  <c:v>-485895</c:v>
                </c:pt>
                <c:pt idx="3005">
                  <c:v>-485456</c:v>
                </c:pt>
                <c:pt idx="3006">
                  <c:v>-485017</c:v>
                </c:pt>
                <c:pt idx="3007">
                  <c:v>-484577</c:v>
                </c:pt>
                <c:pt idx="3008">
                  <c:v>-484138</c:v>
                </c:pt>
                <c:pt idx="3009">
                  <c:v>-483699</c:v>
                </c:pt>
                <c:pt idx="3010">
                  <c:v>-483259</c:v>
                </c:pt>
                <c:pt idx="3011">
                  <c:v>-482820</c:v>
                </c:pt>
                <c:pt idx="3012">
                  <c:v>-482380</c:v>
                </c:pt>
                <c:pt idx="3013">
                  <c:v>-481941</c:v>
                </c:pt>
                <c:pt idx="3014">
                  <c:v>-481501</c:v>
                </c:pt>
                <c:pt idx="3015">
                  <c:v>-481061</c:v>
                </c:pt>
                <c:pt idx="3016">
                  <c:v>-480622</c:v>
                </c:pt>
                <c:pt idx="3017">
                  <c:v>-480182</c:v>
                </c:pt>
                <c:pt idx="3018">
                  <c:v>-479742</c:v>
                </c:pt>
                <c:pt idx="3019">
                  <c:v>-479303</c:v>
                </c:pt>
                <c:pt idx="3020">
                  <c:v>-478863</c:v>
                </c:pt>
                <c:pt idx="3021">
                  <c:v>-478423</c:v>
                </c:pt>
                <c:pt idx="3022">
                  <c:v>-477984</c:v>
                </c:pt>
                <c:pt idx="3023">
                  <c:v>-477544</c:v>
                </c:pt>
                <c:pt idx="3024">
                  <c:v>-477105</c:v>
                </c:pt>
                <c:pt idx="3025">
                  <c:v>-476665</c:v>
                </c:pt>
                <c:pt idx="3026">
                  <c:v>-476225</c:v>
                </c:pt>
                <c:pt idx="3027">
                  <c:v>-475786</c:v>
                </c:pt>
                <c:pt idx="3028">
                  <c:v>-475346</c:v>
                </c:pt>
                <c:pt idx="3029">
                  <c:v>-474906</c:v>
                </c:pt>
                <c:pt idx="3030">
                  <c:v>-474467</c:v>
                </c:pt>
                <c:pt idx="3031">
                  <c:v>-474027</c:v>
                </c:pt>
                <c:pt idx="3032">
                  <c:v>-473587</c:v>
                </c:pt>
                <c:pt idx="3033">
                  <c:v>-473147</c:v>
                </c:pt>
                <c:pt idx="3034">
                  <c:v>-472708</c:v>
                </c:pt>
                <c:pt idx="3035">
                  <c:v>-472268</c:v>
                </c:pt>
                <c:pt idx="3036">
                  <c:v>-471828</c:v>
                </c:pt>
                <c:pt idx="3037">
                  <c:v>-471388</c:v>
                </c:pt>
                <c:pt idx="3038">
                  <c:v>-470949</c:v>
                </c:pt>
                <c:pt idx="3039">
                  <c:v>-470509</c:v>
                </c:pt>
                <c:pt idx="3040">
                  <c:v>-470069</c:v>
                </c:pt>
                <c:pt idx="3041">
                  <c:v>-469629</c:v>
                </c:pt>
                <c:pt idx="3042">
                  <c:v>-469189</c:v>
                </c:pt>
                <c:pt idx="3043">
                  <c:v>-468749</c:v>
                </c:pt>
                <c:pt idx="3044">
                  <c:v>-468310</c:v>
                </c:pt>
                <c:pt idx="3045">
                  <c:v>-467870</c:v>
                </c:pt>
                <c:pt idx="3046">
                  <c:v>-467430</c:v>
                </c:pt>
                <c:pt idx="3047">
                  <c:v>-466990</c:v>
                </c:pt>
                <c:pt idx="3048">
                  <c:v>-466550</c:v>
                </c:pt>
                <c:pt idx="3049">
                  <c:v>-466111</c:v>
                </c:pt>
                <c:pt idx="3050">
                  <c:v>-465671</c:v>
                </c:pt>
                <c:pt idx="3051">
                  <c:v>-465231</c:v>
                </c:pt>
                <c:pt idx="3052">
                  <c:v>-464791</c:v>
                </c:pt>
                <c:pt idx="3053">
                  <c:v>-464351</c:v>
                </c:pt>
                <c:pt idx="3054">
                  <c:v>-463911</c:v>
                </c:pt>
                <c:pt idx="3055">
                  <c:v>-463471</c:v>
                </c:pt>
                <c:pt idx="3056">
                  <c:v>-463031</c:v>
                </c:pt>
                <c:pt idx="3057">
                  <c:v>-462591</c:v>
                </c:pt>
                <c:pt idx="3058">
                  <c:v>-462151</c:v>
                </c:pt>
                <c:pt idx="3059">
                  <c:v>-461710</c:v>
                </c:pt>
                <c:pt idx="3060">
                  <c:v>-461270</c:v>
                </c:pt>
                <c:pt idx="3061">
                  <c:v>-460830</c:v>
                </c:pt>
                <c:pt idx="3062">
                  <c:v>-460390</c:v>
                </c:pt>
                <c:pt idx="3063">
                  <c:v>-459950</c:v>
                </c:pt>
                <c:pt idx="3064">
                  <c:v>-459510</c:v>
                </c:pt>
                <c:pt idx="3065">
                  <c:v>-459069</c:v>
                </c:pt>
                <c:pt idx="3066">
                  <c:v>-458629</c:v>
                </c:pt>
                <c:pt idx="3067">
                  <c:v>-458189</c:v>
                </c:pt>
                <c:pt idx="3068">
                  <c:v>-457749</c:v>
                </c:pt>
                <c:pt idx="3069">
                  <c:v>-457309</c:v>
                </c:pt>
                <c:pt idx="3070">
                  <c:v>-456868</c:v>
                </c:pt>
                <c:pt idx="3071">
                  <c:v>-456428</c:v>
                </c:pt>
                <c:pt idx="3072">
                  <c:v>-455988</c:v>
                </c:pt>
                <c:pt idx="3073">
                  <c:v>-455548</c:v>
                </c:pt>
                <c:pt idx="3074">
                  <c:v>-455107</c:v>
                </c:pt>
                <c:pt idx="3075">
                  <c:v>-454665</c:v>
                </c:pt>
                <c:pt idx="3076">
                  <c:v>-454223</c:v>
                </c:pt>
                <c:pt idx="3077">
                  <c:v>-453781</c:v>
                </c:pt>
                <c:pt idx="3078">
                  <c:v>-453340</c:v>
                </c:pt>
                <c:pt idx="3079">
                  <c:v>-452898</c:v>
                </c:pt>
                <c:pt idx="3080">
                  <c:v>-452456</c:v>
                </c:pt>
                <c:pt idx="3081">
                  <c:v>-452014</c:v>
                </c:pt>
                <c:pt idx="3082">
                  <c:v>-451572</c:v>
                </c:pt>
                <c:pt idx="3083">
                  <c:v>-451131</c:v>
                </c:pt>
                <c:pt idx="3084">
                  <c:v>-450689</c:v>
                </c:pt>
                <c:pt idx="3085">
                  <c:v>-450247</c:v>
                </c:pt>
                <c:pt idx="3086">
                  <c:v>-449805</c:v>
                </c:pt>
                <c:pt idx="3087">
                  <c:v>-449363</c:v>
                </c:pt>
                <c:pt idx="3088">
                  <c:v>-448922</c:v>
                </c:pt>
                <c:pt idx="3089">
                  <c:v>-448480</c:v>
                </c:pt>
                <c:pt idx="3090">
                  <c:v>-448038</c:v>
                </c:pt>
                <c:pt idx="3091">
                  <c:v>-447596</c:v>
                </c:pt>
                <c:pt idx="3092">
                  <c:v>-447155</c:v>
                </c:pt>
                <c:pt idx="3093">
                  <c:v>-446713</c:v>
                </c:pt>
                <c:pt idx="3094">
                  <c:v>-446271</c:v>
                </c:pt>
                <c:pt idx="3095">
                  <c:v>-445829</c:v>
                </c:pt>
                <c:pt idx="3096">
                  <c:v>-445387</c:v>
                </c:pt>
                <c:pt idx="3097">
                  <c:v>-444945</c:v>
                </c:pt>
                <c:pt idx="3098">
                  <c:v>-444503</c:v>
                </c:pt>
                <c:pt idx="3099">
                  <c:v>-444061</c:v>
                </c:pt>
                <c:pt idx="3100">
                  <c:v>-443619</c:v>
                </c:pt>
                <c:pt idx="3101">
                  <c:v>-443177</c:v>
                </c:pt>
                <c:pt idx="3102">
                  <c:v>-442735</c:v>
                </c:pt>
                <c:pt idx="3103">
                  <c:v>-442293</c:v>
                </c:pt>
                <c:pt idx="3104">
                  <c:v>-441851</c:v>
                </c:pt>
                <c:pt idx="3105">
                  <c:v>-441409</c:v>
                </c:pt>
                <c:pt idx="3106">
                  <c:v>-440967</c:v>
                </c:pt>
                <c:pt idx="3107">
                  <c:v>-440525</c:v>
                </c:pt>
                <c:pt idx="3108">
                  <c:v>-440083</c:v>
                </c:pt>
                <c:pt idx="3109">
                  <c:v>-439641</c:v>
                </c:pt>
                <c:pt idx="3110">
                  <c:v>-439199</c:v>
                </c:pt>
                <c:pt idx="3111">
                  <c:v>-438757</c:v>
                </c:pt>
                <c:pt idx="3112">
                  <c:v>-438315</c:v>
                </c:pt>
                <c:pt idx="3113">
                  <c:v>-437873</c:v>
                </c:pt>
                <c:pt idx="3114">
                  <c:v>-437431</c:v>
                </c:pt>
                <c:pt idx="3115">
                  <c:v>-436988</c:v>
                </c:pt>
                <c:pt idx="3116">
                  <c:v>-436546</c:v>
                </c:pt>
                <c:pt idx="3117">
                  <c:v>-436104</c:v>
                </c:pt>
                <c:pt idx="3118">
                  <c:v>-435662</c:v>
                </c:pt>
                <c:pt idx="3119">
                  <c:v>-435219</c:v>
                </c:pt>
                <c:pt idx="3120">
                  <c:v>-434777</c:v>
                </c:pt>
                <c:pt idx="3121">
                  <c:v>-434335</c:v>
                </c:pt>
                <c:pt idx="3122">
                  <c:v>-433892</c:v>
                </c:pt>
                <c:pt idx="3123">
                  <c:v>-433450</c:v>
                </c:pt>
                <c:pt idx="3124">
                  <c:v>-433007</c:v>
                </c:pt>
                <c:pt idx="3125">
                  <c:v>-432565</c:v>
                </c:pt>
                <c:pt idx="3126">
                  <c:v>-432122</c:v>
                </c:pt>
                <c:pt idx="3127">
                  <c:v>-431678</c:v>
                </c:pt>
                <c:pt idx="3128">
                  <c:v>-431235</c:v>
                </c:pt>
                <c:pt idx="3129">
                  <c:v>-430792</c:v>
                </c:pt>
                <c:pt idx="3130">
                  <c:v>-430349</c:v>
                </c:pt>
                <c:pt idx="3131">
                  <c:v>-429906</c:v>
                </c:pt>
                <c:pt idx="3132">
                  <c:v>-429463</c:v>
                </c:pt>
                <c:pt idx="3133">
                  <c:v>-429020</c:v>
                </c:pt>
                <c:pt idx="3134">
                  <c:v>-428577</c:v>
                </c:pt>
                <c:pt idx="3135">
                  <c:v>-428134</c:v>
                </c:pt>
                <c:pt idx="3136">
                  <c:v>-427691</c:v>
                </c:pt>
                <c:pt idx="3137">
                  <c:v>-427248</c:v>
                </c:pt>
                <c:pt idx="3138">
                  <c:v>-426805</c:v>
                </c:pt>
                <c:pt idx="3139">
                  <c:v>-426362</c:v>
                </c:pt>
                <c:pt idx="3140">
                  <c:v>-425918</c:v>
                </c:pt>
                <c:pt idx="3141">
                  <c:v>-425475</c:v>
                </c:pt>
                <c:pt idx="3142">
                  <c:v>-425030</c:v>
                </c:pt>
                <c:pt idx="3143">
                  <c:v>-424586</c:v>
                </c:pt>
                <c:pt idx="3144">
                  <c:v>-424141</c:v>
                </c:pt>
                <c:pt idx="3145">
                  <c:v>-423697</c:v>
                </c:pt>
                <c:pt idx="3146">
                  <c:v>-423252</c:v>
                </c:pt>
                <c:pt idx="3147">
                  <c:v>-422808</c:v>
                </c:pt>
                <c:pt idx="3148">
                  <c:v>-422363</c:v>
                </c:pt>
                <c:pt idx="3149">
                  <c:v>-421918</c:v>
                </c:pt>
                <c:pt idx="3150">
                  <c:v>-421473</c:v>
                </c:pt>
                <c:pt idx="3151">
                  <c:v>-421029</c:v>
                </c:pt>
                <c:pt idx="3152">
                  <c:v>-420584</c:v>
                </c:pt>
                <c:pt idx="3153">
                  <c:v>-420139</c:v>
                </c:pt>
                <c:pt idx="3154">
                  <c:v>-419693</c:v>
                </c:pt>
                <c:pt idx="3155">
                  <c:v>-419247</c:v>
                </c:pt>
                <c:pt idx="3156">
                  <c:v>-418801</c:v>
                </c:pt>
                <c:pt idx="3157">
                  <c:v>-418354</c:v>
                </c:pt>
                <c:pt idx="3158">
                  <c:v>-417908</c:v>
                </c:pt>
                <c:pt idx="3159">
                  <c:v>-417462</c:v>
                </c:pt>
                <c:pt idx="3160">
                  <c:v>-417016</c:v>
                </c:pt>
                <c:pt idx="3161">
                  <c:v>-416569</c:v>
                </c:pt>
                <c:pt idx="3162">
                  <c:v>-416123</c:v>
                </c:pt>
                <c:pt idx="3163">
                  <c:v>-415677</c:v>
                </c:pt>
                <c:pt idx="3164">
                  <c:v>-415231</c:v>
                </c:pt>
                <c:pt idx="3165">
                  <c:v>-414784</c:v>
                </c:pt>
                <c:pt idx="3166">
                  <c:v>-414338</c:v>
                </c:pt>
                <c:pt idx="3167">
                  <c:v>-413892</c:v>
                </c:pt>
                <c:pt idx="3168">
                  <c:v>-413446</c:v>
                </c:pt>
                <c:pt idx="3169">
                  <c:v>-412999</c:v>
                </c:pt>
                <c:pt idx="3170">
                  <c:v>-412553</c:v>
                </c:pt>
                <c:pt idx="3171">
                  <c:v>-412107</c:v>
                </c:pt>
                <c:pt idx="3172">
                  <c:v>-411660</c:v>
                </c:pt>
                <c:pt idx="3173">
                  <c:v>-411214</c:v>
                </c:pt>
                <c:pt idx="3174">
                  <c:v>-410768</c:v>
                </c:pt>
                <c:pt idx="3175">
                  <c:v>-410321</c:v>
                </c:pt>
                <c:pt idx="3176">
                  <c:v>-409875</c:v>
                </c:pt>
                <c:pt idx="3177">
                  <c:v>-409428</c:v>
                </c:pt>
                <c:pt idx="3178">
                  <c:v>-408982</c:v>
                </c:pt>
                <c:pt idx="3179">
                  <c:v>-408536</c:v>
                </c:pt>
                <c:pt idx="3180">
                  <c:v>-408089</c:v>
                </c:pt>
                <c:pt idx="3181">
                  <c:v>-407643</c:v>
                </c:pt>
                <c:pt idx="3182">
                  <c:v>-407196</c:v>
                </c:pt>
                <c:pt idx="3183">
                  <c:v>-406750</c:v>
                </c:pt>
                <c:pt idx="3184">
                  <c:v>-406304</c:v>
                </c:pt>
                <c:pt idx="3185">
                  <c:v>-405857</c:v>
                </c:pt>
                <c:pt idx="3186">
                  <c:v>-405410</c:v>
                </c:pt>
                <c:pt idx="3187">
                  <c:v>-404963</c:v>
                </c:pt>
                <c:pt idx="3188">
                  <c:v>-404516</c:v>
                </c:pt>
                <c:pt idx="3189">
                  <c:v>-404069</c:v>
                </c:pt>
                <c:pt idx="3190">
                  <c:v>-403622</c:v>
                </c:pt>
                <c:pt idx="3191">
                  <c:v>-403175</c:v>
                </c:pt>
                <c:pt idx="3192">
                  <c:v>-402728</c:v>
                </c:pt>
                <c:pt idx="3193">
                  <c:v>-402281</c:v>
                </c:pt>
                <c:pt idx="3194">
                  <c:v>-401834</c:v>
                </c:pt>
                <c:pt idx="3195">
                  <c:v>-401387</c:v>
                </c:pt>
                <c:pt idx="3196">
                  <c:v>-400938</c:v>
                </c:pt>
                <c:pt idx="3197">
                  <c:v>-400489</c:v>
                </c:pt>
                <c:pt idx="3198">
                  <c:v>-400041</c:v>
                </c:pt>
                <c:pt idx="3199">
                  <c:v>-399592</c:v>
                </c:pt>
                <c:pt idx="3200">
                  <c:v>-399143</c:v>
                </c:pt>
                <c:pt idx="3201">
                  <c:v>-398695</c:v>
                </c:pt>
                <c:pt idx="3202">
                  <c:v>-398246</c:v>
                </c:pt>
                <c:pt idx="3203">
                  <c:v>-397797</c:v>
                </c:pt>
                <c:pt idx="3204">
                  <c:v>-397349</c:v>
                </c:pt>
                <c:pt idx="3205">
                  <c:v>-396900</c:v>
                </c:pt>
                <c:pt idx="3206">
                  <c:v>-396451</c:v>
                </c:pt>
                <c:pt idx="3207">
                  <c:v>-396003</c:v>
                </c:pt>
                <c:pt idx="3208">
                  <c:v>-395554</c:v>
                </c:pt>
                <c:pt idx="3209">
                  <c:v>-395105</c:v>
                </c:pt>
                <c:pt idx="3210">
                  <c:v>-394656</c:v>
                </c:pt>
                <c:pt idx="3211">
                  <c:v>-394208</c:v>
                </c:pt>
                <c:pt idx="3212">
                  <c:v>-393759</c:v>
                </c:pt>
                <c:pt idx="3213">
                  <c:v>-393310</c:v>
                </c:pt>
                <c:pt idx="3214">
                  <c:v>-392861</c:v>
                </c:pt>
                <c:pt idx="3215">
                  <c:v>-392413</c:v>
                </c:pt>
                <c:pt idx="3216">
                  <c:v>-391964</c:v>
                </c:pt>
                <c:pt idx="3217">
                  <c:v>-391515</c:v>
                </c:pt>
                <c:pt idx="3218">
                  <c:v>-391067</c:v>
                </c:pt>
                <c:pt idx="3219">
                  <c:v>-390618</c:v>
                </c:pt>
                <c:pt idx="3220">
                  <c:v>-390169</c:v>
                </c:pt>
                <c:pt idx="3221">
                  <c:v>-389720</c:v>
                </c:pt>
                <c:pt idx="3222">
                  <c:v>-389271</c:v>
                </c:pt>
                <c:pt idx="3223">
                  <c:v>-388822</c:v>
                </c:pt>
                <c:pt idx="3224">
                  <c:v>-388373</c:v>
                </c:pt>
                <c:pt idx="3225">
                  <c:v>-387924</c:v>
                </c:pt>
                <c:pt idx="3226">
                  <c:v>-387475</c:v>
                </c:pt>
                <c:pt idx="3227">
                  <c:v>-387026</c:v>
                </c:pt>
                <c:pt idx="3228">
                  <c:v>-386577</c:v>
                </c:pt>
                <c:pt idx="3229">
                  <c:v>-386128</c:v>
                </c:pt>
                <c:pt idx="3230">
                  <c:v>-385679</c:v>
                </c:pt>
                <c:pt idx="3231">
                  <c:v>-385230</c:v>
                </c:pt>
                <c:pt idx="3232">
                  <c:v>-384781</c:v>
                </c:pt>
                <c:pt idx="3233">
                  <c:v>-384332</c:v>
                </c:pt>
                <c:pt idx="3234">
                  <c:v>-383882</c:v>
                </c:pt>
                <c:pt idx="3235">
                  <c:v>-383433</c:v>
                </c:pt>
                <c:pt idx="3236">
                  <c:v>-382983</c:v>
                </c:pt>
                <c:pt idx="3237">
                  <c:v>-382533</c:v>
                </c:pt>
                <c:pt idx="3238">
                  <c:v>-382082</c:v>
                </c:pt>
                <c:pt idx="3239">
                  <c:v>-381632</c:v>
                </c:pt>
                <c:pt idx="3240">
                  <c:v>-381181</c:v>
                </c:pt>
                <c:pt idx="3241">
                  <c:v>-380731</c:v>
                </c:pt>
                <c:pt idx="3242">
                  <c:v>-380280</c:v>
                </c:pt>
                <c:pt idx="3243">
                  <c:v>-379829</c:v>
                </c:pt>
                <c:pt idx="3244">
                  <c:v>-379378</c:v>
                </c:pt>
                <c:pt idx="3245">
                  <c:v>-378927</c:v>
                </c:pt>
                <c:pt idx="3246">
                  <c:v>-378476</c:v>
                </c:pt>
                <c:pt idx="3247">
                  <c:v>-378024</c:v>
                </c:pt>
                <c:pt idx="3248">
                  <c:v>-377573</c:v>
                </c:pt>
                <c:pt idx="3249">
                  <c:v>-377122</c:v>
                </c:pt>
                <c:pt idx="3250">
                  <c:v>-376671</c:v>
                </c:pt>
                <c:pt idx="3251">
                  <c:v>-376220</c:v>
                </c:pt>
                <c:pt idx="3252">
                  <c:v>-375769</c:v>
                </c:pt>
                <c:pt idx="3253">
                  <c:v>-375317</c:v>
                </c:pt>
                <c:pt idx="3254">
                  <c:v>-374866</c:v>
                </c:pt>
                <c:pt idx="3255">
                  <c:v>-374414</c:v>
                </c:pt>
                <c:pt idx="3256">
                  <c:v>-373963</c:v>
                </c:pt>
                <c:pt idx="3257">
                  <c:v>-373512</c:v>
                </c:pt>
                <c:pt idx="3258">
                  <c:v>-373060</c:v>
                </c:pt>
                <c:pt idx="3259">
                  <c:v>-372608</c:v>
                </c:pt>
                <c:pt idx="3260">
                  <c:v>-372155</c:v>
                </c:pt>
                <c:pt idx="3261">
                  <c:v>-371701</c:v>
                </c:pt>
                <c:pt idx="3262">
                  <c:v>-371248</c:v>
                </c:pt>
                <c:pt idx="3263">
                  <c:v>-370795</c:v>
                </c:pt>
                <c:pt idx="3264">
                  <c:v>-370341</c:v>
                </c:pt>
                <c:pt idx="3265">
                  <c:v>-369888</c:v>
                </c:pt>
                <c:pt idx="3266">
                  <c:v>-369434</c:v>
                </c:pt>
                <c:pt idx="3267">
                  <c:v>-368980</c:v>
                </c:pt>
                <c:pt idx="3268">
                  <c:v>-368527</c:v>
                </c:pt>
                <c:pt idx="3269">
                  <c:v>-368073</c:v>
                </c:pt>
                <c:pt idx="3270">
                  <c:v>-367619</c:v>
                </c:pt>
                <c:pt idx="3271">
                  <c:v>-367166</c:v>
                </c:pt>
                <c:pt idx="3272">
                  <c:v>-366712</c:v>
                </c:pt>
                <c:pt idx="3273">
                  <c:v>-366259</c:v>
                </c:pt>
                <c:pt idx="3274">
                  <c:v>-365805</c:v>
                </c:pt>
                <c:pt idx="3275">
                  <c:v>-365351</c:v>
                </c:pt>
                <c:pt idx="3276">
                  <c:v>-364898</c:v>
                </c:pt>
                <c:pt idx="3277">
                  <c:v>-364444</c:v>
                </c:pt>
                <c:pt idx="3278">
                  <c:v>-363990</c:v>
                </c:pt>
                <c:pt idx="3279">
                  <c:v>-363537</c:v>
                </c:pt>
                <c:pt idx="3280">
                  <c:v>-363083</c:v>
                </c:pt>
                <c:pt idx="3281">
                  <c:v>-362629</c:v>
                </c:pt>
                <c:pt idx="3282">
                  <c:v>-362175</c:v>
                </c:pt>
                <c:pt idx="3283">
                  <c:v>-361720</c:v>
                </c:pt>
                <c:pt idx="3284">
                  <c:v>-361264</c:v>
                </c:pt>
                <c:pt idx="3285">
                  <c:v>-360808</c:v>
                </c:pt>
                <c:pt idx="3286">
                  <c:v>-360352</c:v>
                </c:pt>
                <c:pt idx="3287">
                  <c:v>-359897</c:v>
                </c:pt>
                <c:pt idx="3288">
                  <c:v>-359441</c:v>
                </c:pt>
                <c:pt idx="3289">
                  <c:v>-358985</c:v>
                </c:pt>
                <c:pt idx="3290">
                  <c:v>-358529</c:v>
                </c:pt>
                <c:pt idx="3291">
                  <c:v>-358073</c:v>
                </c:pt>
                <c:pt idx="3292">
                  <c:v>-357617</c:v>
                </c:pt>
                <c:pt idx="3293">
                  <c:v>-357162</c:v>
                </c:pt>
                <c:pt idx="3294">
                  <c:v>-356706</c:v>
                </c:pt>
                <c:pt idx="3295">
                  <c:v>-356250</c:v>
                </c:pt>
                <c:pt idx="3296">
                  <c:v>-355794</c:v>
                </c:pt>
                <c:pt idx="3297">
                  <c:v>-355338</c:v>
                </c:pt>
                <c:pt idx="3298">
                  <c:v>-354883</c:v>
                </c:pt>
                <c:pt idx="3299">
                  <c:v>-354427</c:v>
                </c:pt>
                <c:pt idx="3300">
                  <c:v>-353971</c:v>
                </c:pt>
                <c:pt idx="3301">
                  <c:v>-353516</c:v>
                </c:pt>
                <c:pt idx="3302">
                  <c:v>-353060</c:v>
                </c:pt>
                <c:pt idx="3303">
                  <c:v>-352605</c:v>
                </c:pt>
                <c:pt idx="3304">
                  <c:v>-352149</c:v>
                </c:pt>
                <c:pt idx="3305">
                  <c:v>-351693</c:v>
                </c:pt>
                <c:pt idx="3306">
                  <c:v>-351236</c:v>
                </c:pt>
                <c:pt idx="3307">
                  <c:v>-350778</c:v>
                </c:pt>
                <c:pt idx="3308">
                  <c:v>-350321</c:v>
                </c:pt>
                <c:pt idx="3309">
                  <c:v>-349864</c:v>
                </c:pt>
                <c:pt idx="3310">
                  <c:v>-349406</c:v>
                </c:pt>
                <c:pt idx="3311">
                  <c:v>-348949</c:v>
                </c:pt>
                <c:pt idx="3312">
                  <c:v>-348492</c:v>
                </c:pt>
                <c:pt idx="3313">
                  <c:v>-348035</c:v>
                </c:pt>
                <c:pt idx="3314">
                  <c:v>-347577</c:v>
                </c:pt>
                <c:pt idx="3315">
                  <c:v>-347120</c:v>
                </c:pt>
                <c:pt idx="3316">
                  <c:v>-346663</c:v>
                </c:pt>
                <c:pt idx="3317">
                  <c:v>-346206</c:v>
                </c:pt>
                <c:pt idx="3318">
                  <c:v>-345749</c:v>
                </c:pt>
                <c:pt idx="3319">
                  <c:v>-345292</c:v>
                </c:pt>
                <c:pt idx="3320">
                  <c:v>-344835</c:v>
                </c:pt>
                <c:pt idx="3321">
                  <c:v>-344378</c:v>
                </c:pt>
                <c:pt idx="3322">
                  <c:v>-343920</c:v>
                </c:pt>
                <c:pt idx="3323">
                  <c:v>-343462</c:v>
                </c:pt>
                <c:pt idx="3324">
                  <c:v>-343005</c:v>
                </c:pt>
                <c:pt idx="3325">
                  <c:v>-342547</c:v>
                </c:pt>
                <c:pt idx="3326">
                  <c:v>-342089</c:v>
                </c:pt>
                <c:pt idx="3327">
                  <c:v>-341631</c:v>
                </c:pt>
                <c:pt idx="3328">
                  <c:v>-341173</c:v>
                </c:pt>
                <c:pt idx="3329">
                  <c:v>-340715</c:v>
                </c:pt>
                <c:pt idx="3330">
                  <c:v>-340257</c:v>
                </c:pt>
                <c:pt idx="3331">
                  <c:v>-339799</c:v>
                </c:pt>
                <c:pt idx="3332">
                  <c:v>-339340</c:v>
                </c:pt>
                <c:pt idx="3333">
                  <c:v>-338881</c:v>
                </c:pt>
                <c:pt idx="3334">
                  <c:v>-338423</c:v>
                </c:pt>
                <c:pt idx="3335">
                  <c:v>-337964</c:v>
                </c:pt>
                <c:pt idx="3336">
                  <c:v>-337505</c:v>
                </c:pt>
                <c:pt idx="3337">
                  <c:v>-337046</c:v>
                </c:pt>
                <c:pt idx="3338">
                  <c:v>-336587</c:v>
                </c:pt>
                <c:pt idx="3339">
                  <c:v>-336126</c:v>
                </c:pt>
                <c:pt idx="3340">
                  <c:v>-335666</c:v>
                </c:pt>
                <c:pt idx="3341">
                  <c:v>-335205</c:v>
                </c:pt>
                <c:pt idx="3342">
                  <c:v>-334744</c:v>
                </c:pt>
                <c:pt idx="3343">
                  <c:v>-334283</c:v>
                </c:pt>
                <c:pt idx="3344">
                  <c:v>-333823</c:v>
                </c:pt>
                <c:pt idx="3345">
                  <c:v>-333362</c:v>
                </c:pt>
                <c:pt idx="3346">
                  <c:v>-332902</c:v>
                </c:pt>
                <c:pt idx="3347">
                  <c:v>-332441</c:v>
                </c:pt>
                <c:pt idx="3348">
                  <c:v>-331981</c:v>
                </c:pt>
                <c:pt idx="3349">
                  <c:v>-331519</c:v>
                </c:pt>
                <c:pt idx="3350">
                  <c:v>-331056</c:v>
                </c:pt>
                <c:pt idx="3351">
                  <c:v>-330593</c:v>
                </c:pt>
                <c:pt idx="3352">
                  <c:v>-330131</c:v>
                </c:pt>
                <c:pt idx="3353">
                  <c:v>-329668</c:v>
                </c:pt>
                <c:pt idx="3354">
                  <c:v>-329205</c:v>
                </c:pt>
                <c:pt idx="3355">
                  <c:v>-328743</c:v>
                </c:pt>
                <c:pt idx="3356">
                  <c:v>-328280</c:v>
                </c:pt>
                <c:pt idx="3357">
                  <c:v>-327818</c:v>
                </c:pt>
                <c:pt idx="3358">
                  <c:v>-327355</c:v>
                </c:pt>
                <c:pt idx="3359">
                  <c:v>-326893</c:v>
                </c:pt>
                <c:pt idx="3360">
                  <c:v>-326428</c:v>
                </c:pt>
                <c:pt idx="3361">
                  <c:v>-325964</c:v>
                </c:pt>
                <c:pt idx="3362">
                  <c:v>-325500</c:v>
                </c:pt>
                <c:pt idx="3363">
                  <c:v>-325036</c:v>
                </c:pt>
                <c:pt idx="3364">
                  <c:v>-324572</c:v>
                </c:pt>
                <c:pt idx="3365">
                  <c:v>-324108</c:v>
                </c:pt>
                <c:pt idx="3366">
                  <c:v>-323644</c:v>
                </c:pt>
                <c:pt idx="3367">
                  <c:v>-323179</c:v>
                </c:pt>
                <c:pt idx="3368">
                  <c:v>-322714</c:v>
                </c:pt>
                <c:pt idx="3369">
                  <c:v>-322249</c:v>
                </c:pt>
                <c:pt idx="3370">
                  <c:v>-321785</c:v>
                </c:pt>
                <c:pt idx="3371">
                  <c:v>-321320</c:v>
                </c:pt>
                <c:pt idx="3372">
                  <c:v>-320855</c:v>
                </c:pt>
                <c:pt idx="3373">
                  <c:v>-320391</c:v>
                </c:pt>
                <c:pt idx="3374">
                  <c:v>-319926</c:v>
                </c:pt>
                <c:pt idx="3375">
                  <c:v>-319461</c:v>
                </c:pt>
                <c:pt idx="3376">
                  <c:v>-318997</c:v>
                </c:pt>
                <c:pt idx="3377">
                  <c:v>-318532</c:v>
                </c:pt>
                <c:pt idx="3378">
                  <c:v>-318068</c:v>
                </c:pt>
                <c:pt idx="3379">
                  <c:v>-317603</c:v>
                </c:pt>
                <c:pt idx="3380">
                  <c:v>-317139</c:v>
                </c:pt>
                <c:pt idx="3381">
                  <c:v>-316674</c:v>
                </c:pt>
                <c:pt idx="3382">
                  <c:v>-316210</c:v>
                </c:pt>
                <c:pt idx="3383">
                  <c:v>-315745</c:v>
                </c:pt>
                <c:pt idx="3384">
                  <c:v>-315280</c:v>
                </c:pt>
                <c:pt idx="3385">
                  <c:v>-314816</c:v>
                </c:pt>
                <c:pt idx="3386">
                  <c:v>-314351</c:v>
                </c:pt>
                <c:pt idx="3387">
                  <c:v>-313886</c:v>
                </c:pt>
                <c:pt idx="3388">
                  <c:v>-313421</c:v>
                </c:pt>
                <c:pt idx="3389">
                  <c:v>-312956</c:v>
                </c:pt>
                <c:pt idx="3390">
                  <c:v>-312491</c:v>
                </c:pt>
                <c:pt idx="3391">
                  <c:v>-312026</c:v>
                </c:pt>
                <c:pt idx="3392">
                  <c:v>-311561</c:v>
                </c:pt>
                <c:pt idx="3393">
                  <c:v>-311096</c:v>
                </c:pt>
                <c:pt idx="3394">
                  <c:v>-310631</c:v>
                </c:pt>
                <c:pt idx="3395">
                  <c:v>-310166</c:v>
                </c:pt>
                <c:pt idx="3396">
                  <c:v>-309701</c:v>
                </c:pt>
                <c:pt idx="3397">
                  <c:v>-309236</c:v>
                </c:pt>
                <c:pt idx="3398">
                  <c:v>-308771</c:v>
                </c:pt>
                <c:pt idx="3399">
                  <c:v>-308307</c:v>
                </c:pt>
                <c:pt idx="3400">
                  <c:v>-307842</c:v>
                </c:pt>
                <c:pt idx="3401">
                  <c:v>-307377</c:v>
                </c:pt>
                <c:pt idx="3402">
                  <c:v>-306913</c:v>
                </c:pt>
                <c:pt idx="3403">
                  <c:v>-306444</c:v>
                </c:pt>
                <c:pt idx="3404">
                  <c:v>-305972</c:v>
                </c:pt>
                <c:pt idx="3405">
                  <c:v>-305500</c:v>
                </c:pt>
                <c:pt idx="3406">
                  <c:v>-305028</c:v>
                </c:pt>
                <c:pt idx="3407">
                  <c:v>-304557</c:v>
                </c:pt>
                <c:pt idx="3408">
                  <c:v>-304085</c:v>
                </c:pt>
                <c:pt idx="3409">
                  <c:v>-303614</c:v>
                </c:pt>
                <c:pt idx="3410">
                  <c:v>-303142</c:v>
                </c:pt>
                <c:pt idx="3411">
                  <c:v>-302671</c:v>
                </c:pt>
                <c:pt idx="3412">
                  <c:v>-302199</c:v>
                </c:pt>
                <c:pt idx="3413">
                  <c:v>-301728</c:v>
                </c:pt>
                <c:pt idx="3414">
                  <c:v>-301257</c:v>
                </c:pt>
                <c:pt idx="3415">
                  <c:v>-300785</c:v>
                </c:pt>
                <c:pt idx="3416">
                  <c:v>-300314</c:v>
                </c:pt>
                <c:pt idx="3417">
                  <c:v>-299842</c:v>
                </c:pt>
                <c:pt idx="3418">
                  <c:v>-299371</c:v>
                </c:pt>
                <c:pt idx="3419">
                  <c:v>-298899</c:v>
                </c:pt>
                <c:pt idx="3420">
                  <c:v>-298427</c:v>
                </c:pt>
                <c:pt idx="3421">
                  <c:v>-297956</c:v>
                </c:pt>
                <c:pt idx="3422">
                  <c:v>-297484</c:v>
                </c:pt>
                <c:pt idx="3423">
                  <c:v>-297011</c:v>
                </c:pt>
                <c:pt idx="3424">
                  <c:v>-296539</c:v>
                </c:pt>
                <c:pt idx="3425">
                  <c:v>-296066</c:v>
                </c:pt>
                <c:pt idx="3426">
                  <c:v>-295594</c:v>
                </c:pt>
                <c:pt idx="3427">
                  <c:v>-295121</c:v>
                </c:pt>
                <c:pt idx="3428">
                  <c:v>-294649</c:v>
                </c:pt>
                <c:pt idx="3429">
                  <c:v>-294177</c:v>
                </c:pt>
                <c:pt idx="3430">
                  <c:v>-293705</c:v>
                </c:pt>
                <c:pt idx="3431">
                  <c:v>-293232</c:v>
                </c:pt>
                <c:pt idx="3432">
                  <c:v>-292760</c:v>
                </c:pt>
                <c:pt idx="3433">
                  <c:v>-292288</c:v>
                </c:pt>
                <c:pt idx="3434">
                  <c:v>-291816</c:v>
                </c:pt>
                <c:pt idx="3435">
                  <c:v>-291343</c:v>
                </c:pt>
                <c:pt idx="3436">
                  <c:v>-290870</c:v>
                </c:pt>
                <c:pt idx="3437">
                  <c:v>-290398</c:v>
                </c:pt>
                <c:pt idx="3438">
                  <c:v>-289925</c:v>
                </c:pt>
                <c:pt idx="3439">
                  <c:v>-289452</c:v>
                </c:pt>
                <c:pt idx="3440">
                  <c:v>-288979</c:v>
                </c:pt>
                <c:pt idx="3441">
                  <c:v>-288505</c:v>
                </c:pt>
                <c:pt idx="3442">
                  <c:v>-288030</c:v>
                </c:pt>
                <c:pt idx="3443">
                  <c:v>-287556</c:v>
                </c:pt>
                <c:pt idx="3444">
                  <c:v>-287081</c:v>
                </c:pt>
                <c:pt idx="3445">
                  <c:v>-286607</c:v>
                </c:pt>
                <c:pt idx="3446">
                  <c:v>-286133</c:v>
                </c:pt>
                <c:pt idx="3447">
                  <c:v>-285658</c:v>
                </c:pt>
                <c:pt idx="3448">
                  <c:v>-285184</c:v>
                </c:pt>
                <c:pt idx="3449">
                  <c:v>-284710</c:v>
                </c:pt>
                <c:pt idx="3450">
                  <c:v>-284235</c:v>
                </c:pt>
                <c:pt idx="3451">
                  <c:v>-283758</c:v>
                </c:pt>
                <c:pt idx="3452">
                  <c:v>-283282</c:v>
                </c:pt>
                <c:pt idx="3453">
                  <c:v>-282805</c:v>
                </c:pt>
                <c:pt idx="3454">
                  <c:v>-282329</c:v>
                </c:pt>
                <c:pt idx="3455">
                  <c:v>-281853</c:v>
                </c:pt>
                <c:pt idx="3456">
                  <c:v>-281377</c:v>
                </c:pt>
                <c:pt idx="3457">
                  <c:v>-280900</c:v>
                </c:pt>
                <c:pt idx="3458">
                  <c:v>-280424</c:v>
                </c:pt>
                <c:pt idx="3459">
                  <c:v>-279948</c:v>
                </c:pt>
                <c:pt idx="3460">
                  <c:v>-279470</c:v>
                </c:pt>
                <c:pt idx="3461">
                  <c:v>-278991</c:v>
                </c:pt>
                <c:pt idx="3462">
                  <c:v>-278513</c:v>
                </c:pt>
                <c:pt idx="3463">
                  <c:v>-278034</c:v>
                </c:pt>
                <c:pt idx="3464">
                  <c:v>-277555</c:v>
                </c:pt>
                <c:pt idx="3465">
                  <c:v>-277077</c:v>
                </c:pt>
                <c:pt idx="3466">
                  <c:v>-276598</c:v>
                </c:pt>
                <c:pt idx="3467">
                  <c:v>-276118</c:v>
                </c:pt>
                <c:pt idx="3468">
                  <c:v>-275639</c:v>
                </c:pt>
                <c:pt idx="3469">
                  <c:v>-275160</c:v>
                </c:pt>
                <c:pt idx="3470">
                  <c:v>-274681</c:v>
                </c:pt>
                <c:pt idx="3471">
                  <c:v>-274201</c:v>
                </c:pt>
                <c:pt idx="3472">
                  <c:v>-273722</c:v>
                </c:pt>
                <c:pt idx="3473">
                  <c:v>-273242</c:v>
                </c:pt>
                <c:pt idx="3474">
                  <c:v>-272761</c:v>
                </c:pt>
                <c:pt idx="3475">
                  <c:v>-272281</c:v>
                </c:pt>
                <c:pt idx="3476">
                  <c:v>-271800</c:v>
                </c:pt>
                <c:pt idx="3477">
                  <c:v>-271320</c:v>
                </c:pt>
                <c:pt idx="3478">
                  <c:v>-270840</c:v>
                </c:pt>
                <c:pt idx="3479">
                  <c:v>-270359</c:v>
                </c:pt>
                <c:pt idx="3480">
                  <c:v>-269879</c:v>
                </c:pt>
                <c:pt idx="3481">
                  <c:v>-269399</c:v>
                </c:pt>
                <c:pt idx="3482">
                  <c:v>-268919</c:v>
                </c:pt>
                <c:pt idx="3483">
                  <c:v>-268439</c:v>
                </c:pt>
                <c:pt idx="3484">
                  <c:v>-267957</c:v>
                </c:pt>
                <c:pt idx="3485">
                  <c:v>-267476</c:v>
                </c:pt>
                <c:pt idx="3486">
                  <c:v>-266995</c:v>
                </c:pt>
                <c:pt idx="3487">
                  <c:v>-266514</c:v>
                </c:pt>
                <c:pt idx="3488">
                  <c:v>-266033</c:v>
                </c:pt>
                <c:pt idx="3489">
                  <c:v>-265552</c:v>
                </c:pt>
                <c:pt idx="3490">
                  <c:v>-265071</c:v>
                </c:pt>
                <c:pt idx="3491">
                  <c:v>-264589</c:v>
                </c:pt>
                <c:pt idx="3492">
                  <c:v>-264106</c:v>
                </c:pt>
                <c:pt idx="3493">
                  <c:v>-263623</c:v>
                </c:pt>
                <c:pt idx="3494">
                  <c:v>-263141</c:v>
                </c:pt>
                <c:pt idx="3495">
                  <c:v>-262658</c:v>
                </c:pt>
                <c:pt idx="3496">
                  <c:v>-262176</c:v>
                </c:pt>
                <c:pt idx="3497">
                  <c:v>-261693</c:v>
                </c:pt>
                <c:pt idx="3498">
                  <c:v>-261211</c:v>
                </c:pt>
                <c:pt idx="3499">
                  <c:v>-260728</c:v>
                </c:pt>
                <c:pt idx="3500">
                  <c:v>-260246</c:v>
                </c:pt>
                <c:pt idx="3501">
                  <c:v>-259763</c:v>
                </c:pt>
                <c:pt idx="3502">
                  <c:v>-259279</c:v>
                </c:pt>
                <c:pt idx="3503">
                  <c:v>-258795</c:v>
                </c:pt>
                <c:pt idx="3504">
                  <c:v>-258311</c:v>
                </c:pt>
                <c:pt idx="3505">
                  <c:v>-257826</c:v>
                </c:pt>
                <c:pt idx="3506">
                  <c:v>-257341</c:v>
                </c:pt>
                <c:pt idx="3507">
                  <c:v>-256856</c:v>
                </c:pt>
                <c:pt idx="3508">
                  <c:v>-256371</c:v>
                </c:pt>
                <c:pt idx="3509">
                  <c:v>-255887</c:v>
                </c:pt>
                <c:pt idx="3510">
                  <c:v>-255401</c:v>
                </c:pt>
                <c:pt idx="3511">
                  <c:v>-254915</c:v>
                </c:pt>
                <c:pt idx="3512">
                  <c:v>-254430</c:v>
                </c:pt>
                <c:pt idx="3513">
                  <c:v>-253944</c:v>
                </c:pt>
                <c:pt idx="3514">
                  <c:v>-253458</c:v>
                </c:pt>
                <c:pt idx="3515">
                  <c:v>-252973</c:v>
                </c:pt>
                <c:pt idx="3516">
                  <c:v>-252487</c:v>
                </c:pt>
                <c:pt idx="3517">
                  <c:v>-252002</c:v>
                </c:pt>
                <c:pt idx="3518">
                  <c:v>-251517</c:v>
                </c:pt>
                <c:pt idx="3519">
                  <c:v>-251032</c:v>
                </c:pt>
                <c:pt idx="3520">
                  <c:v>-250547</c:v>
                </c:pt>
                <c:pt idx="3521">
                  <c:v>-250062</c:v>
                </c:pt>
                <c:pt idx="3522">
                  <c:v>-249577</c:v>
                </c:pt>
                <c:pt idx="3523">
                  <c:v>-249092</c:v>
                </c:pt>
                <c:pt idx="3524">
                  <c:v>-248605</c:v>
                </c:pt>
                <c:pt idx="3525">
                  <c:v>-248119</c:v>
                </c:pt>
                <c:pt idx="3526">
                  <c:v>-247632</c:v>
                </c:pt>
                <c:pt idx="3527">
                  <c:v>-247146</c:v>
                </c:pt>
                <c:pt idx="3528">
                  <c:v>-246658</c:v>
                </c:pt>
                <c:pt idx="3529">
                  <c:v>-246168</c:v>
                </c:pt>
                <c:pt idx="3530">
                  <c:v>-245679</c:v>
                </c:pt>
                <c:pt idx="3531">
                  <c:v>-245190</c:v>
                </c:pt>
                <c:pt idx="3532">
                  <c:v>-244701</c:v>
                </c:pt>
                <c:pt idx="3533">
                  <c:v>-244211</c:v>
                </c:pt>
                <c:pt idx="3534">
                  <c:v>-243723</c:v>
                </c:pt>
                <c:pt idx="3535">
                  <c:v>-243234</c:v>
                </c:pt>
                <c:pt idx="3536">
                  <c:v>-242744</c:v>
                </c:pt>
                <c:pt idx="3537">
                  <c:v>-242255</c:v>
                </c:pt>
                <c:pt idx="3538">
                  <c:v>-241765</c:v>
                </c:pt>
                <c:pt idx="3539">
                  <c:v>-241276</c:v>
                </c:pt>
                <c:pt idx="3540">
                  <c:v>-240787</c:v>
                </c:pt>
                <c:pt idx="3541">
                  <c:v>-240298</c:v>
                </c:pt>
                <c:pt idx="3542">
                  <c:v>-239808</c:v>
                </c:pt>
                <c:pt idx="3543">
                  <c:v>-239318</c:v>
                </c:pt>
                <c:pt idx="3544">
                  <c:v>-238829</c:v>
                </c:pt>
                <c:pt idx="3545">
                  <c:v>-238339</c:v>
                </c:pt>
                <c:pt idx="3546">
                  <c:v>-237850</c:v>
                </c:pt>
                <c:pt idx="3547">
                  <c:v>-237361</c:v>
                </c:pt>
                <c:pt idx="3548">
                  <c:v>-236872</c:v>
                </c:pt>
                <c:pt idx="3549">
                  <c:v>-236383</c:v>
                </c:pt>
                <c:pt idx="3550">
                  <c:v>-235895</c:v>
                </c:pt>
                <c:pt idx="3551">
                  <c:v>-235406</c:v>
                </c:pt>
                <c:pt idx="3552">
                  <c:v>-234917</c:v>
                </c:pt>
                <c:pt idx="3553">
                  <c:v>-234427</c:v>
                </c:pt>
                <c:pt idx="3554">
                  <c:v>-233937</c:v>
                </c:pt>
                <c:pt idx="3555">
                  <c:v>-233447</c:v>
                </c:pt>
                <c:pt idx="3556">
                  <c:v>-232957</c:v>
                </c:pt>
                <c:pt idx="3557">
                  <c:v>-232467</c:v>
                </c:pt>
                <c:pt idx="3558">
                  <c:v>-231976</c:v>
                </c:pt>
                <c:pt idx="3559">
                  <c:v>-231484</c:v>
                </c:pt>
                <c:pt idx="3560">
                  <c:v>-230993</c:v>
                </c:pt>
                <c:pt idx="3561">
                  <c:v>-230501</c:v>
                </c:pt>
                <c:pt idx="3562">
                  <c:v>-230010</c:v>
                </c:pt>
                <c:pt idx="3563">
                  <c:v>-229519</c:v>
                </c:pt>
                <c:pt idx="3564">
                  <c:v>-229027</c:v>
                </c:pt>
                <c:pt idx="3565">
                  <c:v>-228535</c:v>
                </c:pt>
                <c:pt idx="3566">
                  <c:v>-228042</c:v>
                </c:pt>
                <c:pt idx="3567">
                  <c:v>-227550</c:v>
                </c:pt>
                <c:pt idx="3568">
                  <c:v>-227058</c:v>
                </c:pt>
                <c:pt idx="3569">
                  <c:v>-226567</c:v>
                </c:pt>
                <c:pt idx="3570">
                  <c:v>-226075</c:v>
                </c:pt>
                <c:pt idx="3571">
                  <c:v>-225583</c:v>
                </c:pt>
                <c:pt idx="3572">
                  <c:v>-225092</c:v>
                </c:pt>
                <c:pt idx="3573">
                  <c:v>-224600</c:v>
                </c:pt>
                <c:pt idx="3574">
                  <c:v>-224108</c:v>
                </c:pt>
                <c:pt idx="3575">
                  <c:v>-223616</c:v>
                </c:pt>
                <c:pt idx="3576">
                  <c:v>-223125</c:v>
                </c:pt>
                <c:pt idx="3577">
                  <c:v>-222632</c:v>
                </c:pt>
                <c:pt idx="3578">
                  <c:v>-222139</c:v>
                </c:pt>
                <c:pt idx="3579">
                  <c:v>-221646</c:v>
                </c:pt>
                <c:pt idx="3580">
                  <c:v>-221153</c:v>
                </c:pt>
                <c:pt idx="3581">
                  <c:v>-220661</c:v>
                </c:pt>
                <c:pt idx="3582">
                  <c:v>-220168</c:v>
                </c:pt>
                <c:pt idx="3583">
                  <c:v>-219676</c:v>
                </c:pt>
                <c:pt idx="3584">
                  <c:v>-219183</c:v>
                </c:pt>
                <c:pt idx="3585">
                  <c:v>-218691</c:v>
                </c:pt>
                <c:pt idx="3586">
                  <c:v>-218199</c:v>
                </c:pt>
                <c:pt idx="3587">
                  <c:v>-217706</c:v>
                </c:pt>
                <c:pt idx="3588">
                  <c:v>-217213</c:v>
                </c:pt>
                <c:pt idx="3589">
                  <c:v>-216720</c:v>
                </c:pt>
                <c:pt idx="3590">
                  <c:v>-216227</c:v>
                </c:pt>
                <c:pt idx="3591">
                  <c:v>-215734</c:v>
                </c:pt>
                <c:pt idx="3592">
                  <c:v>-215242</c:v>
                </c:pt>
                <c:pt idx="3593">
                  <c:v>-214749</c:v>
                </c:pt>
                <c:pt idx="3594">
                  <c:v>-214257</c:v>
                </c:pt>
                <c:pt idx="3595">
                  <c:v>-213765</c:v>
                </c:pt>
                <c:pt idx="3596">
                  <c:v>-213273</c:v>
                </c:pt>
                <c:pt idx="3597">
                  <c:v>-212781</c:v>
                </c:pt>
                <c:pt idx="3598">
                  <c:v>-212290</c:v>
                </c:pt>
                <c:pt idx="3599">
                  <c:v>-211798</c:v>
                </c:pt>
                <c:pt idx="3600">
                  <c:v>-211305</c:v>
                </c:pt>
                <c:pt idx="3601">
                  <c:v>-210810</c:v>
                </c:pt>
                <c:pt idx="3602">
                  <c:v>-210315</c:v>
                </c:pt>
                <c:pt idx="3603">
                  <c:v>-209820</c:v>
                </c:pt>
                <c:pt idx="3604">
                  <c:v>-209324</c:v>
                </c:pt>
                <c:pt idx="3605">
                  <c:v>-208829</c:v>
                </c:pt>
                <c:pt idx="3606">
                  <c:v>-208332</c:v>
                </c:pt>
                <c:pt idx="3607">
                  <c:v>-207836</c:v>
                </c:pt>
                <c:pt idx="3608">
                  <c:v>-207340</c:v>
                </c:pt>
                <c:pt idx="3609">
                  <c:v>-206845</c:v>
                </c:pt>
                <c:pt idx="3610">
                  <c:v>-206349</c:v>
                </c:pt>
                <c:pt idx="3611">
                  <c:v>-205854</c:v>
                </c:pt>
                <c:pt idx="3612">
                  <c:v>-205359</c:v>
                </c:pt>
                <c:pt idx="3613">
                  <c:v>-204864</c:v>
                </c:pt>
                <c:pt idx="3614">
                  <c:v>-204369</c:v>
                </c:pt>
                <c:pt idx="3615">
                  <c:v>-203875</c:v>
                </c:pt>
                <c:pt idx="3616">
                  <c:v>-203381</c:v>
                </c:pt>
                <c:pt idx="3617">
                  <c:v>-202887</c:v>
                </c:pt>
                <c:pt idx="3618">
                  <c:v>-202393</c:v>
                </c:pt>
                <c:pt idx="3619">
                  <c:v>-201899</c:v>
                </c:pt>
                <c:pt idx="3620">
                  <c:v>-201406</c:v>
                </c:pt>
                <c:pt idx="3621">
                  <c:v>-200913</c:v>
                </c:pt>
                <c:pt idx="3622">
                  <c:v>-200419</c:v>
                </c:pt>
                <c:pt idx="3623">
                  <c:v>-199925</c:v>
                </c:pt>
                <c:pt idx="3624">
                  <c:v>-199431</c:v>
                </c:pt>
                <c:pt idx="3625">
                  <c:v>-198938</c:v>
                </c:pt>
                <c:pt idx="3626">
                  <c:v>-198444</c:v>
                </c:pt>
                <c:pt idx="3627">
                  <c:v>-197950</c:v>
                </c:pt>
                <c:pt idx="3628">
                  <c:v>-197457</c:v>
                </c:pt>
                <c:pt idx="3629">
                  <c:v>-196964</c:v>
                </c:pt>
                <c:pt idx="3630">
                  <c:v>-196471</c:v>
                </c:pt>
                <c:pt idx="3631">
                  <c:v>-195978</c:v>
                </c:pt>
                <c:pt idx="3632">
                  <c:v>-195485</c:v>
                </c:pt>
                <c:pt idx="3633">
                  <c:v>-194992</c:v>
                </c:pt>
                <c:pt idx="3634">
                  <c:v>-194498</c:v>
                </c:pt>
                <c:pt idx="3635">
                  <c:v>-194004</c:v>
                </c:pt>
                <c:pt idx="3636">
                  <c:v>-193511</c:v>
                </c:pt>
                <c:pt idx="3637">
                  <c:v>-193018</c:v>
                </c:pt>
                <c:pt idx="3638">
                  <c:v>-192526</c:v>
                </c:pt>
                <c:pt idx="3639">
                  <c:v>-192033</c:v>
                </c:pt>
                <c:pt idx="3640">
                  <c:v>-191541</c:v>
                </c:pt>
                <c:pt idx="3641">
                  <c:v>-191049</c:v>
                </c:pt>
                <c:pt idx="3642">
                  <c:v>-190557</c:v>
                </c:pt>
                <c:pt idx="3643">
                  <c:v>-190065</c:v>
                </c:pt>
                <c:pt idx="3644">
                  <c:v>-189574</c:v>
                </c:pt>
                <c:pt idx="3645">
                  <c:v>-189082</c:v>
                </c:pt>
                <c:pt idx="3646">
                  <c:v>-188591</c:v>
                </c:pt>
                <c:pt idx="3647">
                  <c:v>-188099</c:v>
                </c:pt>
                <c:pt idx="3648">
                  <c:v>-187606</c:v>
                </c:pt>
                <c:pt idx="3649">
                  <c:v>-187114</c:v>
                </c:pt>
                <c:pt idx="3650">
                  <c:v>-186621</c:v>
                </c:pt>
                <c:pt idx="3651">
                  <c:v>-186129</c:v>
                </c:pt>
                <c:pt idx="3652">
                  <c:v>-185637</c:v>
                </c:pt>
                <c:pt idx="3653">
                  <c:v>-185145</c:v>
                </c:pt>
                <c:pt idx="3654">
                  <c:v>-184653</c:v>
                </c:pt>
                <c:pt idx="3655">
                  <c:v>-184161</c:v>
                </c:pt>
                <c:pt idx="3656">
                  <c:v>-183670</c:v>
                </c:pt>
                <c:pt idx="3657">
                  <c:v>-183179</c:v>
                </c:pt>
                <c:pt idx="3658">
                  <c:v>-182688</c:v>
                </c:pt>
                <c:pt idx="3659">
                  <c:v>-182198</c:v>
                </c:pt>
                <c:pt idx="3660">
                  <c:v>-181707</c:v>
                </c:pt>
                <c:pt idx="3661">
                  <c:v>-181217</c:v>
                </c:pt>
                <c:pt idx="3662">
                  <c:v>-180728</c:v>
                </c:pt>
                <c:pt idx="3663">
                  <c:v>-180238</c:v>
                </c:pt>
                <c:pt idx="3664">
                  <c:v>-179749</c:v>
                </c:pt>
                <c:pt idx="3665">
                  <c:v>-179259</c:v>
                </c:pt>
                <c:pt idx="3666">
                  <c:v>-178770</c:v>
                </c:pt>
                <c:pt idx="3667">
                  <c:v>-178281</c:v>
                </c:pt>
                <c:pt idx="3668">
                  <c:v>-177792</c:v>
                </c:pt>
                <c:pt idx="3669">
                  <c:v>-177302</c:v>
                </c:pt>
                <c:pt idx="3670">
                  <c:v>-176813</c:v>
                </c:pt>
                <c:pt idx="3671">
                  <c:v>-176323</c:v>
                </c:pt>
                <c:pt idx="3672">
                  <c:v>-175834</c:v>
                </c:pt>
                <c:pt idx="3673">
                  <c:v>-175344</c:v>
                </c:pt>
                <c:pt idx="3674">
                  <c:v>-174855</c:v>
                </c:pt>
                <c:pt idx="3675">
                  <c:v>-174366</c:v>
                </c:pt>
                <c:pt idx="3676">
                  <c:v>-173877</c:v>
                </c:pt>
                <c:pt idx="3677">
                  <c:v>-173386</c:v>
                </c:pt>
                <c:pt idx="3678">
                  <c:v>-172895</c:v>
                </c:pt>
                <c:pt idx="3679">
                  <c:v>-172404</c:v>
                </c:pt>
                <c:pt idx="3680">
                  <c:v>-171913</c:v>
                </c:pt>
                <c:pt idx="3681">
                  <c:v>-171423</c:v>
                </c:pt>
                <c:pt idx="3682">
                  <c:v>-170932</c:v>
                </c:pt>
                <c:pt idx="3683">
                  <c:v>-170442</c:v>
                </c:pt>
                <c:pt idx="3684">
                  <c:v>-169953</c:v>
                </c:pt>
                <c:pt idx="3685">
                  <c:v>-169463</c:v>
                </c:pt>
                <c:pt idx="3686">
                  <c:v>-168974</c:v>
                </c:pt>
                <c:pt idx="3687">
                  <c:v>-168485</c:v>
                </c:pt>
                <c:pt idx="3688">
                  <c:v>-167996</c:v>
                </c:pt>
                <c:pt idx="3689">
                  <c:v>-167507</c:v>
                </c:pt>
                <c:pt idx="3690">
                  <c:v>-167018</c:v>
                </c:pt>
                <c:pt idx="3691">
                  <c:v>-166529</c:v>
                </c:pt>
                <c:pt idx="3692">
                  <c:v>-166041</c:v>
                </c:pt>
                <c:pt idx="3693">
                  <c:v>-165552</c:v>
                </c:pt>
                <c:pt idx="3694">
                  <c:v>-165064</c:v>
                </c:pt>
                <c:pt idx="3695">
                  <c:v>-164577</c:v>
                </c:pt>
                <c:pt idx="3696">
                  <c:v>-164089</c:v>
                </c:pt>
                <c:pt idx="3697">
                  <c:v>-163602</c:v>
                </c:pt>
                <c:pt idx="3698">
                  <c:v>-163114</c:v>
                </c:pt>
                <c:pt idx="3699">
                  <c:v>-162627</c:v>
                </c:pt>
                <c:pt idx="3700">
                  <c:v>-162140</c:v>
                </c:pt>
                <c:pt idx="3701">
                  <c:v>-161652</c:v>
                </c:pt>
                <c:pt idx="3702">
                  <c:v>-161165</c:v>
                </c:pt>
                <c:pt idx="3703">
                  <c:v>-160678</c:v>
                </c:pt>
                <c:pt idx="3704">
                  <c:v>-160192</c:v>
                </c:pt>
                <c:pt idx="3705">
                  <c:v>-159705</c:v>
                </c:pt>
                <c:pt idx="3706">
                  <c:v>-159219</c:v>
                </c:pt>
                <c:pt idx="3707">
                  <c:v>-158733</c:v>
                </c:pt>
                <c:pt idx="3708">
                  <c:v>-158247</c:v>
                </c:pt>
                <c:pt idx="3709">
                  <c:v>-157761</c:v>
                </c:pt>
                <c:pt idx="3710">
                  <c:v>-157275</c:v>
                </c:pt>
                <c:pt idx="3711">
                  <c:v>-156790</c:v>
                </c:pt>
                <c:pt idx="3712">
                  <c:v>-156304</c:v>
                </c:pt>
                <c:pt idx="3713">
                  <c:v>-155819</c:v>
                </c:pt>
                <c:pt idx="3714">
                  <c:v>-155334</c:v>
                </c:pt>
                <c:pt idx="3715">
                  <c:v>-154848</c:v>
                </c:pt>
                <c:pt idx="3716">
                  <c:v>-154362</c:v>
                </c:pt>
                <c:pt idx="3717">
                  <c:v>-153877</c:v>
                </c:pt>
                <c:pt idx="3718">
                  <c:v>-153392</c:v>
                </c:pt>
                <c:pt idx="3719">
                  <c:v>-152907</c:v>
                </c:pt>
                <c:pt idx="3720">
                  <c:v>-152422</c:v>
                </c:pt>
                <c:pt idx="3721">
                  <c:v>-151938</c:v>
                </c:pt>
                <c:pt idx="3722">
                  <c:v>-151454</c:v>
                </c:pt>
                <c:pt idx="3723">
                  <c:v>-150971</c:v>
                </c:pt>
                <c:pt idx="3724">
                  <c:v>-150487</c:v>
                </c:pt>
                <c:pt idx="3725">
                  <c:v>-150004</c:v>
                </c:pt>
                <c:pt idx="3726">
                  <c:v>-149521</c:v>
                </c:pt>
                <c:pt idx="3727">
                  <c:v>-149038</c:v>
                </c:pt>
                <c:pt idx="3728">
                  <c:v>-148555</c:v>
                </c:pt>
                <c:pt idx="3729">
                  <c:v>-148073</c:v>
                </c:pt>
                <c:pt idx="3730">
                  <c:v>-147591</c:v>
                </c:pt>
                <c:pt idx="3731">
                  <c:v>-147109</c:v>
                </c:pt>
                <c:pt idx="3732">
                  <c:v>-146627</c:v>
                </c:pt>
                <c:pt idx="3733">
                  <c:v>-146144</c:v>
                </c:pt>
                <c:pt idx="3734">
                  <c:v>-145661</c:v>
                </c:pt>
                <c:pt idx="3735">
                  <c:v>-145179</c:v>
                </c:pt>
                <c:pt idx="3736">
                  <c:v>-144696</c:v>
                </c:pt>
                <c:pt idx="3737">
                  <c:v>-144213</c:v>
                </c:pt>
                <c:pt idx="3738">
                  <c:v>-143728</c:v>
                </c:pt>
                <c:pt idx="3739">
                  <c:v>-143244</c:v>
                </c:pt>
                <c:pt idx="3740">
                  <c:v>-142760</c:v>
                </c:pt>
                <c:pt idx="3741">
                  <c:v>-142276</c:v>
                </c:pt>
                <c:pt idx="3742">
                  <c:v>-141789</c:v>
                </c:pt>
                <c:pt idx="3743">
                  <c:v>-141302</c:v>
                </c:pt>
                <c:pt idx="3744">
                  <c:v>-140816</c:v>
                </c:pt>
                <c:pt idx="3745">
                  <c:v>-140330</c:v>
                </c:pt>
                <c:pt idx="3746">
                  <c:v>-139844</c:v>
                </c:pt>
                <c:pt idx="3747">
                  <c:v>-139359</c:v>
                </c:pt>
                <c:pt idx="3748">
                  <c:v>-138874</c:v>
                </c:pt>
                <c:pt idx="3749">
                  <c:v>-138390</c:v>
                </c:pt>
                <c:pt idx="3750">
                  <c:v>-137905</c:v>
                </c:pt>
                <c:pt idx="3751">
                  <c:v>-137421</c:v>
                </c:pt>
                <c:pt idx="3752">
                  <c:v>-136938</c:v>
                </c:pt>
                <c:pt idx="3753">
                  <c:v>-136454</c:v>
                </c:pt>
                <c:pt idx="3754">
                  <c:v>-135971</c:v>
                </c:pt>
                <c:pt idx="3755">
                  <c:v>-135488</c:v>
                </c:pt>
                <c:pt idx="3756">
                  <c:v>-135006</c:v>
                </c:pt>
                <c:pt idx="3757">
                  <c:v>-134524</c:v>
                </c:pt>
                <c:pt idx="3758">
                  <c:v>-134042</c:v>
                </c:pt>
                <c:pt idx="3759">
                  <c:v>-133561</c:v>
                </c:pt>
                <c:pt idx="3760">
                  <c:v>-133080</c:v>
                </c:pt>
                <c:pt idx="3761">
                  <c:v>-132599</c:v>
                </c:pt>
                <c:pt idx="3762">
                  <c:v>-132118</c:v>
                </c:pt>
                <c:pt idx="3763">
                  <c:v>-131638</c:v>
                </c:pt>
                <c:pt idx="3764">
                  <c:v>-131158</c:v>
                </c:pt>
                <c:pt idx="3765">
                  <c:v>-130678</c:v>
                </c:pt>
                <c:pt idx="3766">
                  <c:v>-130198</c:v>
                </c:pt>
                <c:pt idx="3767">
                  <c:v>-129718</c:v>
                </c:pt>
                <c:pt idx="3768">
                  <c:v>-129238</c:v>
                </c:pt>
                <c:pt idx="3769">
                  <c:v>-128759</c:v>
                </c:pt>
                <c:pt idx="3770">
                  <c:v>-128279</c:v>
                </c:pt>
                <c:pt idx="3771">
                  <c:v>-127800</c:v>
                </c:pt>
                <c:pt idx="3772">
                  <c:v>-127320</c:v>
                </c:pt>
                <c:pt idx="3773">
                  <c:v>-126839</c:v>
                </c:pt>
                <c:pt idx="3774">
                  <c:v>-126357</c:v>
                </c:pt>
                <c:pt idx="3775">
                  <c:v>-125876</c:v>
                </c:pt>
                <c:pt idx="3776">
                  <c:v>-125396</c:v>
                </c:pt>
                <c:pt idx="3777">
                  <c:v>-124913</c:v>
                </c:pt>
                <c:pt idx="3778">
                  <c:v>-124428</c:v>
                </c:pt>
                <c:pt idx="3779">
                  <c:v>-123944</c:v>
                </c:pt>
                <c:pt idx="3780">
                  <c:v>-123460</c:v>
                </c:pt>
                <c:pt idx="3781">
                  <c:v>-122977</c:v>
                </c:pt>
                <c:pt idx="3782">
                  <c:v>-122494</c:v>
                </c:pt>
                <c:pt idx="3783">
                  <c:v>-122011</c:v>
                </c:pt>
                <c:pt idx="3784">
                  <c:v>-121529</c:v>
                </c:pt>
                <c:pt idx="3785">
                  <c:v>-121047</c:v>
                </c:pt>
                <c:pt idx="3786">
                  <c:v>-120565</c:v>
                </c:pt>
                <c:pt idx="3787">
                  <c:v>-120083</c:v>
                </c:pt>
                <c:pt idx="3788">
                  <c:v>-119602</c:v>
                </c:pt>
                <c:pt idx="3789">
                  <c:v>-119122</c:v>
                </c:pt>
                <c:pt idx="3790">
                  <c:v>-118641</c:v>
                </c:pt>
                <c:pt idx="3791">
                  <c:v>-118160</c:v>
                </c:pt>
                <c:pt idx="3792">
                  <c:v>-117679</c:v>
                </c:pt>
                <c:pt idx="3793">
                  <c:v>-117199</c:v>
                </c:pt>
                <c:pt idx="3794">
                  <c:v>-116719</c:v>
                </c:pt>
                <c:pt idx="3795">
                  <c:v>-116239</c:v>
                </c:pt>
                <c:pt idx="3796">
                  <c:v>-115760</c:v>
                </c:pt>
                <c:pt idx="3797">
                  <c:v>-115281</c:v>
                </c:pt>
                <c:pt idx="3798">
                  <c:v>-114802</c:v>
                </c:pt>
                <c:pt idx="3799">
                  <c:v>-114322</c:v>
                </c:pt>
                <c:pt idx="3800">
                  <c:v>-113841</c:v>
                </c:pt>
                <c:pt idx="3801">
                  <c:v>-113361</c:v>
                </c:pt>
                <c:pt idx="3802">
                  <c:v>-112881</c:v>
                </c:pt>
                <c:pt idx="3803">
                  <c:v>-112401</c:v>
                </c:pt>
                <c:pt idx="3804">
                  <c:v>-111922</c:v>
                </c:pt>
                <c:pt idx="3805">
                  <c:v>-111442</c:v>
                </c:pt>
                <c:pt idx="3806">
                  <c:v>-110963</c:v>
                </c:pt>
                <c:pt idx="3807">
                  <c:v>-110483</c:v>
                </c:pt>
                <c:pt idx="3808">
                  <c:v>-110003</c:v>
                </c:pt>
                <c:pt idx="3809">
                  <c:v>-109521</c:v>
                </c:pt>
                <c:pt idx="3810">
                  <c:v>-109038</c:v>
                </c:pt>
                <c:pt idx="3811">
                  <c:v>-108555</c:v>
                </c:pt>
                <c:pt idx="3812">
                  <c:v>-108072</c:v>
                </c:pt>
                <c:pt idx="3813">
                  <c:v>-107585</c:v>
                </c:pt>
                <c:pt idx="3814">
                  <c:v>-107097</c:v>
                </c:pt>
                <c:pt idx="3815">
                  <c:v>-106608</c:v>
                </c:pt>
                <c:pt idx="3816">
                  <c:v>-106119</c:v>
                </c:pt>
                <c:pt idx="3817">
                  <c:v>-105631</c:v>
                </c:pt>
                <c:pt idx="3818">
                  <c:v>-105143</c:v>
                </c:pt>
                <c:pt idx="3819">
                  <c:v>-104656</c:v>
                </c:pt>
                <c:pt idx="3820">
                  <c:v>-104169</c:v>
                </c:pt>
                <c:pt idx="3821">
                  <c:v>-103682</c:v>
                </c:pt>
                <c:pt idx="3822">
                  <c:v>-103195</c:v>
                </c:pt>
                <c:pt idx="3823">
                  <c:v>-102709</c:v>
                </c:pt>
                <c:pt idx="3824">
                  <c:v>-102223</c:v>
                </c:pt>
                <c:pt idx="3825">
                  <c:v>-101737</c:v>
                </c:pt>
                <c:pt idx="3826">
                  <c:v>-101252</c:v>
                </c:pt>
                <c:pt idx="3827">
                  <c:v>-100767</c:v>
                </c:pt>
                <c:pt idx="3828">
                  <c:v>-100281</c:v>
                </c:pt>
                <c:pt idx="3829">
                  <c:v>-99795.4</c:v>
                </c:pt>
                <c:pt idx="3830">
                  <c:v>-99308.3</c:v>
                </c:pt>
                <c:pt idx="3831">
                  <c:v>-98821.6</c:v>
                </c:pt>
                <c:pt idx="3832">
                  <c:v>-98334.9</c:v>
                </c:pt>
                <c:pt idx="3833">
                  <c:v>-97842.1</c:v>
                </c:pt>
                <c:pt idx="3834">
                  <c:v>-97349.8</c:v>
                </c:pt>
                <c:pt idx="3835">
                  <c:v>-96857.8</c:v>
                </c:pt>
                <c:pt idx="3836">
                  <c:v>-96366.1</c:v>
                </c:pt>
                <c:pt idx="3837">
                  <c:v>-95874.5</c:v>
                </c:pt>
                <c:pt idx="3838">
                  <c:v>-95382.8</c:v>
                </c:pt>
                <c:pt idx="3839">
                  <c:v>-94891.3</c:v>
                </c:pt>
                <c:pt idx="3840">
                  <c:v>-94400.3</c:v>
                </c:pt>
                <c:pt idx="3841">
                  <c:v>-93909.6</c:v>
                </c:pt>
                <c:pt idx="3842">
                  <c:v>-93419.199999999997</c:v>
                </c:pt>
                <c:pt idx="3843">
                  <c:v>-92929.2</c:v>
                </c:pt>
                <c:pt idx="3844">
                  <c:v>-92438.5</c:v>
                </c:pt>
                <c:pt idx="3845">
                  <c:v>-91947.4</c:v>
                </c:pt>
                <c:pt idx="3846">
                  <c:v>-91456.3</c:v>
                </c:pt>
                <c:pt idx="3847">
                  <c:v>-90964.9</c:v>
                </c:pt>
                <c:pt idx="3848">
                  <c:v>-90473.2</c:v>
                </c:pt>
                <c:pt idx="3849">
                  <c:v>-89978.4</c:v>
                </c:pt>
                <c:pt idx="3850">
                  <c:v>-89483.9</c:v>
                </c:pt>
                <c:pt idx="3851">
                  <c:v>-88988.7</c:v>
                </c:pt>
                <c:pt idx="3852">
                  <c:v>-88488.6</c:v>
                </c:pt>
                <c:pt idx="3853">
                  <c:v>-87988.3</c:v>
                </c:pt>
                <c:pt idx="3854">
                  <c:v>-87488.4</c:v>
                </c:pt>
                <c:pt idx="3855">
                  <c:v>-86988.1</c:v>
                </c:pt>
                <c:pt idx="3856">
                  <c:v>-86486.5</c:v>
                </c:pt>
                <c:pt idx="3857">
                  <c:v>-85978.3</c:v>
                </c:pt>
                <c:pt idx="3858">
                  <c:v>-85470.399999999994</c:v>
                </c:pt>
                <c:pt idx="3859">
                  <c:v>-84962.8</c:v>
                </c:pt>
                <c:pt idx="3860">
                  <c:v>-84455.6</c:v>
                </c:pt>
                <c:pt idx="3861">
                  <c:v>-83947.8</c:v>
                </c:pt>
                <c:pt idx="3862">
                  <c:v>-83440.2</c:v>
                </c:pt>
                <c:pt idx="3863">
                  <c:v>-82932.899999999994</c:v>
                </c:pt>
                <c:pt idx="3864">
                  <c:v>-82424.2</c:v>
                </c:pt>
                <c:pt idx="3865">
                  <c:v>-81914.8</c:v>
                </c:pt>
                <c:pt idx="3866">
                  <c:v>-81405.7</c:v>
                </c:pt>
                <c:pt idx="3867">
                  <c:v>-80896</c:v>
                </c:pt>
                <c:pt idx="3868">
                  <c:v>-80381.399999999994</c:v>
                </c:pt>
                <c:pt idx="3869">
                  <c:v>-79862.5</c:v>
                </c:pt>
                <c:pt idx="3870">
                  <c:v>-79343.899999999994</c:v>
                </c:pt>
                <c:pt idx="3871">
                  <c:v>-78825.3</c:v>
                </c:pt>
                <c:pt idx="3872">
                  <c:v>-78306.2</c:v>
                </c:pt>
                <c:pt idx="3873">
                  <c:v>-77787.3</c:v>
                </c:pt>
                <c:pt idx="3874">
                  <c:v>-77268.800000000003</c:v>
                </c:pt>
                <c:pt idx="3875">
                  <c:v>-76750.7</c:v>
                </c:pt>
                <c:pt idx="3876">
                  <c:v>-76232.899999999994</c:v>
                </c:pt>
                <c:pt idx="3877">
                  <c:v>-75714.7</c:v>
                </c:pt>
                <c:pt idx="3878">
                  <c:v>-75198</c:v>
                </c:pt>
                <c:pt idx="3879">
                  <c:v>-74678.8</c:v>
                </c:pt>
                <c:pt idx="3880">
                  <c:v>-74153.8</c:v>
                </c:pt>
                <c:pt idx="3881">
                  <c:v>-73629.2</c:v>
                </c:pt>
                <c:pt idx="3882">
                  <c:v>-73106.3</c:v>
                </c:pt>
                <c:pt idx="3883">
                  <c:v>-72581.5</c:v>
                </c:pt>
                <c:pt idx="3884">
                  <c:v>-72057.600000000006</c:v>
                </c:pt>
                <c:pt idx="3885">
                  <c:v>-71532.5</c:v>
                </c:pt>
                <c:pt idx="3886">
                  <c:v>-71007.600000000006</c:v>
                </c:pt>
                <c:pt idx="3887">
                  <c:v>-70473.7</c:v>
                </c:pt>
                <c:pt idx="3888">
                  <c:v>-69944.100000000006</c:v>
                </c:pt>
                <c:pt idx="3889">
                  <c:v>-69416.600000000006</c:v>
                </c:pt>
                <c:pt idx="3890">
                  <c:v>-68889.600000000006</c:v>
                </c:pt>
                <c:pt idx="3891">
                  <c:v>-68361.899999999994</c:v>
                </c:pt>
                <c:pt idx="3892">
                  <c:v>-67835.8</c:v>
                </c:pt>
                <c:pt idx="3893">
                  <c:v>-67302</c:v>
                </c:pt>
                <c:pt idx="3894">
                  <c:v>-66766.100000000006</c:v>
                </c:pt>
                <c:pt idx="3895">
                  <c:v>-66230.100000000006</c:v>
                </c:pt>
                <c:pt idx="3896">
                  <c:v>-65694.5</c:v>
                </c:pt>
                <c:pt idx="3897">
                  <c:v>-65159.1</c:v>
                </c:pt>
                <c:pt idx="3898">
                  <c:v>-64623.8</c:v>
                </c:pt>
                <c:pt idx="3899">
                  <c:v>-64084.7</c:v>
                </c:pt>
                <c:pt idx="3900">
                  <c:v>-63537.8</c:v>
                </c:pt>
                <c:pt idx="3901">
                  <c:v>-62991.3</c:v>
                </c:pt>
                <c:pt idx="3902">
                  <c:v>-62445</c:v>
                </c:pt>
                <c:pt idx="3903">
                  <c:v>-61899.1</c:v>
                </c:pt>
                <c:pt idx="3904">
                  <c:v>-61348.6</c:v>
                </c:pt>
                <c:pt idx="3905">
                  <c:v>-60796.800000000003</c:v>
                </c:pt>
                <c:pt idx="3906">
                  <c:v>-60245.1</c:v>
                </c:pt>
                <c:pt idx="3907">
                  <c:v>-59688.3</c:v>
                </c:pt>
                <c:pt idx="3908">
                  <c:v>-59129.1</c:v>
                </c:pt>
                <c:pt idx="3909">
                  <c:v>-58557.8</c:v>
                </c:pt>
                <c:pt idx="3910">
                  <c:v>-57987.8</c:v>
                </c:pt>
                <c:pt idx="3911">
                  <c:v>-57416.9</c:v>
                </c:pt>
                <c:pt idx="3912">
                  <c:v>-56843.1</c:v>
                </c:pt>
                <c:pt idx="3913">
                  <c:v>-56276.5</c:v>
                </c:pt>
                <c:pt idx="3914">
                  <c:v>-55719.4</c:v>
                </c:pt>
                <c:pt idx="3915">
                  <c:v>-55174.400000000001</c:v>
                </c:pt>
                <c:pt idx="3916">
                  <c:v>-54626.8</c:v>
                </c:pt>
                <c:pt idx="3917">
                  <c:v>-54077.2</c:v>
                </c:pt>
                <c:pt idx="3918">
                  <c:v>-53527.7</c:v>
                </c:pt>
                <c:pt idx="3919">
                  <c:v>-52978.7</c:v>
                </c:pt>
                <c:pt idx="3920">
                  <c:v>-52428.5</c:v>
                </c:pt>
                <c:pt idx="3921">
                  <c:v>-51875.9</c:v>
                </c:pt>
                <c:pt idx="3922">
                  <c:v>-51320.9</c:v>
                </c:pt>
                <c:pt idx="3923">
                  <c:v>-50764.1</c:v>
                </c:pt>
                <c:pt idx="3924">
                  <c:v>-50206.9</c:v>
                </c:pt>
                <c:pt idx="3925">
                  <c:v>-49649.4</c:v>
                </c:pt>
                <c:pt idx="3926">
                  <c:v>-49039</c:v>
                </c:pt>
                <c:pt idx="3927">
                  <c:v>-48427.1</c:v>
                </c:pt>
                <c:pt idx="3928">
                  <c:v>-47815.3</c:v>
                </c:pt>
                <c:pt idx="3929">
                  <c:v>-47202.3</c:v>
                </c:pt>
                <c:pt idx="3930">
                  <c:v>-46587.7</c:v>
                </c:pt>
                <c:pt idx="3931">
                  <c:v>-45976.1</c:v>
                </c:pt>
                <c:pt idx="3932">
                  <c:v>-45370.3</c:v>
                </c:pt>
                <c:pt idx="3933">
                  <c:v>-44782.8</c:v>
                </c:pt>
                <c:pt idx="3934">
                  <c:v>-44206.6</c:v>
                </c:pt>
                <c:pt idx="3935">
                  <c:v>-43625.599999999999</c:v>
                </c:pt>
                <c:pt idx="3936">
                  <c:v>-43041.5</c:v>
                </c:pt>
                <c:pt idx="3937">
                  <c:v>-42449.599999999999</c:v>
                </c:pt>
                <c:pt idx="3938">
                  <c:v>-41845</c:v>
                </c:pt>
                <c:pt idx="3939">
                  <c:v>-41238.300000000003</c:v>
                </c:pt>
                <c:pt idx="3940">
                  <c:v>-40608.300000000003</c:v>
                </c:pt>
                <c:pt idx="3941">
                  <c:v>-39973</c:v>
                </c:pt>
                <c:pt idx="3942">
                  <c:v>-39328.1</c:v>
                </c:pt>
                <c:pt idx="3943">
                  <c:v>-38670.9</c:v>
                </c:pt>
                <c:pt idx="3944">
                  <c:v>-38010.9</c:v>
                </c:pt>
                <c:pt idx="3945">
                  <c:v>-37337.5</c:v>
                </c:pt>
                <c:pt idx="3946">
                  <c:v>-36663.599999999999</c:v>
                </c:pt>
                <c:pt idx="3947">
                  <c:v>-35970.800000000003</c:v>
                </c:pt>
                <c:pt idx="3948">
                  <c:v>-35271</c:v>
                </c:pt>
                <c:pt idx="3949">
                  <c:v>-34541.800000000003</c:v>
                </c:pt>
                <c:pt idx="3950">
                  <c:v>-33816.300000000003</c:v>
                </c:pt>
                <c:pt idx="3951">
                  <c:v>-33089.300000000003</c:v>
                </c:pt>
                <c:pt idx="3952">
                  <c:v>-32377.8</c:v>
                </c:pt>
                <c:pt idx="3953">
                  <c:v>-31661.5</c:v>
                </c:pt>
                <c:pt idx="3954">
                  <c:v>-30919</c:v>
                </c:pt>
                <c:pt idx="3955">
                  <c:v>-30160.1</c:v>
                </c:pt>
                <c:pt idx="3956">
                  <c:v>-29395.200000000001</c:v>
                </c:pt>
                <c:pt idx="3957">
                  <c:v>-28625.9</c:v>
                </c:pt>
                <c:pt idx="3958">
                  <c:v>-27848.1</c:v>
                </c:pt>
                <c:pt idx="3959">
                  <c:v>-27044.7</c:v>
                </c:pt>
                <c:pt idx="3960">
                  <c:v>-26220.5</c:v>
                </c:pt>
                <c:pt idx="3961">
                  <c:v>-25370.9</c:v>
                </c:pt>
                <c:pt idx="3962">
                  <c:v>-24504.799999999999</c:v>
                </c:pt>
                <c:pt idx="3963">
                  <c:v>-23612.2</c:v>
                </c:pt>
                <c:pt idx="3964">
                  <c:v>-22709.4</c:v>
                </c:pt>
                <c:pt idx="3965">
                  <c:v>-21816.3</c:v>
                </c:pt>
                <c:pt idx="3966">
                  <c:v>-20926.8</c:v>
                </c:pt>
                <c:pt idx="3967">
                  <c:v>-20008.3</c:v>
                </c:pt>
                <c:pt idx="3968">
                  <c:v>-19068.2</c:v>
                </c:pt>
                <c:pt idx="3969">
                  <c:v>-18125.7</c:v>
                </c:pt>
                <c:pt idx="3970">
                  <c:v>-17179.400000000001</c:v>
                </c:pt>
                <c:pt idx="3971">
                  <c:v>-16210.7</c:v>
                </c:pt>
                <c:pt idx="3972">
                  <c:v>-15214.3</c:v>
                </c:pt>
                <c:pt idx="3973">
                  <c:v>-14232.8</c:v>
                </c:pt>
                <c:pt idx="3974">
                  <c:v>-13226.6</c:v>
                </c:pt>
                <c:pt idx="3975">
                  <c:v>-12206</c:v>
                </c:pt>
                <c:pt idx="3976">
                  <c:v>-11182.8</c:v>
                </c:pt>
                <c:pt idx="3977">
                  <c:v>-10132.1</c:v>
                </c:pt>
                <c:pt idx="3978">
                  <c:v>-9065.43</c:v>
                </c:pt>
                <c:pt idx="3979">
                  <c:v>-7978.95</c:v>
                </c:pt>
                <c:pt idx="3980">
                  <c:v>-6883.47</c:v>
                </c:pt>
                <c:pt idx="3981">
                  <c:v>-5782.88</c:v>
                </c:pt>
                <c:pt idx="3982">
                  <c:v>-4658.1400000000003</c:v>
                </c:pt>
                <c:pt idx="3983">
                  <c:v>-3520.57</c:v>
                </c:pt>
                <c:pt idx="3984">
                  <c:v>-2382.1999999999998</c:v>
                </c:pt>
                <c:pt idx="3985">
                  <c:v>-1239.58</c:v>
                </c:pt>
                <c:pt idx="3986">
                  <c:v>-130.76300000000001</c:v>
                </c:pt>
                <c:pt idx="3987">
                  <c:v>894.19399999999996</c:v>
                </c:pt>
                <c:pt idx="3988">
                  <c:v>2044.74</c:v>
                </c:pt>
                <c:pt idx="3989">
                  <c:v>3217.35</c:v>
                </c:pt>
                <c:pt idx="3990">
                  <c:v>4411</c:v>
                </c:pt>
                <c:pt idx="3991">
                  <c:v>5648.36</c:v>
                </c:pt>
                <c:pt idx="3992">
                  <c:v>6894.28</c:v>
                </c:pt>
                <c:pt idx="3993">
                  <c:v>8137.56</c:v>
                </c:pt>
                <c:pt idx="3994">
                  <c:v>9378.76</c:v>
                </c:pt>
                <c:pt idx="3995">
                  <c:v>10595.7</c:v>
                </c:pt>
                <c:pt idx="3996">
                  <c:v>11798.4</c:v>
                </c:pt>
                <c:pt idx="3997">
                  <c:v>13010.8</c:v>
                </c:pt>
                <c:pt idx="3998">
                  <c:v>14222.1</c:v>
                </c:pt>
                <c:pt idx="3999">
                  <c:v>15433.5</c:v>
                </c:pt>
                <c:pt idx="4000">
                  <c:v>16648.3</c:v>
                </c:pt>
                <c:pt idx="4001">
                  <c:v>19412.3</c:v>
                </c:pt>
                <c:pt idx="4002">
                  <c:v>22193.8</c:v>
                </c:pt>
                <c:pt idx="4003">
                  <c:v>25018.5</c:v>
                </c:pt>
                <c:pt idx="4004">
                  <c:v>27874.799999999999</c:v>
                </c:pt>
                <c:pt idx="4005">
                  <c:v>30678.799999999999</c:v>
                </c:pt>
                <c:pt idx="4006">
                  <c:v>33418.199999999997</c:v>
                </c:pt>
                <c:pt idx="4007">
                  <c:v>36117.4</c:v>
                </c:pt>
                <c:pt idx="4008">
                  <c:v>38838.300000000003</c:v>
                </c:pt>
                <c:pt idx="4009">
                  <c:v>41561</c:v>
                </c:pt>
                <c:pt idx="4010">
                  <c:v>44254.9</c:v>
                </c:pt>
                <c:pt idx="4011">
                  <c:v>46888.3</c:v>
                </c:pt>
                <c:pt idx="4012">
                  <c:v>49495.6</c:v>
                </c:pt>
                <c:pt idx="4013">
                  <c:v>52054</c:v>
                </c:pt>
                <c:pt idx="4014">
                  <c:v>54492.6</c:v>
                </c:pt>
                <c:pt idx="4015">
                  <c:v>56846</c:v>
                </c:pt>
                <c:pt idx="4016">
                  <c:v>59079.1</c:v>
                </c:pt>
                <c:pt idx="4017">
                  <c:v>61329.3</c:v>
                </c:pt>
                <c:pt idx="4018">
                  <c:v>63474.7</c:v>
                </c:pt>
                <c:pt idx="4019">
                  <c:v>65559.5</c:v>
                </c:pt>
                <c:pt idx="4020">
                  <c:v>67588.100000000006</c:v>
                </c:pt>
                <c:pt idx="4021">
                  <c:v>69541.5</c:v>
                </c:pt>
                <c:pt idx="4022">
                  <c:v>71441.399999999994</c:v>
                </c:pt>
                <c:pt idx="4023">
                  <c:v>73325.3</c:v>
                </c:pt>
                <c:pt idx="4024">
                  <c:v>75140.899999999994</c:v>
                </c:pt>
                <c:pt idx="4025">
                  <c:v>76936.2</c:v>
                </c:pt>
                <c:pt idx="4026">
                  <c:v>78674.2</c:v>
                </c:pt>
                <c:pt idx="4027">
                  <c:v>80375.7</c:v>
                </c:pt>
                <c:pt idx="4028">
                  <c:v>82064.7</c:v>
                </c:pt>
                <c:pt idx="4029">
                  <c:v>83700.3</c:v>
                </c:pt>
                <c:pt idx="4030">
                  <c:v>85334.7</c:v>
                </c:pt>
                <c:pt idx="4031">
                  <c:v>86944.2</c:v>
                </c:pt>
                <c:pt idx="4032">
                  <c:v>88545.3</c:v>
                </c:pt>
                <c:pt idx="4033">
                  <c:v>90122.1</c:v>
                </c:pt>
                <c:pt idx="4034">
                  <c:v>91671.3</c:v>
                </c:pt>
                <c:pt idx="4035">
                  <c:v>93206.2</c:v>
                </c:pt>
                <c:pt idx="4036">
                  <c:v>94716.4</c:v>
                </c:pt>
                <c:pt idx="4037">
                  <c:v>96220.7</c:v>
                </c:pt>
                <c:pt idx="4038">
                  <c:v>97736.7</c:v>
                </c:pt>
                <c:pt idx="4039">
                  <c:v>99266.8</c:v>
                </c:pt>
                <c:pt idx="4040">
                  <c:v>100805</c:v>
                </c:pt>
                <c:pt idx="4041">
                  <c:v>102340</c:v>
                </c:pt>
                <c:pt idx="4042">
                  <c:v>103778</c:v>
                </c:pt>
                <c:pt idx="4043">
                  <c:v>105228</c:v>
                </c:pt>
                <c:pt idx="4044">
                  <c:v>106692</c:v>
                </c:pt>
                <c:pt idx="4045">
                  <c:v>108176</c:v>
                </c:pt>
                <c:pt idx="4046">
                  <c:v>109668</c:v>
                </c:pt>
                <c:pt idx="4047">
                  <c:v>111185</c:v>
                </c:pt>
                <c:pt idx="4048">
                  <c:v>112688</c:v>
                </c:pt>
                <c:pt idx="4049">
                  <c:v>114181</c:v>
                </c:pt>
                <c:pt idx="4050">
                  <c:v>115650</c:v>
                </c:pt>
                <c:pt idx="4051">
                  <c:v>117093</c:v>
                </c:pt>
                <c:pt idx="4052">
                  <c:v>118525</c:v>
                </c:pt>
                <c:pt idx="4053">
                  <c:v>119960</c:v>
                </c:pt>
                <c:pt idx="4054">
                  <c:v>121393</c:v>
                </c:pt>
                <c:pt idx="4055">
                  <c:v>122823</c:v>
                </c:pt>
                <c:pt idx="4056">
                  <c:v>124262</c:v>
                </c:pt>
                <c:pt idx="4057">
                  <c:v>125681</c:v>
                </c:pt>
                <c:pt idx="4058">
                  <c:v>127108</c:v>
                </c:pt>
                <c:pt idx="4059">
                  <c:v>128535</c:v>
                </c:pt>
                <c:pt idx="4060">
                  <c:v>129938</c:v>
                </c:pt>
                <c:pt idx="4061">
                  <c:v>131344</c:v>
                </c:pt>
                <c:pt idx="4062">
                  <c:v>132750</c:v>
                </c:pt>
                <c:pt idx="4063">
                  <c:v>134140</c:v>
                </c:pt>
                <c:pt idx="4064">
                  <c:v>135532</c:v>
                </c:pt>
                <c:pt idx="4065">
                  <c:v>136905</c:v>
                </c:pt>
                <c:pt idx="4066">
                  <c:v>138277</c:v>
                </c:pt>
                <c:pt idx="4067">
                  <c:v>139648</c:v>
                </c:pt>
                <c:pt idx="4068">
                  <c:v>141012</c:v>
                </c:pt>
                <c:pt idx="4069">
                  <c:v>142364</c:v>
                </c:pt>
                <c:pt idx="4070">
                  <c:v>143714</c:v>
                </c:pt>
                <c:pt idx="4071">
                  <c:v>145061</c:v>
                </c:pt>
                <c:pt idx="4072">
                  <c:v>146408</c:v>
                </c:pt>
                <c:pt idx="4073">
                  <c:v>147751</c:v>
                </c:pt>
                <c:pt idx="4074">
                  <c:v>149074</c:v>
                </c:pt>
                <c:pt idx="4075">
                  <c:v>150393</c:v>
                </c:pt>
                <c:pt idx="4076">
                  <c:v>151710</c:v>
                </c:pt>
                <c:pt idx="4077">
                  <c:v>153027</c:v>
                </c:pt>
                <c:pt idx="4078">
                  <c:v>154343</c:v>
                </c:pt>
                <c:pt idx="4079">
                  <c:v>155652</c:v>
                </c:pt>
                <c:pt idx="4080">
                  <c:v>156945</c:v>
                </c:pt>
                <c:pt idx="4081">
                  <c:v>158237</c:v>
                </c:pt>
                <c:pt idx="4082">
                  <c:v>159528</c:v>
                </c:pt>
                <c:pt idx="4083">
                  <c:v>160815</c:v>
                </c:pt>
                <c:pt idx="4084">
                  <c:v>162097</c:v>
                </c:pt>
                <c:pt idx="4085">
                  <c:v>163372</c:v>
                </c:pt>
                <c:pt idx="4086">
                  <c:v>164638</c:v>
                </c:pt>
                <c:pt idx="4087">
                  <c:v>165902</c:v>
                </c:pt>
                <c:pt idx="4088">
                  <c:v>167164</c:v>
                </c:pt>
                <c:pt idx="4089">
                  <c:v>168424</c:v>
                </c:pt>
                <c:pt idx="4090">
                  <c:v>169683</c:v>
                </c:pt>
                <c:pt idx="4091">
                  <c:v>170940</c:v>
                </c:pt>
                <c:pt idx="4092">
                  <c:v>172198</c:v>
                </c:pt>
                <c:pt idx="4093">
                  <c:v>173454</c:v>
                </c:pt>
                <c:pt idx="4094">
                  <c:v>174707</c:v>
                </c:pt>
                <c:pt idx="4095">
                  <c:v>175948</c:v>
                </c:pt>
                <c:pt idx="4096">
                  <c:v>177185</c:v>
                </c:pt>
                <c:pt idx="4097">
                  <c:v>178418</c:v>
                </c:pt>
                <c:pt idx="4098">
                  <c:v>179649</c:v>
                </c:pt>
                <c:pt idx="4099">
                  <c:v>180879</c:v>
                </c:pt>
                <c:pt idx="4100">
                  <c:v>182109</c:v>
                </c:pt>
                <c:pt idx="4101">
                  <c:v>183336</c:v>
                </c:pt>
                <c:pt idx="4102">
                  <c:v>184561</c:v>
                </c:pt>
                <c:pt idx="4103">
                  <c:v>185785</c:v>
                </c:pt>
                <c:pt idx="4104">
                  <c:v>187008</c:v>
                </c:pt>
                <c:pt idx="4105">
                  <c:v>188222</c:v>
                </c:pt>
                <c:pt idx="4106">
                  <c:v>189430</c:v>
                </c:pt>
                <c:pt idx="4107">
                  <c:v>190633</c:v>
                </c:pt>
                <c:pt idx="4108">
                  <c:v>191836</c:v>
                </c:pt>
                <c:pt idx="4109">
                  <c:v>193038</c:v>
                </c:pt>
                <c:pt idx="4110">
                  <c:v>194239</c:v>
                </c:pt>
                <c:pt idx="4111">
                  <c:v>195440</c:v>
                </c:pt>
                <c:pt idx="4112">
                  <c:v>196630</c:v>
                </c:pt>
                <c:pt idx="4113">
                  <c:v>197814</c:v>
                </c:pt>
                <c:pt idx="4114">
                  <c:v>198997</c:v>
                </c:pt>
                <c:pt idx="4115">
                  <c:v>200177</c:v>
                </c:pt>
                <c:pt idx="4116">
                  <c:v>201356</c:v>
                </c:pt>
                <c:pt idx="4117">
                  <c:v>202532</c:v>
                </c:pt>
                <c:pt idx="4118">
                  <c:v>203707</c:v>
                </c:pt>
                <c:pt idx="4119">
                  <c:v>204880</c:v>
                </c:pt>
                <c:pt idx="4120">
                  <c:v>206053</c:v>
                </c:pt>
                <c:pt idx="4121">
                  <c:v>207225</c:v>
                </c:pt>
                <c:pt idx="4122">
                  <c:v>208396</c:v>
                </c:pt>
                <c:pt idx="4123">
                  <c:v>209566</c:v>
                </c:pt>
                <c:pt idx="4124">
                  <c:v>210732</c:v>
                </c:pt>
                <c:pt idx="4125">
                  <c:v>211894</c:v>
                </c:pt>
                <c:pt idx="4126">
                  <c:v>213052</c:v>
                </c:pt>
                <c:pt idx="4127">
                  <c:v>214209</c:v>
                </c:pt>
                <c:pt idx="4128">
                  <c:v>215364</c:v>
                </c:pt>
                <c:pt idx="4129">
                  <c:v>216514</c:v>
                </c:pt>
                <c:pt idx="4130">
                  <c:v>217660</c:v>
                </c:pt>
                <c:pt idx="4131">
                  <c:v>218803</c:v>
                </c:pt>
                <c:pt idx="4132">
                  <c:v>219945</c:v>
                </c:pt>
                <c:pt idx="4133">
                  <c:v>221085</c:v>
                </c:pt>
                <c:pt idx="4134">
                  <c:v>222225</c:v>
                </c:pt>
                <c:pt idx="4135">
                  <c:v>223362</c:v>
                </c:pt>
                <c:pt idx="4136">
                  <c:v>224495</c:v>
                </c:pt>
                <c:pt idx="4137">
                  <c:v>225627</c:v>
                </c:pt>
                <c:pt idx="4138">
                  <c:v>226756</c:v>
                </c:pt>
                <c:pt idx="4139">
                  <c:v>227883</c:v>
                </c:pt>
                <c:pt idx="4140">
                  <c:v>229009</c:v>
                </c:pt>
                <c:pt idx="4141">
                  <c:v>230131</c:v>
                </c:pt>
                <c:pt idx="4142">
                  <c:v>231252</c:v>
                </c:pt>
                <c:pt idx="4143">
                  <c:v>232371</c:v>
                </c:pt>
                <c:pt idx="4144">
                  <c:v>233485</c:v>
                </c:pt>
                <c:pt idx="4145">
                  <c:v>234597</c:v>
                </c:pt>
                <c:pt idx="4146">
                  <c:v>235706</c:v>
                </c:pt>
                <c:pt idx="4147">
                  <c:v>236812</c:v>
                </c:pt>
                <c:pt idx="4148">
                  <c:v>237917</c:v>
                </c:pt>
                <c:pt idx="4149">
                  <c:v>239017</c:v>
                </c:pt>
                <c:pt idx="4150">
                  <c:v>240115</c:v>
                </c:pt>
                <c:pt idx="4151">
                  <c:v>241211</c:v>
                </c:pt>
                <c:pt idx="4152">
                  <c:v>242305</c:v>
                </c:pt>
                <c:pt idx="4153">
                  <c:v>243397</c:v>
                </c:pt>
                <c:pt idx="4154">
                  <c:v>244487</c:v>
                </c:pt>
                <c:pt idx="4155">
                  <c:v>245577</c:v>
                </c:pt>
                <c:pt idx="4156">
                  <c:v>246665</c:v>
                </c:pt>
                <c:pt idx="4157">
                  <c:v>247749</c:v>
                </c:pt>
                <c:pt idx="4158">
                  <c:v>248828</c:v>
                </c:pt>
                <c:pt idx="4159">
                  <c:v>249901</c:v>
                </c:pt>
                <c:pt idx="4160">
                  <c:v>250970</c:v>
                </c:pt>
                <c:pt idx="4161">
                  <c:v>252038</c:v>
                </c:pt>
                <c:pt idx="4162">
                  <c:v>253105</c:v>
                </c:pt>
                <c:pt idx="4163">
                  <c:v>254171</c:v>
                </c:pt>
                <c:pt idx="4164">
                  <c:v>255235</c:v>
                </c:pt>
                <c:pt idx="4165">
                  <c:v>256295</c:v>
                </c:pt>
                <c:pt idx="4166">
                  <c:v>257352</c:v>
                </c:pt>
                <c:pt idx="4167">
                  <c:v>258409</c:v>
                </c:pt>
                <c:pt idx="4168">
                  <c:v>259462</c:v>
                </c:pt>
                <c:pt idx="4169">
                  <c:v>260512</c:v>
                </c:pt>
                <c:pt idx="4170">
                  <c:v>261559</c:v>
                </c:pt>
                <c:pt idx="4171">
                  <c:v>262604</c:v>
                </c:pt>
                <c:pt idx="4172">
                  <c:v>263647</c:v>
                </c:pt>
                <c:pt idx="4173">
                  <c:v>264689</c:v>
                </c:pt>
                <c:pt idx="4174">
                  <c:v>265728</c:v>
                </c:pt>
                <c:pt idx="4175">
                  <c:v>266764</c:v>
                </c:pt>
                <c:pt idx="4176">
                  <c:v>267799</c:v>
                </c:pt>
                <c:pt idx="4177">
                  <c:v>268833</c:v>
                </c:pt>
                <c:pt idx="4178">
                  <c:v>269863</c:v>
                </c:pt>
                <c:pt idx="4179">
                  <c:v>270892</c:v>
                </c:pt>
                <c:pt idx="4180">
                  <c:v>271920</c:v>
                </c:pt>
                <c:pt idx="4181">
                  <c:v>272947</c:v>
                </c:pt>
                <c:pt idx="4182">
                  <c:v>273973</c:v>
                </c:pt>
                <c:pt idx="4183">
                  <c:v>274994</c:v>
                </c:pt>
                <c:pt idx="4184">
                  <c:v>276015</c:v>
                </c:pt>
                <c:pt idx="4185">
                  <c:v>277034</c:v>
                </c:pt>
                <c:pt idx="4186">
                  <c:v>278051</c:v>
                </c:pt>
                <c:pt idx="4187">
                  <c:v>279066</c:v>
                </c:pt>
                <c:pt idx="4188">
                  <c:v>280080</c:v>
                </c:pt>
                <c:pt idx="4189">
                  <c:v>281088</c:v>
                </c:pt>
                <c:pt idx="4190">
                  <c:v>282094</c:v>
                </c:pt>
                <c:pt idx="4191">
                  <c:v>283099</c:v>
                </c:pt>
                <c:pt idx="4192">
                  <c:v>284103</c:v>
                </c:pt>
                <c:pt idx="4193">
                  <c:v>285104</c:v>
                </c:pt>
                <c:pt idx="4194">
                  <c:v>286099</c:v>
                </c:pt>
                <c:pt idx="4195">
                  <c:v>287092</c:v>
                </c:pt>
                <c:pt idx="4196">
                  <c:v>288083</c:v>
                </c:pt>
                <c:pt idx="4197">
                  <c:v>289073</c:v>
                </c:pt>
                <c:pt idx="4198">
                  <c:v>290058</c:v>
                </c:pt>
                <c:pt idx="4199">
                  <c:v>291043</c:v>
                </c:pt>
                <c:pt idx="4200">
                  <c:v>292026</c:v>
                </c:pt>
                <c:pt idx="4201">
                  <c:v>293006</c:v>
                </c:pt>
                <c:pt idx="4202">
                  <c:v>293985</c:v>
                </c:pt>
                <c:pt idx="4203">
                  <c:v>294963</c:v>
                </c:pt>
                <c:pt idx="4204">
                  <c:v>295941</c:v>
                </c:pt>
                <c:pt idx="4205">
                  <c:v>296917</c:v>
                </c:pt>
                <c:pt idx="4206">
                  <c:v>297891</c:v>
                </c:pt>
                <c:pt idx="4207">
                  <c:v>298865</c:v>
                </c:pt>
                <c:pt idx="4208">
                  <c:v>299836</c:v>
                </c:pt>
                <c:pt idx="4209">
                  <c:v>300806</c:v>
                </c:pt>
                <c:pt idx="4210">
                  <c:v>301775</c:v>
                </c:pt>
                <c:pt idx="4211">
                  <c:v>302742</c:v>
                </c:pt>
                <c:pt idx="4212">
                  <c:v>303708</c:v>
                </c:pt>
                <c:pt idx="4213">
                  <c:v>304672</c:v>
                </c:pt>
                <c:pt idx="4214">
                  <c:v>305635</c:v>
                </c:pt>
                <c:pt idx="4215">
                  <c:v>306597</c:v>
                </c:pt>
                <c:pt idx="4216">
                  <c:v>307545</c:v>
                </c:pt>
                <c:pt idx="4217">
                  <c:v>308491</c:v>
                </c:pt>
                <c:pt idx="4218">
                  <c:v>309436</c:v>
                </c:pt>
                <c:pt idx="4219">
                  <c:v>310381</c:v>
                </c:pt>
                <c:pt idx="4220">
                  <c:v>311324</c:v>
                </c:pt>
                <c:pt idx="4221">
                  <c:v>312266</c:v>
                </c:pt>
                <c:pt idx="4222">
                  <c:v>313207</c:v>
                </c:pt>
                <c:pt idx="4223">
                  <c:v>314146</c:v>
                </c:pt>
                <c:pt idx="4224">
                  <c:v>315083</c:v>
                </c:pt>
                <c:pt idx="4225">
                  <c:v>316020</c:v>
                </c:pt>
                <c:pt idx="4226">
                  <c:v>316955</c:v>
                </c:pt>
                <c:pt idx="4227">
                  <c:v>317888</c:v>
                </c:pt>
                <c:pt idx="4228">
                  <c:v>318821</c:v>
                </c:pt>
                <c:pt idx="4229">
                  <c:v>319752</c:v>
                </c:pt>
                <c:pt idx="4230">
                  <c:v>320682</c:v>
                </c:pt>
                <c:pt idx="4231">
                  <c:v>321612</c:v>
                </c:pt>
                <c:pt idx="4232">
                  <c:v>322540</c:v>
                </c:pt>
                <c:pt idx="4233">
                  <c:v>323466</c:v>
                </c:pt>
                <c:pt idx="4234">
                  <c:v>324391</c:v>
                </c:pt>
                <c:pt idx="4235">
                  <c:v>325314</c:v>
                </c:pt>
                <c:pt idx="4236">
                  <c:v>326236</c:v>
                </c:pt>
                <c:pt idx="4237">
                  <c:v>327155</c:v>
                </c:pt>
                <c:pt idx="4238">
                  <c:v>328072</c:v>
                </c:pt>
                <c:pt idx="4239">
                  <c:v>328985</c:v>
                </c:pt>
                <c:pt idx="4240">
                  <c:v>329896</c:v>
                </c:pt>
                <c:pt idx="4241">
                  <c:v>330806</c:v>
                </c:pt>
                <c:pt idx="4242">
                  <c:v>331714</c:v>
                </c:pt>
                <c:pt idx="4243">
                  <c:v>332618</c:v>
                </c:pt>
                <c:pt idx="4244">
                  <c:v>333520</c:v>
                </c:pt>
                <c:pt idx="4245">
                  <c:v>334421</c:v>
                </c:pt>
                <c:pt idx="4246">
                  <c:v>335321</c:v>
                </c:pt>
                <c:pt idx="4247">
                  <c:v>336220</c:v>
                </c:pt>
                <c:pt idx="4248">
                  <c:v>337116</c:v>
                </c:pt>
                <c:pt idx="4249">
                  <c:v>338009</c:v>
                </c:pt>
                <c:pt idx="4250">
                  <c:v>338901</c:v>
                </c:pt>
                <c:pt idx="4251">
                  <c:v>339791</c:v>
                </c:pt>
                <c:pt idx="4252">
                  <c:v>340679</c:v>
                </c:pt>
                <c:pt idx="4253">
                  <c:v>341565</c:v>
                </c:pt>
                <c:pt idx="4254">
                  <c:v>342451</c:v>
                </c:pt>
                <c:pt idx="4255">
                  <c:v>343335</c:v>
                </c:pt>
                <c:pt idx="4256">
                  <c:v>344217</c:v>
                </c:pt>
                <c:pt idx="4257">
                  <c:v>345096</c:v>
                </c:pt>
                <c:pt idx="4258">
                  <c:v>345973</c:v>
                </c:pt>
                <c:pt idx="4259">
                  <c:v>346849</c:v>
                </c:pt>
                <c:pt idx="4260">
                  <c:v>347723</c:v>
                </c:pt>
                <c:pt idx="4261">
                  <c:v>348597</c:v>
                </c:pt>
                <c:pt idx="4262">
                  <c:v>349469</c:v>
                </c:pt>
                <c:pt idx="4263">
                  <c:v>350340</c:v>
                </c:pt>
                <c:pt idx="4264">
                  <c:v>351209</c:v>
                </c:pt>
                <c:pt idx="4265">
                  <c:v>352076</c:v>
                </c:pt>
                <c:pt idx="4266">
                  <c:v>352940</c:v>
                </c:pt>
                <c:pt idx="4267">
                  <c:v>353803</c:v>
                </c:pt>
                <c:pt idx="4268">
                  <c:v>354665</c:v>
                </c:pt>
                <c:pt idx="4269">
                  <c:v>355525</c:v>
                </c:pt>
                <c:pt idx="4270">
                  <c:v>356384</c:v>
                </c:pt>
                <c:pt idx="4271">
                  <c:v>357242</c:v>
                </c:pt>
                <c:pt idx="4272">
                  <c:v>358098</c:v>
                </c:pt>
                <c:pt idx="4273">
                  <c:v>358953</c:v>
                </c:pt>
                <c:pt idx="4274">
                  <c:v>359807</c:v>
                </c:pt>
                <c:pt idx="4275">
                  <c:v>360659</c:v>
                </c:pt>
                <c:pt idx="4276">
                  <c:v>361508</c:v>
                </c:pt>
                <c:pt idx="4277">
                  <c:v>362356</c:v>
                </c:pt>
                <c:pt idx="4278">
                  <c:v>363199</c:v>
                </c:pt>
                <c:pt idx="4279">
                  <c:v>364042</c:v>
                </c:pt>
                <c:pt idx="4280">
                  <c:v>364883</c:v>
                </c:pt>
                <c:pt idx="4281">
                  <c:v>365723</c:v>
                </c:pt>
                <c:pt idx="4282">
                  <c:v>366561</c:v>
                </c:pt>
                <c:pt idx="4283">
                  <c:v>367398</c:v>
                </c:pt>
                <c:pt idx="4284">
                  <c:v>368234</c:v>
                </c:pt>
                <c:pt idx="4285">
                  <c:v>369068</c:v>
                </c:pt>
                <c:pt idx="4286">
                  <c:v>369901</c:v>
                </c:pt>
                <c:pt idx="4287">
                  <c:v>370733</c:v>
                </c:pt>
                <c:pt idx="4288">
                  <c:v>371562</c:v>
                </c:pt>
                <c:pt idx="4289">
                  <c:v>372390</c:v>
                </c:pt>
                <c:pt idx="4290">
                  <c:v>373215</c:v>
                </c:pt>
                <c:pt idx="4291">
                  <c:v>374038</c:v>
                </c:pt>
                <c:pt idx="4292">
                  <c:v>374860</c:v>
                </c:pt>
                <c:pt idx="4293">
                  <c:v>375679</c:v>
                </c:pt>
                <c:pt idx="4294">
                  <c:v>376498</c:v>
                </c:pt>
                <c:pt idx="4295">
                  <c:v>377314</c:v>
                </c:pt>
                <c:pt idx="4296">
                  <c:v>378130</c:v>
                </c:pt>
                <c:pt idx="4297">
                  <c:v>378944</c:v>
                </c:pt>
                <c:pt idx="4298">
                  <c:v>379757</c:v>
                </c:pt>
                <c:pt idx="4299">
                  <c:v>380567</c:v>
                </c:pt>
                <c:pt idx="4300">
                  <c:v>381376</c:v>
                </c:pt>
                <c:pt idx="4301">
                  <c:v>382183</c:v>
                </c:pt>
                <c:pt idx="4302">
                  <c:v>382989</c:v>
                </c:pt>
                <c:pt idx="4303">
                  <c:v>383792</c:v>
                </c:pt>
                <c:pt idx="4304">
                  <c:v>384593</c:v>
                </c:pt>
                <c:pt idx="4305">
                  <c:v>385392</c:v>
                </c:pt>
                <c:pt idx="4306">
                  <c:v>386190</c:v>
                </c:pt>
                <c:pt idx="4307">
                  <c:v>386986</c:v>
                </c:pt>
                <c:pt idx="4308">
                  <c:v>387781</c:v>
                </c:pt>
                <c:pt idx="4309">
                  <c:v>388575</c:v>
                </c:pt>
                <c:pt idx="4310">
                  <c:v>389366</c:v>
                </c:pt>
                <c:pt idx="4311">
                  <c:v>390157</c:v>
                </c:pt>
                <c:pt idx="4312">
                  <c:v>390945</c:v>
                </c:pt>
                <c:pt idx="4313">
                  <c:v>391732</c:v>
                </c:pt>
                <c:pt idx="4314">
                  <c:v>392518</c:v>
                </c:pt>
                <c:pt idx="4315">
                  <c:v>393302</c:v>
                </c:pt>
                <c:pt idx="4316">
                  <c:v>394085</c:v>
                </c:pt>
                <c:pt idx="4317">
                  <c:v>394865</c:v>
                </c:pt>
                <c:pt idx="4318">
                  <c:v>395645</c:v>
                </c:pt>
                <c:pt idx="4319">
                  <c:v>396423</c:v>
                </c:pt>
                <c:pt idx="4320">
                  <c:v>397199</c:v>
                </c:pt>
                <c:pt idx="4321">
                  <c:v>397974</c:v>
                </c:pt>
                <c:pt idx="4322">
                  <c:v>398747</c:v>
                </c:pt>
                <c:pt idx="4323">
                  <c:v>399518</c:v>
                </c:pt>
                <c:pt idx="4324">
                  <c:v>400288</c:v>
                </c:pt>
                <c:pt idx="4325">
                  <c:v>401056</c:v>
                </c:pt>
                <c:pt idx="4326">
                  <c:v>401821</c:v>
                </c:pt>
                <c:pt idx="4327">
                  <c:v>402584</c:v>
                </c:pt>
                <c:pt idx="4328">
                  <c:v>403346</c:v>
                </c:pt>
                <c:pt idx="4329">
                  <c:v>404105</c:v>
                </c:pt>
                <c:pt idx="4330">
                  <c:v>404863</c:v>
                </c:pt>
                <c:pt idx="4331">
                  <c:v>405619</c:v>
                </c:pt>
                <c:pt idx="4332">
                  <c:v>406373</c:v>
                </c:pt>
                <c:pt idx="4333">
                  <c:v>407125</c:v>
                </c:pt>
                <c:pt idx="4334">
                  <c:v>407876</c:v>
                </c:pt>
                <c:pt idx="4335">
                  <c:v>408625</c:v>
                </c:pt>
                <c:pt idx="4336">
                  <c:v>409372</c:v>
                </c:pt>
                <c:pt idx="4337">
                  <c:v>410115</c:v>
                </c:pt>
                <c:pt idx="4338">
                  <c:v>410856</c:v>
                </c:pt>
                <c:pt idx="4339">
                  <c:v>411595</c:v>
                </c:pt>
                <c:pt idx="4340">
                  <c:v>412333</c:v>
                </c:pt>
                <c:pt idx="4341">
                  <c:v>413069</c:v>
                </c:pt>
                <c:pt idx="4342">
                  <c:v>413802</c:v>
                </c:pt>
                <c:pt idx="4343">
                  <c:v>414534</c:v>
                </c:pt>
                <c:pt idx="4344">
                  <c:v>415265</c:v>
                </c:pt>
                <c:pt idx="4345">
                  <c:v>415993</c:v>
                </c:pt>
                <c:pt idx="4346">
                  <c:v>416718</c:v>
                </c:pt>
                <c:pt idx="4347">
                  <c:v>417442</c:v>
                </c:pt>
                <c:pt idx="4348">
                  <c:v>418164</c:v>
                </c:pt>
                <c:pt idx="4349">
                  <c:v>418884</c:v>
                </c:pt>
                <c:pt idx="4350">
                  <c:v>419602</c:v>
                </c:pt>
                <c:pt idx="4351">
                  <c:v>420317</c:v>
                </c:pt>
                <c:pt idx="4352">
                  <c:v>421029</c:v>
                </c:pt>
                <c:pt idx="4353">
                  <c:v>421740</c:v>
                </c:pt>
                <c:pt idx="4354">
                  <c:v>422448</c:v>
                </c:pt>
                <c:pt idx="4355">
                  <c:v>423153</c:v>
                </c:pt>
                <c:pt idx="4356">
                  <c:v>423857</c:v>
                </c:pt>
                <c:pt idx="4357">
                  <c:v>424558</c:v>
                </c:pt>
                <c:pt idx="4358">
                  <c:v>425257</c:v>
                </c:pt>
                <c:pt idx="4359">
                  <c:v>425953</c:v>
                </c:pt>
                <c:pt idx="4360">
                  <c:v>426647</c:v>
                </c:pt>
                <c:pt idx="4361">
                  <c:v>427338</c:v>
                </c:pt>
                <c:pt idx="4362">
                  <c:v>428027</c:v>
                </c:pt>
                <c:pt idx="4363">
                  <c:v>428714</c:v>
                </c:pt>
                <c:pt idx="4364">
                  <c:v>429399</c:v>
                </c:pt>
                <c:pt idx="4365">
                  <c:v>430081</c:v>
                </c:pt>
                <c:pt idx="4366">
                  <c:v>430761</c:v>
                </c:pt>
                <c:pt idx="4367">
                  <c:v>431439</c:v>
                </c:pt>
                <c:pt idx="4368">
                  <c:v>432114</c:v>
                </c:pt>
                <c:pt idx="4369">
                  <c:v>432786</c:v>
                </c:pt>
                <c:pt idx="4370">
                  <c:v>433456</c:v>
                </c:pt>
                <c:pt idx="4371">
                  <c:v>434123</c:v>
                </c:pt>
                <c:pt idx="4372">
                  <c:v>434787</c:v>
                </c:pt>
                <c:pt idx="4373">
                  <c:v>435449</c:v>
                </c:pt>
                <c:pt idx="4374">
                  <c:v>436109</c:v>
                </c:pt>
                <c:pt idx="4375">
                  <c:v>436765</c:v>
                </c:pt>
                <c:pt idx="4376">
                  <c:v>437419</c:v>
                </c:pt>
                <c:pt idx="4377">
                  <c:v>438070</c:v>
                </c:pt>
                <c:pt idx="4378">
                  <c:v>438719</c:v>
                </c:pt>
                <c:pt idx="4379">
                  <c:v>439365</c:v>
                </c:pt>
                <c:pt idx="4380">
                  <c:v>440007</c:v>
                </c:pt>
                <c:pt idx="4381">
                  <c:v>440647</c:v>
                </c:pt>
                <c:pt idx="4382">
                  <c:v>441285</c:v>
                </c:pt>
                <c:pt idx="4383">
                  <c:v>441919</c:v>
                </c:pt>
                <c:pt idx="4384">
                  <c:v>442550</c:v>
                </c:pt>
                <c:pt idx="4385">
                  <c:v>443178</c:v>
                </c:pt>
                <c:pt idx="4386">
                  <c:v>443804</c:v>
                </c:pt>
                <c:pt idx="4387">
                  <c:v>444426</c:v>
                </c:pt>
                <c:pt idx="4388">
                  <c:v>445045</c:v>
                </c:pt>
                <c:pt idx="4389">
                  <c:v>445661</c:v>
                </c:pt>
                <c:pt idx="4390">
                  <c:v>446273</c:v>
                </c:pt>
                <c:pt idx="4391">
                  <c:v>446882</c:v>
                </c:pt>
                <c:pt idx="4392">
                  <c:v>447488</c:v>
                </c:pt>
                <c:pt idx="4393">
                  <c:v>448091</c:v>
                </c:pt>
                <c:pt idx="4394">
                  <c:v>448690</c:v>
                </c:pt>
                <c:pt idx="4395">
                  <c:v>449286</c:v>
                </c:pt>
                <c:pt idx="4396">
                  <c:v>449879</c:v>
                </c:pt>
                <c:pt idx="4397">
                  <c:v>450468</c:v>
                </c:pt>
                <c:pt idx="4398">
                  <c:v>451053</c:v>
                </c:pt>
                <c:pt idx="4399">
                  <c:v>451635</c:v>
                </c:pt>
                <c:pt idx="4400">
                  <c:v>452213</c:v>
                </c:pt>
                <c:pt idx="4401">
                  <c:v>452787</c:v>
                </c:pt>
                <c:pt idx="4402">
                  <c:v>453357</c:v>
                </c:pt>
                <c:pt idx="4403">
                  <c:v>453924</c:v>
                </c:pt>
                <c:pt idx="4404">
                  <c:v>454487</c:v>
                </c:pt>
                <c:pt idx="4405">
                  <c:v>455046</c:v>
                </c:pt>
                <c:pt idx="4406">
                  <c:v>455601</c:v>
                </c:pt>
                <c:pt idx="4407">
                  <c:v>456151</c:v>
                </c:pt>
                <c:pt idx="4408">
                  <c:v>456698</c:v>
                </c:pt>
                <c:pt idx="4409">
                  <c:v>457240</c:v>
                </c:pt>
                <c:pt idx="4410">
                  <c:v>457779</c:v>
                </c:pt>
                <c:pt idx="4411">
                  <c:v>458314</c:v>
                </c:pt>
                <c:pt idx="4412">
                  <c:v>458844</c:v>
                </c:pt>
                <c:pt idx="4413">
                  <c:v>459371</c:v>
                </c:pt>
                <c:pt idx="4414">
                  <c:v>459893</c:v>
                </c:pt>
                <c:pt idx="4415">
                  <c:v>460411</c:v>
                </c:pt>
                <c:pt idx="4416">
                  <c:v>460926</c:v>
                </c:pt>
                <c:pt idx="4417">
                  <c:v>461436</c:v>
                </c:pt>
                <c:pt idx="4418">
                  <c:v>461942</c:v>
                </c:pt>
                <c:pt idx="4419">
                  <c:v>462443</c:v>
                </c:pt>
                <c:pt idx="4420">
                  <c:v>462941</c:v>
                </c:pt>
                <c:pt idx="4421">
                  <c:v>463432</c:v>
                </c:pt>
                <c:pt idx="4422">
                  <c:v>463916</c:v>
                </c:pt>
                <c:pt idx="4423">
                  <c:v>464396</c:v>
                </c:pt>
                <c:pt idx="4424">
                  <c:v>464871</c:v>
                </c:pt>
                <c:pt idx="4425">
                  <c:v>465342</c:v>
                </c:pt>
                <c:pt idx="4426">
                  <c:v>465808</c:v>
                </c:pt>
                <c:pt idx="4427">
                  <c:v>466270</c:v>
                </c:pt>
                <c:pt idx="4428">
                  <c:v>466728</c:v>
                </c:pt>
                <c:pt idx="4429">
                  <c:v>467182</c:v>
                </c:pt>
                <c:pt idx="4430">
                  <c:v>467631</c:v>
                </c:pt>
                <c:pt idx="4431">
                  <c:v>468076</c:v>
                </c:pt>
                <c:pt idx="4432">
                  <c:v>468517</c:v>
                </c:pt>
                <c:pt idx="4433">
                  <c:v>468953</c:v>
                </c:pt>
                <c:pt idx="4434">
                  <c:v>469385</c:v>
                </c:pt>
                <c:pt idx="4435">
                  <c:v>469814</c:v>
                </c:pt>
                <c:pt idx="4436">
                  <c:v>470238</c:v>
                </c:pt>
                <c:pt idx="4437">
                  <c:v>470657</c:v>
                </c:pt>
                <c:pt idx="4438">
                  <c:v>471073</c:v>
                </c:pt>
                <c:pt idx="4439">
                  <c:v>471484</c:v>
                </c:pt>
                <c:pt idx="4440">
                  <c:v>471891</c:v>
                </c:pt>
                <c:pt idx="4441">
                  <c:v>472294</c:v>
                </c:pt>
                <c:pt idx="4442">
                  <c:v>472693</c:v>
                </c:pt>
                <c:pt idx="4443">
                  <c:v>473088</c:v>
                </c:pt>
                <c:pt idx="4444">
                  <c:v>473479</c:v>
                </c:pt>
                <c:pt idx="4445">
                  <c:v>473866</c:v>
                </c:pt>
                <c:pt idx="4446">
                  <c:v>474250</c:v>
                </c:pt>
                <c:pt idx="4447">
                  <c:v>474630</c:v>
                </c:pt>
                <c:pt idx="4448">
                  <c:v>475006</c:v>
                </c:pt>
                <c:pt idx="4449">
                  <c:v>475378</c:v>
                </c:pt>
                <c:pt idx="4450">
                  <c:v>475747</c:v>
                </c:pt>
                <c:pt idx="4451">
                  <c:v>476113</c:v>
                </c:pt>
                <c:pt idx="4452">
                  <c:v>476475</c:v>
                </c:pt>
                <c:pt idx="4453">
                  <c:v>476834</c:v>
                </c:pt>
                <c:pt idx="4454">
                  <c:v>477189</c:v>
                </c:pt>
                <c:pt idx="4455">
                  <c:v>477541</c:v>
                </c:pt>
                <c:pt idx="4456">
                  <c:v>477890</c:v>
                </c:pt>
                <c:pt idx="4457">
                  <c:v>478236</c:v>
                </c:pt>
                <c:pt idx="4458">
                  <c:v>478578</c:v>
                </c:pt>
                <c:pt idx="4459">
                  <c:v>478918</c:v>
                </c:pt>
                <c:pt idx="4460">
                  <c:v>479254</c:v>
                </c:pt>
                <c:pt idx="4461">
                  <c:v>479588</c:v>
                </c:pt>
                <c:pt idx="4462">
                  <c:v>479918</c:v>
                </c:pt>
                <c:pt idx="4463">
                  <c:v>480246</c:v>
                </c:pt>
                <c:pt idx="4464">
                  <c:v>480571</c:v>
                </c:pt>
                <c:pt idx="4465">
                  <c:v>480894</c:v>
                </c:pt>
                <c:pt idx="4466">
                  <c:v>481213</c:v>
                </c:pt>
                <c:pt idx="4467">
                  <c:v>481530</c:v>
                </c:pt>
                <c:pt idx="4468">
                  <c:v>481842</c:v>
                </c:pt>
                <c:pt idx="4469">
                  <c:v>482151</c:v>
                </c:pt>
                <c:pt idx="4470">
                  <c:v>482457</c:v>
                </c:pt>
                <c:pt idx="4471">
                  <c:v>482760</c:v>
                </c:pt>
                <c:pt idx="4472">
                  <c:v>483061</c:v>
                </c:pt>
                <c:pt idx="4473">
                  <c:v>483358</c:v>
                </c:pt>
                <c:pt idx="4474">
                  <c:v>483652</c:v>
                </c:pt>
                <c:pt idx="4475">
                  <c:v>483942</c:v>
                </c:pt>
                <c:pt idx="4476">
                  <c:v>484228</c:v>
                </c:pt>
                <c:pt idx="4477">
                  <c:v>484510</c:v>
                </c:pt>
                <c:pt idx="4478">
                  <c:v>484789</c:v>
                </c:pt>
                <c:pt idx="4479">
                  <c:v>485067</c:v>
                </c:pt>
                <c:pt idx="4480">
                  <c:v>485339</c:v>
                </c:pt>
                <c:pt idx="4481">
                  <c:v>485606</c:v>
                </c:pt>
                <c:pt idx="4482">
                  <c:v>485870</c:v>
                </c:pt>
                <c:pt idx="4483">
                  <c:v>486132</c:v>
                </c:pt>
                <c:pt idx="4484">
                  <c:v>486390</c:v>
                </c:pt>
                <c:pt idx="4485">
                  <c:v>486644</c:v>
                </c:pt>
                <c:pt idx="4486">
                  <c:v>486897</c:v>
                </c:pt>
                <c:pt idx="4487">
                  <c:v>487146</c:v>
                </c:pt>
                <c:pt idx="4488">
                  <c:v>487391</c:v>
                </c:pt>
                <c:pt idx="4489">
                  <c:v>487633</c:v>
                </c:pt>
                <c:pt idx="4490">
                  <c:v>487870</c:v>
                </c:pt>
                <c:pt idx="4491">
                  <c:v>488104</c:v>
                </c:pt>
                <c:pt idx="4492">
                  <c:v>488337</c:v>
                </c:pt>
                <c:pt idx="4493">
                  <c:v>488567</c:v>
                </c:pt>
                <c:pt idx="4494">
                  <c:v>488794</c:v>
                </c:pt>
                <c:pt idx="4495">
                  <c:v>489019</c:v>
                </c:pt>
                <c:pt idx="4496">
                  <c:v>489242</c:v>
                </c:pt>
                <c:pt idx="4497">
                  <c:v>489461</c:v>
                </c:pt>
                <c:pt idx="4498">
                  <c:v>489677</c:v>
                </c:pt>
                <c:pt idx="4499">
                  <c:v>489891</c:v>
                </c:pt>
                <c:pt idx="4500">
                  <c:v>490103</c:v>
                </c:pt>
                <c:pt idx="4501">
                  <c:v>490311</c:v>
                </c:pt>
                <c:pt idx="4502">
                  <c:v>490517</c:v>
                </c:pt>
                <c:pt idx="4503">
                  <c:v>490721</c:v>
                </c:pt>
                <c:pt idx="4504">
                  <c:v>490924</c:v>
                </c:pt>
                <c:pt idx="4505">
                  <c:v>491124</c:v>
                </c:pt>
                <c:pt idx="4506">
                  <c:v>491322</c:v>
                </c:pt>
                <c:pt idx="4507">
                  <c:v>491518</c:v>
                </c:pt>
                <c:pt idx="4508">
                  <c:v>491713</c:v>
                </c:pt>
                <c:pt idx="4509">
                  <c:v>491905</c:v>
                </c:pt>
                <c:pt idx="4510">
                  <c:v>492096</c:v>
                </c:pt>
                <c:pt idx="4511">
                  <c:v>492285</c:v>
                </c:pt>
                <c:pt idx="4512">
                  <c:v>492473</c:v>
                </c:pt>
                <c:pt idx="4513">
                  <c:v>492660</c:v>
                </c:pt>
                <c:pt idx="4514">
                  <c:v>492843</c:v>
                </c:pt>
                <c:pt idx="4515">
                  <c:v>493024</c:v>
                </c:pt>
                <c:pt idx="4516">
                  <c:v>493204</c:v>
                </c:pt>
                <c:pt idx="4517">
                  <c:v>493382</c:v>
                </c:pt>
                <c:pt idx="4518">
                  <c:v>493558</c:v>
                </c:pt>
                <c:pt idx="4519">
                  <c:v>493732</c:v>
                </c:pt>
                <c:pt idx="4520">
                  <c:v>493905</c:v>
                </c:pt>
                <c:pt idx="4521">
                  <c:v>494077</c:v>
                </c:pt>
                <c:pt idx="4522">
                  <c:v>494247</c:v>
                </c:pt>
                <c:pt idx="4523">
                  <c:v>494415</c:v>
                </c:pt>
                <c:pt idx="4524">
                  <c:v>494582</c:v>
                </c:pt>
                <c:pt idx="4525">
                  <c:v>494747</c:v>
                </c:pt>
                <c:pt idx="4526">
                  <c:v>494911</c:v>
                </c:pt>
                <c:pt idx="4527">
                  <c:v>495074</c:v>
                </c:pt>
                <c:pt idx="4528">
                  <c:v>495235</c:v>
                </c:pt>
                <c:pt idx="4529">
                  <c:v>495396</c:v>
                </c:pt>
                <c:pt idx="4530">
                  <c:v>495555</c:v>
                </c:pt>
                <c:pt idx="4531">
                  <c:v>495713</c:v>
                </c:pt>
                <c:pt idx="4532">
                  <c:v>495869</c:v>
                </c:pt>
                <c:pt idx="4533">
                  <c:v>496025</c:v>
                </c:pt>
                <c:pt idx="4534">
                  <c:v>496179</c:v>
                </c:pt>
                <c:pt idx="4535">
                  <c:v>496332</c:v>
                </c:pt>
                <c:pt idx="4536">
                  <c:v>496483</c:v>
                </c:pt>
                <c:pt idx="4537">
                  <c:v>496634</c:v>
                </c:pt>
                <c:pt idx="4538">
                  <c:v>496783</c:v>
                </c:pt>
                <c:pt idx="4539">
                  <c:v>496931</c:v>
                </c:pt>
                <c:pt idx="4540">
                  <c:v>497078</c:v>
                </c:pt>
                <c:pt idx="4541">
                  <c:v>497224</c:v>
                </c:pt>
                <c:pt idx="4542">
                  <c:v>497370</c:v>
                </c:pt>
                <c:pt idx="4543">
                  <c:v>497514</c:v>
                </c:pt>
                <c:pt idx="4544">
                  <c:v>497657</c:v>
                </c:pt>
                <c:pt idx="4545">
                  <c:v>497800</c:v>
                </c:pt>
                <c:pt idx="4546">
                  <c:v>497941</c:v>
                </c:pt>
                <c:pt idx="4547">
                  <c:v>498082</c:v>
                </c:pt>
                <c:pt idx="4548">
                  <c:v>498221</c:v>
                </c:pt>
                <c:pt idx="4549">
                  <c:v>498360</c:v>
                </c:pt>
                <c:pt idx="4550">
                  <c:v>498498</c:v>
                </c:pt>
                <c:pt idx="4551">
                  <c:v>498635</c:v>
                </c:pt>
                <c:pt idx="4552">
                  <c:v>498771</c:v>
                </c:pt>
                <c:pt idx="4553">
                  <c:v>498906</c:v>
                </c:pt>
                <c:pt idx="4554">
                  <c:v>499040</c:v>
                </c:pt>
                <c:pt idx="4555">
                  <c:v>499172</c:v>
                </c:pt>
                <c:pt idx="4556">
                  <c:v>499304</c:v>
                </c:pt>
                <c:pt idx="4557">
                  <c:v>499435</c:v>
                </c:pt>
                <c:pt idx="4558">
                  <c:v>499565</c:v>
                </c:pt>
                <c:pt idx="4559">
                  <c:v>499694</c:v>
                </c:pt>
                <c:pt idx="4560">
                  <c:v>499823</c:v>
                </c:pt>
                <c:pt idx="4561">
                  <c:v>499951</c:v>
                </c:pt>
                <c:pt idx="4562">
                  <c:v>500079</c:v>
                </c:pt>
                <c:pt idx="4563">
                  <c:v>500205</c:v>
                </c:pt>
                <c:pt idx="4564">
                  <c:v>500332</c:v>
                </c:pt>
                <c:pt idx="4565">
                  <c:v>500457</c:v>
                </c:pt>
                <c:pt idx="4566">
                  <c:v>500583</c:v>
                </c:pt>
                <c:pt idx="4567">
                  <c:v>500707</c:v>
                </c:pt>
                <c:pt idx="4568">
                  <c:v>500831</c:v>
                </c:pt>
                <c:pt idx="4569">
                  <c:v>500954</c:v>
                </c:pt>
                <c:pt idx="4570">
                  <c:v>501077</c:v>
                </c:pt>
                <c:pt idx="4571">
                  <c:v>501199</c:v>
                </c:pt>
                <c:pt idx="4572">
                  <c:v>501320</c:v>
                </c:pt>
                <c:pt idx="4573">
                  <c:v>501442</c:v>
                </c:pt>
                <c:pt idx="4574">
                  <c:v>501562</c:v>
                </c:pt>
                <c:pt idx="4575">
                  <c:v>501682</c:v>
                </c:pt>
                <c:pt idx="4576">
                  <c:v>501801</c:v>
                </c:pt>
                <c:pt idx="4577">
                  <c:v>501919</c:v>
                </c:pt>
                <c:pt idx="4578">
                  <c:v>502036</c:v>
                </c:pt>
                <c:pt idx="4579">
                  <c:v>502154</c:v>
                </c:pt>
                <c:pt idx="4580">
                  <c:v>502271</c:v>
                </c:pt>
                <c:pt idx="4581">
                  <c:v>502387</c:v>
                </c:pt>
                <c:pt idx="4582">
                  <c:v>502503</c:v>
                </c:pt>
                <c:pt idx="4583">
                  <c:v>502618</c:v>
                </c:pt>
                <c:pt idx="4584">
                  <c:v>502734</c:v>
                </c:pt>
                <c:pt idx="4585">
                  <c:v>502848</c:v>
                </c:pt>
                <c:pt idx="4586">
                  <c:v>502962</c:v>
                </c:pt>
                <c:pt idx="4587">
                  <c:v>503076</c:v>
                </c:pt>
                <c:pt idx="4588">
                  <c:v>503190</c:v>
                </c:pt>
                <c:pt idx="4589">
                  <c:v>503303</c:v>
                </c:pt>
                <c:pt idx="4590">
                  <c:v>503415</c:v>
                </c:pt>
                <c:pt idx="4591">
                  <c:v>503526</c:v>
                </c:pt>
                <c:pt idx="4592">
                  <c:v>503637</c:v>
                </c:pt>
                <c:pt idx="4593">
                  <c:v>503747</c:v>
                </c:pt>
                <c:pt idx="4594">
                  <c:v>503857</c:v>
                </c:pt>
                <c:pt idx="4595">
                  <c:v>503966</c:v>
                </c:pt>
                <c:pt idx="4596">
                  <c:v>504076</c:v>
                </c:pt>
                <c:pt idx="4597">
                  <c:v>504184</c:v>
                </c:pt>
                <c:pt idx="4598">
                  <c:v>504293</c:v>
                </c:pt>
                <c:pt idx="4599">
                  <c:v>504401</c:v>
                </c:pt>
                <c:pt idx="4600">
                  <c:v>504509</c:v>
                </c:pt>
                <c:pt idx="4601">
                  <c:v>504617</c:v>
                </c:pt>
                <c:pt idx="4602">
                  <c:v>504724</c:v>
                </c:pt>
                <c:pt idx="4603">
                  <c:v>504831</c:v>
                </c:pt>
                <c:pt idx="4604">
                  <c:v>504937</c:v>
                </c:pt>
                <c:pt idx="4605">
                  <c:v>505043</c:v>
                </c:pt>
                <c:pt idx="4606">
                  <c:v>505149</c:v>
                </c:pt>
                <c:pt idx="4607">
                  <c:v>505254</c:v>
                </c:pt>
                <c:pt idx="4608">
                  <c:v>505359</c:v>
                </c:pt>
                <c:pt idx="4609">
                  <c:v>505463</c:v>
                </c:pt>
                <c:pt idx="4610">
                  <c:v>505567</c:v>
                </c:pt>
                <c:pt idx="4611">
                  <c:v>505671</c:v>
                </c:pt>
                <c:pt idx="4612">
                  <c:v>505774</c:v>
                </c:pt>
                <c:pt idx="4613">
                  <c:v>505878</c:v>
                </c:pt>
                <c:pt idx="4614">
                  <c:v>505980</c:v>
                </c:pt>
                <c:pt idx="4615">
                  <c:v>506083</c:v>
                </c:pt>
                <c:pt idx="4616">
                  <c:v>506185</c:v>
                </c:pt>
                <c:pt idx="4617">
                  <c:v>506287</c:v>
                </c:pt>
                <c:pt idx="4618">
                  <c:v>506389</c:v>
                </c:pt>
                <c:pt idx="4619">
                  <c:v>506491</c:v>
                </c:pt>
                <c:pt idx="4620">
                  <c:v>506592</c:v>
                </c:pt>
                <c:pt idx="4621">
                  <c:v>506693</c:v>
                </c:pt>
                <c:pt idx="4622">
                  <c:v>506794</c:v>
                </c:pt>
                <c:pt idx="4623">
                  <c:v>506895</c:v>
                </c:pt>
                <c:pt idx="4624">
                  <c:v>506995</c:v>
                </c:pt>
                <c:pt idx="4625">
                  <c:v>507095</c:v>
                </c:pt>
                <c:pt idx="4626">
                  <c:v>507195</c:v>
                </c:pt>
                <c:pt idx="4627">
                  <c:v>507295</c:v>
                </c:pt>
                <c:pt idx="4628">
                  <c:v>507394</c:v>
                </c:pt>
                <c:pt idx="4629">
                  <c:v>507493</c:v>
                </c:pt>
                <c:pt idx="4630">
                  <c:v>507592</c:v>
                </c:pt>
                <c:pt idx="4631">
                  <c:v>507691</c:v>
                </c:pt>
                <c:pt idx="4632">
                  <c:v>507789</c:v>
                </c:pt>
                <c:pt idx="4633">
                  <c:v>507887</c:v>
                </c:pt>
                <c:pt idx="4634">
                  <c:v>507986</c:v>
                </c:pt>
                <c:pt idx="4635">
                  <c:v>508083</c:v>
                </c:pt>
                <c:pt idx="4636">
                  <c:v>508181</c:v>
                </c:pt>
                <c:pt idx="4637">
                  <c:v>508278</c:v>
                </c:pt>
                <c:pt idx="4638">
                  <c:v>508375</c:v>
                </c:pt>
                <c:pt idx="4639">
                  <c:v>508472</c:v>
                </c:pt>
                <c:pt idx="4640">
                  <c:v>508569</c:v>
                </c:pt>
                <c:pt idx="4641">
                  <c:v>508666</c:v>
                </c:pt>
                <c:pt idx="4642">
                  <c:v>508762</c:v>
                </c:pt>
                <c:pt idx="4643">
                  <c:v>508858</c:v>
                </c:pt>
                <c:pt idx="4644">
                  <c:v>508954</c:v>
                </c:pt>
                <c:pt idx="4645">
                  <c:v>509049</c:v>
                </c:pt>
                <c:pt idx="4646">
                  <c:v>509144</c:v>
                </c:pt>
                <c:pt idx="4647">
                  <c:v>509238</c:v>
                </c:pt>
                <c:pt idx="4648">
                  <c:v>509332</c:v>
                </c:pt>
                <c:pt idx="4649">
                  <c:v>509425</c:v>
                </c:pt>
                <c:pt idx="4650">
                  <c:v>509519</c:v>
                </c:pt>
                <c:pt idx="4651">
                  <c:v>509612</c:v>
                </c:pt>
                <c:pt idx="4652">
                  <c:v>509704</c:v>
                </c:pt>
                <c:pt idx="4653">
                  <c:v>509796</c:v>
                </c:pt>
                <c:pt idx="4654">
                  <c:v>509888</c:v>
                </c:pt>
                <c:pt idx="4655">
                  <c:v>509979</c:v>
                </c:pt>
                <c:pt idx="4656">
                  <c:v>510070</c:v>
                </c:pt>
                <c:pt idx="4657">
                  <c:v>510161</c:v>
                </c:pt>
                <c:pt idx="4658">
                  <c:v>510252</c:v>
                </c:pt>
                <c:pt idx="4659">
                  <c:v>510343</c:v>
                </c:pt>
                <c:pt idx="4660">
                  <c:v>510433</c:v>
                </c:pt>
                <c:pt idx="4661">
                  <c:v>510523</c:v>
                </c:pt>
                <c:pt idx="4662">
                  <c:v>510613</c:v>
                </c:pt>
                <c:pt idx="4663">
                  <c:v>510703</c:v>
                </c:pt>
                <c:pt idx="4664">
                  <c:v>510793</c:v>
                </c:pt>
                <c:pt idx="4665">
                  <c:v>510882</c:v>
                </c:pt>
                <c:pt idx="4666">
                  <c:v>510971</c:v>
                </c:pt>
                <c:pt idx="4667">
                  <c:v>511061</c:v>
                </c:pt>
                <c:pt idx="4668">
                  <c:v>511149</c:v>
                </c:pt>
                <c:pt idx="4669">
                  <c:v>511238</c:v>
                </c:pt>
                <c:pt idx="4670">
                  <c:v>511327</c:v>
                </c:pt>
                <c:pt idx="4671">
                  <c:v>511415</c:v>
                </c:pt>
                <c:pt idx="4672">
                  <c:v>511503</c:v>
                </c:pt>
                <c:pt idx="4673">
                  <c:v>511591</c:v>
                </c:pt>
                <c:pt idx="4674">
                  <c:v>511679</c:v>
                </c:pt>
                <c:pt idx="4675">
                  <c:v>511766</c:v>
                </c:pt>
                <c:pt idx="4676">
                  <c:v>511853</c:v>
                </c:pt>
                <c:pt idx="4677">
                  <c:v>511939</c:v>
                </c:pt>
                <c:pt idx="4678">
                  <c:v>512025</c:v>
                </c:pt>
                <c:pt idx="4679">
                  <c:v>512111</c:v>
                </c:pt>
                <c:pt idx="4680">
                  <c:v>512196</c:v>
                </c:pt>
                <c:pt idx="4681">
                  <c:v>512282</c:v>
                </c:pt>
                <c:pt idx="4682">
                  <c:v>512367</c:v>
                </c:pt>
                <c:pt idx="4683">
                  <c:v>512452</c:v>
                </c:pt>
                <c:pt idx="4684">
                  <c:v>512536</c:v>
                </c:pt>
                <c:pt idx="4685">
                  <c:v>512621</c:v>
                </c:pt>
                <c:pt idx="4686">
                  <c:v>512706</c:v>
                </c:pt>
                <c:pt idx="4687">
                  <c:v>512790</c:v>
                </c:pt>
                <c:pt idx="4688">
                  <c:v>512874</c:v>
                </c:pt>
                <c:pt idx="4689">
                  <c:v>512958</c:v>
                </c:pt>
                <c:pt idx="4690">
                  <c:v>513041</c:v>
                </c:pt>
                <c:pt idx="4691">
                  <c:v>513125</c:v>
                </c:pt>
                <c:pt idx="4692">
                  <c:v>513208</c:v>
                </c:pt>
                <c:pt idx="4693">
                  <c:v>513290</c:v>
                </c:pt>
                <c:pt idx="4694">
                  <c:v>513373</c:v>
                </c:pt>
                <c:pt idx="4695">
                  <c:v>513455</c:v>
                </c:pt>
                <c:pt idx="4696">
                  <c:v>513537</c:v>
                </c:pt>
                <c:pt idx="4697">
                  <c:v>513619</c:v>
                </c:pt>
                <c:pt idx="4698">
                  <c:v>513701</c:v>
                </c:pt>
                <c:pt idx="4699">
                  <c:v>513783</c:v>
                </c:pt>
                <c:pt idx="4700">
                  <c:v>513864</c:v>
                </c:pt>
                <c:pt idx="4701">
                  <c:v>513946</c:v>
                </c:pt>
                <c:pt idx="4702">
                  <c:v>514027</c:v>
                </c:pt>
                <c:pt idx="4703">
                  <c:v>514108</c:v>
                </c:pt>
                <c:pt idx="4704">
                  <c:v>514188</c:v>
                </c:pt>
                <c:pt idx="4705">
                  <c:v>514269</c:v>
                </c:pt>
                <c:pt idx="4706">
                  <c:v>514349</c:v>
                </c:pt>
                <c:pt idx="4707">
                  <c:v>514430</c:v>
                </c:pt>
                <c:pt idx="4708">
                  <c:v>514510</c:v>
                </c:pt>
                <c:pt idx="4709">
                  <c:v>514590</c:v>
                </c:pt>
                <c:pt idx="4710">
                  <c:v>514669</c:v>
                </c:pt>
                <c:pt idx="4711">
                  <c:v>514749</c:v>
                </c:pt>
                <c:pt idx="4712">
                  <c:v>514828</c:v>
                </c:pt>
                <c:pt idx="4713">
                  <c:v>514907</c:v>
                </c:pt>
                <c:pt idx="4714">
                  <c:v>514986</c:v>
                </c:pt>
                <c:pt idx="4715">
                  <c:v>515065</c:v>
                </c:pt>
                <c:pt idx="4716">
                  <c:v>515143</c:v>
                </c:pt>
                <c:pt idx="4717">
                  <c:v>515222</c:v>
                </c:pt>
                <c:pt idx="4718">
                  <c:v>515300</c:v>
                </c:pt>
                <c:pt idx="4719">
                  <c:v>515378</c:v>
                </c:pt>
                <c:pt idx="4720">
                  <c:v>515455</c:v>
                </c:pt>
                <c:pt idx="4721">
                  <c:v>515533</c:v>
                </c:pt>
                <c:pt idx="4722">
                  <c:v>515610</c:v>
                </c:pt>
                <c:pt idx="4723">
                  <c:v>515688</c:v>
                </c:pt>
                <c:pt idx="4724">
                  <c:v>515764</c:v>
                </c:pt>
                <c:pt idx="4725">
                  <c:v>515841</c:v>
                </c:pt>
                <c:pt idx="4726">
                  <c:v>515917</c:v>
                </c:pt>
                <c:pt idx="4727">
                  <c:v>515993</c:v>
                </c:pt>
                <c:pt idx="4728">
                  <c:v>516069</c:v>
                </c:pt>
                <c:pt idx="4729">
                  <c:v>516145</c:v>
                </c:pt>
                <c:pt idx="4730">
                  <c:v>516221</c:v>
                </c:pt>
                <c:pt idx="4731">
                  <c:v>516296</c:v>
                </c:pt>
                <c:pt idx="4732">
                  <c:v>516371</c:v>
                </c:pt>
                <c:pt idx="4733">
                  <c:v>516446</c:v>
                </c:pt>
                <c:pt idx="4734">
                  <c:v>516520</c:v>
                </c:pt>
                <c:pt idx="4735">
                  <c:v>516595</c:v>
                </c:pt>
                <c:pt idx="4736">
                  <c:v>516669</c:v>
                </c:pt>
                <c:pt idx="4737">
                  <c:v>516743</c:v>
                </c:pt>
                <c:pt idx="4738">
                  <c:v>516817</c:v>
                </c:pt>
                <c:pt idx="4739">
                  <c:v>516890</c:v>
                </c:pt>
                <c:pt idx="4740">
                  <c:v>516963</c:v>
                </c:pt>
                <c:pt idx="4741">
                  <c:v>517036</c:v>
                </c:pt>
                <c:pt idx="4742">
                  <c:v>517108</c:v>
                </c:pt>
                <c:pt idx="4743">
                  <c:v>517181</c:v>
                </c:pt>
                <c:pt idx="4744">
                  <c:v>517253</c:v>
                </c:pt>
                <c:pt idx="4745">
                  <c:v>517325</c:v>
                </c:pt>
                <c:pt idx="4746">
                  <c:v>517396</c:v>
                </c:pt>
                <c:pt idx="4747">
                  <c:v>517468</c:v>
                </c:pt>
                <c:pt idx="4748">
                  <c:v>517539</c:v>
                </c:pt>
                <c:pt idx="4749">
                  <c:v>517610</c:v>
                </c:pt>
                <c:pt idx="4750">
                  <c:v>517681</c:v>
                </c:pt>
                <c:pt idx="4751">
                  <c:v>517751</c:v>
                </c:pt>
                <c:pt idx="4752">
                  <c:v>517822</c:v>
                </c:pt>
                <c:pt idx="4753">
                  <c:v>517892</c:v>
                </c:pt>
                <c:pt idx="4754">
                  <c:v>517961</c:v>
                </c:pt>
                <c:pt idx="4755">
                  <c:v>518031</c:v>
                </c:pt>
                <c:pt idx="4756">
                  <c:v>518100</c:v>
                </c:pt>
                <c:pt idx="4757">
                  <c:v>518169</c:v>
                </c:pt>
                <c:pt idx="4758">
                  <c:v>518238</c:v>
                </c:pt>
                <c:pt idx="4759">
                  <c:v>518307</c:v>
                </c:pt>
                <c:pt idx="4760">
                  <c:v>518375</c:v>
                </c:pt>
                <c:pt idx="4761">
                  <c:v>518442</c:v>
                </c:pt>
                <c:pt idx="4762">
                  <c:v>518510</c:v>
                </c:pt>
                <c:pt idx="4763">
                  <c:v>518576</c:v>
                </c:pt>
                <c:pt idx="4764">
                  <c:v>518643</c:v>
                </c:pt>
                <c:pt idx="4765">
                  <c:v>518710</c:v>
                </c:pt>
                <c:pt idx="4766">
                  <c:v>518776</c:v>
                </c:pt>
                <c:pt idx="4767">
                  <c:v>518842</c:v>
                </c:pt>
                <c:pt idx="4768">
                  <c:v>518908</c:v>
                </c:pt>
                <c:pt idx="4769">
                  <c:v>518973</c:v>
                </c:pt>
                <c:pt idx="4770">
                  <c:v>519039</c:v>
                </c:pt>
                <c:pt idx="4771">
                  <c:v>519104</c:v>
                </c:pt>
                <c:pt idx="4772">
                  <c:v>519169</c:v>
                </c:pt>
                <c:pt idx="4773">
                  <c:v>519234</c:v>
                </c:pt>
                <c:pt idx="4774">
                  <c:v>519298</c:v>
                </c:pt>
                <c:pt idx="4775">
                  <c:v>519362</c:v>
                </c:pt>
                <c:pt idx="4776">
                  <c:v>519426</c:v>
                </c:pt>
                <c:pt idx="4777">
                  <c:v>519490</c:v>
                </c:pt>
                <c:pt idx="4778">
                  <c:v>519554</c:v>
                </c:pt>
                <c:pt idx="4779">
                  <c:v>519617</c:v>
                </c:pt>
                <c:pt idx="4780">
                  <c:v>519680</c:v>
                </c:pt>
                <c:pt idx="4781">
                  <c:v>519743</c:v>
                </c:pt>
                <c:pt idx="4782">
                  <c:v>519805</c:v>
                </c:pt>
                <c:pt idx="4783">
                  <c:v>519867</c:v>
                </c:pt>
                <c:pt idx="4784">
                  <c:v>519928</c:v>
                </c:pt>
                <c:pt idx="4785">
                  <c:v>519990</c:v>
                </c:pt>
                <c:pt idx="4786">
                  <c:v>520051</c:v>
                </c:pt>
                <c:pt idx="4787">
                  <c:v>520112</c:v>
                </c:pt>
                <c:pt idx="4788">
                  <c:v>520173</c:v>
                </c:pt>
                <c:pt idx="4789">
                  <c:v>520233</c:v>
                </c:pt>
                <c:pt idx="4790">
                  <c:v>520294</c:v>
                </c:pt>
                <c:pt idx="4791">
                  <c:v>520354</c:v>
                </c:pt>
                <c:pt idx="4792">
                  <c:v>520414</c:v>
                </c:pt>
                <c:pt idx="4793">
                  <c:v>520474</c:v>
                </c:pt>
                <c:pt idx="4794">
                  <c:v>520533</c:v>
                </c:pt>
                <c:pt idx="4795">
                  <c:v>520592</c:v>
                </c:pt>
                <c:pt idx="4796">
                  <c:v>520651</c:v>
                </c:pt>
                <c:pt idx="4797">
                  <c:v>520710</c:v>
                </c:pt>
                <c:pt idx="4798">
                  <c:v>520769</c:v>
                </c:pt>
                <c:pt idx="4799">
                  <c:v>520827</c:v>
                </c:pt>
                <c:pt idx="4800">
                  <c:v>520885</c:v>
                </c:pt>
                <c:pt idx="4801">
                  <c:v>520943</c:v>
                </c:pt>
                <c:pt idx="4802">
                  <c:v>521001</c:v>
                </c:pt>
                <c:pt idx="4803">
                  <c:v>521059</c:v>
                </c:pt>
                <c:pt idx="4804">
                  <c:v>521116</c:v>
                </c:pt>
                <c:pt idx="4805">
                  <c:v>521173</c:v>
                </c:pt>
                <c:pt idx="4806">
                  <c:v>521230</c:v>
                </c:pt>
                <c:pt idx="4807">
                  <c:v>521287</c:v>
                </c:pt>
                <c:pt idx="4808">
                  <c:v>521343</c:v>
                </c:pt>
                <c:pt idx="4809">
                  <c:v>521398</c:v>
                </c:pt>
                <c:pt idx="4810">
                  <c:v>521454</c:v>
                </c:pt>
                <c:pt idx="4811">
                  <c:v>521508</c:v>
                </c:pt>
                <c:pt idx="4812">
                  <c:v>521562</c:v>
                </c:pt>
                <c:pt idx="4813">
                  <c:v>521617</c:v>
                </c:pt>
                <c:pt idx="4814">
                  <c:v>521671</c:v>
                </c:pt>
                <c:pt idx="4815">
                  <c:v>521724</c:v>
                </c:pt>
                <c:pt idx="4816">
                  <c:v>521778</c:v>
                </c:pt>
                <c:pt idx="4817">
                  <c:v>521831</c:v>
                </c:pt>
                <c:pt idx="4818">
                  <c:v>521884</c:v>
                </c:pt>
                <c:pt idx="4819">
                  <c:v>521937</c:v>
                </c:pt>
                <c:pt idx="4820">
                  <c:v>521990</c:v>
                </c:pt>
                <c:pt idx="4821">
                  <c:v>522043</c:v>
                </c:pt>
                <c:pt idx="4822">
                  <c:v>522095</c:v>
                </c:pt>
                <c:pt idx="4823">
                  <c:v>522147</c:v>
                </c:pt>
                <c:pt idx="4824">
                  <c:v>522199</c:v>
                </c:pt>
                <c:pt idx="4825">
                  <c:v>522251</c:v>
                </c:pt>
                <c:pt idx="4826">
                  <c:v>522302</c:v>
                </c:pt>
                <c:pt idx="4827">
                  <c:v>522353</c:v>
                </c:pt>
                <c:pt idx="4828">
                  <c:v>522404</c:v>
                </c:pt>
                <c:pt idx="4829">
                  <c:v>522455</c:v>
                </c:pt>
                <c:pt idx="4830">
                  <c:v>522506</c:v>
                </c:pt>
                <c:pt idx="4831">
                  <c:v>522556</c:v>
                </c:pt>
                <c:pt idx="4832">
                  <c:v>522606</c:v>
                </c:pt>
                <c:pt idx="4833">
                  <c:v>522657</c:v>
                </c:pt>
                <c:pt idx="4834">
                  <c:v>522706</c:v>
                </c:pt>
                <c:pt idx="4835">
                  <c:v>522756</c:v>
                </c:pt>
                <c:pt idx="4836">
                  <c:v>522806</c:v>
                </c:pt>
                <c:pt idx="4837">
                  <c:v>522855</c:v>
                </c:pt>
                <c:pt idx="4838">
                  <c:v>522904</c:v>
                </c:pt>
                <c:pt idx="4839">
                  <c:v>522953</c:v>
                </c:pt>
                <c:pt idx="4840">
                  <c:v>523002</c:v>
                </c:pt>
                <c:pt idx="4841">
                  <c:v>523051</c:v>
                </c:pt>
                <c:pt idx="4842">
                  <c:v>523099</c:v>
                </c:pt>
                <c:pt idx="4843">
                  <c:v>523148</c:v>
                </c:pt>
                <c:pt idx="4844">
                  <c:v>523196</c:v>
                </c:pt>
                <c:pt idx="4845">
                  <c:v>523243</c:v>
                </c:pt>
                <c:pt idx="4846">
                  <c:v>523291</c:v>
                </c:pt>
                <c:pt idx="4847">
                  <c:v>523338</c:v>
                </c:pt>
                <c:pt idx="4848">
                  <c:v>523385</c:v>
                </c:pt>
                <c:pt idx="4849">
                  <c:v>523432</c:v>
                </c:pt>
                <c:pt idx="4850">
                  <c:v>523479</c:v>
                </c:pt>
                <c:pt idx="4851">
                  <c:v>523525</c:v>
                </c:pt>
                <c:pt idx="4852">
                  <c:v>523572</c:v>
                </c:pt>
                <c:pt idx="4853">
                  <c:v>523618</c:v>
                </c:pt>
                <c:pt idx="4854">
                  <c:v>523664</c:v>
                </c:pt>
                <c:pt idx="4855">
                  <c:v>523710</c:v>
                </c:pt>
                <c:pt idx="4856">
                  <c:v>523755</c:v>
                </c:pt>
                <c:pt idx="4857">
                  <c:v>523801</c:v>
                </c:pt>
                <c:pt idx="4858">
                  <c:v>523846</c:v>
                </c:pt>
                <c:pt idx="4859">
                  <c:v>523891</c:v>
                </c:pt>
                <c:pt idx="4860">
                  <c:v>523936</c:v>
                </c:pt>
                <c:pt idx="4861">
                  <c:v>523981</c:v>
                </c:pt>
                <c:pt idx="4862">
                  <c:v>524026</c:v>
                </c:pt>
                <c:pt idx="4863">
                  <c:v>524070</c:v>
                </c:pt>
                <c:pt idx="4864">
                  <c:v>524115</c:v>
                </c:pt>
                <c:pt idx="4865">
                  <c:v>524159</c:v>
                </c:pt>
                <c:pt idx="4866">
                  <c:v>524203</c:v>
                </c:pt>
                <c:pt idx="4867">
                  <c:v>524247</c:v>
                </c:pt>
                <c:pt idx="4868">
                  <c:v>524291</c:v>
                </c:pt>
                <c:pt idx="4869">
                  <c:v>524335</c:v>
                </c:pt>
                <c:pt idx="4870">
                  <c:v>524378</c:v>
                </c:pt>
                <c:pt idx="4871">
                  <c:v>524422</c:v>
                </c:pt>
                <c:pt idx="4872">
                  <c:v>524465</c:v>
                </c:pt>
                <c:pt idx="4873">
                  <c:v>524508</c:v>
                </c:pt>
                <c:pt idx="4874">
                  <c:v>524551</c:v>
                </c:pt>
                <c:pt idx="4875">
                  <c:v>524594</c:v>
                </c:pt>
                <c:pt idx="4876">
                  <c:v>524636</c:v>
                </c:pt>
                <c:pt idx="4877">
                  <c:v>524679</c:v>
                </c:pt>
                <c:pt idx="4878">
                  <c:v>524721</c:v>
                </c:pt>
                <c:pt idx="4879">
                  <c:v>524763</c:v>
                </c:pt>
                <c:pt idx="4880">
                  <c:v>524805</c:v>
                </c:pt>
                <c:pt idx="4881">
                  <c:v>524847</c:v>
                </c:pt>
                <c:pt idx="4882">
                  <c:v>524889</c:v>
                </c:pt>
                <c:pt idx="4883">
                  <c:v>524931</c:v>
                </c:pt>
                <c:pt idx="4884">
                  <c:v>524972</c:v>
                </c:pt>
                <c:pt idx="4885">
                  <c:v>525014</c:v>
                </c:pt>
                <c:pt idx="4886">
                  <c:v>525055</c:v>
                </c:pt>
                <c:pt idx="4887">
                  <c:v>525096</c:v>
                </c:pt>
                <c:pt idx="4888">
                  <c:v>525137</c:v>
                </c:pt>
                <c:pt idx="4889">
                  <c:v>525178</c:v>
                </c:pt>
                <c:pt idx="4890">
                  <c:v>525219</c:v>
                </c:pt>
                <c:pt idx="4891">
                  <c:v>525260</c:v>
                </c:pt>
                <c:pt idx="4892">
                  <c:v>525300</c:v>
                </c:pt>
                <c:pt idx="4893">
                  <c:v>525341</c:v>
                </c:pt>
                <c:pt idx="4894">
                  <c:v>525381</c:v>
                </c:pt>
                <c:pt idx="4895">
                  <c:v>525421</c:v>
                </c:pt>
                <c:pt idx="4896">
                  <c:v>525461</c:v>
                </c:pt>
                <c:pt idx="4897">
                  <c:v>525501</c:v>
                </c:pt>
                <c:pt idx="4898">
                  <c:v>525541</c:v>
                </c:pt>
                <c:pt idx="4899">
                  <c:v>525581</c:v>
                </c:pt>
                <c:pt idx="4900">
                  <c:v>525619</c:v>
                </c:pt>
                <c:pt idx="4901">
                  <c:v>525658</c:v>
                </c:pt>
                <c:pt idx="4902">
                  <c:v>525696</c:v>
                </c:pt>
                <c:pt idx="4903">
                  <c:v>525734</c:v>
                </c:pt>
                <c:pt idx="4904">
                  <c:v>525772</c:v>
                </c:pt>
                <c:pt idx="4905">
                  <c:v>525809</c:v>
                </c:pt>
                <c:pt idx="4906">
                  <c:v>525847</c:v>
                </c:pt>
                <c:pt idx="4907">
                  <c:v>525885</c:v>
                </c:pt>
                <c:pt idx="4908">
                  <c:v>525922</c:v>
                </c:pt>
                <c:pt idx="4909">
                  <c:v>525960</c:v>
                </c:pt>
                <c:pt idx="4910">
                  <c:v>525997</c:v>
                </c:pt>
                <c:pt idx="4911">
                  <c:v>526035</c:v>
                </c:pt>
                <c:pt idx="4912">
                  <c:v>526072</c:v>
                </c:pt>
                <c:pt idx="4913">
                  <c:v>526109</c:v>
                </c:pt>
                <c:pt idx="4914">
                  <c:v>526146</c:v>
                </c:pt>
                <c:pt idx="4915">
                  <c:v>526183</c:v>
                </c:pt>
                <c:pt idx="4916">
                  <c:v>526220</c:v>
                </c:pt>
                <c:pt idx="4917">
                  <c:v>526257</c:v>
                </c:pt>
                <c:pt idx="4918">
                  <c:v>526294</c:v>
                </c:pt>
                <c:pt idx="4919">
                  <c:v>526331</c:v>
                </c:pt>
                <c:pt idx="4920">
                  <c:v>526367</c:v>
                </c:pt>
                <c:pt idx="4921">
                  <c:v>526404</c:v>
                </c:pt>
                <c:pt idx="4922">
                  <c:v>526440</c:v>
                </c:pt>
                <c:pt idx="4923">
                  <c:v>526477</c:v>
                </c:pt>
                <c:pt idx="4924">
                  <c:v>526513</c:v>
                </c:pt>
                <c:pt idx="4925">
                  <c:v>526549</c:v>
                </c:pt>
                <c:pt idx="4926">
                  <c:v>526585</c:v>
                </c:pt>
                <c:pt idx="4927">
                  <c:v>526622</c:v>
                </c:pt>
                <c:pt idx="4928">
                  <c:v>526658</c:v>
                </c:pt>
                <c:pt idx="4929">
                  <c:v>526694</c:v>
                </c:pt>
                <c:pt idx="4930">
                  <c:v>526730</c:v>
                </c:pt>
                <c:pt idx="4931">
                  <c:v>526765</c:v>
                </c:pt>
                <c:pt idx="4932">
                  <c:v>526801</c:v>
                </c:pt>
                <c:pt idx="4933">
                  <c:v>526837</c:v>
                </c:pt>
                <c:pt idx="4934">
                  <c:v>526872</c:v>
                </c:pt>
                <c:pt idx="4935">
                  <c:v>526908</c:v>
                </c:pt>
                <c:pt idx="4936">
                  <c:v>526943</c:v>
                </c:pt>
                <c:pt idx="4937">
                  <c:v>526979</c:v>
                </c:pt>
                <c:pt idx="4938">
                  <c:v>527014</c:v>
                </c:pt>
                <c:pt idx="4939">
                  <c:v>527049</c:v>
                </c:pt>
                <c:pt idx="4940">
                  <c:v>527084</c:v>
                </c:pt>
                <c:pt idx="4941">
                  <c:v>527119</c:v>
                </c:pt>
                <c:pt idx="4942">
                  <c:v>527154</c:v>
                </c:pt>
                <c:pt idx="4943">
                  <c:v>527189</c:v>
                </c:pt>
                <c:pt idx="4944">
                  <c:v>527224</c:v>
                </c:pt>
                <c:pt idx="4945">
                  <c:v>527258</c:v>
                </c:pt>
                <c:pt idx="4946">
                  <c:v>527293</c:v>
                </c:pt>
                <c:pt idx="4947">
                  <c:v>527327</c:v>
                </c:pt>
                <c:pt idx="4948">
                  <c:v>527362</c:v>
                </c:pt>
                <c:pt idx="4949">
                  <c:v>527396</c:v>
                </c:pt>
                <c:pt idx="4950">
                  <c:v>527431</c:v>
                </c:pt>
                <c:pt idx="4951">
                  <c:v>527465</c:v>
                </c:pt>
                <c:pt idx="4952">
                  <c:v>527499</c:v>
                </c:pt>
                <c:pt idx="4953">
                  <c:v>527534</c:v>
                </c:pt>
                <c:pt idx="4954">
                  <c:v>527568</c:v>
                </c:pt>
                <c:pt idx="4955">
                  <c:v>527602</c:v>
                </c:pt>
                <c:pt idx="4956">
                  <c:v>527636</c:v>
                </c:pt>
                <c:pt idx="4957">
                  <c:v>527670</c:v>
                </c:pt>
                <c:pt idx="4958">
                  <c:v>527704</c:v>
                </c:pt>
                <c:pt idx="4959">
                  <c:v>527738</c:v>
                </c:pt>
                <c:pt idx="4960">
                  <c:v>527771</c:v>
                </c:pt>
                <c:pt idx="4961">
                  <c:v>527805</c:v>
                </c:pt>
                <c:pt idx="4962">
                  <c:v>527839</c:v>
                </c:pt>
                <c:pt idx="4963">
                  <c:v>527872</c:v>
                </c:pt>
                <c:pt idx="4964">
                  <c:v>527906</c:v>
                </c:pt>
                <c:pt idx="4965">
                  <c:v>527939</c:v>
                </c:pt>
                <c:pt idx="4966">
                  <c:v>527972</c:v>
                </c:pt>
                <c:pt idx="4967">
                  <c:v>528005</c:v>
                </c:pt>
                <c:pt idx="4968">
                  <c:v>528038</c:v>
                </c:pt>
                <c:pt idx="4969">
                  <c:v>528071</c:v>
                </c:pt>
                <c:pt idx="4970">
                  <c:v>528104</c:v>
                </c:pt>
                <c:pt idx="4971">
                  <c:v>528137</c:v>
                </c:pt>
                <c:pt idx="4972">
                  <c:v>528169</c:v>
                </c:pt>
                <c:pt idx="4973">
                  <c:v>528202</c:v>
                </c:pt>
                <c:pt idx="4974">
                  <c:v>528235</c:v>
                </c:pt>
                <c:pt idx="4975">
                  <c:v>528267</c:v>
                </c:pt>
                <c:pt idx="4976">
                  <c:v>528300</c:v>
                </c:pt>
                <c:pt idx="4977">
                  <c:v>528332</c:v>
                </c:pt>
                <c:pt idx="4978">
                  <c:v>528365</c:v>
                </c:pt>
                <c:pt idx="4979">
                  <c:v>528397</c:v>
                </c:pt>
                <c:pt idx="4980">
                  <c:v>528429</c:v>
                </c:pt>
                <c:pt idx="4981">
                  <c:v>528461</c:v>
                </c:pt>
                <c:pt idx="4982">
                  <c:v>528494</c:v>
                </c:pt>
                <c:pt idx="4983">
                  <c:v>528526</c:v>
                </c:pt>
                <c:pt idx="4984">
                  <c:v>528558</c:v>
                </c:pt>
                <c:pt idx="4985">
                  <c:v>528590</c:v>
                </c:pt>
                <c:pt idx="4986">
                  <c:v>528622</c:v>
                </c:pt>
                <c:pt idx="4987">
                  <c:v>528654</c:v>
                </c:pt>
                <c:pt idx="4988">
                  <c:v>528685</c:v>
                </c:pt>
                <c:pt idx="4989">
                  <c:v>528717</c:v>
                </c:pt>
                <c:pt idx="4990">
                  <c:v>528749</c:v>
                </c:pt>
                <c:pt idx="4991">
                  <c:v>528781</c:v>
                </c:pt>
                <c:pt idx="4992">
                  <c:v>528812</c:v>
                </c:pt>
                <c:pt idx="4993">
                  <c:v>528844</c:v>
                </c:pt>
                <c:pt idx="4994">
                  <c:v>528875</c:v>
                </c:pt>
                <c:pt idx="4995">
                  <c:v>528907</c:v>
                </c:pt>
                <c:pt idx="4996">
                  <c:v>528938</c:v>
                </c:pt>
                <c:pt idx="4997">
                  <c:v>528970</c:v>
                </c:pt>
                <c:pt idx="4998">
                  <c:v>529001</c:v>
                </c:pt>
                <c:pt idx="4999">
                  <c:v>529032</c:v>
                </c:pt>
                <c:pt idx="5000">
                  <c:v>529063</c:v>
                </c:pt>
                <c:pt idx="5001">
                  <c:v>528120</c:v>
                </c:pt>
                <c:pt idx="5002">
                  <c:v>527177</c:v>
                </c:pt>
                <c:pt idx="5003">
                  <c:v>526234</c:v>
                </c:pt>
                <c:pt idx="5004">
                  <c:v>525291</c:v>
                </c:pt>
                <c:pt idx="5005">
                  <c:v>524348</c:v>
                </c:pt>
                <c:pt idx="5006">
                  <c:v>523404</c:v>
                </c:pt>
                <c:pt idx="5007">
                  <c:v>522461</c:v>
                </c:pt>
                <c:pt idx="5008">
                  <c:v>521518</c:v>
                </c:pt>
                <c:pt idx="5009">
                  <c:v>520574</c:v>
                </c:pt>
                <c:pt idx="5010">
                  <c:v>519631</c:v>
                </c:pt>
                <c:pt idx="5011">
                  <c:v>518688</c:v>
                </c:pt>
                <c:pt idx="5012">
                  <c:v>517745</c:v>
                </c:pt>
                <c:pt idx="5013">
                  <c:v>516802</c:v>
                </c:pt>
                <c:pt idx="5014">
                  <c:v>515859</c:v>
                </c:pt>
                <c:pt idx="5015">
                  <c:v>514916</c:v>
                </c:pt>
                <c:pt idx="5016">
                  <c:v>513973</c:v>
                </c:pt>
                <c:pt idx="5017">
                  <c:v>513030</c:v>
                </c:pt>
                <c:pt idx="5018">
                  <c:v>512087</c:v>
                </c:pt>
                <c:pt idx="5019">
                  <c:v>511143</c:v>
                </c:pt>
                <c:pt idx="5020">
                  <c:v>510199</c:v>
                </c:pt>
                <c:pt idx="5021">
                  <c:v>509256</c:v>
                </c:pt>
                <c:pt idx="5022">
                  <c:v>508313</c:v>
                </c:pt>
                <c:pt idx="5023">
                  <c:v>507369</c:v>
                </c:pt>
                <c:pt idx="5024">
                  <c:v>506426</c:v>
                </c:pt>
                <c:pt idx="5025">
                  <c:v>505482</c:v>
                </c:pt>
                <c:pt idx="5026">
                  <c:v>504539</c:v>
                </c:pt>
                <c:pt idx="5027">
                  <c:v>503596</c:v>
                </c:pt>
                <c:pt idx="5028">
                  <c:v>502653</c:v>
                </c:pt>
                <c:pt idx="5029">
                  <c:v>501710</c:v>
                </c:pt>
                <c:pt idx="5030">
                  <c:v>500768</c:v>
                </c:pt>
                <c:pt idx="5031">
                  <c:v>499825</c:v>
                </c:pt>
                <c:pt idx="5032">
                  <c:v>498883</c:v>
                </c:pt>
                <c:pt idx="5033">
                  <c:v>497941</c:v>
                </c:pt>
                <c:pt idx="5034">
                  <c:v>496999</c:v>
                </c:pt>
                <c:pt idx="5035">
                  <c:v>496057</c:v>
                </c:pt>
                <c:pt idx="5036">
                  <c:v>495115</c:v>
                </c:pt>
                <c:pt idx="5037">
                  <c:v>494174</c:v>
                </c:pt>
                <c:pt idx="5038">
                  <c:v>493232</c:v>
                </c:pt>
                <c:pt idx="5039">
                  <c:v>492291</c:v>
                </c:pt>
                <c:pt idx="5040">
                  <c:v>491350</c:v>
                </c:pt>
                <c:pt idx="5041">
                  <c:v>490409</c:v>
                </c:pt>
                <c:pt idx="5042">
                  <c:v>489467</c:v>
                </c:pt>
                <c:pt idx="5043">
                  <c:v>488524</c:v>
                </c:pt>
                <c:pt idx="5044">
                  <c:v>487581</c:v>
                </c:pt>
                <c:pt idx="5045">
                  <c:v>486637</c:v>
                </c:pt>
                <c:pt idx="5046">
                  <c:v>485693</c:v>
                </c:pt>
                <c:pt idx="5047">
                  <c:v>484750</c:v>
                </c:pt>
                <c:pt idx="5048">
                  <c:v>483807</c:v>
                </c:pt>
                <c:pt idx="5049">
                  <c:v>482863</c:v>
                </c:pt>
                <c:pt idx="5050">
                  <c:v>481920</c:v>
                </c:pt>
                <c:pt idx="5051">
                  <c:v>480977</c:v>
                </c:pt>
                <c:pt idx="5052">
                  <c:v>480035</c:v>
                </c:pt>
                <c:pt idx="5053">
                  <c:v>479092</c:v>
                </c:pt>
                <c:pt idx="5054">
                  <c:v>478150</c:v>
                </c:pt>
                <c:pt idx="5055">
                  <c:v>477208</c:v>
                </c:pt>
                <c:pt idx="5056">
                  <c:v>476267</c:v>
                </c:pt>
                <c:pt idx="5057">
                  <c:v>475326</c:v>
                </c:pt>
                <c:pt idx="5058">
                  <c:v>474385</c:v>
                </c:pt>
                <c:pt idx="5059">
                  <c:v>473444</c:v>
                </c:pt>
                <c:pt idx="5060">
                  <c:v>472504</c:v>
                </c:pt>
                <c:pt idx="5061">
                  <c:v>471563</c:v>
                </c:pt>
                <c:pt idx="5062">
                  <c:v>470623</c:v>
                </c:pt>
                <c:pt idx="5063">
                  <c:v>469683</c:v>
                </c:pt>
                <c:pt idx="5064">
                  <c:v>468744</c:v>
                </c:pt>
                <c:pt idx="5065">
                  <c:v>467805</c:v>
                </c:pt>
                <c:pt idx="5066">
                  <c:v>466866</c:v>
                </c:pt>
                <c:pt idx="5067">
                  <c:v>465927</c:v>
                </c:pt>
                <c:pt idx="5068">
                  <c:v>464988</c:v>
                </c:pt>
                <c:pt idx="5069">
                  <c:v>464050</c:v>
                </c:pt>
                <c:pt idx="5070">
                  <c:v>463112</c:v>
                </c:pt>
                <c:pt idx="5071">
                  <c:v>462175</c:v>
                </c:pt>
                <c:pt idx="5072">
                  <c:v>461237</c:v>
                </c:pt>
                <c:pt idx="5073">
                  <c:v>460300</c:v>
                </c:pt>
                <c:pt idx="5074">
                  <c:v>459363</c:v>
                </c:pt>
                <c:pt idx="5075">
                  <c:v>458427</c:v>
                </c:pt>
                <c:pt idx="5076">
                  <c:v>457491</c:v>
                </c:pt>
                <c:pt idx="5077">
                  <c:v>456554</c:v>
                </c:pt>
                <c:pt idx="5078">
                  <c:v>455615</c:v>
                </c:pt>
                <c:pt idx="5079">
                  <c:v>454677</c:v>
                </c:pt>
                <c:pt idx="5080">
                  <c:v>453740</c:v>
                </c:pt>
                <c:pt idx="5081">
                  <c:v>452802</c:v>
                </c:pt>
                <c:pt idx="5082">
                  <c:v>451865</c:v>
                </c:pt>
                <c:pt idx="5083">
                  <c:v>450929</c:v>
                </c:pt>
                <c:pt idx="5084">
                  <c:v>449993</c:v>
                </c:pt>
                <c:pt idx="5085">
                  <c:v>449057</c:v>
                </c:pt>
                <c:pt idx="5086">
                  <c:v>448122</c:v>
                </c:pt>
                <c:pt idx="5087">
                  <c:v>447187</c:v>
                </c:pt>
                <c:pt idx="5088">
                  <c:v>446252</c:v>
                </c:pt>
                <c:pt idx="5089">
                  <c:v>445318</c:v>
                </c:pt>
                <c:pt idx="5090">
                  <c:v>444384</c:v>
                </c:pt>
                <c:pt idx="5091">
                  <c:v>443451</c:v>
                </c:pt>
                <c:pt idx="5092">
                  <c:v>442518</c:v>
                </c:pt>
                <c:pt idx="5093">
                  <c:v>441586</c:v>
                </c:pt>
                <c:pt idx="5094">
                  <c:v>440653</c:v>
                </c:pt>
                <c:pt idx="5095">
                  <c:v>439722</c:v>
                </c:pt>
                <c:pt idx="5096">
                  <c:v>438790</c:v>
                </c:pt>
                <c:pt idx="5097">
                  <c:v>437859</c:v>
                </c:pt>
                <c:pt idx="5098">
                  <c:v>436928</c:v>
                </c:pt>
                <c:pt idx="5099">
                  <c:v>435998</c:v>
                </c:pt>
                <c:pt idx="5100">
                  <c:v>435068</c:v>
                </c:pt>
                <c:pt idx="5101">
                  <c:v>434137</c:v>
                </c:pt>
                <c:pt idx="5102">
                  <c:v>433207</c:v>
                </c:pt>
                <c:pt idx="5103">
                  <c:v>432277</c:v>
                </c:pt>
                <c:pt idx="5104">
                  <c:v>431348</c:v>
                </c:pt>
                <c:pt idx="5105">
                  <c:v>430419</c:v>
                </c:pt>
                <c:pt idx="5106">
                  <c:v>429491</c:v>
                </c:pt>
                <c:pt idx="5107">
                  <c:v>428563</c:v>
                </c:pt>
                <c:pt idx="5108">
                  <c:v>427636</c:v>
                </c:pt>
                <c:pt idx="5109">
                  <c:v>426709</c:v>
                </c:pt>
                <c:pt idx="5110">
                  <c:v>425782</c:v>
                </c:pt>
                <c:pt idx="5111">
                  <c:v>424854</c:v>
                </c:pt>
                <c:pt idx="5112">
                  <c:v>423927</c:v>
                </c:pt>
                <c:pt idx="5113">
                  <c:v>423000</c:v>
                </c:pt>
                <c:pt idx="5114">
                  <c:v>422073</c:v>
                </c:pt>
                <c:pt idx="5115">
                  <c:v>421146</c:v>
                </c:pt>
                <c:pt idx="5116">
                  <c:v>420217</c:v>
                </c:pt>
                <c:pt idx="5117">
                  <c:v>419290</c:v>
                </c:pt>
                <c:pt idx="5118">
                  <c:v>418363</c:v>
                </c:pt>
                <c:pt idx="5119">
                  <c:v>417436</c:v>
                </c:pt>
                <c:pt idx="5120">
                  <c:v>416510</c:v>
                </c:pt>
                <c:pt idx="5121">
                  <c:v>415585</c:v>
                </c:pt>
                <c:pt idx="5122">
                  <c:v>414660</c:v>
                </c:pt>
                <c:pt idx="5123">
                  <c:v>413736</c:v>
                </c:pt>
                <c:pt idx="5124">
                  <c:v>412813</c:v>
                </c:pt>
                <c:pt idx="5125">
                  <c:v>411890</c:v>
                </c:pt>
                <c:pt idx="5126">
                  <c:v>410967</c:v>
                </c:pt>
                <c:pt idx="5127">
                  <c:v>410045</c:v>
                </c:pt>
                <c:pt idx="5128">
                  <c:v>409124</c:v>
                </c:pt>
                <c:pt idx="5129">
                  <c:v>408203</c:v>
                </c:pt>
                <c:pt idx="5130">
                  <c:v>407283</c:v>
                </c:pt>
                <c:pt idx="5131">
                  <c:v>406363</c:v>
                </c:pt>
                <c:pt idx="5132">
                  <c:v>405444</c:v>
                </c:pt>
                <c:pt idx="5133">
                  <c:v>404524</c:v>
                </c:pt>
                <c:pt idx="5134">
                  <c:v>403606</c:v>
                </c:pt>
                <c:pt idx="5135">
                  <c:v>402687</c:v>
                </c:pt>
                <c:pt idx="5136">
                  <c:v>401768</c:v>
                </c:pt>
                <c:pt idx="5137">
                  <c:v>400848</c:v>
                </c:pt>
                <c:pt idx="5138">
                  <c:v>399929</c:v>
                </c:pt>
                <c:pt idx="5139">
                  <c:v>399010</c:v>
                </c:pt>
                <c:pt idx="5140">
                  <c:v>398092</c:v>
                </c:pt>
                <c:pt idx="5141">
                  <c:v>397174</c:v>
                </c:pt>
                <c:pt idx="5142">
                  <c:v>396258</c:v>
                </c:pt>
                <c:pt idx="5143">
                  <c:v>395342</c:v>
                </c:pt>
                <c:pt idx="5144">
                  <c:v>394426</c:v>
                </c:pt>
                <c:pt idx="5145">
                  <c:v>393511</c:v>
                </c:pt>
                <c:pt idx="5146">
                  <c:v>392597</c:v>
                </c:pt>
                <c:pt idx="5147">
                  <c:v>391684</c:v>
                </c:pt>
                <c:pt idx="5148">
                  <c:v>390771</c:v>
                </c:pt>
                <c:pt idx="5149">
                  <c:v>389859</c:v>
                </c:pt>
                <c:pt idx="5150">
                  <c:v>388948</c:v>
                </c:pt>
                <c:pt idx="5151">
                  <c:v>388037</c:v>
                </c:pt>
                <c:pt idx="5152">
                  <c:v>387127</c:v>
                </c:pt>
                <c:pt idx="5153">
                  <c:v>386217</c:v>
                </c:pt>
                <c:pt idx="5154">
                  <c:v>385308</c:v>
                </c:pt>
                <c:pt idx="5155">
                  <c:v>384399</c:v>
                </c:pt>
                <c:pt idx="5156">
                  <c:v>383491</c:v>
                </c:pt>
                <c:pt idx="5157">
                  <c:v>382583</c:v>
                </c:pt>
                <c:pt idx="5158">
                  <c:v>381674</c:v>
                </c:pt>
                <c:pt idx="5159">
                  <c:v>380766</c:v>
                </c:pt>
                <c:pt idx="5160">
                  <c:v>379857</c:v>
                </c:pt>
                <c:pt idx="5161">
                  <c:v>378950</c:v>
                </c:pt>
                <c:pt idx="5162">
                  <c:v>378042</c:v>
                </c:pt>
                <c:pt idx="5163">
                  <c:v>377136</c:v>
                </c:pt>
                <c:pt idx="5164">
                  <c:v>376231</c:v>
                </c:pt>
                <c:pt idx="5165">
                  <c:v>375326</c:v>
                </c:pt>
                <c:pt idx="5166">
                  <c:v>374422</c:v>
                </c:pt>
                <c:pt idx="5167">
                  <c:v>373518</c:v>
                </c:pt>
                <c:pt idx="5168">
                  <c:v>372614</c:v>
                </c:pt>
                <c:pt idx="5169">
                  <c:v>371709</c:v>
                </c:pt>
                <c:pt idx="5170">
                  <c:v>370804</c:v>
                </c:pt>
                <c:pt idx="5171">
                  <c:v>369901</c:v>
                </c:pt>
                <c:pt idx="5172">
                  <c:v>368997</c:v>
                </c:pt>
                <c:pt idx="5173">
                  <c:v>368094</c:v>
                </c:pt>
                <c:pt idx="5174">
                  <c:v>367192</c:v>
                </c:pt>
                <c:pt idx="5175">
                  <c:v>366291</c:v>
                </c:pt>
                <c:pt idx="5176">
                  <c:v>365391</c:v>
                </c:pt>
                <c:pt idx="5177">
                  <c:v>364491</c:v>
                </c:pt>
                <c:pt idx="5178">
                  <c:v>363592</c:v>
                </c:pt>
                <c:pt idx="5179">
                  <c:v>362694</c:v>
                </c:pt>
                <c:pt idx="5180">
                  <c:v>361796</c:v>
                </c:pt>
                <c:pt idx="5181">
                  <c:v>360896</c:v>
                </c:pt>
                <c:pt idx="5182">
                  <c:v>359997</c:v>
                </c:pt>
                <c:pt idx="5183">
                  <c:v>359098</c:v>
                </c:pt>
                <c:pt idx="5184">
                  <c:v>358201</c:v>
                </c:pt>
                <c:pt idx="5185">
                  <c:v>357304</c:v>
                </c:pt>
                <c:pt idx="5186">
                  <c:v>356408</c:v>
                </c:pt>
                <c:pt idx="5187">
                  <c:v>355513</c:v>
                </c:pt>
                <c:pt idx="5188">
                  <c:v>354619</c:v>
                </c:pt>
                <c:pt idx="5189">
                  <c:v>353726</c:v>
                </c:pt>
                <c:pt idx="5190">
                  <c:v>352834</c:v>
                </c:pt>
                <c:pt idx="5191">
                  <c:v>351942</c:v>
                </c:pt>
                <c:pt idx="5192">
                  <c:v>351051</c:v>
                </c:pt>
                <c:pt idx="5193">
                  <c:v>350159</c:v>
                </c:pt>
                <c:pt idx="5194">
                  <c:v>349267</c:v>
                </c:pt>
                <c:pt idx="5195">
                  <c:v>348376</c:v>
                </c:pt>
                <c:pt idx="5196">
                  <c:v>347487</c:v>
                </c:pt>
                <c:pt idx="5197">
                  <c:v>346598</c:v>
                </c:pt>
                <c:pt idx="5198">
                  <c:v>345710</c:v>
                </c:pt>
                <c:pt idx="5199">
                  <c:v>344823</c:v>
                </c:pt>
                <c:pt idx="5200">
                  <c:v>343937</c:v>
                </c:pt>
                <c:pt idx="5201">
                  <c:v>343052</c:v>
                </c:pt>
                <c:pt idx="5202">
                  <c:v>342166</c:v>
                </c:pt>
                <c:pt idx="5203">
                  <c:v>341282</c:v>
                </c:pt>
                <c:pt idx="5204">
                  <c:v>340398</c:v>
                </c:pt>
                <c:pt idx="5205">
                  <c:v>339516</c:v>
                </c:pt>
                <c:pt idx="5206">
                  <c:v>338632</c:v>
                </c:pt>
                <c:pt idx="5207">
                  <c:v>337750</c:v>
                </c:pt>
                <c:pt idx="5208">
                  <c:v>336868</c:v>
                </c:pt>
                <c:pt idx="5209">
                  <c:v>335987</c:v>
                </c:pt>
                <c:pt idx="5210">
                  <c:v>335104</c:v>
                </c:pt>
                <c:pt idx="5211">
                  <c:v>334222</c:v>
                </c:pt>
                <c:pt idx="5212">
                  <c:v>333341</c:v>
                </c:pt>
                <c:pt idx="5213">
                  <c:v>332461</c:v>
                </c:pt>
                <c:pt idx="5214">
                  <c:v>331582</c:v>
                </c:pt>
                <c:pt idx="5215">
                  <c:v>330703</c:v>
                </c:pt>
                <c:pt idx="5216">
                  <c:v>329822</c:v>
                </c:pt>
                <c:pt idx="5217">
                  <c:v>328943</c:v>
                </c:pt>
                <c:pt idx="5218">
                  <c:v>328064</c:v>
                </c:pt>
                <c:pt idx="5219">
                  <c:v>327187</c:v>
                </c:pt>
                <c:pt idx="5220">
                  <c:v>326311</c:v>
                </c:pt>
                <c:pt idx="5221">
                  <c:v>325434</c:v>
                </c:pt>
                <c:pt idx="5222">
                  <c:v>324557</c:v>
                </c:pt>
                <c:pt idx="5223">
                  <c:v>323681</c:v>
                </c:pt>
                <c:pt idx="5224">
                  <c:v>322806</c:v>
                </c:pt>
                <c:pt idx="5225">
                  <c:v>321931</c:v>
                </c:pt>
                <c:pt idx="5226">
                  <c:v>321057</c:v>
                </c:pt>
                <c:pt idx="5227">
                  <c:v>320184</c:v>
                </c:pt>
                <c:pt idx="5228">
                  <c:v>319312</c:v>
                </c:pt>
                <c:pt idx="5229">
                  <c:v>318442</c:v>
                </c:pt>
                <c:pt idx="5230">
                  <c:v>317572</c:v>
                </c:pt>
                <c:pt idx="5231">
                  <c:v>316703</c:v>
                </c:pt>
                <c:pt idx="5232">
                  <c:v>315836</c:v>
                </c:pt>
                <c:pt idx="5233">
                  <c:v>314969</c:v>
                </c:pt>
                <c:pt idx="5234">
                  <c:v>314103</c:v>
                </c:pt>
                <c:pt idx="5235">
                  <c:v>313239</c:v>
                </c:pt>
                <c:pt idx="5236">
                  <c:v>312374</c:v>
                </c:pt>
                <c:pt idx="5237">
                  <c:v>311511</c:v>
                </c:pt>
                <c:pt idx="5238">
                  <c:v>310649</c:v>
                </c:pt>
                <c:pt idx="5239">
                  <c:v>309787</c:v>
                </c:pt>
                <c:pt idx="5240">
                  <c:v>308927</c:v>
                </c:pt>
                <c:pt idx="5241">
                  <c:v>308068</c:v>
                </c:pt>
                <c:pt idx="5242">
                  <c:v>307210</c:v>
                </c:pt>
                <c:pt idx="5243">
                  <c:v>306354</c:v>
                </c:pt>
                <c:pt idx="5244">
                  <c:v>305498</c:v>
                </c:pt>
                <c:pt idx="5245">
                  <c:v>304633</c:v>
                </c:pt>
                <c:pt idx="5246">
                  <c:v>303769</c:v>
                </c:pt>
                <c:pt idx="5247">
                  <c:v>302906</c:v>
                </c:pt>
                <c:pt idx="5248">
                  <c:v>302044</c:v>
                </c:pt>
                <c:pt idx="5249">
                  <c:v>301183</c:v>
                </c:pt>
                <c:pt idx="5250">
                  <c:v>300324</c:v>
                </c:pt>
                <c:pt idx="5251">
                  <c:v>299466</c:v>
                </c:pt>
                <c:pt idx="5252">
                  <c:v>298609</c:v>
                </c:pt>
                <c:pt idx="5253">
                  <c:v>297752</c:v>
                </c:pt>
                <c:pt idx="5254">
                  <c:v>296897</c:v>
                </c:pt>
                <c:pt idx="5255">
                  <c:v>296042</c:v>
                </c:pt>
                <c:pt idx="5256">
                  <c:v>295189</c:v>
                </c:pt>
                <c:pt idx="5257">
                  <c:v>294336</c:v>
                </c:pt>
                <c:pt idx="5258">
                  <c:v>293485</c:v>
                </c:pt>
                <c:pt idx="5259">
                  <c:v>292635</c:v>
                </c:pt>
                <c:pt idx="5260">
                  <c:v>291786</c:v>
                </c:pt>
                <c:pt idx="5261">
                  <c:v>290939</c:v>
                </c:pt>
                <c:pt idx="5262">
                  <c:v>290092</c:v>
                </c:pt>
                <c:pt idx="5263">
                  <c:v>289245</c:v>
                </c:pt>
                <c:pt idx="5264">
                  <c:v>288400</c:v>
                </c:pt>
                <c:pt idx="5265">
                  <c:v>287556</c:v>
                </c:pt>
                <c:pt idx="5266">
                  <c:v>286710</c:v>
                </c:pt>
                <c:pt idx="5267">
                  <c:v>285866</c:v>
                </c:pt>
                <c:pt idx="5268">
                  <c:v>285023</c:v>
                </c:pt>
                <c:pt idx="5269">
                  <c:v>284181</c:v>
                </c:pt>
                <c:pt idx="5270">
                  <c:v>283340</c:v>
                </c:pt>
                <c:pt idx="5271">
                  <c:v>282499</c:v>
                </c:pt>
                <c:pt idx="5272">
                  <c:v>281658</c:v>
                </c:pt>
                <c:pt idx="5273">
                  <c:v>280817</c:v>
                </c:pt>
                <c:pt idx="5274">
                  <c:v>279978</c:v>
                </c:pt>
                <c:pt idx="5275">
                  <c:v>279140</c:v>
                </c:pt>
                <c:pt idx="5276">
                  <c:v>278304</c:v>
                </c:pt>
                <c:pt idx="5277">
                  <c:v>277465</c:v>
                </c:pt>
                <c:pt idx="5278">
                  <c:v>276627</c:v>
                </c:pt>
                <c:pt idx="5279">
                  <c:v>275790</c:v>
                </c:pt>
                <c:pt idx="5280">
                  <c:v>274955</c:v>
                </c:pt>
                <c:pt idx="5281">
                  <c:v>274120</c:v>
                </c:pt>
                <c:pt idx="5282">
                  <c:v>273286</c:v>
                </c:pt>
                <c:pt idx="5283">
                  <c:v>272453</c:v>
                </c:pt>
                <c:pt idx="5284">
                  <c:v>271620</c:v>
                </c:pt>
                <c:pt idx="5285">
                  <c:v>270788</c:v>
                </c:pt>
                <c:pt idx="5286">
                  <c:v>269957</c:v>
                </c:pt>
                <c:pt idx="5287">
                  <c:v>269127</c:v>
                </c:pt>
                <c:pt idx="5288">
                  <c:v>268299</c:v>
                </c:pt>
                <c:pt idx="5289">
                  <c:v>267472</c:v>
                </c:pt>
                <c:pt idx="5290">
                  <c:v>266645</c:v>
                </c:pt>
                <c:pt idx="5291">
                  <c:v>265819</c:v>
                </c:pt>
                <c:pt idx="5292">
                  <c:v>264994</c:v>
                </c:pt>
                <c:pt idx="5293">
                  <c:v>264170</c:v>
                </c:pt>
                <c:pt idx="5294">
                  <c:v>263348</c:v>
                </c:pt>
                <c:pt idx="5295">
                  <c:v>262526</c:v>
                </c:pt>
                <c:pt idx="5296">
                  <c:v>261704</c:v>
                </c:pt>
                <c:pt idx="5297">
                  <c:v>260883</c:v>
                </c:pt>
                <c:pt idx="5298">
                  <c:v>260064</c:v>
                </c:pt>
                <c:pt idx="5299">
                  <c:v>259246</c:v>
                </c:pt>
                <c:pt idx="5300">
                  <c:v>258429</c:v>
                </c:pt>
                <c:pt idx="5301">
                  <c:v>257612</c:v>
                </c:pt>
                <c:pt idx="5302">
                  <c:v>256794</c:v>
                </c:pt>
                <c:pt idx="5303">
                  <c:v>255978</c:v>
                </c:pt>
                <c:pt idx="5304">
                  <c:v>255163</c:v>
                </c:pt>
                <c:pt idx="5305">
                  <c:v>254349</c:v>
                </c:pt>
                <c:pt idx="5306">
                  <c:v>253536</c:v>
                </c:pt>
                <c:pt idx="5307">
                  <c:v>252724</c:v>
                </c:pt>
                <c:pt idx="5308">
                  <c:v>251912</c:v>
                </c:pt>
                <c:pt idx="5309">
                  <c:v>251102</c:v>
                </c:pt>
                <c:pt idx="5310">
                  <c:v>250294</c:v>
                </c:pt>
                <c:pt idx="5311">
                  <c:v>249486</c:v>
                </c:pt>
                <c:pt idx="5312">
                  <c:v>248681</c:v>
                </c:pt>
                <c:pt idx="5313">
                  <c:v>247876</c:v>
                </c:pt>
                <c:pt idx="5314">
                  <c:v>247072</c:v>
                </c:pt>
                <c:pt idx="5315">
                  <c:v>246268</c:v>
                </c:pt>
                <c:pt idx="5316">
                  <c:v>245466</c:v>
                </c:pt>
                <c:pt idx="5317">
                  <c:v>244663</c:v>
                </c:pt>
                <c:pt idx="5318">
                  <c:v>243860</c:v>
                </c:pt>
                <c:pt idx="5319">
                  <c:v>243058</c:v>
                </c:pt>
                <c:pt idx="5320">
                  <c:v>242257</c:v>
                </c:pt>
                <c:pt idx="5321">
                  <c:v>241457</c:v>
                </c:pt>
                <c:pt idx="5322">
                  <c:v>240659</c:v>
                </c:pt>
                <c:pt idx="5323">
                  <c:v>239862</c:v>
                </c:pt>
                <c:pt idx="5324">
                  <c:v>239067</c:v>
                </c:pt>
                <c:pt idx="5325">
                  <c:v>238272</c:v>
                </c:pt>
                <c:pt idx="5326">
                  <c:v>237478</c:v>
                </c:pt>
                <c:pt idx="5327">
                  <c:v>236686</c:v>
                </c:pt>
                <c:pt idx="5328">
                  <c:v>235896</c:v>
                </c:pt>
                <c:pt idx="5329">
                  <c:v>235107</c:v>
                </c:pt>
                <c:pt idx="5330">
                  <c:v>234319</c:v>
                </c:pt>
                <c:pt idx="5331">
                  <c:v>233533</c:v>
                </c:pt>
                <c:pt idx="5332">
                  <c:v>232748</c:v>
                </c:pt>
                <c:pt idx="5333">
                  <c:v>231963</c:v>
                </c:pt>
                <c:pt idx="5334">
                  <c:v>231179</c:v>
                </c:pt>
                <c:pt idx="5335">
                  <c:v>230396</c:v>
                </c:pt>
                <c:pt idx="5336">
                  <c:v>229614</c:v>
                </c:pt>
                <c:pt idx="5337">
                  <c:v>228833</c:v>
                </c:pt>
                <c:pt idx="5338">
                  <c:v>228052</c:v>
                </c:pt>
                <c:pt idx="5339">
                  <c:v>227273</c:v>
                </c:pt>
                <c:pt idx="5340">
                  <c:v>226496</c:v>
                </c:pt>
                <c:pt idx="5341">
                  <c:v>225719</c:v>
                </c:pt>
                <c:pt idx="5342">
                  <c:v>224943</c:v>
                </c:pt>
                <c:pt idx="5343">
                  <c:v>224169</c:v>
                </c:pt>
                <c:pt idx="5344">
                  <c:v>223395</c:v>
                </c:pt>
                <c:pt idx="5345">
                  <c:v>222623</c:v>
                </c:pt>
                <c:pt idx="5346">
                  <c:v>221852</c:v>
                </c:pt>
                <c:pt idx="5347">
                  <c:v>221083</c:v>
                </c:pt>
                <c:pt idx="5348">
                  <c:v>220315</c:v>
                </c:pt>
                <c:pt idx="5349">
                  <c:v>219547</c:v>
                </c:pt>
                <c:pt idx="5350">
                  <c:v>218781</c:v>
                </c:pt>
                <c:pt idx="5351">
                  <c:v>218016</c:v>
                </c:pt>
                <c:pt idx="5352">
                  <c:v>217253</c:v>
                </c:pt>
                <c:pt idx="5353">
                  <c:v>216490</c:v>
                </c:pt>
                <c:pt idx="5354">
                  <c:v>215730</c:v>
                </c:pt>
                <c:pt idx="5355">
                  <c:v>214970</c:v>
                </c:pt>
                <c:pt idx="5356">
                  <c:v>214212</c:v>
                </c:pt>
                <c:pt idx="5357">
                  <c:v>213455</c:v>
                </c:pt>
                <c:pt idx="5358">
                  <c:v>212700</c:v>
                </c:pt>
                <c:pt idx="5359">
                  <c:v>211946</c:v>
                </c:pt>
                <c:pt idx="5360">
                  <c:v>211194</c:v>
                </c:pt>
                <c:pt idx="5361">
                  <c:v>210443</c:v>
                </c:pt>
                <c:pt idx="5362">
                  <c:v>209694</c:v>
                </c:pt>
                <c:pt idx="5363">
                  <c:v>208947</c:v>
                </c:pt>
                <c:pt idx="5364">
                  <c:v>208200</c:v>
                </c:pt>
                <c:pt idx="5365">
                  <c:v>207453</c:v>
                </c:pt>
                <c:pt idx="5366">
                  <c:v>206707</c:v>
                </c:pt>
                <c:pt idx="5367">
                  <c:v>205962</c:v>
                </c:pt>
                <c:pt idx="5368">
                  <c:v>205218</c:v>
                </c:pt>
                <c:pt idx="5369">
                  <c:v>204475</c:v>
                </c:pt>
                <c:pt idx="5370">
                  <c:v>203734</c:v>
                </c:pt>
                <c:pt idx="5371">
                  <c:v>202995</c:v>
                </c:pt>
                <c:pt idx="5372">
                  <c:v>202257</c:v>
                </c:pt>
                <c:pt idx="5373">
                  <c:v>201521</c:v>
                </c:pt>
                <c:pt idx="5374">
                  <c:v>200787</c:v>
                </c:pt>
                <c:pt idx="5375">
                  <c:v>200054</c:v>
                </c:pt>
                <c:pt idx="5376">
                  <c:v>199322</c:v>
                </c:pt>
                <c:pt idx="5377">
                  <c:v>198593</c:v>
                </c:pt>
                <c:pt idx="5378">
                  <c:v>197864</c:v>
                </c:pt>
                <c:pt idx="5379">
                  <c:v>197136</c:v>
                </c:pt>
                <c:pt idx="5380">
                  <c:v>196410</c:v>
                </c:pt>
                <c:pt idx="5381">
                  <c:v>195685</c:v>
                </c:pt>
                <c:pt idx="5382">
                  <c:v>194961</c:v>
                </c:pt>
                <c:pt idx="5383">
                  <c:v>194239</c:v>
                </c:pt>
                <c:pt idx="5384">
                  <c:v>193518</c:v>
                </c:pt>
                <c:pt idx="5385">
                  <c:v>192800</c:v>
                </c:pt>
                <c:pt idx="5386">
                  <c:v>192082</c:v>
                </c:pt>
                <c:pt idx="5387">
                  <c:v>191366</c:v>
                </c:pt>
                <c:pt idx="5388">
                  <c:v>190650</c:v>
                </c:pt>
                <c:pt idx="5389">
                  <c:v>189936</c:v>
                </c:pt>
                <c:pt idx="5390">
                  <c:v>189224</c:v>
                </c:pt>
                <c:pt idx="5391">
                  <c:v>188513</c:v>
                </c:pt>
                <c:pt idx="5392">
                  <c:v>187803</c:v>
                </c:pt>
                <c:pt idx="5393">
                  <c:v>187096</c:v>
                </c:pt>
                <c:pt idx="5394">
                  <c:v>186389</c:v>
                </c:pt>
                <c:pt idx="5395">
                  <c:v>185684</c:v>
                </c:pt>
                <c:pt idx="5396">
                  <c:v>184979</c:v>
                </c:pt>
                <c:pt idx="5397">
                  <c:v>184277</c:v>
                </c:pt>
                <c:pt idx="5398">
                  <c:v>183575</c:v>
                </c:pt>
                <c:pt idx="5399">
                  <c:v>182875</c:v>
                </c:pt>
                <c:pt idx="5400">
                  <c:v>182176</c:v>
                </c:pt>
                <c:pt idx="5401">
                  <c:v>181478</c:v>
                </c:pt>
                <c:pt idx="5402">
                  <c:v>180782</c:v>
                </c:pt>
                <c:pt idx="5403">
                  <c:v>180088</c:v>
                </c:pt>
                <c:pt idx="5404">
                  <c:v>179395</c:v>
                </c:pt>
                <c:pt idx="5405">
                  <c:v>178704</c:v>
                </c:pt>
                <c:pt idx="5406">
                  <c:v>178015</c:v>
                </c:pt>
                <c:pt idx="5407">
                  <c:v>177327</c:v>
                </c:pt>
                <c:pt idx="5408">
                  <c:v>176640</c:v>
                </c:pt>
                <c:pt idx="5409">
                  <c:v>175955</c:v>
                </c:pt>
                <c:pt idx="5410">
                  <c:v>175272</c:v>
                </c:pt>
                <c:pt idx="5411">
                  <c:v>174591</c:v>
                </c:pt>
                <c:pt idx="5412">
                  <c:v>173910</c:v>
                </c:pt>
                <c:pt idx="5413">
                  <c:v>173230</c:v>
                </c:pt>
                <c:pt idx="5414">
                  <c:v>172552</c:v>
                </c:pt>
                <c:pt idx="5415">
                  <c:v>171874</c:v>
                </c:pt>
                <c:pt idx="5416">
                  <c:v>171198</c:v>
                </c:pt>
                <c:pt idx="5417">
                  <c:v>170524</c:v>
                </c:pt>
                <c:pt idx="5418">
                  <c:v>169851</c:v>
                </c:pt>
                <c:pt idx="5419">
                  <c:v>169180</c:v>
                </c:pt>
                <c:pt idx="5420">
                  <c:v>168510</c:v>
                </c:pt>
                <c:pt idx="5421">
                  <c:v>167842</c:v>
                </c:pt>
                <c:pt idx="5422">
                  <c:v>167174</c:v>
                </c:pt>
                <c:pt idx="5423">
                  <c:v>166509</c:v>
                </c:pt>
                <c:pt idx="5424">
                  <c:v>165845</c:v>
                </c:pt>
                <c:pt idx="5425">
                  <c:v>165182</c:v>
                </c:pt>
                <c:pt idx="5426">
                  <c:v>164521</c:v>
                </c:pt>
                <c:pt idx="5427">
                  <c:v>163862</c:v>
                </c:pt>
                <c:pt idx="5428">
                  <c:v>163204</c:v>
                </c:pt>
                <c:pt idx="5429">
                  <c:v>162547</c:v>
                </c:pt>
                <c:pt idx="5430">
                  <c:v>161891</c:v>
                </c:pt>
                <c:pt idx="5431">
                  <c:v>161237</c:v>
                </c:pt>
                <c:pt idx="5432">
                  <c:v>160585</c:v>
                </c:pt>
                <c:pt idx="5433">
                  <c:v>159934</c:v>
                </c:pt>
                <c:pt idx="5434">
                  <c:v>159284</c:v>
                </c:pt>
                <c:pt idx="5435">
                  <c:v>158635</c:v>
                </c:pt>
                <c:pt idx="5436">
                  <c:v>157988</c:v>
                </c:pt>
                <c:pt idx="5437">
                  <c:v>157342</c:v>
                </c:pt>
                <c:pt idx="5438">
                  <c:v>156697</c:v>
                </c:pt>
                <c:pt idx="5439">
                  <c:v>156054</c:v>
                </c:pt>
                <c:pt idx="5440">
                  <c:v>155412</c:v>
                </c:pt>
                <c:pt idx="5441">
                  <c:v>154772</c:v>
                </c:pt>
                <c:pt idx="5442">
                  <c:v>154133</c:v>
                </c:pt>
                <c:pt idx="5443">
                  <c:v>153496</c:v>
                </c:pt>
                <c:pt idx="5444">
                  <c:v>152860</c:v>
                </c:pt>
                <c:pt idx="5445">
                  <c:v>152226</c:v>
                </c:pt>
                <c:pt idx="5446">
                  <c:v>151593</c:v>
                </c:pt>
                <c:pt idx="5447">
                  <c:v>150962</c:v>
                </c:pt>
                <c:pt idx="5448">
                  <c:v>150332</c:v>
                </c:pt>
                <c:pt idx="5449">
                  <c:v>149704</c:v>
                </c:pt>
                <c:pt idx="5450">
                  <c:v>149077</c:v>
                </c:pt>
                <c:pt idx="5451">
                  <c:v>148452</c:v>
                </c:pt>
                <c:pt idx="5452">
                  <c:v>147828</c:v>
                </c:pt>
                <c:pt idx="5453">
                  <c:v>147206</c:v>
                </c:pt>
                <c:pt idx="5454">
                  <c:v>146585</c:v>
                </c:pt>
                <c:pt idx="5455">
                  <c:v>145966</c:v>
                </c:pt>
                <c:pt idx="5456">
                  <c:v>145348</c:v>
                </c:pt>
                <c:pt idx="5457">
                  <c:v>144731</c:v>
                </c:pt>
                <c:pt idx="5458">
                  <c:v>144116</c:v>
                </c:pt>
                <c:pt idx="5459">
                  <c:v>143502</c:v>
                </c:pt>
                <c:pt idx="5460">
                  <c:v>142889</c:v>
                </c:pt>
                <c:pt idx="5461">
                  <c:v>142277</c:v>
                </c:pt>
                <c:pt idx="5462">
                  <c:v>141667</c:v>
                </c:pt>
                <c:pt idx="5463">
                  <c:v>141058</c:v>
                </c:pt>
                <c:pt idx="5464">
                  <c:v>140450</c:v>
                </c:pt>
                <c:pt idx="5465">
                  <c:v>139843</c:v>
                </c:pt>
                <c:pt idx="5466">
                  <c:v>139238</c:v>
                </c:pt>
                <c:pt idx="5467">
                  <c:v>138634</c:v>
                </c:pt>
                <c:pt idx="5468">
                  <c:v>138032</c:v>
                </c:pt>
                <c:pt idx="5469">
                  <c:v>137431</c:v>
                </c:pt>
                <c:pt idx="5470">
                  <c:v>136831</c:v>
                </c:pt>
                <c:pt idx="5471">
                  <c:v>136233</c:v>
                </c:pt>
                <c:pt idx="5472">
                  <c:v>135636</c:v>
                </c:pt>
                <c:pt idx="5473">
                  <c:v>135041</c:v>
                </c:pt>
                <c:pt idx="5474">
                  <c:v>134447</c:v>
                </c:pt>
                <c:pt idx="5475">
                  <c:v>133855</c:v>
                </c:pt>
                <c:pt idx="5476">
                  <c:v>133264</c:v>
                </c:pt>
                <c:pt idx="5477">
                  <c:v>132674</c:v>
                </c:pt>
                <c:pt idx="5478">
                  <c:v>132086</c:v>
                </c:pt>
                <c:pt idx="5479">
                  <c:v>131500</c:v>
                </c:pt>
                <c:pt idx="5480">
                  <c:v>130914</c:v>
                </c:pt>
                <c:pt idx="5481">
                  <c:v>130330</c:v>
                </c:pt>
                <c:pt idx="5482">
                  <c:v>129748</c:v>
                </c:pt>
                <c:pt idx="5483">
                  <c:v>129167</c:v>
                </c:pt>
                <c:pt idx="5484">
                  <c:v>128587</c:v>
                </c:pt>
                <c:pt idx="5485">
                  <c:v>128009</c:v>
                </c:pt>
                <c:pt idx="5486">
                  <c:v>127432</c:v>
                </c:pt>
                <c:pt idx="5487">
                  <c:v>126857</c:v>
                </c:pt>
                <c:pt idx="5488">
                  <c:v>126283</c:v>
                </c:pt>
                <c:pt idx="5489">
                  <c:v>125710</c:v>
                </c:pt>
                <c:pt idx="5490">
                  <c:v>125138</c:v>
                </c:pt>
                <c:pt idx="5491">
                  <c:v>124568</c:v>
                </c:pt>
                <c:pt idx="5492">
                  <c:v>123998</c:v>
                </c:pt>
                <c:pt idx="5493">
                  <c:v>123430</c:v>
                </c:pt>
                <c:pt idx="5494">
                  <c:v>122864</c:v>
                </c:pt>
                <c:pt idx="5495">
                  <c:v>122298</c:v>
                </c:pt>
                <c:pt idx="5496">
                  <c:v>121734</c:v>
                </c:pt>
                <c:pt idx="5497">
                  <c:v>121171</c:v>
                </c:pt>
                <c:pt idx="5498">
                  <c:v>120609</c:v>
                </c:pt>
                <c:pt idx="5499">
                  <c:v>120049</c:v>
                </c:pt>
                <c:pt idx="5500">
                  <c:v>119490</c:v>
                </c:pt>
                <c:pt idx="5501">
                  <c:v>118932</c:v>
                </c:pt>
                <c:pt idx="5502">
                  <c:v>118376</c:v>
                </c:pt>
                <c:pt idx="5503">
                  <c:v>117821</c:v>
                </c:pt>
                <c:pt idx="5504">
                  <c:v>117268</c:v>
                </c:pt>
                <c:pt idx="5505">
                  <c:v>116715</c:v>
                </c:pt>
                <c:pt idx="5506">
                  <c:v>116164</c:v>
                </c:pt>
                <c:pt idx="5507">
                  <c:v>115615</c:v>
                </c:pt>
                <c:pt idx="5508">
                  <c:v>115066</c:v>
                </c:pt>
                <c:pt idx="5509">
                  <c:v>114520</c:v>
                </c:pt>
                <c:pt idx="5510">
                  <c:v>113974</c:v>
                </c:pt>
                <c:pt idx="5511">
                  <c:v>113430</c:v>
                </c:pt>
                <c:pt idx="5512">
                  <c:v>112887</c:v>
                </c:pt>
                <c:pt idx="5513">
                  <c:v>112345</c:v>
                </c:pt>
                <c:pt idx="5514">
                  <c:v>111805</c:v>
                </c:pt>
                <c:pt idx="5515">
                  <c:v>111266</c:v>
                </c:pt>
                <c:pt idx="5516">
                  <c:v>110728</c:v>
                </c:pt>
                <c:pt idx="5517">
                  <c:v>110192</c:v>
                </c:pt>
                <c:pt idx="5518">
                  <c:v>109657</c:v>
                </c:pt>
                <c:pt idx="5519">
                  <c:v>109123</c:v>
                </c:pt>
                <c:pt idx="5520">
                  <c:v>108590</c:v>
                </c:pt>
                <c:pt idx="5521">
                  <c:v>108059</c:v>
                </c:pt>
                <c:pt idx="5522">
                  <c:v>107529</c:v>
                </c:pt>
                <c:pt idx="5523">
                  <c:v>107000</c:v>
                </c:pt>
                <c:pt idx="5524">
                  <c:v>106472</c:v>
                </c:pt>
                <c:pt idx="5525">
                  <c:v>105946</c:v>
                </c:pt>
                <c:pt idx="5526">
                  <c:v>105421</c:v>
                </c:pt>
                <c:pt idx="5527">
                  <c:v>104897</c:v>
                </c:pt>
                <c:pt idx="5528">
                  <c:v>104373</c:v>
                </c:pt>
                <c:pt idx="5529">
                  <c:v>103852</c:v>
                </c:pt>
                <c:pt idx="5530">
                  <c:v>103331</c:v>
                </c:pt>
                <c:pt idx="5531">
                  <c:v>102812</c:v>
                </c:pt>
                <c:pt idx="5532">
                  <c:v>102294</c:v>
                </c:pt>
                <c:pt idx="5533">
                  <c:v>101777</c:v>
                </c:pt>
                <c:pt idx="5534">
                  <c:v>101261</c:v>
                </c:pt>
                <c:pt idx="5535">
                  <c:v>100747</c:v>
                </c:pt>
                <c:pt idx="5536">
                  <c:v>100234</c:v>
                </c:pt>
                <c:pt idx="5537">
                  <c:v>99721.5</c:v>
                </c:pt>
                <c:pt idx="5538">
                  <c:v>99210.8</c:v>
                </c:pt>
                <c:pt idx="5539">
                  <c:v>98701.3</c:v>
                </c:pt>
                <c:pt idx="5540">
                  <c:v>98193</c:v>
                </c:pt>
                <c:pt idx="5541">
                  <c:v>97685.9</c:v>
                </c:pt>
                <c:pt idx="5542">
                  <c:v>97180.1</c:v>
                </c:pt>
                <c:pt idx="5543">
                  <c:v>96675.5</c:v>
                </c:pt>
                <c:pt idx="5544">
                  <c:v>96172.1</c:v>
                </c:pt>
                <c:pt idx="5545">
                  <c:v>95669.9</c:v>
                </c:pt>
                <c:pt idx="5546">
                  <c:v>95169</c:v>
                </c:pt>
                <c:pt idx="5547">
                  <c:v>94669.3</c:v>
                </c:pt>
                <c:pt idx="5548">
                  <c:v>94170.8</c:v>
                </c:pt>
                <c:pt idx="5549">
                  <c:v>93673.5</c:v>
                </c:pt>
                <c:pt idx="5550">
                  <c:v>93177.4</c:v>
                </c:pt>
                <c:pt idx="5551">
                  <c:v>92682.5</c:v>
                </c:pt>
                <c:pt idx="5552">
                  <c:v>92188.800000000003</c:v>
                </c:pt>
                <c:pt idx="5553">
                  <c:v>91696.3</c:v>
                </c:pt>
                <c:pt idx="5554">
                  <c:v>91205</c:v>
                </c:pt>
                <c:pt idx="5555">
                  <c:v>90714.9</c:v>
                </c:pt>
                <c:pt idx="5556">
                  <c:v>90226</c:v>
                </c:pt>
                <c:pt idx="5557">
                  <c:v>89738.2</c:v>
                </c:pt>
                <c:pt idx="5558">
                  <c:v>89251.7</c:v>
                </c:pt>
                <c:pt idx="5559">
                  <c:v>88766.3</c:v>
                </c:pt>
                <c:pt idx="5560">
                  <c:v>88282.1</c:v>
                </c:pt>
                <c:pt idx="5561">
                  <c:v>87798.9</c:v>
                </c:pt>
                <c:pt idx="5562">
                  <c:v>87316.800000000003</c:v>
                </c:pt>
                <c:pt idx="5563">
                  <c:v>86835.8</c:v>
                </c:pt>
                <c:pt idx="5564">
                  <c:v>86356</c:v>
                </c:pt>
                <c:pt idx="5565">
                  <c:v>85877.4</c:v>
                </c:pt>
                <c:pt idx="5566">
                  <c:v>85399.7</c:v>
                </c:pt>
                <c:pt idx="5567">
                  <c:v>84923</c:v>
                </c:pt>
                <c:pt idx="5568">
                  <c:v>84447.5</c:v>
                </c:pt>
                <c:pt idx="5569">
                  <c:v>83973.1</c:v>
                </c:pt>
                <c:pt idx="5570">
                  <c:v>83499.5</c:v>
                </c:pt>
                <c:pt idx="5571">
                  <c:v>83026.899999999994</c:v>
                </c:pt>
                <c:pt idx="5572">
                  <c:v>82555.600000000006</c:v>
                </c:pt>
                <c:pt idx="5573">
                  <c:v>82085.2</c:v>
                </c:pt>
                <c:pt idx="5574">
                  <c:v>81615.899999999994</c:v>
                </c:pt>
                <c:pt idx="5575">
                  <c:v>81147.7</c:v>
                </c:pt>
                <c:pt idx="5576">
                  <c:v>80680.7</c:v>
                </c:pt>
                <c:pt idx="5577">
                  <c:v>80214.7</c:v>
                </c:pt>
                <c:pt idx="5578">
                  <c:v>79749.899999999994</c:v>
                </c:pt>
                <c:pt idx="5579">
                  <c:v>79286.100000000006</c:v>
                </c:pt>
                <c:pt idx="5580">
                  <c:v>78823.5</c:v>
                </c:pt>
                <c:pt idx="5581">
                  <c:v>78362</c:v>
                </c:pt>
                <c:pt idx="5582">
                  <c:v>77901.5</c:v>
                </c:pt>
                <c:pt idx="5583">
                  <c:v>77442.2</c:v>
                </c:pt>
                <c:pt idx="5584">
                  <c:v>76983.899999999994</c:v>
                </c:pt>
                <c:pt idx="5585">
                  <c:v>76526.8</c:v>
                </c:pt>
                <c:pt idx="5586">
                  <c:v>76070.7</c:v>
                </c:pt>
                <c:pt idx="5587">
                  <c:v>75615.7</c:v>
                </c:pt>
                <c:pt idx="5588">
                  <c:v>75161.8</c:v>
                </c:pt>
                <c:pt idx="5589">
                  <c:v>74709</c:v>
                </c:pt>
                <c:pt idx="5590">
                  <c:v>74256.899999999994</c:v>
                </c:pt>
                <c:pt idx="5591">
                  <c:v>73805.899999999994</c:v>
                </c:pt>
                <c:pt idx="5592">
                  <c:v>73355.899999999994</c:v>
                </c:pt>
                <c:pt idx="5593">
                  <c:v>72906.899999999994</c:v>
                </c:pt>
                <c:pt idx="5594">
                  <c:v>72459.100000000006</c:v>
                </c:pt>
                <c:pt idx="5595">
                  <c:v>72012.399999999994</c:v>
                </c:pt>
                <c:pt idx="5596">
                  <c:v>71566.7</c:v>
                </c:pt>
                <c:pt idx="5597">
                  <c:v>71122.100000000006</c:v>
                </c:pt>
                <c:pt idx="5598">
                  <c:v>70678.5</c:v>
                </c:pt>
                <c:pt idx="5599">
                  <c:v>70235.899999999994</c:v>
                </c:pt>
                <c:pt idx="5600">
                  <c:v>69794.399999999994</c:v>
                </c:pt>
                <c:pt idx="5601">
                  <c:v>69354</c:v>
                </c:pt>
                <c:pt idx="5602">
                  <c:v>68914.600000000006</c:v>
                </c:pt>
                <c:pt idx="5603">
                  <c:v>68476.2</c:v>
                </c:pt>
                <c:pt idx="5604">
                  <c:v>68038.899999999994</c:v>
                </c:pt>
                <c:pt idx="5605">
                  <c:v>67602.600000000006</c:v>
                </c:pt>
                <c:pt idx="5606">
                  <c:v>67167.3</c:v>
                </c:pt>
                <c:pt idx="5607">
                  <c:v>66732.899999999994</c:v>
                </c:pt>
                <c:pt idx="5608">
                  <c:v>66299.5</c:v>
                </c:pt>
                <c:pt idx="5609">
                  <c:v>65867.100000000006</c:v>
                </c:pt>
                <c:pt idx="5610">
                  <c:v>65435.7</c:v>
                </c:pt>
                <c:pt idx="5611">
                  <c:v>65005.2</c:v>
                </c:pt>
                <c:pt idx="5612">
                  <c:v>64575.5</c:v>
                </c:pt>
                <c:pt idx="5613">
                  <c:v>64146.9</c:v>
                </c:pt>
                <c:pt idx="5614">
                  <c:v>63719.199999999997</c:v>
                </c:pt>
                <c:pt idx="5615">
                  <c:v>63292.5</c:v>
                </c:pt>
                <c:pt idx="5616">
                  <c:v>62866.8</c:v>
                </c:pt>
                <c:pt idx="5617">
                  <c:v>62442.1</c:v>
                </c:pt>
                <c:pt idx="5618">
                  <c:v>62018.400000000001</c:v>
                </c:pt>
                <c:pt idx="5619">
                  <c:v>61595.7</c:v>
                </c:pt>
                <c:pt idx="5620">
                  <c:v>61173.9</c:v>
                </c:pt>
                <c:pt idx="5621">
                  <c:v>60753.2</c:v>
                </c:pt>
                <c:pt idx="5622">
                  <c:v>60333.4</c:v>
                </c:pt>
                <c:pt idx="5623">
                  <c:v>59914.6</c:v>
                </c:pt>
                <c:pt idx="5624">
                  <c:v>59496.7</c:v>
                </c:pt>
                <c:pt idx="5625">
                  <c:v>59078.8</c:v>
                </c:pt>
                <c:pt idx="5626">
                  <c:v>58661.9</c:v>
                </c:pt>
                <c:pt idx="5627">
                  <c:v>58246</c:v>
                </c:pt>
                <c:pt idx="5628">
                  <c:v>57831</c:v>
                </c:pt>
                <c:pt idx="5629">
                  <c:v>57417</c:v>
                </c:pt>
                <c:pt idx="5630">
                  <c:v>57003.9</c:v>
                </c:pt>
                <c:pt idx="5631">
                  <c:v>56591.8</c:v>
                </c:pt>
                <c:pt idx="5632">
                  <c:v>56180.6</c:v>
                </c:pt>
                <c:pt idx="5633">
                  <c:v>55770.400000000001</c:v>
                </c:pt>
                <c:pt idx="5634">
                  <c:v>55361.1</c:v>
                </c:pt>
                <c:pt idx="5635">
                  <c:v>54952.7</c:v>
                </c:pt>
                <c:pt idx="5636">
                  <c:v>54545.3</c:v>
                </c:pt>
                <c:pt idx="5637">
                  <c:v>54138.9</c:v>
                </c:pt>
                <c:pt idx="5638">
                  <c:v>53733.3</c:v>
                </c:pt>
                <c:pt idx="5639">
                  <c:v>53328.6</c:v>
                </c:pt>
                <c:pt idx="5640">
                  <c:v>52924.9</c:v>
                </c:pt>
                <c:pt idx="5641">
                  <c:v>52522.2</c:v>
                </c:pt>
                <c:pt idx="5642">
                  <c:v>52120.4</c:v>
                </c:pt>
                <c:pt idx="5643">
                  <c:v>51719.6</c:v>
                </c:pt>
                <c:pt idx="5644">
                  <c:v>51319.6</c:v>
                </c:pt>
                <c:pt idx="5645">
                  <c:v>50920.6</c:v>
                </c:pt>
                <c:pt idx="5646">
                  <c:v>50522.5</c:v>
                </c:pt>
                <c:pt idx="5647">
                  <c:v>50125.3</c:v>
                </c:pt>
                <c:pt idx="5648">
                  <c:v>49728.9</c:v>
                </c:pt>
                <c:pt idx="5649">
                  <c:v>49333.5</c:v>
                </c:pt>
                <c:pt idx="5650">
                  <c:v>48938.9</c:v>
                </c:pt>
                <c:pt idx="5651">
                  <c:v>48545.9</c:v>
                </c:pt>
                <c:pt idx="5652">
                  <c:v>48154</c:v>
                </c:pt>
                <c:pt idx="5653">
                  <c:v>47762.9</c:v>
                </c:pt>
                <c:pt idx="5654">
                  <c:v>47372.7</c:v>
                </c:pt>
                <c:pt idx="5655">
                  <c:v>46983.3</c:v>
                </c:pt>
                <c:pt idx="5656">
                  <c:v>46594.9</c:v>
                </c:pt>
                <c:pt idx="5657">
                  <c:v>46207.3</c:v>
                </c:pt>
                <c:pt idx="5658">
                  <c:v>45820.4</c:v>
                </c:pt>
                <c:pt idx="5659">
                  <c:v>45434.400000000001</c:v>
                </c:pt>
                <c:pt idx="5660">
                  <c:v>45049.2</c:v>
                </c:pt>
                <c:pt idx="5661">
                  <c:v>44664.9</c:v>
                </c:pt>
                <c:pt idx="5662">
                  <c:v>44281.3</c:v>
                </c:pt>
                <c:pt idx="5663">
                  <c:v>43898.400000000001</c:v>
                </c:pt>
                <c:pt idx="5664">
                  <c:v>43516.800000000003</c:v>
                </c:pt>
                <c:pt idx="5665">
                  <c:v>43136.1</c:v>
                </c:pt>
                <c:pt idx="5666">
                  <c:v>42755.199999999997</c:v>
                </c:pt>
                <c:pt idx="5667">
                  <c:v>42374.6</c:v>
                </c:pt>
                <c:pt idx="5668">
                  <c:v>41994.6</c:v>
                </c:pt>
                <c:pt idx="5669">
                  <c:v>41615.4</c:v>
                </c:pt>
                <c:pt idx="5670">
                  <c:v>41237.1</c:v>
                </c:pt>
                <c:pt idx="5671">
                  <c:v>40859.599999999999</c:v>
                </c:pt>
                <c:pt idx="5672">
                  <c:v>40482.800000000003</c:v>
                </c:pt>
                <c:pt idx="5673">
                  <c:v>40106.9</c:v>
                </c:pt>
                <c:pt idx="5674">
                  <c:v>39731.699999999997</c:v>
                </c:pt>
                <c:pt idx="5675">
                  <c:v>39357.5</c:v>
                </c:pt>
                <c:pt idx="5676">
                  <c:v>38984</c:v>
                </c:pt>
                <c:pt idx="5677">
                  <c:v>38611.300000000003</c:v>
                </c:pt>
                <c:pt idx="5678">
                  <c:v>38239.5</c:v>
                </c:pt>
                <c:pt idx="5679">
                  <c:v>37869.300000000003</c:v>
                </c:pt>
                <c:pt idx="5680">
                  <c:v>37500.800000000003</c:v>
                </c:pt>
                <c:pt idx="5681">
                  <c:v>37133.1</c:v>
                </c:pt>
                <c:pt idx="5682">
                  <c:v>36766.199999999997</c:v>
                </c:pt>
                <c:pt idx="5683">
                  <c:v>36400.199999999997</c:v>
                </c:pt>
                <c:pt idx="5684">
                  <c:v>36035.1</c:v>
                </c:pt>
                <c:pt idx="5685">
                  <c:v>35670.800000000003</c:v>
                </c:pt>
                <c:pt idx="5686">
                  <c:v>35307.300000000003</c:v>
                </c:pt>
                <c:pt idx="5687">
                  <c:v>34944.5</c:v>
                </c:pt>
                <c:pt idx="5688">
                  <c:v>34582.6</c:v>
                </c:pt>
                <c:pt idx="5689">
                  <c:v>34221.4</c:v>
                </c:pt>
                <c:pt idx="5690">
                  <c:v>33861</c:v>
                </c:pt>
                <c:pt idx="5691">
                  <c:v>33501.199999999997</c:v>
                </c:pt>
                <c:pt idx="5692">
                  <c:v>33142.9</c:v>
                </c:pt>
                <c:pt idx="5693">
                  <c:v>32785.300000000003</c:v>
                </c:pt>
                <c:pt idx="5694">
                  <c:v>32428.5</c:v>
                </c:pt>
                <c:pt idx="5695">
                  <c:v>32072.5</c:v>
                </c:pt>
                <c:pt idx="5696">
                  <c:v>31717.200000000001</c:v>
                </c:pt>
                <c:pt idx="5697">
                  <c:v>31362.7</c:v>
                </c:pt>
                <c:pt idx="5698">
                  <c:v>31009</c:v>
                </c:pt>
                <c:pt idx="5699">
                  <c:v>30656</c:v>
                </c:pt>
                <c:pt idx="5700">
                  <c:v>30303.7</c:v>
                </c:pt>
                <c:pt idx="5701">
                  <c:v>29952.2</c:v>
                </c:pt>
                <c:pt idx="5702">
                  <c:v>29601.4</c:v>
                </c:pt>
                <c:pt idx="5703">
                  <c:v>29251.4</c:v>
                </c:pt>
                <c:pt idx="5704">
                  <c:v>28902.1</c:v>
                </c:pt>
                <c:pt idx="5705">
                  <c:v>28553.5</c:v>
                </c:pt>
                <c:pt idx="5706">
                  <c:v>28205.7</c:v>
                </c:pt>
                <c:pt idx="5707">
                  <c:v>27858.6</c:v>
                </c:pt>
                <c:pt idx="5708">
                  <c:v>27512.3</c:v>
                </c:pt>
                <c:pt idx="5709">
                  <c:v>27166.6</c:v>
                </c:pt>
                <c:pt idx="5710">
                  <c:v>26821.7</c:v>
                </c:pt>
                <c:pt idx="5711">
                  <c:v>26477.9</c:v>
                </c:pt>
                <c:pt idx="5712">
                  <c:v>26134.799999999999</c:v>
                </c:pt>
                <c:pt idx="5713">
                  <c:v>25792.5</c:v>
                </c:pt>
                <c:pt idx="5714">
                  <c:v>25450.9</c:v>
                </c:pt>
                <c:pt idx="5715">
                  <c:v>25110</c:v>
                </c:pt>
                <c:pt idx="5716">
                  <c:v>24769.9</c:v>
                </c:pt>
                <c:pt idx="5717">
                  <c:v>24430.400000000001</c:v>
                </c:pt>
                <c:pt idx="5718">
                  <c:v>24091.599999999999</c:v>
                </c:pt>
                <c:pt idx="5719">
                  <c:v>23754.2</c:v>
                </c:pt>
                <c:pt idx="5720">
                  <c:v>23418.5</c:v>
                </c:pt>
                <c:pt idx="5721">
                  <c:v>23083.599999999999</c:v>
                </c:pt>
                <c:pt idx="5722">
                  <c:v>22749.3</c:v>
                </c:pt>
                <c:pt idx="5723">
                  <c:v>22415.7</c:v>
                </c:pt>
                <c:pt idx="5724">
                  <c:v>22082.799999999999</c:v>
                </c:pt>
                <c:pt idx="5725">
                  <c:v>21750.6</c:v>
                </c:pt>
                <c:pt idx="5726">
                  <c:v>21419</c:v>
                </c:pt>
                <c:pt idx="5727">
                  <c:v>21088.2</c:v>
                </c:pt>
                <c:pt idx="5728">
                  <c:v>20758</c:v>
                </c:pt>
                <c:pt idx="5729">
                  <c:v>20428.099999999999</c:v>
                </c:pt>
                <c:pt idx="5730">
                  <c:v>20098.7</c:v>
                </c:pt>
                <c:pt idx="5731">
                  <c:v>19770.2</c:v>
                </c:pt>
                <c:pt idx="5732">
                  <c:v>19443.2</c:v>
                </c:pt>
                <c:pt idx="5733">
                  <c:v>19116.900000000001</c:v>
                </c:pt>
                <c:pt idx="5734">
                  <c:v>18791.3</c:v>
                </c:pt>
                <c:pt idx="5735">
                  <c:v>18466.3</c:v>
                </c:pt>
                <c:pt idx="5736">
                  <c:v>18143.900000000001</c:v>
                </c:pt>
                <c:pt idx="5737">
                  <c:v>17823.400000000001</c:v>
                </c:pt>
                <c:pt idx="5738">
                  <c:v>17503.5</c:v>
                </c:pt>
                <c:pt idx="5739">
                  <c:v>17184.7</c:v>
                </c:pt>
                <c:pt idx="5740">
                  <c:v>16867</c:v>
                </c:pt>
                <c:pt idx="5741">
                  <c:v>16549.900000000001</c:v>
                </c:pt>
                <c:pt idx="5742">
                  <c:v>16233.2</c:v>
                </c:pt>
                <c:pt idx="5743">
                  <c:v>15917.1</c:v>
                </c:pt>
                <c:pt idx="5744">
                  <c:v>15601.6</c:v>
                </c:pt>
                <c:pt idx="5745">
                  <c:v>15286.8</c:v>
                </c:pt>
                <c:pt idx="5746">
                  <c:v>14972.6</c:v>
                </c:pt>
                <c:pt idx="5747">
                  <c:v>14659.1</c:v>
                </c:pt>
                <c:pt idx="5748">
                  <c:v>14346.1</c:v>
                </c:pt>
                <c:pt idx="5749">
                  <c:v>14033.8</c:v>
                </c:pt>
                <c:pt idx="5750">
                  <c:v>13722.2</c:v>
                </c:pt>
                <c:pt idx="5751">
                  <c:v>13411.1</c:v>
                </c:pt>
                <c:pt idx="5752">
                  <c:v>13100.7</c:v>
                </c:pt>
                <c:pt idx="5753">
                  <c:v>12790.4</c:v>
                </c:pt>
                <c:pt idx="5754">
                  <c:v>12479.3</c:v>
                </c:pt>
                <c:pt idx="5755">
                  <c:v>12168.7</c:v>
                </c:pt>
                <c:pt idx="5756">
                  <c:v>11857.4</c:v>
                </c:pt>
                <c:pt idx="5757">
                  <c:v>11546.7</c:v>
                </c:pt>
                <c:pt idx="5758">
                  <c:v>11237.6</c:v>
                </c:pt>
                <c:pt idx="5759">
                  <c:v>10935.5</c:v>
                </c:pt>
                <c:pt idx="5760">
                  <c:v>10632.7</c:v>
                </c:pt>
                <c:pt idx="5761">
                  <c:v>10329.5</c:v>
                </c:pt>
                <c:pt idx="5762">
                  <c:v>10026.799999999999</c:v>
                </c:pt>
                <c:pt idx="5763">
                  <c:v>9724.66</c:v>
                </c:pt>
                <c:pt idx="5764">
                  <c:v>9423.4699999999993</c:v>
                </c:pt>
                <c:pt idx="5765">
                  <c:v>9122.9599999999991</c:v>
                </c:pt>
                <c:pt idx="5766">
                  <c:v>8823.02</c:v>
                </c:pt>
                <c:pt idx="5767">
                  <c:v>8523.66</c:v>
                </c:pt>
                <c:pt idx="5768">
                  <c:v>8224.8799999999992</c:v>
                </c:pt>
                <c:pt idx="5769">
                  <c:v>7926.67</c:v>
                </c:pt>
                <c:pt idx="5770">
                  <c:v>7629.38</c:v>
                </c:pt>
                <c:pt idx="5771">
                  <c:v>7333.11</c:v>
                </c:pt>
                <c:pt idx="5772">
                  <c:v>7037.4</c:v>
                </c:pt>
                <c:pt idx="5773">
                  <c:v>6742.27</c:v>
                </c:pt>
                <c:pt idx="5774">
                  <c:v>6447.72</c:v>
                </c:pt>
                <c:pt idx="5775">
                  <c:v>6153.22</c:v>
                </c:pt>
                <c:pt idx="5776">
                  <c:v>5859.13</c:v>
                </c:pt>
                <c:pt idx="5777">
                  <c:v>5565.28</c:v>
                </c:pt>
                <c:pt idx="5778">
                  <c:v>5271.99</c:v>
                </c:pt>
                <c:pt idx="5779">
                  <c:v>4980.07</c:v>
                </c:pt>
                <c:pt idx="5780">
                  <c:v>4688.87</c:v>
                </c:pt>
                <c:pt idx="5781">
                  <c:v>4400.49</c:v>
                </c:pt>
                <c:pt idx="5782">
                  <c:v>4113.3500000000004</c:v>
                </c:pt>
                <c:pt idx="5783">
                  <c:v>3827.08</c:v>
                </c:pt>
                <c:pt idx="5784">
                  <c:v>3541.68</c:v>
                </c:pt>
                <c:pt idx="5785">
                  <c:v>3256.72</c:v>
                </c:pt>
                <c:pt idx="5786">
                  <c:v>2971.77</c:v>
                </c:pt>
                <c:pt idx="5787">
                  <c:v>2687.36</c:v>
                </c:pt>
                <c:pt idx="5788">
                  <c:v>2403.52</c:v>
                </c:pt>
                <c:pt idx="5789">
                  <c:v>2120.3000000000002</c:v>
                </c:pt>
                <c:pt idx="5790">
                  <c:v>1840.36</c:v>
                </c:pt>
                <c:pt idx="5791">
                  <c:v>1565.48</c:v>
                </c:pt>
                <c:pt idx="5792">
                  <c:v>1291.32</c:v>
                </c:pt>
                <c:pt idx="5793">
                  <c:v>1017.7</c:v>
                </c:pt>
                <c:pt idx="5794">
                  <c:v>744.72199999999998</c:v>
                </c:pt>
                <c:pt idx="5795">
                  <c:v>472.35899999999998</c:v>
                </c:pt>
                <c:pt idx="5796">
                  <c:v>198.37100000000001</c:v>
                </c:pt>
                <c:pt idx="5797">
                  <c:v>-66.736699999999999</c:v>
                </c:pt>
                <c:pt idx="5798">
                  <c:v>-339.19299999999998</c:v>
                </c:pt>
                <c:pt idx="5799">
                  <c:v>-612.36099999999999</c:v>
                </c:pt>
                <c:pt idx="5800">
                  <c:v>-885.62</c:v>
                </c:pt>
                <c:pt idx="5801">
                  <c:v>-1158.44</c:v>
                </c:pt>
                <c:pt idx="5802">
                  <c:v>-1429.39</c:v>
                </c:pt>
                <c:pt idx="5803">
                  <c:v>-1695.44</c:v>
                </c:pt>
                <c:pt idx="5804">
                  <c:v>-1961.02</c:v>
                </c:pt>
                <c:pt idx="5805">
                  <c:v>-2226.12</c:v>
                </c:pt>
                <c:pt idx="5806">
                  <c:v>-2490.7399999999998</c:v>
                </c:pt>
                <c:pt idx="5807">
                  <c:v>-2754.95</c:v>
                </c:pt>
                <c:pt idx="5808">
                  <c:v>-3018.74</c:v>
                </c:pt>
                <c:pt idx="5809">
                  <c:v>-3282.12</c:v>
                </c:pt>
                <c:pt idx="5810">
                  <c:v>-3545.04</c:v>
                </c:pt>
                <c:pt idx="5811">
                  <c:v>-3807.52</c:v>
                </c:pt>
                <c:pt idx="5812">
                  <c:v>-4069.54</c:v>
                </c:pt>
                <c:pt idx="5813">
                  <c:v>-4331.1000000000004</c:v>
                </c:pt>
                <c:pt idx="5814">
                  <c:v>-4592.18</c:v>
                </c:pt>
                <c:pt idx="5815">
                  <c:v>-4852.82</c:v>
                </c:pt>
                <c:pt idx="5816">
                  <c:v>-5113.21</c:v>
                </c:pt>
                <c:pt idx="5817">
                  <c:v>-5373.88</c:v>
                </c:pt>
                <c:pt idx="5818">
                  <c:v>-5633.84</c:v>
                </c:pt>
                <c:pt idx="5819">
                  <c:v>-5892.39</c:v>
                </c:pt>
                <c:pt idx="5820">
                  <c:v>-6150.5</c:v>
                </c:pt>
                <c:pt idx="5821">
                  <c:v>-6408.15</c:v>
                </c:pt>
                <c:pt idx="5822">
                  <c:v>-6662.95</c:v>
                </c:pt>
                <c:pt idx="5823">
                  <c:v>-6915.69</c:v>
                </c:pt>
                <c:pt idx="5824">
                  <c:v>-7168.09</c:v>
                </c:pt>
                <c:pt idx="5825">
                  <c:v>-7420.04</c:v>
                </c:pt>
                <c:pt idx="5826">
                  <c:v>-7671.51</c:v>
                </c:pt>
                <c:pt idx="5827">
                  <c:v>-7921.21</c:v>
                </c:pt>
                <c:pt idx="5828">
                  <c:v>-8168.88</c:v>
                </c:pt>
                <c:pt idx="5829">
                  <c:v>-8416.1200000000008</c:v>
                </c:pt>
                <c:pt idx="5830">
                  <c:v>-8662.74</c:v>
                </c:pt>
                <c:pt idx="5831">
                  <c:v>-8909.7099999999991</c:v>
                </c:pt>
                <c:pt idx="5832">
                  <c:v>-9157</c:v>
                </c:pt>
                <c:pt idx="5833">
                  <c:v>-9403.86</c:v>
                </c:pt>
                <c:pt idx="5834">
                  <c:v>-9647.85</c:v>
                </c:pt>
                <c:pt idx="5835">
                  <c:v>-9887.91</c:v>
                </c:pt>
                <c:pt idx="5836">
                  <c:v>-10127.6</c:v>
                </c:pt>
                <c:pt idx="5837">
                  <c:v>-10366.799999999999</c:v>
                </c:pt>
                <c:pt idx="5838">
                  <c:v>-10605.6</c:v>
                </c:pt>
                <c:pt idx="5839">
                  <c:v>-10844</c:v>
                </c:pt>
                <c:pt idx="5840">
                  <c:v>-11082</c:v>
                </c:pt>
                <c:pt idx="5841">
                  <c:v>-11320.5</c:v>
                </c:pt>
                <c:pt idx="5842">
                  <c:v>-11558.9</c:v>
                </c:pt>
                <c:pt idx="5843">
                  <c:v>-11796.9</c:v>
                </c:pt>
                <c:pt idx="5844">
                  <c:v>-12033.1</c:v>
                </c:pt>
                <c:pt idx="5845">
                  <c:v>-12267.8</c:v>
                </c:pt>
                <c:pt idx="5846">
                  <c:v>-12501.6</c:v>
                </c:pt>
                <c:pt idx="5847">
                  <c:v>-12734.8</c:v>
                </c:pt>
                <c:pt idx="5848">
                  <c:v>-12969.9</c:v>
                </c:pt>
                <c:pt idx="5849">
                  <c:v>-13203.5</c:v>
                </c:pt>
                <c:pt idx="5850">
                  <c:v>-13434.1</c:v>
                </c:pt>
                <c:pt idx="5851">
                  <c:v>-13664.5</c:v>
                </c:pt>
                <c:pt idx="5852">
                  <c:v>-13894.8</c:v>
                </c:pt>
                <c:pt idx="5853">
                  <c:v>-14124.9</c:v>
                </c:pt>
                <c:pt idx="5854">
                  <c:v>-14354.5</c:v>
                </c:pt>
                <c:pt idx="5855">
                  <c:v>-14583.8</c:v>
                </c:pt>
                <c:pt idx="5856">
                  <c:v>-14812.6</c:v>
                </c:pt>
                <c:pt idx="5857">
                  <c:v>-15041.1</c:v>
                </c:pt>
                <c:pt idx="5858">
                  <c:v>-15270.7</c:v>
                </c:pt>
                <c:pt idx="5859">
                  <c:v>-15500.6</c:v>
                </c:pt>
                <c:pt idx="5860">
                  <c:v>-15730.1</c:v>
                </c:pt>
                <c:pt idx="5861">
                  <c:v>-15959.3</c:v>
                </c:pt>
                <c:pt idx="5862">
                  <c:v>-16188.1</c:v>
                </c:pt>
                <c:pt idx="5863">
                  <c:v>-16416.5</c:v>
                </c:pt>
                <c:pt idx="5864">
                  <c:v>-16644.599999999999</c:v>
                </c:pt>
                <c:pt idx="5865">
                  <c:v>-16872.3</c:v>
                </c:pt>
                <c:pt idx="5866">
                  <c:v>-17099.599999999999</c:v>
                </c:pt>
                <c:pt idx="5867">
                  <c:v>-17323.3</c:v>
                </c:pt>
                <c:pt idx="5868">
                  <c:v>-17545.900000000001</c:v>
                </c:pt>
                <c:pt idx="5869">
                  <c:v>-17768.3</c:v>
                </c:pt>
                <c:pt idx="5870">
                  <c:v>-17990.3</c:v>
                </c:pt>
                <c:pt idx="5871">
                  <c:v>-18212.3</c:v>
                </c:pt>
                <c:pt idx="5872">
                  <c:v>-18433.7</c:v>
                </c:pt>
                <c:pt idx="5873">
                  <c:v>-18654.8</c:v>
                </c:pt>
                <c:pt idx="5874">
                  <c:v>-18875.599999999999</c:v>
                </c:pt>
                <c:pt idx="5875">
                  <c:v>-19096</c:v>
                </c:pt>
                <c:pt idx="5876">
                  <c:v>-19315.900000000001</c:v>
                </c:pt>
                <c:pt idx="5877">
                  <c:v>-19534.099999999999</c:v>
                </c:pt>
                <c:pt idx="5878">
                  <c:v>-19750.900000000001</c:v>
                </c:pt>
                <c:pt idx="5879">
                  <c:v>-19969.099999999999</c:v>
                </c:pt>
                <c:pt idx="5880">
                  <c:v>-20190</c:v>
                </c:pt>
                <c:pt idx="5881">
                  <c:v>-20409</c:v>
                </c:pt>
                <c:pt idx="5882">
                  <c:v>-20623.400000000001</c:v>
                </c:pt>
                <c:pt idx="5883">
                  <c:v>-20837.400000000001</c:v>
                </c:pt>
                <c:pt idx="5884">
                  <c:v>-21051</c:v>
                </c:pt>
                <c:pt idx="5885">
                  <c:v>-21263.4</c:v>
                </c:pt>
                <c:pt idx="5886">
                  <c:v>-21475.9</c:v>
                </c:pt>
                <c:pt idx="5887">
                  <c:v>-21688.9</c:v>
                </c:pt>
                <c:pt idx="5888">
                  <c:v>-21901.599999999999</c:v>
                </c:pt>
                <c:pt idx="5889">
                  <c:v>-22114</c:v>
                </c:pt>
                <c:pt idx="5890">
                  <c:v>-22327.1</c:v>
                </c:pt>
                <c:pt idx="5891">
                  <c:v>-22540.5</c:v>
                </c:pt>
                <c:pt idx="5892">
                  <c:v>-22753.599999999999</c:v>
                </c:pt>
                <c:pt idx="5893">
                  <c:v>-22966.3</c:v>
                </c:pt>
                <c:pt idx="5894">
                  <c:v>-23179.3</c:v>
                </c:pt>
                <c:pt idx="5895">
                  <c:v>-23392.3</c:v>
                </c:pt>
                <c:pt idx="5896">
                  <c:v>-23605</c:v>
                </c:pt>
                <c:pt idx="5897">
                  <c:v>-23817.4</c:v>
                </c:pt>
                <c:pt idx="5898">
                  <c:v>-24028</c:v>
                </c:pt>
                <c:pt idx="5899">
                  <c:v>-24233.8</c:v>
                </c:pt>
                <c:pt idx="5900">
                  <c:v>-24439.200000000001</c:v>
                </c:pt>
                <c:pt idx="5901">
                  <c:v>-24643.9</c:v>
                </c:pt>
                <c:pt idx="5902">
                  <c:v>-24847.599999999999</c:v>
                </c:pt>
                <c:pt idx="5903">
                  <c:v>-25051.1</c:v>
                </c:pt>
                <c:pt idx="5904">
                  <c:v>-25254.2</c:v>
                </c:pt>
                <c:pt idx="5905">
                  <c:v>-25457</c:v>
                </c:pt>
                <c:pt idx="5906">
                  <c:v>-25661.1</c:v>
                </c:pt>
                <c:pt idx="5907">
                  <c:v>-25869.200000000001</c:v>
                </c:pt>
                <c:pt idx="5908">
                  <c:v>-26077.1</c:v>
                </c:pt>
                <c:pt idx="5909">
                  <c:v>-26284.7</c:v>
                </c:pt>
                <c:pt idx="5910">
                  <c:v>-26492.2</c:v>
                </c:pt>
                <c:pt idx="5911">
                  <c:v>-26700</c:v>
                </c:pt>
                <c:pt idx="5912">
                  <c:v>-26907.599999999999</c:v>
                </c:pt>
                <c:pt idx="5913">
                  <c:v>-27117.200000000001</c:v>
                </c:pt>
                <c:pt idx="5914">
                  <c:v>-27327.4</c:v>
                </c:pt>
                <c:pt idx="5915">
                  <c:v>-27535.1</c:v>
                </c:pt>
                <c:pt idx="5916">
                  <c:v>-27743.1</c:v>
                </c:pt>
                <c:pt idx="5917">
                  <c:v>-27951.7</c:v>
                </c:pt>
                <c:pt idx="5918">
                  <c:v>-28160.1</c:v>
                </c:pt>
                <c:pt idx="5919">
                  <c:v>-28368.2</c:v>
                </c:pt>
                <c:pt idx="5920">
                  <c:v>-28576.1</c:v>
                </c:pt>
                <c:pt idx="5921">
                  <c:v>-28783.599999999999</c:v>
                </c:pt>
                <c:pt idx="5922">
                  <c:v>-28992</c:v>
                </c:pt>
                <c:pt idx="5923">
                  <c:v>-29200.1</c:v>
                </c:pt>
                <c:pt idx="5924">
                  <c:v>-29413.200000000001</c:v>
                </c:pt>
                <c:pt idx="5925">
                  <c:v>-29627</c:v>
                </c:pt>
                <c:pt idx="5926">
                  <c:v>-29840.400000000001</c:v>
                </c:pt>
                <c:pt idx="5927">
                  <c:v>-30053.7</c:v>
                </c:pt>
                <c:pt idx="5928">
                  <c:v>-30264.9</c:v>
                </c:pt>
                <c:pt idx="5929">
                  <c:v>-30479.5</c:v>
                </c:pt>
                <c:pt idx="5930">
                  <c:v>-30688.6</c:v>
                </c:pt>
                <c:pt idx="5931">
                  <c:v>-30896</c:v>
                </c:pt>
                <c:pt idx="5932">
                  <c:v>-31102.9</c:v>
                </c:pt>
                <c:pt idx="5933">
                  <c:v>-31309.7</c:v>
                </c:pt>
                <c:pt idx="5934">
                  <c:v>-31516.6</c:v>
                </c:pt>
                <c:pt idx="5935">
                  <c:v>-31723.4</c:v>
                </c:pt>
                <c:pt idx="5936">
                  <c:v>-31930.2</c:v>
                </c:pt>
                <c:pt idx="5937">
                  <c:v>-32136.6</c:v>
                </c:pt>
                <c:pt idx="5938">
                  <c:v>-32346.799999999999</c:v>
                </c:pt>
                <c:pt idx="5939">
                  <c:v>-32559.4</c:v>
                </c:pt>
                <c:pt idx="5940">
                  <c:v>-32771.9</c:v>
                </c:pt>
                <c:pt idx="5941">
                  <c:v>-32985.5</c:v>
                </c:pt>
                <c:pt idx="5942">
                  <c:v>-33200.5</c:v>
                </c:pt>
                <c:pt idx="5943">
                  <c:v>-33419.4</c:v>
                </c:pt>
                <c:pt idx="5944">
                  <c:v>-33639.300000000003</c:v>
                </c:pt>
                <c:pt idx="5945">
                  <c:v>-33858.9</c:v>
                </c:pt>
                <c:pt idx="5946">
                  <c:v>-34078.300000000003</c:v>
                </c:pt>
                <c:pt idx="5947">
                  <c:v>-34297.199999999997</c:v>
                </c:pt>
                <c:pt idx="5948">
                  <c:v>-34509.300000000003</c:v>
                </c:pt>
                <c:pt idx="5949">
                  <c:v>-34730.800000000003</c:v>
                </c:pt>
                <c:pt idx="5950">
                  <c:v>-34953.9</c:v>
                </c:pt>
                <c:pt idx="5951">
                  <c:v>-35184.699999999997</c:v>
                </c:pt>
                <c:pt idx="5952">
                  <c:v>-35415.199999999997</c:v>
                </c:pt>
                <c:pt idx="5953">
                  <c:v>-35645.599999999999</c:v>
                </c:pt>
                <c:pt idx="5954">
                  <c:v>-35875.800000000003</c:v>
                </c:pt>
                <c:pt idx="5955">
                  <c:v>-36105.699999999997</c:v>
                </c:pt>
                <c:pt idx="5956">
                  <c:v>-36335.4</c:v>
                </c:pt>
                <c:pt idx="5957">
                  <c:v>-36576.1</c:v>
                </c:pt>
                <c:pt idx="5958">
                  <c:v>-36818.5</c:v>
                </c:pt>
                <c:pt idx="5959">
                  <c:v>-37061.599999999999</c:v>
                </c:pt>
                <c:pt idx="5960">
                  <c:v>-37301.5</c:v>
                </c:pt>
                <c:pt idx="5961">
                  <c:v>-37548.9</c:v>
                </c:pt>
                <c:pt idx="5962">
                  <c:v>-37797.199999999997</c:v>
                </c:pt>
                <c:pt idx="5963">
                  <c:v>-38045.699999999997</c:v>
                </c:pt>
                <c:pt idx="5964">
                  <c:v>-38311.5</c:v>
                </c:pt>
                <c:pt idx="5965">
                  <c:v>-38583.599999999999</c:v>
                </c:pt>
                <c:pt idx="5966">
                  <c:v>-38855.9</c:v>
                </c:pt>
                <c:pt idx="5967">
                  <c:v>-39129.4</c:v>
                </c:pt>
                <c:pt idx="5968">
                  <c:v>-39409.800000000003</c:v>
                </c:pt>
                <c:pt idx="5969">
                  <c:v>-39706.1</c:v>
                </c:pt>
                <c:pt idx="5970">
                  <c:v>-40001.1</c:v>
                </c:pt>
                <c:pt idx="5971">
                  <c:v>-40299.199999999997</c:v>
                </c:pt>
                <c:pt idx="5972">
                  <c:v>-40604.1</c:v>
                </c:pt>
                <c:pt idx="5973">
                  <c:v>-40923.300000000003</c:v>
                </c:pt>
                <c:pt idx="5974">
                  <c:v>-41246.199999999997</c:v>
                </c:pt>
                <c:pt idx="5975">
                  <c:v>-41571.9</c:v>
                </c:pt>
                <c:pt idx="5976">
                  <c:v>-41913.4</c:v>
                </c:pt>
                <c:pt idx="5977">
                  <c:v>-42267.1</c:v>
                </c:pt>
                <c:pt idx="5978">
                  <c:v>-42626.3</c:v>
                </c:pt>
                <c:pt idx="5979">
                  <c:v>-42998.3</c:v>
                </c:pt>
                <c:pt idx="5980">
                  <c:v>-43384.2</c:v>
                </c:pt>
                <c:pt idx="5981">
                  <c:v>-43794.8</c:v>
                </c:pt>
                <c:pt idx="5982">
                  <c:v>-44232.3</c:v>
                </c:pt>
                <c:pt idx="5983">
                  <c:v>-44694.8</c:v>
                </c:pt>
                <c:pt idx="5984">
                  <c:v>-45167.5</c:v>
                </c:pt>
                <c:pt idx="5985">
                  <c:v>-45651.3</c:v>
                </c:pt>
                <c:pt idx="5986">
                  <c:v>-46233.9</c:v>
                </c:pt>
                <c:pt idx="5987">
                  <c:v>-46831.4</c:v>
                </c:pt>
                <c:pt idx="5988">
                  <c:v>-47467.6</c:v>
                </c:pt>
                <c:pt idx="5989">
                  <c:v>-48160.2</c:v>
                </c:pt>
                <c:pt idx="5990">
                  <c:v>-48922.2</c:v>
                </c:pt>
                <c:pt idx="5991">
                  <c:v>-49750.3</c:v>
                </c:pt>
                <c:pt idx="5992">
                  <c:v>-50666.6</c:v>
                </c:pt>
                <c:pt idx="5993">
                  <c:v>-51697.8</c:v>
                </c:pt>
                <c:pt idx="5994">
                  <c:v>-52837.5</c:v>
                </c:pt>
                <c:pt idx="5995">
                  <c:v>-54128.800000000003</c:v>
                </c:pt>
                <c:pt idx="5996">
                  <c:v>-55545.7</c:v>
                </c:pt>
                <c:pt idx="5997">
                  <c:v>-57114.3</c:v>
                </c:pt>
                <c:pt idx="5998">
                  <c:v>-58808.1</c:v>
                </c:pt>
                <c:pt idx="5999">
                  <c:v>-60658.5</c:v>
                </c:pt>
                <c:pt idx="6000">
                  <c:v>-62644.7</c:v>
                </c:pt>
                <c:pt idx="6001">
                  <c:v>-64714.400000000001</c:v>
                </c:pt>
                <c:pt idx="6002">
                  <c:v>-66849.8</c:v>
                </c:pt>
                <c:pt idx="6003">
                  <c:v>-69054.399999999994</c:v>
                </c:pt>
                <c:pt idx="6004">
                  <c:v>-71253.2</c:v>
                </c:pt>
                <c:pt idx="6005">
                  <c:v>-73424.100000000006</c:v>
                </c:pt>
                <c:pt idx="6006">
                  <c:v>-75582.399999999994</c:v>
                </c:pt>
                <c:pt idx="6007">
                  <c:v>-77786.2</c:v>
                </c:pt>
                <c:pt idx="6008">
                  <c:v>-79884.3</c:v>
                </c:pt>
                <c:pt idx="6009">
                  <c:v>-81911.8</c:v>
                </c:pt>
                <c:pt idx="6010">
                  <c:v>-83775.100000000006</c:v>
                </c:pt>
                <c:pt idx="6011">
                  <c:v>-85570.4</c:v>
                </c:pt>
                <c:pt idx="6012">
                  <c:v>-87257.8</c:v>
                </c:pt>
                <c:pt idx="6013">
                  <c:v>-88827.9</c:v>
                </c:pt>
                <c:pt idx="6014">
                  <c:v>-90344.7</c:v>
                </c:pt>
                <c:pt idx="6015">
                  <c:v>-91788.7</c:v>
                </c:pt>
                <c:pt idx="6016">
                  <c:v>-93165.5</c:v>
                </c:pt>
                <c:pt idx="6017">
                  <c:v>-94470.5</c:v>
                </c:pt>
                <c:pt idx="6018">
                  <c:v>-95699.6</c:v>
                </c:pt>
                <c:pt idx="6019">
                  <c:v>-96887.2</c:v>
                </c:pt>
                <c:pt idx="6020">
                  <c:v>-98088.8</c:v>
                </c:pt>
                <c:pt idx="6021">
                  <c:v>-99241</c:v>
                </c:pt>
                <c:pt idx="6022">
                  <c:v>-100358</c:v>
                </c:pt>
                <c:pt idx="6023">
                  <c:v>-101454</c:v>
                </c:pt>
                <c:pt idx="6024">
                  <c:v>-102559</c:v>
                </c:pt>
                <c:pt idx="6025">
                  <c:v>-103629</c:v>
                </c:pt>
                <c:pt idx="6026">
                  <c:v>-104677</c:v>
                </c:pt>
                <c:pt idx="6027">
                  <c:v>-105726</c:v>
                </c:pt>
                <c:pt idx="6028">
                  <c:v>-106774</c:v>
                </c:pt>
                <c:pt idx="6029">
                  <c:v>-107814</c:v>
                </c:pt>
                <c:pt idx="6030">
                  <c:v>-108861</c:v>
                </c:pt>
                <c:pt idx="6031">
                  <c:v>-109901</c:v>
                </c:pt>
                <c:pt idx="6032">
                  <c:v>-110935</c:v>
                </c:pt>
                <c:pt idx="6033">
                  <c:v>-111969</c:v>
                </c:pt>
                <c:pt idx="6034">
                  <c:v>-113008</c:v>
                </c:pt>
                <c:pt idx="6035">
                  <c:v>-114037</c:v>
                </c:pt>
                <c:pt idx="6036">
                  <c:v>-115069</c:v>
                </c:pt>
                <c:pt idx="6037">
                  <c:v>-116119</c:v>
                </c:pt>
                <c:pt idx="6038">
                  <c:v>-117161</c:v>
                </c:pt>
                <c:pt idx="6039">
                  <c:v>-118222</c:v>
                </c:pt>
                <c:pt idx="6040">
                  <c:v>-119284</c:v>
                </c:pt>
                <c:pt idx="6041">
                  <c:v>-120338</c:v>
                </c:pt>
                <c:pt idx="6042">
                  <c:v>-121388</c:v>
                </c:pt>
                <c:pt idx="6043">
                  <c:v>-122432</c:v>
                </c:pt>
                <c:pt idx="6044">
                  <c:v>-123491</c:v>
                </c:pt>
                <c:pt idx="6045">
                  <c:v>-124565</c:v>
                </c:pt>
                <c:pt idx="6046">
                  <c:v>-125648</c:v>
                </c:pt>
                <c:pt idx="6047">
                  <c:v>-126749</c:v>
                </c:pt>
                <c:pt idx="6048">
                  <c:v>-127846</c:v>
                </c:pt>
                <c:pt idx="6049">
                  <c:v>-128946</c:v>
                </c:pt>
                <c:pt idx="6050">
                  <c:v>-130045</c:v>
                </c:pt>
                <c:pt idx="6051">
                  <c:v>-131142</c:v>
                </c:pt>
                <c:pt idx="6052">
                  <c:v>-132246</c:v>
                </c:pt>
                <c:pt idx="6053">
                  <c:v>-133358</c:v>
                </c:pt>
                <c:pt idx="6054">
                  <c:v>-134485</c:v>
                </c:pt>
                <c:pt idx="6055">
                  <c:v>-135615</c:v>
                </c:pt>
                <c:pt idx="6056">
                  <c:v>-136757</c:v>
                </c:pt>
                <c:pt idx="6057">
                  <c:v>-137905</c:v>
                </c:pt>
                <c:pt idx="6058">
                  <c:v>-139058</c:v>
                </c:pt>
                <c:pt idx="6059">
                  <c:v>-140210</c:v>
                </c:pt>
                <c:pt idx="6060">
                  <c:v>-141362</c:v>
                </c:pt>
                <c:pt idx="6061">
                  <c:v>-142512</c:v>
                </c:pt>
                <c:pt idx="6062">
                  <c:v>-143653</c:v>
                </c:pt>
                <c:pt idx="6063">
                  <c:v>-144791</c:v>
                </c:pt>
                <c:pt idx="6064">
                  <c:v>-145931</c:v>
                </c:pt>
                <c:pt idx="6065">
                  <c:v>-147075</c:v>
                </c:pt>
                <c:pt idx="6066">
                  <c:v>-148217</c:v>
                </c:pt>
                <c:pt idx="6067">
                  <c:v>-149368</c:v>
                </c:pt>
                <c:pt idx="6068">
                  <c:v>-150522</c:v>
                </c:pt>
                <c:pt idx="6069">
                  <c:v>-151671</c:v>
                </c:pt>
                <c:pt idx="6070">
                  <c:v>-152817</c:v>
                </c:pt>
                <c:pt idx="6071">
                  <c:v>-153957</c:v>
                </c:pt>
                <c:pt idx="6072">
                  <c:v>-155098</c:v>
                </c:pt>
                <c:pt idx="6073">
                  <c:v>-156240</c:v>
                </c:pt>
                <c:pt idx="6074">
                  <c:v>-157381</c:v>
                </c:pt>
                <c:pt idx="6075">
                  <c:v>-158518</c:v>
                </c:pt>
                <c:pt idx="6076">
                  <c:v>-159650</c:v>
                </c:pt>
                <c:pt idx="6077">
                  <c:v>-160781</c:v>
                </c:pt>
                <c:pt idx="6078">
                  <c:v>-161911</c:v>
                </c:pt>
                <c:pt idx="6079">
                  <c:v>-163039</c:v>
                </c:pt>
                <c:pt idx="6080">
                  <c:v>-164164</c:v>
                </c:pt>
                <c:pt idx="6081">
                  <c:v>-165288</c:v>
                </c:pt>
                <c:pt idx="6082">
                  <c:v>-166411</c:v>
                </c:pt>
                <c:pt idx="6083">
                  <c:v>-167523</c:v>
                </c:pt>
                <c:pt idx="6084">
                  <c:v>-168631</c:v>
                </c:pt>
                <c:pt idx="6085">
                  <c:v>-169737</c:v>
                </c:pt>
                <c:pt idx="6086">
                  <c:v>-170841</c:v>
                </c:pt>
                <c:pt idx="6087">
                  <c:v>-171944</c:v>
                </c:pt>
                <c:pt idx="6088">
                  <c:v>-173045</c:v>
                </c:pt>
                <c:pt idx="6089">
                  <c:v>-174144</c:v>
                </c:pt>
                <c:pt idx="6090">
                  <c:v>-175242</c:v>
                </c:pt>
                <c:pt idx="6091">
                  <c:v>-176337</c:v>
                </c:pt>
                <c:pt idx="6092">
                  <c:v>-177432</c:v>
                </c:pt>
                <c:pt idx="6093">
                  <c:v>-178523</c:v>
                </c:pt>
                <c:pt idx="6094">
                  <c:v>-179613</c:v>
                </c:pt>
                <c:pt idx="6095">
                  <c:v>-180702</c:v>
                </c:pt>
                <c:pt idx="6096">
                  <c:v>-181789</c:v>
                </c:pt>
                <c:pt idx="6097">
                  <c:v>-182866</c:v>
                </c:pt>
                <c:pt idx="6098">
                  <c:v>-183941</c:v>
                </c:pt>
                <c:pt idx="6099">
                  <c:v>-185014</c:v>
                </c:pt>
                <c:pt idx="6100">
                  <c:v>-186085</c:v>
                </c:pt>
                <c:pt idx="6101">
                  <c:v>-187156</c:v>
                </c:pt>
                <c:pt idx="6102">
                  <c:v>-188225</c:v>
                </c:pt>
                <c:pt idx="6103">
                  <c:v>-189290</c:v>
                </c:pt>
                <c:pt idx="6104">
                  <c:v>-190353</c:v>
                </c:pt>
                <c:pt idx="6105">
                  <c:v>-191416</c:v>
                </c:pt>
                <c:pt idx="6106">
                  <c:v>-192477</c:v>
                </c:pt>
                <c:pt idx="6107">
                  <c:v>-193536</c:v>
                </c:pt>
                <c:pt idx="6108">
                  <c:v>-194592</c:v>
                </c:pt>
                <c:pt idx="6109">
                  <c:v>-195645</c:v>
                </c:pt>
                <c:pt idx="6110">
                  <c:v>-196696</c:v>
                </c:pt>
                <c:pt idx="6111">
                  <c:v>-197744</c:v>
                </c:pt>
                <c:pt idx="6112">
                  <c:v>-198791</c:v>
                </c:pt>
                <c:pt idx="6113">
                  <c:v>-199837</c:v>
                </c:pt>
                <c:pt idx="6114">
                  <c:v>-200881</c:v>
                </c:pt>
                <c:pt idx="6115">
                  <c:v>-201922</c:v>
                </c:pt>
                <c:pt idx="6116">
                  <c:v>-202961</c:v>
                </c:pt>
                <c:pt idx="6117">
                  <c:v>-204000</c:v>
                </c:pt>
                <c:pt idx="6118">
                  <c:v>-205038</c:v>
                </c:pt>
                <c:pt idx="6119">
                  <c:v>-206075</c:v>
                </c:pt>
                <c:pt idx="6120">
                  <c:v>-207108</c:v>
                </c:pt>
                <c:pt idx="6121">
                  <c:v>-208137</c:v>
                </c:pt>
                <c:pt idx="6122">
                  <c:v>-209164</c:v>
                </c:pt>
                <c:pt idx="6123">
                  <c:v>-210189</c:v>
                </c:pt>
                <c:pt idx="6124">
                  <c:v>-211211</c:v>
                </c:pt>
                <c:pt idx="6125">
                  <c:v>-212230</c:v>
                </c:pt>
                <c:pt idx="6126">
                  <c:v>-213245</c:v>
                </c:pt>
                <c:pt idx="6127">
                  <c:v>-214259</c:v>
                </c:pt>
                <c:pt idx="6128">
                  <c:v>-215272</c:v>
                </c:pt>
                <c:pt idx="6129">
                  <c:v>-216284</c:v>
                </c:pt>
                <c:pt idx="6130">
                  <c:v>-217295</c:v>
                </c:pt>
                <c:pt idx="6131">
                  <c:v>-218304</c:v>
                </c:pt>
                <c:pt idx="6132">
                  <c:v>-219311</c:v>
                </c:pt>
                <c:pt idx="6133">
                  <c:v>-220316</c:v>
                </c:pt>
                <c:pt idx="6134">
                  <c:v>-221321</c:v>
                </c:pt>
                <c:pt idx="6135">
                  <c:v>-222324</c:v>
                </c:pt>
                <c:pt idx="6136">
                  <c:v>-223325</c:v>
                </c:pt>
                <c:pt idx="6137">
                  <c:v>-224323</c:v>
                </c:pt>
                <c:pt idx="6138">
                  <c:v>-225320</c:v>
                </c:pt>
                <c:pt idx="6139">
                  <c:v>-226314</c:v>
                </c:pt>
                <c:pt idx="6140">
                  <c:v>-227308</c:v>
                </c:pt>
                <c:pt idx="6141">
                  <c:v>-228300</c:v>
                </c:pt>
                <c:pt idx="6142">
                  <c:v>-229291</c:v>
                </c:pt>
                <c:pt idx="6143">
                  <c:v>-230278</c:v>
                </c:pt>
                <c:pt idx="6144">
                  <c:v>-231265</c:v>
                </c:pt>
                <c:pt idx="6145">
                  <c:v>-232250</c:v>
                </c:pt>
                <c:pt idx="6146">
                  <c:v>-233230</c:v>
                </c:pt>
                <c:pt idx="6147">
                  <c:v>-234209</c:v>
                </c:pt>
                <c:pt idx="6148">
                  <c:v>-235186</c:v>
                </c:pt>
                <c:pt idx="6149">
                  <c:v>-236158</c:v>
                </c:pt>
                <c:pt idx="6150">
                  <c:v>-237125</c:v>
                </c:pt>
                <c:pt idx="6151">
                  <c:v>-238090</c:v>
                </c:pt>
                <c:pt idx="6152">
                  <c:v>-239054</c:v>
                </c:pt>
                <c:pt idx="6153">
                  <c:v>-240017</c:v>
                </c:pt>
                <c:pt idx="6154">
                  <c:v>-240978</c:v>
                </c:pt>
                <c:pt idx="6155">
                  <c:v>-241938</c:v>
                </c:pt>
                <c:pt idx="6156">
                  <c:v>-242896</c:v>
                </c:pt>
                <c:pt idx="6157">
                  <c:v>-243852</c:v>
                </c:pt>
                <c:pt idx="6158">
                  <c:v>-244807</c:v>
                </c:pt>
                <c:pt idx="6159">
                  <c:v>-245761</c:v>
                </c:pt>
                <c:pt idx="6160">
                  <c:v>-246714</c:v>
                </c:pt>
                <c:pt idx="6161">
                  <c:v>-247663</c:v>
                </c:pt>
                <c:pt idx="6162">
                  <c:v>-248608</c:v>
                </c:pt>
                <c:pt idx="6163">
                  <c:v>-249551</c:v>
                </c:pt>
                <c:pt idx="6164">
                  <c:v>-250491</c:v>
                </c:pt>
                <c:pt idx="6165">
                  <c:v>-251429</c:v>
                </c:pt>
                <c:pt idx="6166">
                  <c:v>-252367</c:v>
                </c:pt>
                <c:pt idx="6167">
                  <c:v>-253303</c:v>
                </c:pt>
                <c:pt idx="6168">
                  <c:v>-254238</c:v>
                </c:pt>
                <c:pt idx="6169">
                  <c:v>-255173</c:v>
                </c:pt>
                <c:pt idx="6170">
                  <c:v>-256105</c:v>
                </c:pt>
                <c:pt idx="6171">
                  <c:v>-257035</c:v>
                </c:pt>
                <c:pt idx="6172">
                  <c:v>-257964</c:v>
                </c:pt>
                <c:pt idx="6173">
                  <c:v>-258891</c:v>
                </c:pt>
                <c:pt idx="6174">
                  <c:v>-259815</c:v>
                </c:pt>
                <c:pt idx="6175">
                  <c:v>-260735</c:v>
                </c:pt>
                <c:pt idx="6176">
                  <c:v>-261653</c:v>
                </c:pt>
                <c:pt idx="6177">
                  <c:v>-262569</c:v>
                </c:pt>
                <c:pt idx="6178">
                  <c:v>-263485</c:v>
                </c:pt>
                <c:pt idx="6179">
                  <c:v>-264399</c:v>
                </c:pt>
                <c:pt idx="6180">
                  <c:v>-265311</c:v>
                </c:pt>
                <c:pt idx="6181">
                  <c:v>-266220</c:v>
                </c:pt>
                <c:pt idx="6182">
                  <c:v>-267128</c:v>
                </c:pt>
                <c:pt idx="6183">
                  <c:v>-268036</c:v>
                </c:pt>
                <c:pt idx="6184">
                  <c:v>-268941</c:v>
                </c:pt>
                <c:pt idx="6185">
                  <c:v>-269844</c:v>
                </c:pt>
                <c:pt idx="6186">
                  <c:v>-270746</c:v>
                </c:pt>
                <c:pt idx="6187">
                  <c:v>-271646</c:v>
                </c:pt>
                <c:pt idx="6188">
                  <c:v>-272545</c:v>
                </c:pt>
                <c:pt idx="6189">
                  <c:v>-273444</c:v>
                </c:pt>
                <c:pt idx="6190">
                  <c:v>-274339</c:v>
                </c:pt>
                <c:pt idx="6191">
                  <c:v>-275233</c:v>
                </c:pt>
                <c:pt idx="6192">
                  <c:v>-276125</c:v>
                </c:pt>
                <c:pt idx="6193">
                  <c:v>-277015</c:v>
                </c:pt>
                <c:pt idx="6194">
                  <c:v>-277904</c:v>
                </c:pt>
                <c:pt idx="6195">
                  <c:v>-278791</c:v>
                </c:pt>
                <c:pt idx="6196">
                  <c:v>-279677</c:v>
                </c:pt>
                <c:pt idx="6197">
                  <c:v>-280559</c:v>
                </c:pt>
                <c:pt idx="6198">
                  <c:v>-281439</c:v>
                </c:pt>
                <c:pt idx="6199">
                  <c:v>-282317</c:v>
                </c:pt>
                <c:pt idx="6200">
                  <c:v>-283195</c:v>
                </c:pt>
                <c:pt idx="6201">
                  <c:v>-284071</c:v>
                </c:pt>
                <c:pt idx="6202">
                  <c:v>-284945</c:v>
                </c:pt>
                <c:pt idx="6203">
                  <c:v>-285816</c:v>
                </c:pt>
                <c:pt idx="6204">
                  <c:v>-286684</c:v>
                </c:pt>
                <c:pt idx="6205">
                  <c:v>-287551</c:v>
                </c:pt>
                <c:pt idx="6206">
                  <c:v>-288417</c:v>
                </c:pt>
                <c:pt idx="6207">
                  <c:v>-289280</c:v>
                </c:pt>
                <c:pt idx="6208">
                  <c:v>-290141</c:v>
                </c:pt>
                <c:pt idx="6209">
                  <c:v>-291000</c:v>
                </c:pt>
                <c:pt idx="6210">
                  <c:v>-291859</c:v>
                </c:pt>
                <c:pt idx="6211">
                  <c:v>-292715</c:v>
                </c:pt>
                <c:pt idx="6212">
                  <c:v>-293570</c:v>
                </c:pt>
                <c:pt idx="6213">
                  <c:v>-294424</c:v>
                </c:pt>
                <c:pt idx="6214">
                  <c:v>-295278</c:v>
                </c:pt>
                <c:pt idx="6215">
                  <c:v>-296130</c:v>
                </c:pt>
                <c:pt idx="6216">
                  <c:v>-296980</c:v>
                </c:pt>
                <c:pt idx="6217">
                  <c:v>-297830</c:v>
                </c:pt>
                <c:pt idx="6218">
                  <c:v>-298678</c:v>
                </c:pt>
                <c:pt idx="6219">
                  <c:v>-299525</c:v>
                </c:pt>
                <c:pt idx="6220">
                  <c:v>-300370</c:v>
                </c:pt>
                <c:pt idx="6221">
                  <c:v>-301214</c:v>
                </c:pt>
                <c:pt idx="6222">
                  <c:v>-302057</c:v>
                </c:pt>
                <c:pt idx="6223">
                  <c:v>-302900</c:v>
                </c:pt>
                <c:pt idx="6224">
                  <c:v>-303741</c:v>
                </c:pt>
                <c:pt idx="6225">
                  <c:v>-304580</c:v>
                </c:pt>
                <c:pt idx="6226">
                  <c:v>-305419</c:v>
                </c:pt>
                <c:pt idx="6227">
                  <c:v>-306257</c:v>
                </c:pt>
                <c:pt idx="6228">
                  <c:v>-307088</c:v>
                </c:pt>
                <c:pt idx="6229">
                  <c:v>-307913</c:v>
                </c:pt>
                <c:pt idx="6230">
                  <c:v>-308738</c:v>
                </c:pt>
                <c:pt idx="6231">
                  <c:v>-309562</c:v>
                </c:pt>
                <c:pt idx="6232">
                  <c:v>-310384</c:v>
                </c:pt>
                <c:pt idx="6233">
                  <c:v>-311206</c:v>
                </c:pt>
                <c:pt idx="6234">
                  <c:v>-312027</c:v>
                </c:pt>
                <c:pt idx="6235">
                  <c:v>-312846</c:v>
                </c:pt>
                <c:pt idx="6236">
                  <c:v>-313665</c:v>
                </c:pt>
                <c:pt idx="6237">
                  <c:v>-314482</c:v>
                </c:pt>
                <c:pt idx="6238">
                  <c:v>-315297</c:v>
                </c:pt>
                <c:pt idx="6239">
                  <c:v>-316112</c:v>
                </c:pt>
                <c:pt idx="6240">
                  <c:v>-316925</c:v>
                </c:pt>
                <c:pt idx="6241">
                  <c:v>-317737</c:v>
                </c:pt>
                <c:pt idx="6242">
                  <c:v>-318548</c:v>
                </c:pt>
                <c:pt idx="6243">
                  <c:v>-319358</c:v>
                </c:pt>
                <c:pt idx="6244">
                  <c:v>-320166</c:v>
                </c:pt>
                <c:pt idx="6245">
                  <c:v>-320974</c:v>
                </c:pt>
                <c:pt idx="6246">
                  <c:v>-321781</c:v>
                </c:pt>
                <c:pt idx="6247">
                  <c:v>-322587</c:v>
                </c:pt>
                <c:pt idx="6248">
                  <c:v>-323392</c:v>
                </c:pt>
                <c:pt idx="6249">
                  <c:v>-324194</c:v>
                </c:pt>
                <c:pt idx="6250">
                  <c:v>-324996</c:v>
                </c:pt>
                <c:pt idx="6251">
                  <c:v>-325796</c:v>
                </c:pt>
                <c:pt idx="6252">
                  <c:v>-326596</c:v>
                </c:pt>
                <c:pt idx="6253">
                  <c:v>-327392</c:v>
                </c:pt>
                <c:pt idx="6254">
                  <c:v>-328187</c:v>
                </c:pt>
                <c:pt idx="6255">
                  <c:v>-328981</c:v>
                </c:pt>
                <c:pt idx="6256">
                  <c:v>-329774</c:v>
                </c:pt>
                <c:pt idx="6257">
                  <c:v>-330566</c:v>
                </c:pt>
                <c:pt idx="6258">
                  <c:v>-331356</c:v>
                </c:pt>
                <c:pt idx="6259">
                  <c:v>-332143</c:v>
                </c:pt>
                <c:pt idx="6260">
                  <c:v>-332928</c:v>
                </c:pt>
                <c:pt idx="6261">
                  <c:v>-333712</c:v>
                </c:pt>
                <c:pt idx="6262">
                  <c:v>-334495</c:v>
                </c:pt>
                <c:pt idx="6263">
                  <c:v>-335277</c:v>
                </c:pt>
                <c:pt idx="6264">
                  <c:v>-336058</c:v>
                </c:pt>
                <c:pt idx="6265">
                  <c:v>-336836</c:v>
                </c:pt>
                <c:pt idx="6266">
                  <c:v>-337613</c:v>
                </c:pt>
                <c:pt idx="6267">
                  <c:v>-338387</c:v>
                </c:pt>
                <c:pt idx="6268">
                  <c:v>-339161</c:v>
                </c:pt>
                <c:pt idx="6269">
                  <c:v>-339934</c:v>
                </c:pt>
                <c:pt idx="6270">
                  <c:v>-340704</c:v>
                </c:pt>
                <c:pt idx="6271">
                  <c:v>-341473</c:v>
                </c:pt>
                <c:pt idx="6272">
                  <c:v>-342241</c:v>
                </c:pt>
                <c:pt idx="6273">
                  <c:v>-343009</c:v>
                </c:pt>
                <c:pt idx="6274">
                  <c:v>-343774</c:v>
                </c:pt>
                <c:pt idx="6275">
                  <c:v>-344539</c:v>
                </c:pt>
                <c:pt idx="6276">
                  <c:v>-345301</c:v>
                </c:pt>
                <c:pt idx="6277">
                  <c:v>-346063</c:v>
                </c:pt>
                <c:pt idx="6278">
                  <c:v>-346823</c:v>
                </c:pt>
                <c:pt idx="6279">
                  <c:v>-347583</c:v>
                </c:pt>
                <c:pt idx="6280">
                  <c:v>-348341</c:v>
                </c:pt>
                <c:pt idx="6281">
                  <c:v>-349097</c:v>
                </c:pt>
                <c:pt idx="6282">
                  <c:v>-349852</c:v>
                </c:pt>
                <c:pt idx="6283">
                  <c:v>-350605</c:v>
                </c:pt>
                <c:pt idx="6284">
                  <c:v>-351358</c:v>
                </c:pt>
                <c:pt idx="6285">
                  <c:v>-352107</c:v>
                </c:pt>
                <c:pt idx="6286">
                  <c:v>-352855</c:v>
                </c:pt>
                <c:pt idx="6287">
                  <c:v>-353602</c:v>
                </c:pt>
                <c:pt idx="6288">
                  <c:v>-354347</c:v>
                </c:pt>
                <c:pt idx="6289">
                  <c:v>-355092</c:v>
                </c:pt>
                <c:pt idx="6290">
                  <c:v>-355835</c:v>
                </c:pt>
                <c:pt idx="6291">
                  <c:v>-356577</c:v>
                </c:pt>
                <c:pt idx="6292">
                  <c:v>-357318</c:v>
                </c:pt>
                <c:pt idx="6293">
                  <c:v>-358058</c:v>
                </c:pt>
                <c:pt idx="6294">
                  <c:v>-358796</c:v>
                </c:pt>
                <c:pt idx="6295">
                  <c:v>-359533</c:v>
                </c:pt>
                <c:pt idx="6296">
                  <c:v>-360269</c:v>
                </c:pt>
                <c:pt idx="6297">
                  <c:v>-361004</c:v>
                </c:pt>
                <c:pt idx="6298">
                  <c:v>-361737</c:v>
                </c:pt>
                <c:pt idx="6299">
                  <c:v>-362468</c:v>
                </c:pt>
                <c:pt idx="6300">
                  <c:v>-363196</c:v>
                </c:pt>
                <c:pt idx="6301">
                  <c:v>-363923</c:v>
                </c:pt>
                <c:pt idx="6302">
                  <c:v>-364648</c:v>
                </c:pt>
                <c:pt idx="6303">
                  <c:v>-365373</c:v>
                </c:pt>
                <c:pt idx="6304">
                  <c:v>-366096</c:v>
                </c:pt>
                <c:pt idx="6305">
                  <c:v>-366817</c:v>
                </c:pt>
                <c:pt idx="6306">
                  <c:v>-367538</c:v>
                </c:pt>
                <c:pt idx="6307">
                  <c:v>-368257</c:v>
                </c:pt>
                <c:pt idx="6308">
                  <c:v>-368975</c:v>
                </c:pt>
                <c:pt idx="6309">
                  <c:v>-369691</c:v>
                </c:pt>
                <c:pt idx="6310">
                  <c:v>-370406</c:v>
                </c:pt>
                <c:pt idx="6311">
                  <c:v>-371120</c:v>
                </c:pt>
                <c:pt idx="6312">
                  <c:v>-371832</c:v>
                </c:pt>
                <c:pt idx="6313">
                  <c:v>-372542</c:v>
                </c:pt>
                <c:pt idx="6314">
                  <c:v>-373250</c:v>
                </c:pt>
                <c:pt idx="6315">
                  <c:v>-373955</c:v>
                </c:pt>
                <c:pt idx="6316">
                  <c:v>-374660</c:v>
                </c:pt>
                <c:pt idx="6317">
                  <c:v>-375363</c:v>
                </c:pt>
                <c:pt idx="6318">
                  <c:v>-376064</c:v>
                </c:pt>
                <c:pt idx="6319">
                  <c:v>-376764</c:v>
                </c:pt>
                <c:pt idx="6320">
                  <c:v>-377462</c:v>
                </c:pt>
                <c:pt idx="6321">
                  <c:v>-378159</c:v>
                </c:pt>
                <c:pt idx="6322">
                  <c:v>-378855</c:v>
                </c:pt>
                <c:pt idx="6323">
                  <c:v>-379549</c:v>
                </c:pt>
                <c:pt idx="6324">
                  <c:v>-380241</c:v>
                </c:pt>
                <c:pt idx="6325">
                  <c:v>-380931</c:v>
                </c:pt>
                <c:pt idx="6326">
                  <c:v>-381620</c:v>
                </c:pt>
                <c:pt idx="6327">
                  <c:v>-382307</c:v>
                </c:pt>
                <c:pt idx="6328">
                  <c:v>-382993</c:v>
                </c:pt>
                <c:pt idx="6329">
                  <c:v>-383675</c:v>
                </c:pt>
                <c:pt idx="6330">
                  <c:v>-384356</c:v>
                </c:pt>
                <c:pt idx="6331">
                  <c:v>-385035</c:v>
                </c:pt>
                <c:pt idx="6332">
                  <c:v>-385713</c:v>
                </c:pt>
                <c:pt idx="6333">
                  <c:v>-386388</c:v>
                </c:pt>
                <c:pt idx="6334">
                  <c:v>-387063</c:v>
                </c:pt>
                <c:pt idx="6335">
                  <c:v>-387735</c:v>
                </c:pt>
                <c:pt idx="6336">
                  <c:v>-388406</c:v>
                </c:pt>
                <c:pt idx="6337">
                  <c:v>-389074</c:v>
                </c:pt>
                <c:pt idx="6338">
                  <c:v>-389741</c:v>
                </c:pt>
                <c:pt idx="6339">
                  <c:v>-390406</c:v>
                </c:pt>
                <c:pt idx="6340">
                  <c:v>-391070</c:v>
                </c:pt>
                <c:pt idx="6341">
                  <c:v>-391731</c:v>
                </c:pt>
                <c:pt idx="6342">
                  <c:v>-392391</c:v>
                </c:pt>
                <c:pt idx="6343">
                  <c:v>-393049</c:v>
                </c:pt>
                <c:pt idx="6344">
                  <c:v>-393705</c:v>
                </c:pt>
                <c:pt idx="6345">
                  <c:v>-394358</c:v>
                </c:pt>
                <c:pt idx="6346">
                  <c:v>-395009</c:v>
                </c:pt>
                <c:pt idx="6347">
                  <c:v>-395659</c:v>
                </c:pt>
                <c:pt idx="6348">
                  <c:v>-396306</c:v>
                </c:pt>
                <c:pt idx="6349">
                  <c:v>-396952</c:v>
                </c:pt>
                <c:pt idx="6350">
                  <c:v>-397595</c:v>
                </c:pt>
                <c:pt idx="6351">
                  <c:v>-398236</c:v>
                </c:pt>
                <c:pt idx="6352">
                  <c:v>-398875</c:v>
                </c:pt>
                <c:pt idx="6353">
                  <c:v>-399512</c:v>
                </c:pt>
                <c:pt idx="6354">
                  <c:v>-400147</c:v>
                </c:pt>
                <c:pt idx="6355">
                  <c:v>-400779</c:v>
                </c:pt>
                <c:pt idx="6356">
                  <c:v>-401409</c:v>
                </c:pt>
                <c:pt idx="6357">
                  <c:v>-402036</c:v>
                </c:pt>
                <c:pt idx="6358">
                  <c:v>-402660</c:v>
                </c:pt>
                <c:pt idx="6359">
                  <c:v>-403283</c:v>
                </c:pt>
                <c:pt idx="6360">
                  <c:v>-403902</c:v>
                </c:pt>
                <c:pt idx="6361">
                  <c:v>-404520</c:v>
                </c:pt>
                <c:pt idx="6362">
                  <c:v>-405135</c:v>
                </c:pt>
                <c:pt idx="6363">
                  <c:v>-405748</c:v>
                </c:pt>
                <c:pt idx="6364">
                  <c:v>-406358</c:v>
                </c:pt>
                <c:pt idx="6365">
                  <c:v>-406965</c:v>
                </c:pt>
                <c:pt idx="6366">
                  <c:v>-407570</c:v>
                </c:pt>
                <c:pt idx="6367">
                  <c:v>-408172</c:v>
                </c:pt>
                <c:pt idx="6368">
                  <c:v>-408772</c:v>
                </c:pt>
                <c:pt idx="6369">
                  <c:v>-409369</c:v>
                </c:pt>
                <c:pt idx="6370">
                  <c:v>-409964</c:v>
                </c:pt>
                <c:pt idx="6371">
                  <c:v>-410556</c:v>
                </c:pt>
                <c:pt idx="6372">
                  <c:v>-411146</c:v>
                </c:pt>
                <c:pt idx="6373">
                  <c:v>-411733</c:v>
                </c:pt>
                <c:pt idx="6374">
                  <c:v>-412317</c:v>
                </c:pt>
                <c:pt idx="6375">
                  <c:v>-412898</c:v>
                </c:pt>
                <c:pt idx="6376">
                  <c:v>-413476</c:v>
                </c:pt>
                <c:pt idx="6377">
                  <c:v>-414052</c:v>
                </c:pt>
                <c:pt idx="6378">
                  <c:v>-414625</c:v>
                </c:pt>
                <c:pt idx="6379">
                  <c:v>-415194</c:v>
                </c:pt>
                <c:pt idx="6380">
                  <c:v>-415760</c:v>
                </c:pt>
                <c:pt idx="6381">
                  <c:v>-416323</c:v>
                </c:pt>
                <c:pt idx="6382">
                  <c:v>-416884</c:v>
                </c:pt>
                <c:pt idx="6383">
                  <c:v>-417441</c:v>
                </c:pt>
                <c:pt idx="6384">
                  <c:v>-417995</c:v>
                </c:pt>
                <c:pt idx="6385">
                  <c:v>-418546</c:v>
                </c:pt>
                <c:pt idx="6386">
                  <c:v>-419094</c:v>
                </c:pt>
                <c:pt idx="6387">
                  <c:v>-419640</c:v>
                </c:pt>
                <c:pt idx="6388">
                  <c:v>-420181</c:v>
                </c:pt>
                <c:pt idx="6389">
                  <c:v>-420719</c:v>
                </c:pt>
                <c:pt idx="6390">
                  <c:v>-421254</c:v>
                </c:pt>
                <c:pt idx="6391">
                  <c:v>-421786</c:v>
                </c:pt>
                <c:pt idx="6392">
                  <c:v>-422315</c:v>
                </c:pt>
                <c:pt idx="6393">
                  <c:v>-422841</c:v>
                </c:pt>
                <c:pt idx="6394">
                  <c:v>-423363</c:v>
                </c:pt>
                <c:pt idx="6395">
                  <c:v>-423882</c:v>
                </c:pt>
                <c:pt idx="6396">
                  <c:v>-424399</c:v>
                </c:pt>
                <c:pt idx="6397">
                  <c:v>-424911</c:v>
                </c:pt>
                <c:pt idx="6398">
                  <c:v>-425421</c:v>
                </c:pt>
                <c:pt idx="6399">
                  <c:v>-425927</c:v>
                </c:pt>
                <c:pt idx="6400">
                  <c:v>-426429</c:v>
                </c:pt>
                <c:pt idx="6401">
                  <c:v>-426929</c:v>
                </c:pt>
                <c:pt idx="6402">
                  <c:v>-427425</c:v>
                </c:pt>
                <c:pt idx="6403">
                  <c:v>-427918</c:v>
                </c:pt>
                <c:pt idx="6404">
                  <c:v>-428407</c:v>
                </c:pt>
                <c:pt idx="6405">
                  <c:v>-428894</c:v>
                </c:pt>
                <c:pt idx="6406">
                  <c:v>-429377</c:v>
                </c:pt>
                <c:pt idx="6407">
                  <c:v>-429858</c:v>
                </c:pt>
                <c:pt idx="6408">
                  <c:v>-430335</c:v>
                </c:pt>
                <c:pt idx="6409">
                  <c:v>-430808</c:v>
                </c:pt>
                <c:pt idx="6410">
                  <c:v>-431279</c:v>
                </c:pt>
                <c:pt idx="6411">
                  <c:v>-431747</c:v>
                </c:pt>
                <c:pt idx="6412">
                  <c:v>-432211</c:v>
                </c:pt>
                <c:pt idx="6413">
                  <c:v>-432672</c:v>
                </c:pt>
                <c:pt idx="6414">
                  <c:v>-433130</c:v>
                </c:pt>
                <c:pt idx="6415">
                  <c:v>-433585</c:v>
                </c:pt>
                <c:pt idx="6416">
                  <c:v>-434037</c:v>
                </c:pt>
                <c:pt idx="6417">
                  <c:v>-434486</c:v>
                </c:pt>
                <c:pt idx="6418">
                  <c:v>-434931</c:v>
                </c:pt>
                <c:pt idx="6419">
                  <c:v>-435374</c:v>
                </c:pt>
                <c:pt idx="6420">
                  <c:v>-435814</c:v>
                </c:pt>
                <c:pt idx="6421">
                  <c:v>-436250</c:v>
                </c:pt>
                <c:pt idx="6422">
                  <c:v>-436684</c:v>
                </c:pt>
                <c:pt idx="6423">
                  <c:v>-437115</c:v>
                </c:pt>
                <c:pt idx="6424">
                  <c:v>-437543</c:v>
                </c:pt>
                <c:pt idx="6425">
                  <c:v>-437968</c:v>
                </c:pt>
                <c:pt idx="6426">
                  <c:v>-438390</c:v>
                </c:pt>
                <c:pt idx="6427">
                  <c:v>-438810</c:v>
                </c:pt>
                <c:pt idx="6428">
                  <c:v>-439226</c:v>
                </c:pt>
                <c:pt idx="6429">
                  <c:v>-439640</c:v>
                </c:pt>
                <c:pt idx="6430">
                  <c:v>-440051</c:v>
                </c:pt>
                <c:pt idx="6431">
                  <c:v>-440460</c:v>
                </c:pt>
                <c:pt idx="6432">
                  <c:v>-440866</c:v>
                </c:pt>
                <c:pt idx="6433">
                  <c:v>-441269</c:v>
                </c:pt>
                <c:pt idx="6434">
                  <c:v>-441669</c:v>
                </c:pt>
                <c:pt idx="6435">
                  <c:v>-442066</c:v>
                </c:pt>
                <c:pt idx="6436">
                  <c:v>-442460</c:v>
                </c:pt>
                <c:pt idx="6437">
                  <c:v>-442852</c:v>
                </c:pt>
                <c:pt idx="6438">
                  <c:v>-443242</c:v>
                </c:pt>
                <c:pt idx="6439">
                  <c:v>-443628</c:v>
                </c:pt>
                <c:pt idx="6440">
                  <c:v>-444013</c:v>
                </c:pt>
                <c:pt idx="6441">
                  <c:v>-444395</c:v>
                </c:pt>
                <c:pt idx="6442">
                  <c:v>-444774</c:v>
                </c:pt>
                <c:pt idx="6443">
                  <c:v>-445152</c:v>
                </c:pt>
                <c:pt idx="6444">
                  <c:v>-445527</c:v>
                </c:pt>
                <c:pt idx="6445">
                  <c:v>-445899</c:v>
                </c:pt>
                <c:pt idx="6446">
                  <c:v>-446270</c:v>
                </c:pt>
                <c:pt idx="6447">
                  <c:v>-446638</c:v>
                </c:pt>
                <c:pt idx="6448">
                  <c:v>-447004</c:v>
                </c:pt>
                <c:pt idx="6449">
                  <c:v>-447368</c:v>
                </c:pt>
                <c:pt idx="6450">
                  <c:v>-447730</c:v>
                </c:pt>
                <c:pt idx="6451">
                  <c:v>-448089</c:v>
                </c:pt>
                <c:pt idx="6452">
                  <c:v>-448447</c:v>
                </c:pt>
                <c:pt idx="6453">
                  <c:v>-448802</c:v>
                </c:pt>
                <c:pt idx="6454">
                  <c:v>-449155</c:v>
                </c:pt>
                <c:pt idx="6455">
                  <c:v>-449507</c:v>
                </c:pt>
                <c:pt idx="6456">
                  <c:v>-449856</c:v>
                </c:pt>
                <c:pt idx="6457">
                  <c:v>-450203</c:v>
                </c:pt>
                <c:pt idx="6458">
                  <c:v>-450548</c:v>
                </c:pt>
                <c:pt idx="6459">
                  <c:v>-450891</c:v>
                </c:pt>
                <c:pt idx="6460">
                  <c:v>-451232</c:v>
                </c:pt>
                <c:pt idx="6461">
                  <c:v>-451571</c:v>
                </c:pt>
                <c:pt idx="6462">
                  <c:v>-451909</c:v>
                </c:pt>
                <c:pt idx="6463">
                  <c:v>-452244</c:v>
                </c:pt>
                <c:pt idx="6464">
                  <c:v>-452578</c:v>
                </c:pt>
                <c:pt idx="6465">
                  <c:v>-452910</c:v>
                </c:pt>
                <c:pt idx="6466">
                  <c:v>-453240</c:v>
                </c:pt>
                <c:pt idx="6467">
                  <c:v>-453568</c:v>
                </c:pt>
                <c:pt idx="6468">
                  <c:v>-453894</c:v>
                </c:pt>
                <c:pt idx="6469">
                  <c:v>-454219</c:v>
                </c:pt>
                <c:pt idx="6470">
                  <c:v>-454542</c:v>
                </c:pt>
                <c:pt idx="6471">
                  <c:v>-454863</c:v>
                </c:pt>
                <c:pt idx="6472">
                  <c:v>-455183</c:v>
                </c:pt>
                <c:pt idx="6473">
                  <c:v>-455500</c:v>
                </c:pt>
                <c:pt idx="6474">
                  <c:v>-455816</c:v>
                </c:pt>
                <c:pt idx="6475">
                  <c:v>-456131</c:v>
                </c:pt>
                <c:pt idx="6476">
                  <c:v>-456443</c:v>
                </c:pt>
                <c:pt idx="6477">
                  <c:v>-456754</c:v>
                </c:pt>
                <c:pt idx="6478">
                  <c:v>-457064</c:v>
                </c:pt>
                <c:pt idx="6479">
                  <c:v>-457371</c:v>
                </c:pt>
                <c:pt idx="6480">
                  <c:v>-457678</c:v>
                </c:pt>
                <c:pt idx="6481">
                  <c:v>-457981</c:v>
                </c:pt>
                <c:pt idx="6482">
                  <c:v>-458282</c:v>
                </c:pt>
                <c:pt idx="6483">
                  <c:v>-458581</c:v>
                </c:pt>
                <c:pt idx="6484">
                  <c:v>-458877</c:v>
                </c:pt>
                <c:pt idx="6485">
                  <c:v>-459172</c:v>
                </c:pt>
                <c:pt idx="6486">
                  <c:v>-459465</c:v>
                </c:pt>
                <c:pt idx="6487">
                  <c:v>-459755</c:v>
                </c:pt>
                <c:pt idx="6488">
                  <c:v>-460042</c:v>
                </c:pt>
                <c:pt idx="6489">
                  <c:v>-460328</c:v>
                </c:pt>
                <c:pt idx="6490">
                  <c:v>-460612</c:v>
                </c:pt>
                <c:pt idx="6491">
                  <c:v>-460893</c:v>
                </c:pt>
                <c:pt idx="6492">
                  <c:v>-461171</c:v>
                </c:pt>
                <c:pt idx="6493">
                  <c:v>-461447</c:v>
                </c:pt>
                <c:pt idx="6494">
                  <c:v>-461720</c:v>
                </c:pt>
                <c:pt idx="6495">
                  <c:v>-461992</c:v>
                </c:pt>
                <c:pt idx="6496">
                  <c:v>-462259</c:v>
                </c:pt>
                <c:pt idx="6497">
                  <c:v>-462523</c:v>
                </c:pt>
                <c:pt idx="6498">
                  <c:v>-462786</c:v>
                </c:pt>
                <c:pt idx="6499">
                  <c:v>-463046</c:v>
                </c:pt>
                <c:pt idx="6500">
                  <c:v>-463306</c:v>
                </c:pt>
                <c:pt idx="6501">
                  <c:v>-463563</c:v>
                </c:pt>
                <c:pt idx="6502">
                  <c:v>-463818</c:v>
                </c:pt>
                <c:pt idx="6503">
                  <c:v>-464072</c:v>
                </c:pt>
                <c:pt idx="6504">
                  <c:v>-464322</c:v>
                </c:pt>
                <c:pt idx="6505">
                  <c:v>-464569</c:v>
                </c:pt>
                <c:pt idx="6506">
                  <c:v>-464814</c:v>
                </c:pt>
                <c:pt idx="6507">
                  <c:v>-465056</c:v>
                </c:pt>
                <c:pt idx="6508">
                  <c:v>-465298</c:v>
                </c:pt>
                <c:pt idx="6509">
                  <c:v>-465538</c:v>
                </c:pt>
                <c:pt idx="6510">
                  <c:v>-465776</c:v>
                </c:pt>
                <c:pt idx="6511">
                  <c:v>-466013</c:v>
                </c:pt>
                <c:pt idx="6512">
                  <c:v>-466249</c:v>
                </c:pt>
                <c:pt idx="6513">
                  <c:v>-466481</c:v>
                </c:pt>
                <c:pt idx="6514">
                  <c:v>-466712</c:v>
                </c:pt>
                <c:pt idx="6515">
                  <c:v>-466939</c:v>
                </c:pt>
                <c:pt idx="6516">
                  <c:v>-467164</c:v>
                </c:pt>
                <c:pt idx="6517">
                  <c:v>-467389</c:v>
                </c:pt>
                <c:pt idx="6518">
                  <c:v>-467613</c:v>
                </c:pt>
                <c:pt idx="6519">
                  <c:v>-467835</c:v>
                </c:pt>
                <c:pt idx="6520">
                  <c:v>-468056</c:v>
                </c:pt>
                <c:pt idx="6521">
                  <c:v>-468277</c:v>
                </c:pt>
                <c:pt idx="6522">
                  <c:v>-468496</c:v>
                </c:pt>
                <c:pt idx="6523">
                  <c:v>-468713</c:v>
                </c:pt>
                <c:pt idx="6524">
                  <c:v>-468929</c:v>
                </c:pt>
                <c:pt idx="6525">
                  <c:v>-469142</c:v>
                </c:pt>
                <c:pt idx="6526">
                  <c:v>-469353</c:v>
                </c:pt>
                <c:pt idx="6527">
                  <c:v>-469563</c:v>
                </c:pt>
                <c:pt idx="6528">
                  <c:v>-469772</c:v>
                </c:pt>
                <c:pt idx="6529">
                  <c:v>-469979</c:v>
                </c:pt>
                <c:pt idx="6530">
                  <c:v>-470184</c:v>
                </c:pt>
                <c:pt idx="6531">
                  <c:v>-470389</c:v>
                </c:pt>
                <c:pt idx="6532">
                  <c:v>-470593</c:v>
                </c:pt>
                <c:pt idx="6533">
                  <c:v>-470796</c:v>
                </c:pt>
                <c:pt idx="6534">
                  <c:v>-470998</c:v>
                </c:pt>
                <c:pt idx="6535">
                  <c:v>-471199</c:v>
                </c:pt>
                <c:pt idx="6536">
                  <c:v>-471399</c:v>
                </c:pt>
                <c:pt idx="6537">
                  <c:v>-471598</c:v>
                </c:pt>
                <c:pt idx="6538">
                  <c:v>-471796</c:v>
                </c:pt>
                <c:pt idx="6539">
                  <c:v>-471993</c:v>
                </c:pt>
                <c:pt idx="6540">
                  <c:v>-472187</c:v>
                </c:pt>
                <c:pt idx="6541">
                  <c:v>-472380</c:v>
                </c:pt>
                <c:pt idx="6542">
                  <c:v>-472573</c:v>
                </c:pt>
                <c:pt idx="6543">
                  <c:v>-472764</c:v>
                </c:pt>
                <c:pt idx="6544">
                  <c:v>-472954</c:v>
                </c:pt>
                <c:pt idx="6545">
                  <c:v>-473142</c:v>
                </c:pt>
                <c:pt idx="6546">
                  <c:v>-473330</c:v>
                </c:pt>
                <c:pt idx="6547">
                  <c:v>-473517</c:v>
                </c:pt>
                <c:pt idx="6548">
                  <c:v>-473703</c:v>
                </c:pt>
                <c:pt idx="6549">
                  <c:v>-473889</c:v>
                </c:pt>
                <c:pt idx="6550">
                  <c:v>-474073</c:v>
                </c:pt>
                <c:pt idx="6551">
                  <c:v>-474256</c:v>
                </c:pt>
                <c:pt idx="6552">
                  <c:v>-474438</c:v>
                </c:pt>
                <c:pt idx="6553">
                  <c:v>-474620</c:v>
                </c:pt>
                <c:pt idx="6554">
                  <c:v>-474801</c:v>
                </c:pt>
                <c:pt idx="6555">
                  <c:v>-474981</c:v>
                </c:pt>
                <c:pt idx="6556">
                  <c:v>-475160</c:v>
                </c:pt>
                <c:pt idx="6557">
                  <c:v>-475338</c:v>
                </c:pt>
                <c:pt idx="6558">
                  <c:v>-475516</c:v>
                </c:pt>
                <c:pt idx="6559">
                  <c:v>-475693</c:v>
                </c:pt>
                <c:pt idx="6560">
                  <c:v>-475869</c:v>
                </c:pt>
                <c:pt idx="6561">
                  <c:v>-476045</c:v>
                </c:pt>
                <c:pt idx="6562">
                  <c:v>-476219</c:v>
                </c:pt>
                <c:pt idx="6563">
                  <c:v>-476393</c:v>
                </c:pt>
                <c:pt idx="6564">
                  <c:v>-476565</c:v>
                </c:pt>
                <c:pt idx="6565">
                  <c:v>-476736</c:v>
                </c:pt>
                <c:pt idx="6566">
                  <c:v>-476907</c:v>
                </c:pt>
                <c:pt idx="6567">
                  <c:v>-477077</c:v>
                </c:pt>
                <c:pt idx="6568">
                  <c:v>-477245</c:v>
                </c:pt>
                <c:pt idx="6569">
                  <c:v>-477413</c:v>
                </c:pt>
                <c:pt idx="6570">
                  <c:v>-477581</c:v>
                </c:pt>
                <c:pt idx="6571">
                  <c:v>-477748</c:v>
                </c:pt>
                <c:pt idx="6572">
                  <c:v>-477914</c:v>
                </c:pt>
                <c:pt idx="6573">
                  <c:v>-478079</c:v>
                </c:pt>
                <c:pt idx="6574">
                  <c:v>-478244</c:v>
                </c:pt>
                <c:pt idx="6575">
                  <c:v>-478408</c:v>
                </c:pt>
                <c:pt idx="6576">
                  <c:v>-478572</c:v>
                </c:pt>
                <c:pt idx="6577">
                  <c:v>-478735</c:v>
                </c:pt>
                <c:pt idx="6578">
                  <c:v>-478897</c:v>
                </c:pt>
                <c:pt idx="6579">
                  <c:v>-479058</c:v>
                </c:pt>
                <c:pt idx="6580">
                  <c:v>-479218</c:v>
                </c:pt>
                <c:pt idx="6581">
                  <c:v>-479378</c:v>
                </c:pt>
                <c:pt idx="6582">
                  <c:v>-479537</c:v>
                </c:pt>
                <c:pt idx="6583">
                  <c:v>-479696</c:v>
                </c:pt>
                <c:pt idx="6584">
                  <c:v>-479854</c:v>
                </c:pt>
                <c:pt idx="6585">
                  <c:v>-480012</c:v>
                </c:pt>
                <c:pt idx="6586">
                  <c:v>-480169</c:v>
                </c:pt>
                <c:pt idx="6587">
                  <c:v>-480326</c:v>
                </c:pt>
                <c:pt idx="6588">
                  <c:v>-480482</c:v>
                </c:pt>
                <c:pt idx="6589">
                  <c:v>-480637</c:v>
                </c:pt>
                <c:pt idx="6590">
                  <c:v>-480792</c:v>
                </c:pt>
                <c:pt idx="6591">
                  <c:v>-480947</c:v>
                </c:pt>
                <c:pt idx="6592">
                  <c:v>-481101</c:v>
                </c:pt>
                <c:pt idx="6593">
                  <c:v>-481254</c:v>
                </c:pt>
                <c:pt idx="6594">
                  <c:v>-481406</c:v>
                </c:pt>
                <c:pt idx="6595">
                  <c:v>-481558</c:v>
                </c:pt>
                <c:pt idx="6596">
                  <c:v>-481710</c:v>
                </c:pt>
                <c:pt idx="6597">
                  <c:v>-481861</c:v>
                </c:pt>
                <c:pt idx="6598">
                  <c:v>-482011</c:v>
                </c:pt>
                <c:pt idx="6599">
                  <c:v>-482162</c:v>
                </c:pt>
                <c:pt idx="6600">
                  <c:v>-482311</c:v>
                </c:pt>
                <c:pt idx="6601">
                  <c:v>-482461</c:v>
                </c:pt>
                <c:pt idx="6602">
                  <c:v>-482610</c:v>
                </c:pt>
                <c:pt idx="6603">
                  <c:v>-482758</c:v>
                </c:pt>
                <c:pt idx="6604">
                  <c:v>-482906</c:v>
                </c:pt>
                <c:pt idx="6605">
                  <c:v>-483054</c:v>
                </c:pt>
                <c:pt idx="6606">
                  <c:v>-483200</c:v>
                </c:pt>
                <c:pt idx="6607">
                  <c:v>-483345</c:v>
                </c:pt>
                <c:pt idx="6608">
                  <c:v>-483490</c:v>
                </c:pt>
                <c:pt idx="6609">
                  <c:v>-483635</c:v>
                </c:pt>
                <c:pt idx="6610">
                  <c:v>-483779</c:v>
                </c:pt>
                <c:pt idx="6611">
                  <c:v>-483922</c:v>
                </c:pt>
                <c:pt idx="6612">
                  <c:v>-484065</c:v>
                </c:pt>
                <c:pt idx="6613">
                  <c:v>-484208</c:v>
                </c:pt>
                <c:pt idx="6614">
                  <c:v>-484350</c:v>
                </c:pt>
                <c:pt idx="6615">
                  <c:v>-484492</c:v>
                </c:pt>
                <c:pt idx="6616">
                  <c:v>-484633</c:v>
                </c:pt>
                <c:pt idx="6617">
                  <c:v>-484775</c:v>
                </c:pt>
                <c:pt idx="6618">
                  <c:v>-484915</c:v>
                </c:pt>
                <c:pt idx="6619">
                  <c:v>-485056</c:v>
                </c:pt>
                <c:pt idx="6620">
                  <c:v>-485196</c:v>
                </c:pt>
                <c:pt idx="6621">
                  <c:v>-485335</c:v>
                </c:pt>
                <c:pt idx="6622">
                  <c:v>-485475</c:v>
                </c:pt>
                <c:pt idx="6623">
                  <c:v>-485614</c:v>
                </c:pt>
                <c:pt idx="6624">
                  <c:v>-485752</c:v>
                </c:pt>
                <c:pt idx="6625">
                  <c:v>-485890</c:v>
                </c:pt>
                <c:pt idx="6626">
                  <c:v>-486028</c:v>
                </c:pt>
                <c:pt idx="6627">
                  <c:v>-486165</c:v>
                </c:pt>
                <c:pt idx="6628">
                  <c:v>-486302</c:v>
                </c:pt>
                <c:pt idx="6629">
                  <c:v>-486439</c:v>
                </c:pt>
                <c:pt idx="6630">
                  <c:v>-486575</c:v>
                </c:pt>
                <c:pt idx="6631">
                  <c:v>-486711</c:v>
                </c:pt>
                <c:pt idx="6632">
                  <c:v>-486846</c:v>
                </c:pt>
                <c:pt idx="6633">
                  <c:v>-486981</c:v>
                </c:pt>
                <c:pt idx="6634">
                  <c:v>-487115</c:v>
                </c:pt>
                <c:pt idx="6635">
                  <c:v>-487249</c:v>
                </c:pt>
                <c:pt idx="6636">
                  <c:v>-487382</c:v>
                </c:pt>
                <c:pt idx="6637">
                  <c:v>-487516</c:v>
                </c:pt>
                <c:pt idx="6638">
                  <c:v>-487648</c:v>
                </c:pt>
                <c:pt idx="6639">
                  <c:v>-487780</c:v>
                </c:pt>
                <c:pt idx="6640">
                  <c:v>-487912</c:v>
                </c:pt>
                <c:pt idx="6641">
                  <c:v>-488044</c:v>
                </c:pt>
                <c:pt idx="6642">
                  <c:v>-488175</c:v>
                </c:pt>
                <c:pt idx="6643">
                  <c:v>-488306</c:v>
                </c:pt>
                <c:pt idx="6644">
                  <c:v>-488436</c:v>
                </c:pt>
                <c:pt idx="6645">
                  <c:v>-488567</c:v>
                </c:pt>
                <c:pt idx="6646">
                  <c:v>-488697</c:v>
                </c:pt>
                <c:pt idx="6647">
                  <c:v>-488826</c:v>
                </c:pt>
                <c:pt idx="6648">
                  <c:v>-488955</c:v>
                </c:pt>
                <c:pt idx="6649">
                  <c:v>-489084</c:v>
                </c:pt>
                <c:pt idx="6650">
                  <c:v>-489213</c:v>
                </c:pt>
                <c:pt idx="6651">
                  <c:v>-489341</c:v>
                </c:pt>
                <c:pt idx="6652">
                  <c:v>-489470</c:v>
                </c:pt>
                <c:pt idx="6653">
                  <c:v>-489597</c:v>
                </c:pt>
                <c:pt idx="6654">
                  <c:v>-489724</c:v>
                </c:pt>
                <c:pt idx="6655">
                  <c:v>-489851</c:v>
                </c:pt>
                <c:pt idx="6656">
                  <c:v>-489978</c:v>
                </c:pt>
                <c:pt idx="6657">
                  <c:v>-490104</c:v>
                </c:pt>
                <c:pt idx="6658">
                  <c:v>-490230</c:v>
                </c:pt>
                <c:pt idx="6659">
                  <c:v>-490356</c:v>
                </c:pt>
                <c:pt idx="6660">
                  <c:v>-490481</c:v>
                </c:pt>
                <c:pt idx="6661">
                  <c:v>-490605</c:v>
                </c:pt>
                <c:pt idx="6662">
                  <c:v>-490730</c:v>
                </c:pt>
                <c:pt idx="6663">
                  <c:v>-490854</c:v>
                </c:pt>
                <c:pt idx="6664">
                  <c:v>-490978</c:v>
                </c:pt>
                <c:pt idx="6665">
                  <c:v>-491102</c:v>
                </c:pt>
                <c:pt idx="6666">
                  <c:v>-491225</c:v>
                </c:pt>
                <c:pt idx="6667">
                  <c:v>-491348</c:v>
                </c:pt>
                <c:pt idx="6668">
                  <c:v>-491471</c:v>
                </c:pt>
                <c:pt idx="6669">
                  <c:v>-491593</c:v>
                </c:pt>
                <c:pt idx="6670">
                  <c:v>-491715</c:v>
                </c:pt>
                <c:pt idx="6671">
                  <c:v>-491837</c:v>
                </c:pt>
                <c:pt idx="6672">
                  <c:v>-491959</c:v>
                </c:pt>
                <c:pt idx="6673">
                  <c:v>-492080</c:v>
                </c:pt>
                <c:pt idx="6674">
                  <c:v>-492201</c:v>
                </c:pt>
                <c:pt idx="6675">
                  <c:v>-492321</c:v>
                </c:pt>
                <c:pt idx="6676">
                  <c:v>-492441</c:v>
                </c:pt>
                <c:pt idx="6677">
                  <c:v>-492561</c:v>
                </c:pt>
                <c:pt idx="6678">
                  <c:v>-492680</c:v>
                </c:pt>
                <c:pt idx="6679">
                  <c:v>-492800</c:v>
                </c:pt>
                <c:pt idx="6680">
                  <c:v>-492919</c:v>
                </c:pt>
                <c:pt idx="6681">
                  <c:v>-493037</c:v>
                </c:pt>
                <c:pt idx="6682">
                  <c:v>-493156</c:v>
                </c:pt>
                <c:pt idx="6683">
                  <c:v>-493274</c:v>
                </c:pt>
                <c:pt idx="6684">
                  <c:v>-493392</c:v>
                </c:pt>
                <c:pt idx="6685">
                  <c:v>-493509</c:v>
                </c:pt>
                <c:pt idx="6686">
                  <c:v>-493626</c:v>
                </c:pt>
                <c:pt idx="6687">
                  <c:v>-493743</c:v>
                </c:pt>
                <c:pt idx="6688">
                  <c:v>-493860</c:v>
                </c:pt>
                <c:pt idx="6689">
                  <c:v>-493977</c:v>
                </c:pt>
                <c:pt idx="6690">
                  <c:v>-494093</c:v>
                </c:pt>
                <c:pt idx="6691">
                  <c:v>-494209</c:v>
                </c:pt>
                <c:pt idx="6692">
                  <c:v>-494324</c:v>
                </c:pt>
                <c:pt idx="6693">
                  <c:v>-494440</c:v>
                </c:pt>
                <c:pt idx="6694">
                  <c:v>-494555</c:v>
                </c:pt>
                <c:pt idx="6695">
                  <c:v>-494670</c:v>
                </c:pt>
                <c:pt idx="6696">
                  <c:v>-494784</c:v>
                </c:pt>
                <c:pt idx="6697">
                  <c:v>-494898</c:v>
                </c:pt>
                <c:pt idx="6698">
                  <c:v>-495012</c:v>
                </c:pt>
                <c:pt idx="6699">
                  <c:v>-495126</c:v>
                </c:pt>
                <c:pt idx="6700">
                  <c:v>-495240</c:v>
                </c:pt>
                <c:pt idx="6701">
                  <c:v>-495353</c:v>
                </c:pt>
                <c:pt idx="6702">
                  <c:v>-495466</c:v>
                </c:pt>
                <c:pt idx="6703">
                  <c:v>-495578</c:v>
                </c:pt>
                <c:pt idx="6704">
                  <c:v>-495691</c:v>
                </c:pt>
                <c:pt idx="6705">
                  <c:v>-495803</c:v>
                </c:pt>
                <c:pt idx="6706">
                  <c:v>-495915</c:v>
                </c:pt>
                <c:pt idx="6707">
                  <c:v>-496026</c:v>
                </c:pt>
                <c:pt idx="6708">
                  <c:v>-496138</c:v>
                </c:pt>
                <c:pt idx="6709">
                  <c:v>-496248</c:v>
                </c:pt>
                <c:pt idx="6710">
                  <c:v>-496357</c:v>
                </c:pt>
                <c:pt idx="6711">
                  <c:v>-496467</c:v>
                </c:pt>
                <c:pt idx="6712">
                  <c:v>-496576</c:v>
                </c:pt>
                <c:pt idx="6713">
                  <c:v>-496685</c:v>
                </c:pt>
                <c:pt idx="6714">
                  <c:v>-496793</c:v>
                </c:pt>
                <c:pt idx="6715">
                  <c:v>-496901</c:v>
                </c:pt>
                <c:pt idx="6716">
                  <c:v>-497009</c:v>
                </c:pt>
                <c:pt idx="6717">
                  <c:v>-497116</c:v>
                </c:pt>
                <c:pt idx="6718">
                  <c:v>-497223</c:v>
                </c:pt>
                <c:pt idx="6719">
                  <c:v>-497330</c:v>
                </c:pt>
                <c:pt idx="6720">
                  <c:v>-497436</c:v>
                </c:pt>
                <c:pt idx="6721">
                  <c:v>-497543</c:v>
                </c:pt>
                <c:pt idx="6722">
                  <c:v>-497649</c:v>
                </c:pt>
                <c:pt idx="6723">
                  <c:v>-497754</c:v>
                </c:pt>
                <c:pt idx="6724">
                  <c:v>-497860</c:v>
                </c:pt>
                <c:pt idx="6725">
                  <c:v>-497965</c:v>
                </c:pt>
                <c:pt idx="6726">
                  <c:v>-498070</c:v>
                </c:pt>
                <c:pt idx="6727">
                  <c:v>-498175</c:v>
                </c:pt>
                <c:pt idx="6728">
                  <c:v>-498279</c:v>
                </c:pt>
                <c:pt idx="6729">
                  <c:v>-498383</c:v>
                </c:pt>
                <c:pt idx="6730">
                  <c:v>-498487</c:v>
                </c:pt>
                <c:pt idx="6731">
                  <c:v>-498591</c:v>
                </c:pt>
                <c:pt idx="6732">
                  <c:v>-498694</c:v>
                </c:pt>
                <c:pt idx="6733">
                  <c:v>-498797</c:v>
                </c:pt>
                <c:pt idx="6734">
                  <c:v>-498900</c:v>
                </c:pt>
                <c:pt idx="6735">
                  <c:v>-499003</c:v>
                </c:pt>
                <c:pt idx="6736">
                  <c:v>-499105</c:v>
                </c:pt>
                <c:pt idx="6737">
                  <c:v>-499207</c:v>
                </c:pt>
                <c:pt idx="6738">
                  <c:v>-499309</c:v>
                </c:pt>
                <c:pt idx="6739">
                  <c:v>-499410</c:v>
                </c:pt>
                <c:pt idx="6740">
                  <c:v>-499512</c:v>
                </c:pt>
                <c:pt idx="6741">
                  <c:v>-499613</c:v>
                </c:pt>
                <c:pt idx="6742">
                  <c:v>-499714</c:v>
                </c:pt>
                <c:pt idx="6743">
                  <c:v>-499814</c:v>
                </c:pt>
                <c:pt idx="6744">
                  <c:v>-499914</c:v>
                </c:pt>
                <c:pt idx="6745">
                  <c:v>-500013</c:v>
                </c:pt>
                <c:pt idx="6746">
                  <c:v>-500113</c:v>
                </c:pt>
                <c:pt idx="6747">
                  <c:v>-500212</c:v>
                </c:pt>
                <c:pt idx="6748">
                  <c:v>-500310</c:v>
                </c:pt>
                <c:pt idx="6749">
                  <c:v>-500409</c:v>
                </c:pt>
                <c:pt idx="6750">
                  <c:v>-500506</c:v>
                </c:pt>
                <c:pt idx="6751">
                  <c:v>-500604</c:v>
                </c:pt>
                <c:pt idx="6752">
                  <c:v>-500701</c:v>
                </c:pt>
                <c:pt idx="6753">
                  <c:v>-500798</c:v>
                </c:pt>
                <c:pt idx="6754">
                  <c:v>-500894</c:v>
                </c:pt>
                <c:pt idx="6755">
                  <c:v>-500990</c:v>
                </c:pt>
                <c:pt idx="6756">
                  <c:v>-501086</c:v>
                </c:pt>
                <c:pt idx="6757">
                  <c:v>-501182</c:v>
                </c:pt>
                <c:pt idx="6758">
                  <c:v>-501277</c:v>
                </c:pt>
                <c:pt idx="6759">
                  <c:v>-501373</c:v>
                </c:pt>
                <c:pt idx="6760">
                  <c:v>-501468</c:v>
                </c:pt>
                <c:pt idx="6761">
                  <c:v>-501563</c:v>
                </c:pt>
                <c:pt idx="6762">
                  <c:v>-501657</c:v>
                </c:pt>
                <c:pt idx="6763">
                  <c:v>-501752</c:v>
                </c:pt>
                <c:pt idx="6764">
                  <c:v>-501846</c:v>
                </c:pt>
                <c:pt idx="6765">
                  <c:v>-501940</c:v>
                </c:pt>
                <c:pt idx="6766">
                  <c:v>-502033</c:v>
                </c:pt>
                <c:pt idx="6767">
                  <c:v>-502127</c:v>
                </c:pt>
                <c:pt idx="6768">
                  <c:v>-502220</c:v>
                </c:pt>
                <c:pt idx="6769">
                  <c:v>-502313</c:v>
                </c:pt>
                <c:pt idx="6770">
                  <c:v>-502406</c:v>
                </c:pt>
                <c:pt idx="6771">
                  <c:v>-502499</c:v>
                </c:pt>
                <c:pt idx="6772">
                  <c:v>-502591</c:v>
                </c:pt>
                <c:pt idx="6773">
                  <c:v>-502683</c:v>
                </c:pt>
                <c:pt idx="6774">
                  <c:v>-502775</c:v>
                </c:pt>
                <c:pt idx="6775">
                  <c:v>-502867</c:v>
                </c:pt>
                <c:pt idx="6776">
                  <c:v>-502958</c:v>
                </c:pt>
                <c:pt idx="6777">
                  <c:v>-503050</c:v>
                </c:pt>
                <c:pt idx="6778">
                  <c:v>-503141</c:v>
                </c:pt>
                <c:pt idx="6779">
                  <c:v>-503232</c:v>
                </c:pt>
                <c:pt idx="6780">
                  <c:v>-503322</c:v>
                </c:pt>
                <c:pt idx="6781">
                  <c:v>-503413</c:v>
                </c:pt>
                <c:pt idx="6782">
                  <c:v>-503503</c:v>
                </c:pt>
                <c:pt idx="6783">
                  <c:v>-503593</c:v>
                </c:pt>
                <c:pt idx="6784">
                  <c:v>-503683</c:v>
                </c:pt>
                <c:pt idx="6785">
                  <c:v>-503773</c:v>
                </c:pt>
                <c:pt idx="6786">
                  <c:v>-503862</c:v>
                </c:pt>
                <c:pt idx="6787">
                  <c:v>-503951</c:v>
                </c:pt>
                <c:pt idx="6788">
                  <c:v>-504040</c:v>
                </c:pt>
                <c:pt idx="6789">
                  <c:v>-504129</c:v>
                </c:pt>
                <c:pt idx="6790">
                  <c:v>-504218</c:v>
                </c:pt>
                <c:pt idx="6791">
                  <c:v>-504306</c:v>
                </c:pt>
                <c:pt idx="6792">
                  <c:v>-504394</c:v>
                </c:pt>
                <c:pt idx="6793">
                  <c:v>-504482</c:v>
                </c:pt>
                <c:pt idx="6794">
                  <c:v>-504570</c:v>
                </c:pt>
                <c:pt idx="6795">
                  <c:v>-504657</c:v>
                </c:pt>
                <c:pt idx="6796">
                  <c:v>-504745</c:v>
                </c:pt>
                <c:pt idx="6797">
                  <c:v>-504832</c:v>
                </c:pt>
                <c:pt idx="6798">
                  <c:v>-504919</c:v>
                </c:pt>
                <c:pt idx="6799">
                  <c:v>-505005</c:v>
                </c:pt>
                <c:pt idx="6800">
                  <c:v>-505092</c:v>
                </c:pt>
                <c:pt idx="6801">
                  <c:v>-505178</c:v>
                </c:pt>
                <c:pt idx="6802">
                  <c:v>-505264</c:v>
                </c:pt>
                <c:pt idx="6803">
                  <c:v>-505350</c:v>
                </c:pt>
                <c:pt idx="6804">
                  <c:v>-505435</c:v>
                </c:pt>
                <c:pt idx="6805">
                  <c:v>-505521</c:v>
                </c:pt>
                <c:pt idx="6806">
                  <c:v>-505605</c:v>
                </c:pt>
                <c:pt idx="6807">
                  <c:v>-505690</c:v>
                </c:pt>
                <c:pt idx="6808">
                  <c:v>-505775</c:v>
                </c:pt>
                <c:pt idx="6809">
                  <c:v>-505859</c:v>
                </c:pt>
                <c:pt idx="6810">
                  <c:v>-505943</c:v>
                </c:pt>
                <c:pt idx="6811">
                  <c:v>-506027</c:v>
                </c:pt>
                <c:pt idx="6812">
                  <c:v>-506111</c:v>
                </c:pt>
                <c:pt idx="6813">
                  <c:v>-506194</c:v>
                </c:pt>
                <c:pt idx="6814">
                  <c:v>-506278</c:v>
                </c:pt>
                <c:pt idx="6815">
                  <c:v>-506361</c:v>
                </c:pt>
                <c:pt idx="6816">
                  <c:v>-506444</c:v>
                </c:pt>
                <c:pt idx="6817">
                  <c:v>-506526</c:v>
                </c:pt>
                <c:pt idx="6818">
                  <c:v>-506609</c:v>
                </c:pt>
                <c:pt idx="6819">
                  <c:v>-506691</c:v>
                </c:pt>
                <c:pt idx="6820">
                  <c:v>-506773</c:v>
                </c:pt>
                <c:pt idx="6821">
                  <c:v>-506855</c:v>
                </c:pt>
                <c:pt idx="6822">
                  <c:v>-506937</c:v>
                </c:pt>
                <c:pt idx="6823">
                  <c:v>-507018</c:v>
                </c:pt>
                <c:pt idx="6824">
                  <c:v>-507099</c:v>
                </c:pt>
                <c:pt idx="6825">
                  <c:v>-507181</c:v>
                </c:pt>
                <c:pt idx="6826">
                  <c:v>-507262</c:v>
                </c:pt>
                <c:pt idx="6827">
                  <c:v>-507342</c:v>
                </c:pt>
                <c:pt idx="6828">
                  <c:v>-507422</c:v>
                </c:pt>
                <c:pt idx="6829">
                  <c:v>-507501</c:v>
                </c:pt>
                <c:pt idx="6830">
                  <c:v>-507581</c:v>
                </c:pt>
                <c:pt idx="6831">
                  <c:v>-507660</c:v>
                </c:pt>
                <c:pt idx="6832">
                  <c:v>-507739</c:v>
                </c:pt>
                <c:pt idx="6833">
                  <c:v>-507818</c:v>
                </c:pt>
                <c:pt idx="6834">
                  <c:v>-507896</c:v>
                </c:pt>
                <c:pt idx="6835">
                  <c:v>-507975</c:v>
                </c:pt>
                <c:pt idx="6836">
                  <c:v>-508053</c:v>
                </c:pt>
                <c:pt idx="6837">
                  <c:v>-508131</c:v>
                </c:pt>
                <c:pt idx="6838">
                  <c:v>-508209</c:v>
                </c:pt>
                <c:pt idx="6839">
                  <c:v>-508287</c:v>
                </c:pt>
                <c:pt idx="6840">
                  <c:v>-508364</c:v>
                </c:pt>
                <c:pt idx="6841">
                  <c:v>-508442</c:v>
                </c:pt>
                <c:pt idx="6842">
                  <c:v>-508519</c:v>
                </c:pt>
                <c:pt idx="6843">
                  <c:v>-508596</c:v>
                </c:pt>
                <c:pt idx="6844">
                  <c:v>-508673</c:v>
                </c:pt>
                <c:pt idx="6845">
                  <c:v>-508749</c:v>
                </c:pt>
                <c:pt idx="6846">
                  <c:v>-508826</c:v>
                </c:pt>
                <c:pt idx="6847">
                  <c:v>-508902</c:v>
                </c:pt>
                <c:pt idx="6848">
                  <c:v>-508978</c:v>
                </c:pt>
                <c:pt idx="6849">
                  <c:v>-509054</c:v>
                </c:pt>
                <c:pt idx="6850">
                  <c:v>-509130</c:v>
                </c:pt>
                <c:pt idx="6851">
                  <c:v>-509206</c:v>
                </c:pt>
                <c:pt idx="6852">
                  <c:v>-509281</c:v>
                </c:pt>
                <c:pt idx="6853">
                  <c:v>-509356</c:v>
                </c:pt>
                <c:pt idx="6854">
                  <c:v>-509432</c:v>
                </c:pt>
                <c:pt idx="6855">
                  <c:v>-509506</c:v>
                </c:pt>
                <c:pt idx="6856">
                  <c:v>-509581</c:v>
                </c:pt>
                <c:pt idx="6857">
                  <c:v>-509656</c:v>
                </c:pt>
                <c:pt idx="6858">
                  <c:v>-509730</c:v>
                </c:pt>
                <c:pt idx="6859">
                  <c:v>-509804</c:v>
                </c:pt>
                <c:pt idx="6860">
                  <c:v>-509878</c:v>
                </c:pt>
                <c:pt idx="6861">
                  <c:v>-509952</c:v>
                </c:pt>
                <c:pt idx="6862">
                  <c:v>-510025</c:v>
                </c:pt>
                <c:pt idx="6863">
                  <c:v>-510098</c:v>
                </c:pt>
                <c:pt idx="6864">
                  <c:v>-510171</c:v>
                </c:pt>
                <c:pt idx="6865">
                  <c:v>-510244</c:v>
                </c:pt>
                <c:pt idx="6866">
                  <c:v>-510316</c:v>
                </c:pt>
                <c:pt idx="6867">
                  <c:v>-510389</c:v>
                </c:pt>
                <c:pt idx="6868">
                  <c:v>-510461</c:v>
                </c:pt>
                <c:pt idx="6869">
                  <c:v>-510533</c:v>
                </c:pt>
                <c:pt idx="6870">
                  <c:v>-510605</c:v>
                </c:pt>
                <c:pt idx="6871">
                  <c:v>-510676</c:v>
                </c:pt>
                <c:pt idx="6872">
                  <c:v>-510748</c:v>
                </c:pt>
                <c:pt idx="6873">
                  <c:v>-510819</c:v>
                </c:pt>
                <c:pt idx="6874">
                  <c:v>-510890</c:v>
                </c:pt>
                <c:pt idx="6875">
                  <c:v>-510961</c:v>
                </c:pt>
                <c:pt idx="6876">
                  <c:v>-511032</c:v>
                </c:pt>
                <c:pt idx="6877">
                  <c:v>-511103</c:v>
                </c:pt>
                <c:pt idx="6878">
                  <c:v>-511173</c:v>
                </c:pt>
                <c:pt idx="6879">
                  <c:v>-511244</c:v>
                </c:pt>
                <c:pt idx="6880">
                  <c:v>-511314</c:v>
                </c:pt>
                <c:pt idx="6881">
                  <c:v>-511384</c:v>
                </c:pt>
                <c:pt idx="6882">
                  <c:v>-511454</c:v>
                </c:pt>
                <c:pt idx="6883">
                  <c:v>-511523</c:v>
                </c:pt>
                <c:pt idx="6884">
                  <c:v>-511593</c:v>
                </c:pt>
                <c:pt idx="6885">
                  <c:v>-511662</c:v>
                </c:pt>
                <c:pt idx="6886">
                  <c:v>-511730</c:v>
                </c:pt>
                <c:pt idx="6887">
                  <c:v>-511799</c:v>
                </c:pt>
                <c:pt idx="6888">
                  <c:v>-511867</c:v>
                </c:pt>
                <c:pt idx="6889">
                  <c:v>-511936</c:v>
                </c:pt>
                <c:pt idx="6890">
                  <c:v>-512004</c:v>
                </c:pt>
                <c:pt idx="6891">
                  <c:v>-512072</c:v>
                </c:pt>
                <c:pt idx="6892">
                  <c:v>-512140</c:v>
                </c:pt>
                <c:pt idx="6893">
                  <c:v>-512207</c:v>
                </c:pt>
                <c:pt idx="6894">
                  <c:v>-512275</c:v>
                </c:pt>
                <c:pt idx="6895">
                  <c:v>-512342</c:v>
                </c:pt>
                <c:pt idx="6896">
                  <c:v>-512409</c:v>
                </c:pt>
                <c:pt idx="6897">
                  <c:v>-512476</c:v>
                </c:pt>
                <c:pt idx="6898">
                  <c:v>-512543</c:v>
                </c:pt>
                <c:pt idx="6899">
                  <c:v>-512609</c:v>
                </c:pt>
                <c:pt idx="6900">
                  <c:v>-512675</c:v>
                </c:pt>
                <c:pt idx="6901">
                  <c:v>-512741</c:v>
                </c:pt>
                <c:pt idx="6902">
                  <c:v>-512807</c:v>
                </c:pt>
                <c:pt idx="6903">
                  <c:v>-512873</c:v>
                </c:pt>
                <c:pt idx="6904">
                  <c:v>-512938</c:v>
                </c:pt>
                <c:pt idx="6905">
                  <c:v>-513003</c:v>
                </c:pt>
                <c:pt idx="6906">
                  <c:v>-513068</c:v>
                </c:pt>
                <c:pt idx="6907">
                  <c:v>-513132</c:v>
                </c:pt>
                <c:pt idx="6908">
                  <c:v>-513197</c:v>
                </c:pt>
                <c:pt idx="6909">
                  <c:v>-513261</c:v>
                </c:pt>
                <c:pt idx="6910">
                  <c:v>-513326</c:v>
                </c:pt>
                <c:pt idx="6911">
                  <c:v>-513390</c:v>
                </c:pt>
                <c:pt idx="6912">
                  <c:v>-513454</c:v>
                </c:pt>
                <c:pt idx="6913">
                  <c:v>-513518</c:v>
                </c:pt>
                <c:pt idx="6914">
                  <c:v>-513581</c:v>
                </c:pt>
                <c:pt idx="6915">
                  <c:v>-513644</c:v>
                </c:pt>
                <c:pt idx="6916">
                  <c:v>-513707</c:v>
                </c:pt>
                <c:pt idx="6917">
                  <c:v>-513771</c:v>
                </c:pt>
                <c:pt idx="6918">
                  <c:v>-513833</c:v>
                </c:pt>
                <c:pt idx="6919">
                  <c:v>-513896</c:v>
                </c:pt>
                <c:pt idx="6920">
                  <c:v>-513959</c:v>
                </c:pt>
                <c:pt idx="6921">
                  <c:v>-514021</c:v>
                </c:pt>
                <c:pt idx="6922">
                  <c:v>-514084</c:v>
                </c:pt>
                <c:pt idx="6923">
                  <c:v>-514146</c:v>
                </c:pt>
                <c:pt idx="6924">
                  <c:v>-514208</c:v>
                </c:pt>
                <c:pt idx="6925">
                  <c:v>-514270</c:v>
                </c:pt>
                <c:pt idx="6926">
                  <c:v>-514332</c:v>
                </c:pt>
                <c:pt idx="6927">
                  <c:v>-514393</c:v>
                </c:pt>
                <c:pt idx="6928">
                  <c:v>-514455</c:v>
                </c:pt>
                <c:pt idx="6929">
                  <c:v>-514516</c:v>
                </c:pt>
                <c:pt idx="6930">
                  <c:v>-514577</c:v>
                </c:pt>
                <c:pt idx="6931">
                  <c:v>-514639</c:v>
                </c:pt>
                <c:pt idx="6932">
                  <c:v>-514700</c:v>
                </c:pt>
                <c:pt idx="6933">
                  <c:v>-514760</c:v>
                </c:pt>
                <c:pt idx="6934">
                  <c:v>-514821</c:v>
                </c:pt>
                <c:pt idx="6935">
                  <c:v>-514882</c:v>
                </c:pt>
                <c:pt idx="6936">
                  <c:v>-514942</c:v>
                </c:pt>
                <c:pt idx="6937">
                  <c:v>-515002</c:v>
                </c:pt>
                <c:pt idx="6938">
                  <c:v>-515063</c:v>
                </c:pt>
                <c:pt idx="6939">
                  <c:v>-515123</c:v>
                </c:pt>
                <c:pt idx="6940">
                  <c:v>-515183</c:v>
                </c:pt>
                <c:pt idx="6941">
                  <c:v>-515242</c:v>
                </c:pt>
                <c:pt idx="6942">
                  <c:v>-515302</c:v>
                </c:pt>
                <c:pt idx="6943">
                  <c:v>-515361</c:v>
                </c:pt>
                <c:pt idx="6944">
                  <c:v>-515421</c:v>
                </c:pt>
                <c:pt idx="6945">
                  <c:v>-515480</c:v>
                </c:pt>
                <c:pt idx="6946">
                  <c:v>-515539</c:v>
                </c:pt>
                <c:pt idx="6947">
                  <c:v>-515598</c:v>
                </c:pt>
                <c:pt idx="6948">
                  <c:v>-515657</c:v>
                </c:pt>
                <c:pt idx="6949">
                  <c:v>-515716</c:v>
                </c:pt>
                <c:pt idx="6950">
                  <c:v>-515774</c:v>
                </c:pt>
                <c:pt idx="6951">
                  <c:v>-515833</c:v>
                </c:pt>
                <c:pt idx="6952">
                  <c:v>-515891</c:v>
                </c:pt>
                <c:pt idx="6953">
                  <c:v>-515949</c:v>
                </c:pt>
                <c:pt idx="6954">
                  <c:v>-516007</c:v>
                </c:pt>
                <c:pt idx="6955">
                  <c:v>-516065</c:v>
                </c:pt>
                <c:pt idx="6956">
                  <c:v>-516123</c:v>
                </c:pt>
                <c:pt idx="6957">
                  <c:v>-516181</c:v>
                </c:pt>
                <c:pt idx="6958">
                  <c:v>-516238</c:v>
                </c:pt>
                <c:pt idx="6959">
                  <c:v>-516296</c:v>
                </c:pt>
                <c:pt idx="6960">
                  <c:v>-516353</c:v>
                </c:pt>
                <c:pt idx="6961">
                  <c:v>-516410</c:v>
                </c:pt>
                <c:pt idx="6962">
                  <c:v>-516467</c:v>
                </c:pt>
                <c:pt idx="6963">
                  <c:v>-516524</c:v>
                </c:pt>
                <c:pt idx="6964">
                  <c:v>-516580</c:v>
                </c:pt>
                <c:pt idx="6965">
                  <c:v>-516637</c:v>
                </c:pt>
                <c:pt idx="6966">
                  <c:v>-516693</c:v>
                </c:pt>
                <c:pt idx="6967">
                  <c:v>-516749</c:v>
                </c:pt>
                <c:pt idx="6968">
                  <c:v>-516806</c:v>
                </c:pt>
                <c:pt idx="6969">
                  <c:v>-516861</c:v>
                </c:pt>
                <c:pt idx="6970">
                  <c:v>-516917</c:v>
                </c:pt>
                <c:pt idx="6971">
                  <c:v>-516973</c:v>
                </c:pt>
                <c:pt idx="6972">
                  <c:v>-517029</c:v>
                </c:pt>
                <c:pt idx="6973">
                  <c:v>-517084</c:v>
                </c:pt>
                <c:pt idx="6974">
                  <c:v>-517139</c:v>
                </c:pt>
                <c:pt idx="6975">
                  <c:v>-517195</c:v>
                </c:pt>
                <c:pt idx="6976">
                  <c:v>-517250</c:v>
                </c:pt>
                <c:pt idx="6977">
                  <c:v>-517304</c:v>
                </c:pt>
                <c:pt idx="6978">
                  <c:v>-517359</c:v>
                </c:pt>
                <c:pt idx="6979">
                  <c:v>-517413</c:v>
                </c:pt>
                <c:pt idx="6980">
                  <c:v>-517466</c:v>
                </c:pt>
                <c:pt idx="6981">
                  <c:v>-517520</c:v>
                </c:pt>
                <c:pt idx="6982">
                  <c:v>-517573</c:v>
                </c:pt>
                <c:pt idx="6983">
                  <c:v>-517626</c:v>
                </c:pt>
                <c:pt idx="6984">
                  <c:v>-517678</c:v>
                </c:pt>
                <c:pt idx="6985">
                  <c:v>-517731</c:v>
                </c:pt>
                <c:pt idx="6986">
                  <c:v>-517783</c:v>
                </c:pt>
                <c:pt idx="6987">
                  <c:v>-517835</c:v>
                </c:pt>
                <c:pt idx="6988">
                  <c:v>-517887</c:v>
                </c:pt>
                <c:pt idx="6989">
                  <c:v>-517939</c:v>
                </c:pt>
                <c:pt idx="6990">
                  <c:v>-517991</c:v>
                </c:pt>
                <c:pt idx="6991">
                  <c:v>-518043</c:v>
                </c:pt>
                <c:pt idx="6992">
                  <c:v>-518094</c:v>
                </c:pt>
                <c:pt idx="6993">
                  <c:v>-518146</c:v>
                </c:pt>
                <c:pt idx="6994">
                  <c:v>-518197</c:v>
                </c:pt>
                <c:pt idx="6995">
                  <c:v>-518249</c:v>
                </c:pt>
                <c:pt idx="6996">
                  <c:v>-518300</c:v>
                </c:pt>
                <c:pt idx="6997">
                  <c:v>-518351</c:v>
                </c:pt>
                <c:pt idx="6998">
                  <c:v>-518402</c:v>
                </c:pt>
                <c:pt idx="6999">
                  <c:v>-518453</c:v>
                </c:pt>
                <c:pt idx="7000">
                  <c:v>-518504</c:v>
                </c:pt>
                <c:pt idx="7001">
                  <c:v>-517553</c:v>
                </c:pt>
                <c:pt idx="7002">
                  <c:v>-516603</c:v>
                </c:pt>
                <c:pt idx="7003">
                  <c:v>-515653</c:v>
                </c:pt>
                <c:pt idx="7004">
                  <c:v>-514702</c:v>
                </c:pt>
                <c:pt idx="7005">
                  <c:v>-513752</c:v>
                </c:pt>
                <c:pt idx="7006">
                  <c:v>-512802</c:v>
                </c:pt>
                <c:pt idx="7007">
                  <c:v>-511852</c:v>
                </c:pt>
                <c:pt idx="7008">
                  <c:v>-510900</c:v>
                </c:pt>
                <c:pt idx="7009">
                  <c:v>-509949</c:v>
                </c:pt>
                <c:pt idx="7010">
                  <c:v>-508998</c:v>
                </c:pt>
                <c:pt idx="7011">
                  <c:v>-508047</c:v>
                </c:pt>
                <c:pt idx="7012">
                  <c:v>-507096</c:v>
                </c:pt>
                <c:pt idx="7013">
                  <c:v>-506145</c:v>
                </c:pt>
                <c:pt idx="7014">
                  <c:v>-505194</c:v>
                </c:pt>
                <c:pt idx="7015">
                  <c:v>-504243</c:v>
                </c:pt>
                <c:pt idx="7016">
                  <c:v>-503292</c:v>
                </c:pt>
                <c:pt idx="7017">
                  <c:v>-502341</c:v>
                </c:pt>
                <c:pt idx="7018">
                  <c:v>-501391</c:v>
                </c:pt>
                <c:pt idx="7019">
                  <c:v>-500440</c:v>
                </c:pt>
                <c:pt idx="7020">
                  <c:v>-499490</c:v>
                </c:pt>
                <c:pt idx="7021">
                  <c:v>-498539</c:v>
                </c:pt>
                <c:pt idx="7022">
                  <c:v>-497589</c:v>
                </c:pt>
                <c:pt idx="7023">
                  <c:v>-496639</c:v>
                </c:pt>
                <c:pt idx="7024">
                  <c:v>-495689</c:v>
                </c:pt>
                <c:pt idx="7025">
                  <c:v>-494739</c:v>
                </c:pt>
                <c:pt idx="7026">
                  <c:v>-493789</c:v>
                </c:pt>
                <c:pt idx="7027">
                  <c:v>-492839</c:v>
                </c:pt>
                <c:pt idx="7028">
                  <c:v>-491890</c:v>
                </c:pt>
                <c:pt idx="7029">
                  <c:v>-490940</c:v>
                </c:pt>
                <c:pt idx="7030">
                  <c:v>-489990</c:v>
                </c:pt>
                <c:pt idx="7031">
                  <c:v>-489041</c:v>
                </c:pt>
                <c:pt idx="7032">
                  <c:v>-488090</c:v>
                </c:pt>
                <c:pt idx="7033">
                  <c:v>-487138</c:v>
                </c:pt>
                <c:pt idx="7034">
                  <c:v>-486185</c:v>
                </c:pt>
                <c:pt idx="7035">
                  <c:v>-485233</c:v>
                </c:pt>
                <c:pt idx="7036">
                  <c:v>-484280</c:v>
                </c:pt>
                <c:pt idx="7037">
                  <c:v>-483328</c:v>
                </c:pt>
                <c:pt idx="7038">
                  <c:v>-482376</c:v>
                </c:pt>
                <c:pt idx="7039">
                  <c:v>-481424</c:v>
                </c:pt>
                <c:pt idx="7040">
                  <c:v>-480472</c:v>
                </c:pt>
                <c:pt idx="7041">
                  <c:v>-479520</c:v>
                </c:pt>
                <c:pt idx="7042">
                  <c:v>-478568</c:v>
                </c:pt>
                <c:pt idx="7043">
                  <c:v>-477617</c:v>
                </c:pt>
                <c:pt idx="7044">
                  <c:v>-476666</c:v>
                </c:pt>
                <c:pt idx="7045">
                  <c:v>-475715</c:v>
                </c:pt>
                <c:pt idx="7046">
                  <c:v>-474764</c:v>
                </c:pt>
                <c:pt idx="7047">
                  <c:v>-473814</c:v>
                </c:pt>
                <c:pt idx="7048">
                  <c:v>-472864</c:v>
                </c:pt>
                <c:pt idx="7049">
                  <c:v>-471914</c:v>
                </c:pt>
                <c:pt idx="7050">
                  <c:v>-470964</c:v>
                </c:pt>
                <c:pt idx="7051">
                  <c:v>-470015</c:v>
                </c:pt>
                <c:pt idx="7052">
                  <c:v>-469065</c:v>
                </c:pt>
                <c:pt idx="7053">
                  <c:v>-468116</c:v>
                </c:pt>
                <c:pt idx="7054">
                  <c:v>-467167</c:v>
                </c:pt>
                <c:pt idx="7055">
                  <c:v>-466219</c:v>
                </c:pt>
                <c:pt idx="7056">
                  <c:v>-465270</c:v>
                </c:pt>
                <c:pt idx="7057">
                  <c:v>-464322</c:v>
                </c:pt>
                <c:pt idx="7058">
                  <c:v>-463374</c:v>
                </c:pt>
                <c:pt idx="7059">
                  <c:v>-462426</c:v>
                </c:pt>
                <c:pt idx="7060">
                  <c:v>-461479</c:v>
                </c:pt>
                <c:pt idx="7061">
                  <c:v>-460531</c:v>
                </c:pt>
                <c:pt idx="7062">
                  <c:v>-459584</c:v>
                </c:pt>
                <c:pt idx="7063">
                  <c:v>-458638</c:v>
                </c:pt>
                <c:pt idx="7064">
                  <c:v>-457692</c:v>
                </c:pt>
                <c:pt idx="7065">
                  <c:v>-456746</c:v>
                </c:pt>
                <c:pt idx="7066">
                  <c:v>-455799</c:v>
                </c:pt>
                <c:pt idx="7067">
                  <c:v>-454850</c:v>
                </c:pt>
                <c:pt idx="7068">
                  <c:v>-453903</c:v>
                </c:pt>
                <c:pt idx="7069">
                  <c:v>-452955</c:v>
                </c:pt>
                <c:pt idx="7070">
                  <c:v>-452008</c:v>
                </c:pt>
                <c:pt idx="7071">
                  <c:v>-451061</c:v>
                </c:pt>
                <c:pt idx="7072">
                  <c:v>-450115</c:v>
                </c:pt>
                <c:pt idx="7073">
                  <c:v>-449169</c:v>
                </c:pt>
                <c:pt idx="7074">
                  <c:v>-448223</c:v>
                </c:pt>
                <c:pt idx="7075">
                  <c:v>-447278</c:v>
                </c:pt>
                <c:pt idx="7076">
                  <c:v>-446333</c:v>
                </c:pt>
                <c:pt idx="7077">
                  <c:v>-445388</c:v>
                </c:pt>
                <c:pt idx="7078">
                  <c:v>-444444</c:v>
                </c:pt>
                <c:pt idx="7079">
                  <c:v>-443500</c:v>
                </c:pt>
                <c:pt idx="7080">
                  <c:v>-442557</c:v>
                </c:pt>
                <c:pt idx="7081">
                  <c:v>-441614</c:v>
                </c:pt>
                <c:pt idx="7082">
                  <c:v>-440671</c:v>
                </c:pt>
                <c:pt idx="7083">
                  <c:v>-439729</c:v>
                </c:pt>
                <c:pt idx="7084">
                  <c:v>-438787</c:v>
                </c:pt>
                <c:pt idx="7085">
                  <c:v>-437845</c:v>
                </c:pt>
                <c:pt idx="7086">
                  <c:v>-436903</c:v>
                </c:pt>
                <c:pt idx="7087">
                  <c:v>-435962</c:v>
                </c:pt>
                <c:pt idx="7088">
                  <c:v>-435021</c:v>
                </c:pt>
                <c:pt idx="7089">
                  <c:v>-434080</c:v>
                </c:pt>
                <c:pt idx="7090">
                  <c:v>-433139</c:v>
                </c:pt>
                <c:pt idx="7091">
                  <c:v>-432198</c:v>
                </c:pt>
                <c:pt idx="7092">
                  <c:v>-431258</c:v>
                </c:pt>
                <c:pt idx="7093">
                  <c:v>-430318</c:v>
                </c:pt>
                <c:pt idx="7094">
                  <c:v>-429379</c:v>
                </c:pt>
                <c:pt idx="7095">
                  <c:v>-428440</c:v>
                </c:pt>
                <c:pt idx="7096">
                  <c:v>-427502</c:v>
                </c:pt>
                <c:pt idx="7097">
                  <c:v>-426564</c:v>
                </c:pt>
                <c:pt idx="7098">
                  <c:v>-425625</c:v>
                </c:pt>
                <c:pt idx="7099">
                  <c:v>-424686</c:v>
                </c:pt>
                <c:pt idx="7100">
                  <c:v>-423748</c:v>
                </c:pt>
                <c:pt idx="7101">
                  <c:v>-422810</c:v>
                </c:pt>
                <c:pt idx="7102">
                  <c:v>-421872</c:v>
                </c:pt>
                <c:pt idx="7103">
                  <c:v>-420934</c:v>
                </c:pt>
                <c:pt idx="7104">
                  <c:v>-419994</c:v>
                </c:pt>
                <c:pt idx="7105">
                  <c:v>-419055</c:v>
                </c:pt>
                <c:pt idx="7106">
                  <c:v>-418116</c:v>
                </c:pt>
                <c:pt idx="7107">
                  <c:v>-417178</c:v>
                </c:pt>
                <c:pt idx="7108">
                  <c:v>-416241</c:v>
                </c:pt>
                <c:pt idx="7109">
                  <c:v>-415304</c:v>
                </c:pt>
                <c:pt idx="7110">
                  <c:v>-414368</c:v>
                </c:pt>
                <c:pt idx="7111">
                  <c:v>-413432</c:v>
                </c:pt>
                <c:pt idx="7112">
                  <c:v>-412497</c:v>
                </c:pt>
                <c:pt idx="7113">
                  <c:v>-411562</c:v>
                </c:pt>
                <c:pt idx="7114">
                  <c:v>-410627</c:v>
                </c:pt>
                <c:pt idx="7115">
                  <c:v>-409693</c:v>
                </c:pt>
                <c:pt idx="7116">
                  <c:v>-408760</c:v>
                </c:pt>
                <c:pt idx="7117">
                  <c:v>-407828</c:v>
                </c:pt>
                <c:pt idx="7118">
                  <c:v>-406896</c:v>
                </c:pt>
                <c:pt idx="7119">
                  <c:v>-405964</c:v>
                </c:pt>
                <c:pt idx="7120">
                  <c:v>-405032</c:v>
                </c:pt>
                <c:pt idx="7121">
                  <c:v>-404101</c:v>
                </c:pt>
                <c:pt idx="7122">
                  <c:v>-403170</c:v>
                </c:pt>
                <c:pt idx="7123">
                  <c:v>-402240</c:v>
                </c:pt>
                <c:pt idx="7124">
                  <c:v>-401308</c:v>
                </c:pt>
                <c:pt idx="7125">
                  <c:v>-400376</c:v>
                </c:pt>
                <c:pt idx="7126">
                  <c:v>-399444</c:v>
                </c:pt>
                <c:pt idx="7127">
                  <c:v>-398513</c:v>
                </c:pt>
                <c:pt idx="7128">
                  <c:v>-397583</c:v>
                </c:pt>
                <c:pt idx="7129">
                  <c:v>-396653</c:v>
                </c:pt>
                <c:pt idx="7130">
                  <c:v>-395724</c:v>
                </c:pt>
                <c:pt idx="7131">
                  <c:v>-394795</c:v>
                </c:pt>
                <c:pt idx="7132">
                  <c:v>-393867</c:v>
                </c:pt>
                <c:pt idx="7133">
                  <c:v>-392940</c:v>
                </c:pt>
                <c:pt idx="7134">
                  <c:v>-392014</c:v>
                </c:pt>
                <c:pt idx="7135">
                  <c:v>-391088</c:v>
                </c:pt>
                <c:pt idx="7136">
                  <c:v>-390163</c:v>
                </c:pt>
                <c:pt idx="7137">
                  <c:v>-389238</c:v>
                </c:pt>
                <c:pt idx="7138">
                  <c:v>-388314</c:v>
                </c:pt>
                <c:pt idx="7139">
                  <c:v>-387391</c:v>
                </c:pt>
                <c:pt idx="7140">
                  <c:v>-386468</c:v>
                </c:pt>
                <c:pt idx="7141">
                  <c:v>-385545</c:v>
                </c:pt>
                <c:pt idx="7142">
                  <c:v>-384624</c:v>
                </c:pt>
                <c:pt idx="7143">
                  <c:v>-383702</c:v>
                </c:pt>
                <c:pt idx="7144">
                  <c:v>-382781</c:v>
                </c:pt>
                <c:pt idx="7145">
                  <c:v>-381858</c:v>
                </c:pt>
                <c:pt idx="7146">
                  <c:v>-380937</c:v>
                </c:pt>
                <c:pt idx="7147">
                  <c:v>-380015</c:v>
                </c:pt>
                <c:pt idx="7148">
                  <c:v>-379093</c:v>
                </c:pt>
                <c:pt idx="7149">
                  <c:v>-378173</c:v>
                </c:pt>
                <c:pt idx="7150">
                  <c:v>-377252</c:v>
                </c:pt>
                <c:pt idx="7151">
                  <c:v>-376333</c:v>
                </c:pt>
                <c:pt idx="7152">
                  <c:v>-375415</c:v>
                </c:pt>
                <c:pt idx="7153">
                  <c:v>-374497</c:v>
                </c:pt>
                <c:pt idx="7154">
                  <c:v>-373579</c:v>
                </c:pt>
                <c:pt idx="7155">
                  <c:v>-372661</c:v>
                </c:pt>
                <c:pt idx="7156">
                  <c:v>-371742</c:v>
                </c:pt>
                <c:pt idx="7157">
                  <c:v>-370824</c:v>
                </c:pt>
                <c:pt idx="7158">
                  <c:v>-369906</c:v>
                </c:pt>
                <c:pt idx="7159">
                  <c:v>-368988</c:v>
                </c:pt>
                <c:pt idx="7160">
                  <c:v>-368071</c:v>
                </c:pt>
                <c:pt idx="7161">
                  <c:v>-367155</c:v>
                </c:pt>
                <c:pt idx="7162">
                  <c:v>-366240</c:v>
                </c:pt>
                <c:pt idx="7163">
                  <c:v>-365325</c:v>
                </c:pt>
                <c:pt idx="7164">
                  <c:v>-364411</c:v>
                </c:pt>
                <c:pt idx="7165">
                  <c:v>-363498</c:v>
                </c:pt>
                <c:pt idx="7166">
                  <c:v>-362586</c:v>
                </c:pt>
                <c:pt idx="7167">
                  <c:v>-361673</c:v>
                </c:pt>
                <c:pt idx="7168">
                  <c:v>-360758</c:v>
                </c:pt>
                <c:pt idx="7169">
                  <c:v>-359845</c:v>
                </c:pt>
                <c:pt idx="7170">
                  <c:v>-358932</c:v>
                </c:pt>
                <c:pt idx="7171">
                  <c:v>-358019</c:v>
                </c:pt>
                <c:pt idx="7172">
                  <c:v>-357108</c:v>
                </c:pt>
                <c:pt idx="7173">
                  <c:v>-356198</c:v>
                </c:pt>
                <c:pt idx="7174">
                  <c:v>-355288</c:v>
                </c:pt>
                <c:pt idx="7175">
                  <c:v>-354379</c:v>
                </c:pt>
                <c:pt idx="7176">
                  <c:v>-353471</c:v>
                </c:pt>
                <c:pt idx="7177">
                  <c:v>-352564</c:v>
                </c:pt>
                <c:pt idx="7178">
                  <c:v>-351658</c:v>
                </c:pt>
                <c:pt idx="7179">
                  <c:v>-350751</c:v>
                </c:pt>
                <c:pt idx="7180">
                  <c:v>-349843</c:v>
                </c:pt>
                <c:pt idx="7181">
                  <c:v>-348937</c:v>
                </c:pt>
                <c:pt idx="7182">
                  <c:v>-348031</c:v>
                </c:pt>
                <c:pt idx="7183">
                  <c:v>-347126</c:v>
                </c:pt>
                <c:pt idx="7184">
                  <c:v>-346223</c:v>
                </c:pt>
                <c:pt idx="7185">
                  <c:v>-345320</c:v>
                </c:pt>
                <c:pt idx="7186">
                  <c:v>-344418</c:v>
                </c:pt>
                <c:pt idx="7187">
                  <c:v>-343517</c:v>
                </c:pt>
                <c:pt idx="7188">
                  <c:v>-342615</c:v>
                </c:pt>
                <c:pt idx="7189">
                  <c:v>-341715</c:v>
                </c:pt>
                <c:pt idx="7190">
                  <c:v>-340815</c:v>
                </c:pt>
                <c:pt idx="7191">
                  <c:v>-339916</c:v>
                </c:pt>
                <c:pt idx="7192">
                  <c:v>-339017</c:v>
                </c:pt>
                <c:pt idx="7193">
                  <c:v>-338119</c:v>
                </c:pt>
                <c:pt idx="7194">
                  <c:v>-337221</c:v>
                </c:pt>
                <c:pt idx="7195">
                  <c:v>-336324</c:v>
                </c:pt>
                <c:pt idx="7196">
                  <c:v>-335425</c:v>
                </c:pt>
                <c:pt idx="7197">
                  <c:v>-334526</c:v>
                </c:pt>
                <c:pt idx="7198">
                  <c:v>-333629</c:v>
                </c:pt>
                <c:pt idx="7199">
                  <c:v>-332732</c:v>
                </c:pt>
                <c:pt idx="7200">
                  <c:v>-331837</c:v>
                </c:pt>
                <c:pt idx="7201">
                  <c:v>-330941</c:v>
                </c:pt>
                <c:pt idx="7202">
                  <c:v>-330044</c:v>
                </c:pt>
                <c:pt idx="7203">
                  <c:v>-329148</c:v>
                </c:pt>
                <c:pt idx="7204">
                  <c:v>-328252</c:v>
                </c:pt>
                <c:pt idx="7205">
                  <c:v>-327358</c:v>
                </c:pt>
                <c:pt idx="7206">
                  <c:v>-326465</c:v>
                </c:pt>
                <c:pt idx="7207">
                  <c:v>-325571</c:v>
                </c:pt>
                <c:pt idx="7208">
                  <c:v>-324677</c:v>
                </c:pt>
                <c:pt idx="7209">
                  <c:v>-323784</c:v>
                </c:pt>
                <c:pt idx="7210">
                  <c:v>-322892</c:v>
                </c:pt>
                <c:pt idx="7211">
                  <c:v>-322001</c:v>
                </c:pt>
                <c:pt idx="7212">
                  <c:v>-321110</c:v>
                </c:pt>
                <c:pt idx="7213">
                  <c:v>-320220</c:v>
                </c:pt>
                <c:pt idx="7214">
                  <c:v>-319331</c:v>
                </c:pt>
                <c:pt idx="7215">
                  <c:v>-318443</c:v>
                </c:pt>
                <c:pt idx="7216">
                  <c:v>-317556</c:v>
                </c:pt>
                <c:pt idx="7217">
                  <c:v>-316671</c:v>
                </c:pt>
                <c:pt idx="7218">
                  <c:v>-315786</c:v>
                </c:pt>
                <c:pt idx="7219">
                  <c:v>-314902</c:v>
                </c:pt>
                <c:pt idx="7220">
                  <c:v>-314019</c:v>
                </c:pt>
                <c:pt idx="7221">
                  <c:v>-313137</c:v>
                </c:pt>
                <c:pt idx="7222">
                  <c:v>-312255</c:v>
                </c:pt>
                <c:pt idx="7223">
                  <c:v>-311374</c:v>
                </c:pt>
                <c:pt idx="7224">
                  <c:v>-310495</c:v>
                </c:pt>
                <c:pt idx="7225">
                  <c:v>-309616</c:v>
                </c:pt>
                <c:pt idx="7226">
                  <c:v>-308738</c:v>
                </c:pt>
                <c:pt idx="7227">
                  <c:v>-307862</c:v>
                </c:pt>
                <c:pt idx="7228">
                  <c:v>-306987</c:v>
                </c:pt>
                <c:pt idx="7229">
                  <c:v>-306113</c:v>
                </c:pt>
                <c:pt idx="7230">
                  <c:v>-305233</c:v>
                </c:pt>
                <c:pt idx="7231">
                  <c:v>-304350</c:v>
                </c:pt>
                <c:pt idx="7232">
                  <c:v>-303468</c:v>
                </c:pt>
                <c:pt idx="7233">
                  <c:v>-302587</c:v>
                </c:pt>
                <c:pt idx="7234">
                  <c:v>-301708</c:v>
                </c:pt>
                <c:pt idx="7235">
                  <c:v>-300829</c:v>
                </c:pt>
                <c:pt idx="7236">
                  <c:v>-299952</c:v>
                </c:pt>
                <c:pt idx="7237">
                  <c:v>-299076</c:v>
                </c:pt>
                <c:pt idx="7238">
                  <c:v>-298200</c:v>
                </c:pt>
                <c:pt idx="7239">
                  <c:v>-297326</c:v>
                </c:pt>
                <c:pt idx="7240">
                  <c:v>-296453</c:v>
                </c:pt>
                <c:pt idx="7241">
                  <c:v>-295580</c:v>
                </c:pt>
                <c:pt idx="7242">
                  <c:v>-294708</c:v>
                </c:pt>
                <c:pt idx="7243">
                  <c:v>-293838</c:v>
                </c:pt>
                <c:pt idx="7244">
                  <c:v>-292968</c:v>
                </c:pt>
                <c:pt idx="7245">
                  <c:v>-292100</c:v>
                </c:pt>
                <c:pt idx="7246">
                  <c:v>-291234</c:v>
                </c:pt>
                <c:pt idx="7247">
                  <c:v>-290367</c:v>
                </c:pt>
                <c:pt idx="7248">
                  <c:v>-289501</c:v>
                </c:pt>
                <c:pt idx="7249">
                  <c:v>-288636</c:v>
                </c:pt>
                <c:pt idx="7250">
                  <c:v>-287773</c:v>
                </c:pt>
                <c:pt idx="7251">
                  <c:v>-286907</c:v>
                </c:pt>
                <c:pt idx="7252">
                  <c:v>-286043</c:v>
                </c:pt>
                <c:pt idx="7253">
                  <c:v>-285181</c:v>
                </c:pt>
                <c:pt idx="7254">
                  <c:v>-284319</c:v>
                </c:pt>
                <c:pt idx="7255">
                  <c:v>-283459</c:v>
                </c:pt>
                <c:pt idx="7256">
                  <c:v>-282597</c:v>
                </c:pt>
                <c:pt idx="7257">
                  <c:v>-281736</c:v>
                </c:pt>
                <c:pt idx="7258">
                  <c:v>-280876</c:v>
                </c:pt>
                <c:pt idx="7259">
                  <c:v>-280017</c:v>
                </c:pt>
                <c:pt idx="7260">
                  <c:v>-279160</c:v>
                </c:pt>
                <c:pt idx="7261">
                  <c:v>-278302</c:v>
                </c:pt>
                <c:pt idx="7262">
                  <c:v>-277443</c:v>
                </c:pt>
                <c:pt idx="7263">
                  <c:v>-276585</c:v>
                </c:pt>
                <c:pt idx="7264">
                  <c:v>-275728</c:v>
                </c:pt>
                <c:pt idx="7265">
                  <c:v>-274872</c:v>
                </c:pt>
                <c:pt idx="7266">
                  <c:v>-274017</c:v>
                </c:pt>
                <c:pt idx="7267">
                  <c:v>-273163</c:v>
                </c:pt>
                <c:pt idx="7268">
                  <c:v>-272309</c:v>
                </c:pt>
                <c:pt idx="7269">
                  <c:v>-271455</c:v>
                </c:pt>
                <c:pt idx="7270">
                  <c:v>-270603</c:v>
                </c:pt>
                <c:pt idx="7271">
                  <c:v>-269751</c:v>
                </c:pt>
                <c:pt idx="7272">
                  <c:v>-268901</c:v>
                </c:pt>
                <c:pt idx="7273">
                  <c:v>-268053</c:v>
                </c:pt>
                <c:pt idx="7274">
                  <c:v>-267205</c:v>
                </c:pt>
                <c:pt idx="7275">
                  <c:v>-266357</c:v>
                </c:pt>
                <c:pt idx="7276">
                  <c:v>-265510</c:v>
                </c:pt>
                <c:pt idx="7277">
                  <c:v>-264665</c:v>
                </c:pt>
                <c:pt idx="7278">
                  <c:v>-263821</c:v>
                </c:pt>
                <c:pt idx="7279">
                  <c:v>-262977</c:v>
                </c:pt>
                <c:pt idx="7280">
                  <c:v>-262134</c:v>
                </c:pt>
                <c:pt idx="7281">
                  <c:v>-261291</c:v>
                </c:pt>
                <c:pt idx="7282">
                  <c:v>-260450</c:v>
                </c:pt>
                <c:pt idx="7283">
                  <c:v>-259610</c:v>
                </c:pt>
                <c:pt idx="7284">
                  <c:v>-258772</c:v>
                </c:pt>
                <c:pt idx="7285">
                  <c:v>-257933</c:v>
                </c:pt>
                <c:pt idx="7286">
                  <c:v>-257094</c:v>
                </c:pt>
                <c:pt idx="7287">
                  <c:v>-256256</c:v>
                </c:pt>
                <c:pt idx="7288">
                  <c:v>-255418</c:v>
                </c:pt>
                <c:pt idx="7289">
                  <c:v>-254583</c:v>
                </c:pt>
                <c:pt idx="7290">
                  <c:v>-253748</c:v>
                </c:pt>
                <c:pt idx="7291">
                  <c:v>-252913</c:v>
                </c:pt>
                <c:pt idx="7292">
                  <c:v>-252080</c:v>
                </c:pt>
                <c:pt idx="7293">
                  <c:v>-251248</c:v>
                </c:pt>
                <c:pt idx="7294">
                  <c:v>-250417</c:v>
                </c:pt>
                <c:pt idx="7295">
                  <c:v>-249588</c:v>
                </c:pt>
                <c:pt idx="7296">
                  <c:v>-248760</c:v>
                </c:pt>
                <c:pt idx="7297">
                  <c:v>-247933</c:v>
                </c:pt>
                <c:pt idx="7298">
                  <c:v>-247107</c:v>
                </c:pt>
                <c:pt idx="7299">
                  <c:v>-246281</c:v>
                </c:pt>
                <c:pt idx="7300">
                  <c:v>-245456</c:v>
                </c:pt>
                <c:pt idx="7301">
                  <c:v>-244630</c:v>
                </c:pt>
                <c:pt idx="7302">
                  <c:v>-243804</c:v>
                </c:pt>
                <c:pt idx="7303">
                  <c:v>-242979</c:v>
                </c:pt>
                <c:pt idx="7304">
                  <c:v>-242156</c:v>
                </c:pt>
                <c:pt idx="7305">
                  <c:v>-241334</c:v>
                </c:pt>
                <c:pt idx="7306">
                  <c:v>-240514</c:v>
                </c:pt>
                <c:pt idx="7307">
                  <c:v>-239695</c:v>
                </c:pt>
                <c:pt idx="7308">
                  <c:v>-238876</c:v>
                </c:pt>
                <c:pt idx="7309">
                  <c:v>-238059</c:v>
                </c:pt>
                <c:pt idx="7310">
                  <c:v>-237243</c:v>
                </c:pt>
                <c:pt idx="7311">
                  <c:v>-236429</c:v>
                </c:pt>
                <c:pt idx="7312">
                  <c:v>-235616</c:v>
                </c:pt>
                <c:pt idx="7313">
                  <c:v>-234805</c:v>
                </c:pt>
                <c:pt idx="7314">
                  <c:v>-233995</c:v>
                </c:pt>
                <c:pt idx="7315">
                  <c:v>-233186</c:v>
                </c:pt>
                <c:pt idx="7316">
                  <c:v>-232377</c:v>
                </c:pt>
                <c:pt idx="7317">
                  <c:v>-231569</c:v>
                </c:pt>
                <c:pt idx="7318">
                  <c:v>-230763</c:v>
                </c:pt>
                <c:pt idx="7319">
                  <c:v>-229957</c:v>
                </c:pt>
                <c:pt idx="7320">
                  <c:v>-229151</c:v>
                </c:pt>
                <c:pt idx="7321">
                  <c:v>-228347</c:v>
                </c:pt>
                <c:pt idx="7322">
                  <c:v>-227544</c:v>
                </c:pt>
                <c:pt idx="7323">
                  <c:v>-226742</c:v>
                </c:pt>
                <c:pt idx="7324">
                  <c:v>-225941</c:v>
                </c:pt>
                <c:pt idx="7325">
                  <c:v>-225141</c:v>
                </c:pt>
                <c:pt idx="7326">
                  <c:v>-224342</c:v>
                </c:pt>
                <c:pt idx="7327">
                  <c:v>-223545</c:v>
                </c:pt>
                <c:pt idx="7328">
                  <c:v>-222749</c:v>
                </c:pt>
                <c:pt idx="7329">
                  <c:v>-221954</c:v>
                </c:pt>
                <c:pt idx="7330">
                  <c:v>-221161</c:v>
                </c:pt>
                <c:pt idx="7331">
                  <c:v>-220368</c:v>
                </c:pt>
                <c:pt idx="7332">
                  <c:v>-219576</c:v>
                </c:pt>
                <c:pt idx="7333">
                  <c:v>-218785</c:v>
                </c:pt>
                <c:pt idx="7334">
                  <c:v>-217996</c:v>
                </c:pt>
                <c:pt idx="7335">
                  <c:v>-217209</c:v>
                </c:pt>
                <c:pt idx="7336">
                  <c:v>-216423</c:v>
                </c:pt>
                <c:pt idx="7337">
                  <c:v>-215637</c:v>
                </c:pt>
                <c:pt idx="7338">
                  <c:v>-214854</c:v>
                </c:pt>
                <c:pt idx="7339">
                  <c:v>-214072</c:v>
                </c:pt>
                <c:pt idx="7340">
                  <c:v>-213291</c:v>
                </c:pt>
                <c:pt idx="7341">
                  <c:v>-212512</c:v>
                </c:pt>
                <c:pt idx="7342">
                  <c:v>-211735</c:v>
                </c:pt>
                <c:pt idx="7343">
                  <c:v>-210959</c:v>
                </c:pt>
                <c:pt idx="7344">
                  <c:v>-210184</c:v>
                </c:pt>
                <c:pt idx="7345">
                  <c:v>-209411</c:v>
                </c:pt>
                <c:pt idx="7346">
                  <c:v>-208638</c:v>
                </c:pt>
                <c:pt idx="7347">
                  <c:v>-207866</c:v>
                </c:pt>
                <c:pt idx="7348">
                  <c:v>-207094</c:v>
                </c:pt>
                <c:pt idx="7349">
                  <c:v>-206324</c:v>
                </c:pt>
                <c:pt idx="7350">
                  <c:v>-205554</c:v>
                </c:pt>
                <c:pt idx="7351">
                  <c:v>-204786</c:v>
                </c:pt>
                <c:pt idx="7352">
                  <c:v>-204020</c:v>
                </c:pt>
                <c:pt idx="7353">
                  <c:v>-203255</c:v>
                </c:pt>
                <c:pt idx="7354">
                  <c:v>-202492</c:v>
                </c:pt>
                <c:pt idx="7355">
                  <c:v>-201731</c:v>
                </c:pt>
                <c:pt idx="7356">
                  <c:v>-200971</c:v>
                </c:pt>
                <c:pt idx="7357">
                  <c:v>-200213</c:v>
                </c:pt>
                <c:pt idx="7358">
                  <c:v>-199456</c:v>
                </c:pt>
                <c:pt idx="7359">
                  <c:v>-198701</c:v>
                </c:pt>
                <c:pt idx="7360">
                  <c:v>-197947</c:v>
                </c:pt>
                <c:pt idx="7361">
                  <c:v>-197194</c:v>
                </c:pt>
                <c:pt idx="7362">
                  <c:v>-196443</c:v>
                </c:pt>
                <c:pt idx="7363">
                  <c:v>-195693</c:v>
                </c:pt>
                <c:pt idx="7364">
                  <c:v>-194944</c:v>
                </c:pt>
                <c:pt idx="7365">
                  <c:v>-194197</c:v>
                </c:pt>
                <c:pt idx="7366">
                  <c:v>-193451</c:v>
                </c:pt>
                <c:pt idx="7367">
                  <c:v>-192707</c:v>
                </c:pt>
                <c:pt idx="7368">
                  <c:v>-191964</c:v>
                </c:pt>
                <c:pt idx="7369">
                  <c:v>-191222</c:v>
                </c:pt>
                <c:pt idx="7370">
                  <c:v>-190481</c:v>
                </c:pt>
                <c:pt idx="7371">
                  <c:v>-189742</c:v>
                </c:pt>
                <c:pt idx="7372">
                  <c:v>-189005</c:v>
                </c:pt>
                <c:pt idx="7373">
                  <c:v>-188269</c:v>
                </c:pt>
                <c:pt idx="7374">
                  <c:v>-187535</c:v>
                </c:pt>
                <c:pt idx="7375">
                  <c:v>-186802</c:v>
                </c:pt>
                <c:pt idx="7376">
                  <c:v>-186071</c:v>
                </c:pt>
                <c:pt idx="7377">
                  <c:v>-185341</c:v>
                </c:pt>
                <c:pt idx="7378">
                  <c:v>-184612</c:v>
                </c:pt>
                <c:pt idx="7379">
                  <c:v>-183884</c:v>
                </c:pt>
                <c:pt idx="7380">
                  <c:v>-183158</c:v>
                </c:pt>
                <c:pt idx="7381">
                  <c:v>-182433</c:v>
                </c:pt>
                <c:pt idx="7382">
                  <c:v>-181709</c:v>
                </c:pt>
                <c:pt idx="7383">
                  <c:v>-180987</c:v>
                </c:pt>
                <c:pt idx="7384">
                  <c:v>-180267</c:v>
                </c:pt>
                <c:pt idx="7385">
                  <c:v>-179548</c:v>
                </c:pt>
                <c:pt idx="7386">
                  <c:v>-178831</c:v>
                </c:pt>
                <c:pt idx="7387">
                  <c:v>-178115</c:v>
                </c:pt>
                <c:pt idx="7388">
                  <c:v>-177402</c:v>
                </c:pt>
                <c:pt idx="7389">
                  <c:v>-176689</c:v>
                </c:pt>
                <c:pt idx="7390">
                  <c:v>-175979</c:v>
                </c:pt>
                <c:pt idx="7391">
                  <c:v>-175270</c:v>
                </c:pt>
                <c:pt idx="7392">
                  <c:v>-174562</c:v>
                </c:pt>
                <c:pt idx="7393">
                  <c:v>-173856</c:v>
                </c:pt>
                <c:pt idx="7394">
                  <c:v>-173151</c:v>
                </c:pt>
                <c:pt idx="7395">
                  <c:v>-172447</c:v>
                </c:pt>
                <c:pt idx="7396">
                  <c:v>-171744</c:v>
                </c:pt>
                <c:pt idx="7397">
                  <c:v>-171043</c:v>
                </c:pt>
                <c:pt idx="7398">
                  <c:v>-170343</c:v>
                </c:pt>
                <c:pt idx="7399">
                  <c:v>-169645</c:v>
                </c:pt>
                <c:pt idx="7400">
                  <c:v>-168949</c:v>
                </c:pt>
                <c:pt idx="7401">
                  <c:v>-168254</c:v>
                </c:pt>
                <c:pt idx="7402">
                  <c:v>-167560</c:v>
                </c:pt>
                <c:pt idx="7403">
                  <c:v>-166868</c:v>
                </c:pt>
                <c:pt idx="7404">
                  <c:v>-166177</c:v>
                </c:pt>
                <c:pt idx="7405">
                  <c:v>-165488</c:v>
                </c:pt>
                <c:pt idx="7406">
                  <c:v>-164800</c:v>
                </c:pt>
                <c:pt idx="7407">
                  <c:v>-164114</c:v>
                </c:pt>
                <c:pt idx="7408">
                  <c:v>-163429</c:v>
                </c:pt>
                <c:pt idx="7409">
                  <c:v>-162746</c:v>
                </c:pt>
                <c:pt idx="7410">
                  <c:v>-162064</c:v>
                </c:pt>
                <c:pt idx="7411">
                  <c:v>-161384</c:v>
                </c:pt>
                <c:pt idx="7412">
                  <c:v>-160705</c:v>
                </c:pt>
                <c:pt idx="7413">
                  <c:v>-160027</c:v>
                </c:pt>
                <c:pt idx="7414">
                  <c:v>-159351</c:v>
                </c:pt>
                <c:pt idx="7415">
                  <c:v>-158677</c:v>
                </c:pt>
                <c:pt idx="7416">
                  <c:v>-158003</c:v>
                </c:pt>
                <c:pt idx="7417">
                  <c:v>-157332</c:v>
                </c:pt>
                <c:pt idx="7418">
                  <c:v>-156662</c:v>
                </c:pt>
                <c:pt idx="7419">
                  <c:v>-155993</c:v>
                </c:pt>
                <c:pt idx="7420">
                  <c:v>-155326</c:v>
                </c:pt>
                <c:pt idx="7421">
                  <c:v>-154660</c:v>
                </c:pt>
                <c:pt idx="7422">
                  <c:v>-153996</c:v>
                </c:pt>
                <c:pt idx="7423">
                  <c:v>-153333</c:v>
                </c:pt>
                <c:pt idx="7424">
                  <c:v>-152672</c:v>
                </c:pt>
                <c:pt idx="7425">
                  <c:v>-152013</c:v>
                </c:pt>
                <c:pt idx="7426">
                  <c:v>-151355</c:v>
                </c:pt>
                <c:pt idx="7427">
                  <c:v>-150698</c:v>
                </c:pt>
                <c:pt idx="7428">
                  <c:v>-150043</c:v>
                </c:pt>
                <c:pt idx="7429">
                  <c:v>-149390</c:v>
                </c:pt>
                <c:pt idx="7430">
                  <c:v>-148738</c:v>
                </c:pt>
                <c:pt idx="7431">
                  <c:v>-148088</c:v>
                </c:pt>
                <c:pt idx="7432">
                  <c:v>-147439</c:v>
                </c:pt>
                <c:pt idx="7433">
                  <c:v>-146792</c:v>
                </c:pt>
                <c:pt idx="7434">
                  <c:v>-146146</c:v>
                </c:pt>
                <c:pt idx="7435">
                  <c:v>-145502</c:v>
                </c:pt>
                <c:pt idx="7436">
                  <c:v>-144859</c:v>
                </c:pt>
                <c:pt idx="7437">
                  <c:v>-144217</c:v>
                </c:pt>
                <c:pt idx="7438">
                  <c:v>-143577</c:v>
                </c:pt>
                <c:pt idx="7439">
                  <c:v>-142939</c:v>
                </c:pt>
                <c:pt idx="7440">
                  <c:v>-142302</c:v>
                </c:pt>
                <c:pt idx="7441">
                  <c:v>-141666</c:v>
                </c:pt>
                <c:pt idx="7442">
                  <c:v>-141031</c:v>
                </c:pt>
                <c:pt idx="7443">
                  <c:v>-140397</c:v>
                </c:pt>
                <c:pt idx="7444">
                  <c:v>-139765</c:v>
                </c:pt>
                <c:pt idx="7445">
                  <c:v>-139135</c:v>
                </c:pt>
                <c:pt idx="7446">
                  <c:v>-138506</c:v>
                </c:pt>
                <c:pt idx="7447">
                  <c:v>-137878</c:v>
                </c:pt>
                <c:pt idx="7448">
                  <c:v>-137252</c:v>
                </c:pt>
                <c:pt idx="7449">
                  <c:v>-136627</c:v>
                </c:pt>
                <c:pt idx="7450">
                  <c:v>-136004</c:v>
                </c:pt>
                <c:pt idx="7451">
                  <c:v>-135382</c:v>
                </c:pt>
                <c:pt idx="7452">
                  <c:v>-134762</c:v>
                </c:pt>
                <c:pt idx="7453">
                  <c:v>-134143</c:v>
                </c:pt>
                <c:pt idx="7454">
                  <c:v>-133526</c:v>
                </c:pt>
                <c:pt idx="7455">
                  <c:v>-132910</c:v>
                </c:pt>
                <c:pt idx="7456">
                  <c:v>-132296</c:v>
                </c:pt>
                <c:pt idx="7457">
                  <c:v>-131683</c:v>
                </c:pt>
                <c:pt idx="7458">
                  <c:v>-131072</c:v>
                </c:pt>
                <c:pt idx="7459">
                  <c:v>-130462</c:v>
                </c:pt>
                <c:pt idx="7460">
                  <c:v>-129854</c:v>
                </c:pt>
                <c:pt idx="7461">
                  <c:v>-129247</c:v>
                </c:pt>
                <c:pt idx="7462">
                  <c:v>-128642</c:v>
                </c:pt>
                <c:pt idx="7463">
                  <c:v>-128038</c:v>
                </c:pt>
                <c:pt idx="7464">
                  <c:v>-127435</c:v>
                </c:pt>
                <c:pt idx="7465">
                  <c:v>-126835</c:v>
                </c:pt>
                <c:pt idx="7466">
                  <c:v>-126235</c:v>
                </c:pt>
                <c:pt idx="7467">
                  <c:v>-125637</c:v>
                </c:pt>
                <c:pt idx="7468">
                  <c:v>-125041</c:v>
                </c:pt>
                <c:pt idx="7469">
                  <c:v>-124446</c:v>
                </c:pt>
                <c:pt idx="7470">
                  <c:v>-123852</c:v>
                </c:pt>
                <c:pt idx="7471">
                  <c:v>-123259</c:v>
                </c:pt>
                <c:pt idx="7472">
                  <c:v>-122668</c:v>
                </c:pt>
                <c:pt idx="7473">
                  <c:v>-122078</c:v>
                </c:pt>
                <c:pt idx="7474">
                  <c:v>-121489</c:v>
                </c:pt>
                <c:pt idx="7475">
                  <c:v>-120902</c:v>
                </c:pt>
                <c:pt idx="7476">
                  <c:v>-120316</c:v>
                </c:pt>
                <c:pt idx="7477">
                  <c:v>-119731</c:v>
                </c:pt>
                <c:pt idx="7478">
                  <c:v>-119148</c:v>
                </c:pt>
                <c:pt idx="7479">
                  <c:v>-118566</c:v>
                </c:pt>
                <c:pt idx="7480">
                  <c:v>-117986</c:v>
                </c:pt>
                <c:pt idx="7481">
                  <c:v>-117407</c:v>
                </c:pt>
                <c:pt idx="7482">
                  <c:v>-116829</c:v>
                </c:pt>
                <c:pt idx="7483">
                  <c:v>-116253</c:v>
                </c:pt>
                <c:pt idx="7484">
                  <c:v>-115678</c:v>
                </c:pt>
                <c:pt idx="7485">
                  <c:v>-115104</c:v>
                </c:pt>
                <c:pt idx="7486">
                  <c:v>-114532</c:v>
                </c:pt>
                <c:pt idx="7487">
                  <c:v>-113962</c:v>
                </c:pt>
                <c:pt idx="7488">
                  <c:v>-113393</c:v>
                </c:pt>
                <c:pt idx="7489">
                  <c:v>-112825</c:v>
                </c:pt>
                <c:pt idx="7490">
                  <c:v>-112258</c:v>
                </c:pt>
                <c:pt idx="7491">
                  <c:v>-111693</c:v>
                </c:pt>
                <c:pt idx="7492">
                  <c:v>-111130</c:v>
                </c:pt>
                <c:pt idx="7493">
                  <c:v>-110568</c:v>
                </c:pt>
                <c:pt idx="7494">
                  <c:v>-110007</c:v>
                </c:pt>
                <c:pt idx="7495">
                  <c:v>-109448</c:v>
                </c:pt>
                <c:pt idx="7496">
                  <c:v>-108890</c:v>
                </c:pt>
                <c:pt idx="7497">
                  <c:v>-108333</c:v>
                </c:pt>
                <c:pt idx="7498">
                  <c:v>-107778</c:v>
                </c:pt>
                <c:pt idx="7499">
                  <c:v>-107224</c:v>
                </c:pt>
                <c:pt idx="7500">
                  <c:v>-106672</c:v>
                </c:pt>
                <c:pt idx="7501">
                  <c:v>-106121</c:v>
                </c:pt>
                <c:pt idx="7502">
                  <c:v>-105571</c:v>
                </c:pt>
                <c:pt idx="7503">
                  <c:v>-105023</c:v>
                </c:pt>
                <c:pt idx="7504">
                  <c:v>-104476</c:v>
                </c:pt>
                <c:pt idx="7505">
                  <c:v>-103930</c:v>
                </c:pt>
                <c:pt idx="7506">
                  <c:v>-103386</c:v>
                </c:pt>
                <c:pt idx="7507">
                  <c:v>-102843</c:v>
                </c:pt>
                <c:pt idx="7508">
                  <c:v>-102301</c:v>
                </c:pt>
                <c:pt idx="7509">
                  <c:v>-101760</c:v>
                </c:pt>
                <c:pt idx="7510">
                  <c:v>-101221</c:v>
                </c:pt>
                <c:pt idx="7511">
                  <c:v>-100683</c:v>
                </c:pt>
                <c:pt idx="7512">
                  <c:v>-100146</c:v>
                </c:pt>
                <c:pt idx="7513">
                  <c:v>-99610.2</c:v>
                </c:pt>
                <c:pt idx="7514">
                  <c:v>-99076</c:v>
                </c:pt>
                <c:pt idx="7515">
                  <c:v>-98543.1</c:v>
                </c:pt>
                <c:pt idx="7516">
                  <c:v>-98011.5</c:v>
                </c:pt>
                <c:pt idx="7517">
                  <c:v>-97481.2</c:v>
                </c:pt>
                <c:pt idx="7518">
                  <c:v>-96952.2</c:v>
                </c:pt>
                <c:pt idx="7519">
                  <c:v>-96424.5</c:v>
                </c:pt>
                <c:pt idx="7520">
                  <c:v>-95898.1</c:v>
                </c:pt>
                <c:pt idx="7521">
                  <c:v>-95373</c:v>
                </c:pt>
                <c:pt idx="7522">
                  <c:v>-94849.3</c:v>
                </c:pt>
                <c:pt idx="7523">
                  <c:v>-94326.8</c:v>
                </c:pt>
                <c:pt idx="7524">
                  <c:v>-93805.5</c:v>
                </c:pt>
                <c:pt idx="7525">
                  <c:v>-93285.5</c:v>
                </c:pt>
                <c:pt idx="7526">
                  <c:v>-92766.8</c:v>
                </c:pt>
                <c:pt idx="7527">
                  <c:v>-92249.4</c:v>
                </c:pt>
                <c:pt idx="7528">
                  <c:v>-91733.3</c:v>
                </c:pt>
                <c:pt idx="7529">
                  <c:v>-91218.5</c:v>
                </c:pt>
                <c:pt idx="7530">
                  <c:v>-90705</c:v>
                </c:pt>
                <c:pt idx="7531">
                  <c:v>-90192.8</c:v>
                </c:pt>
                <c:pt idx="7532">
                  <c:v>-89681.9</c:v>
                </c:pt>
                <c:pt idx="7533">
                  <c:v>-89172.3</c:v>
                </c:pt>
                <c:pt idx="7534">
                  <c:v>-88664</c:v>
                </c:pt>
                <c:pt idx="7535">
                  <c:v>-88156.9</c:v>
                </c:pt>
                <c:pt idx="7536">
                  <c:v>-87651</c:v>
                </c:pt>
                <c:pt idx="7537">
                  <c:v>-87146.4</c:v>
                </c:pt>
                <c:pt idx="7538">
                  <c:v>-86643.1</c:v>
                </c:pt>
                <c:pt idx="7539">
                  <c:v>-86141.1</c:v>
                </c:pt>
                <c:pt idx="7540">
                  <c:v>-85640.3</c:v>
                </c:pt>
                <c:pt idx="7541">
                  <c:v>-85140.800000000003</c:v>
                </c:pt>
                <c:pt idx="7542">
                  <c:v>-84642.5</c:v>
                </c:pt>
                <c:pt idx="7543">
                  <c:v>-84145.5</c:v>
                </c:pt>
                <c:pt idx="7544">
                  <c:v>-83649.7</c:v>
                </c:pt>
                <c:pt idx="7545">
                  <c:v>-83155.199999999997</c:v>
                </c:pt>
                <c:pt idx="7546">
                  <c:v>-82661.899999999994</c:v>
                </c:pt>
                <c:pt idx="7547">
                  <c:v>-82169.899999999994</c:v>
                </c:pt>
                <c:pt idx="7548">
                  <c:v>-81679.100000000006</c:v>
                </c:pt>
                <c:pt idx="7549">
                  <c:v>-81189.5</c:v>
                </c:pt>
                <c:pt idx="7550">
                  <c:v>-80701.100000000006</c:v>
                </c:pt>
                <c:pt idx="7551">
                  <c:v>-80213.7</c:v>
                </c:pt>
                <c:pt idx="7552">
                  <c:v>-79727.5</c:v>
                </c:pt>
                <c:pt idx="7553">
                  <c:v>-79242.3</c:v>
                </c:pt>
                <c:pt idx="7554">
                  <c:v>-78758.3</c:v>
                </c:pt>
                <c:pt idx="7555">
                  <c:v>-78275.399999999994</c:v>
                </c:pt>
                <c:pt idx="7556">
                  <c:v>-77793.8</c:v>
                </c:pt>
                <c:pt idx="7557">
                  <c:v>-77313.399999999994</c:v>
                </c:pt>
                <c:pt idx="7558">
                  <c:v>-76834.100000000006</c:v>
                </c:pt>
                <c:pt idx="7559">
                  <c:v>-76356.100000000006</c:v>
                </c:pt>
                <c:pt idx="7560">
                  <c:v>-75879.3</c:v>
                </c:pt>
                <c:pt idx="7561">
                  <c:v>-75403.7</c:v>
                </c:pt>
                <c:pt idx="7562">
                  <c:v>-74929.3</c:v>
                </c:pt>
                <c:pt idx="7563">
                  <c:v>-74456</c:v>
                </c:pt>
                <c:pt idx="7564">
                  <c:v>-73983.899999999994</c:v>
                </c:pt>
                <c:pt idx="7565">
                  <c:v>-73513</c:v>
                </c:pt>
                <c:pt idx="7566">
                  <c:v>-73043.3</c:v>
                </c:pt>
                <c:pt idx="7567">
                  <c:v>-72574.7</c:v>
                </c:pt>
                <c:pt idx="7568">
                  <c:v>-72107.3</c:v>
                </c:pt>
                <c:pt idx="7569">
                  <c:v>-71641</c:v>
                </c:pt>
                <c:pt idx="7570">
                  <c:v>-71175.899999999994</c:v>
                </c:pt>
                <c:pt idx="7571">
                  <c:v>-70712</c:v>
                </c:pt>
                <c:pt idx="7572">
                  <c:v>-70249.3</c:v>
                </c:pt>
                <c:pt idx="7573">
                  <c:v>-69787.8</c:v>
                </c:pt>
                <c:pt idx="7574">
                  <c:v>-69327.399999999994</c:v>
                </c:pt>
                <c:pt idx="7575">
                  <c:v>-68868.100000000006</c:v>
                </c:pt>
                <c:pt idx="7576">
                  <c:v>-68410</c:v>
                </c:pt>
                <c:pt idx="7577">
                  <c:v>-67953</c:v>
                </c:pt>
                <c:pt idx="7578">
                  <c:v>-67497.100000000006</c:v>
                </c:pt>
                <c:pt idx="7579">
                  <c:v>-67042.399999999994</c:v>
                </c:pt>
                <c:pt idx="7580">
                  <c:v>-66588.899999999994</c:v>
                </c:pt>
                <c:pt idx="7581">
                  <c:v>-66136.5</c:v>
                </c:pt>
                <c:pt idx="7582">
                  <c:v>-65685.2</c:v>
                </c:pt>
                <c:pt idx="7583">
                  <c:v>-65235.1</c:v>
                </c:pt>
                <c:pt idx="7584">
                  <c:v>-64786.1</c:v>
                </c:pt>
                <c:pt idx="7585">
                  <c:v>-64338.3</c:v>
                </c:pt>
                <c:pt idx="7586">
                  <c:v>-63891.5</c:v>
                </c:pt>
                <c:pt idx="7587">
                  <c:v>-63445.9</c:v>
                </c:pt>
                <c:pt idx="7588">
                  <c:v>-63001.4</c:v>
                </c:pt>
                <c:pt idx="7589">
                  <c:v>-62558</c:v>
                </c:pt>
                <c:pt idx="7590">
                  <c:v>-62115.8</c:v>
                </c:pt>
                <c:pt idx="7591">
                  <c:v>-61674.6</c:v>
                </c:pt>
                <c:pt idx="7592">
                  <c:v>-61234.5</c:v>
                </c:pt>
                <c:pt idx="7593">
                  <c:v>-60795.6</c:v>
                </c:pt>
                <c:pt idx="7594">
                  <c:v>-60357.7</c:v>
                </c:pt>
                <c:pt idx="7595">
                  <c:v>-59920.9</c:v>
                </c:pt>
                <c:pt idx="7596">
                  <c:v>-59485.2</c:v>
                </c:pt>
                <c:pt idx="7597">
                  <c:v>-59050.6</c:v>
                </c:pt>
                <c:pt idx="7598">
                  <c:v>-58617.2</c:v>
                </c:pt>
                <c:pt idx="7599">
                  <c:v>-58184.9</c:v>
                </c:pt>
                <c:pt idx="7600">
                  <c:v>-57753.7</c:v>
                </c:pt>
                <c:pt idx="7601">
                  <c:v>-57323.4</c:v>
                </c:pt>
                <c:pt idx="7602">
                  <c:v>-56894.1</c:v>
                </c:pt>
                <c:pt idx="7603">
                  <c:v>-56465.8</c:v>
                </c:pt>
                <c:pt idx="7604">
                  <c:v>-56038.6</c:v>
                </c:pt>
                <c:pt idx="7605">
                  <c:v>-55612.4</c:v>
                </c:pt>
                <c:pt idx="7606">
                  <c:v>-55187.1</c:v>
                </c:pt>
                <c:pt idx="7607">
                  <c:v>-54762.8</c:v>
                </c:pt>
                <c:pt idx="7608">
                  <c:v>-54339.7</c:v>
                </c:pt>
                <c:pt idx="7609">
                  <c:v>-53917.5</c:v>
                </c:pt>
                <c:pt idx="7610">
                  <c:v>-53496.5</c:v>
                </c:pt>
                <c:pt idx="7611">
                  <c:v>-53076.5</c:v>
                </c:pt>
                <c:pt idx="7612">
                  <c:v>-52657.5</c:v>
                </c:pt>
                <c:pt idx="7613">
                  <c:v>-52239.6</c:v>
                </c:pt>
                <c:pt idx="7614">
                  <c:v>-51822.400000000001</c:v>
                </c:pt>
                <c:pt idx="7615">
                  <c:v>-51406.400000000001</c:v>
                </c:pt>
                <c:pt idx="7616">
                  <c:v>-50991.3</c:v>
                </c:pt>
                <c:pt idx="7617">
                  <c:v>-50577.5</c:v>
                </c:pt>
                <c:pt idx="7618">
                  <c:v>-50164.6</c:v>
                </c:pt>
                <c:pt idx="7619">
                  <c:v>-49752.800000000003</c:v>
                </c:pt>
                <c:pt idx="7620">
                  <c:v>-49342</c:v>
                </c:pt>
                <c:pt idx="7621">
                  <c:v>-48932.2</c:v>
                </c:pt>
                <c:pt idx="7622">
                  <c:v>-48523.4</c:v>
                </c:pt>
                <c:pt idx="7623">
                  <c:v>-48115.6</c:v>
                </c:pt>
                <c:pt idx="7624">
                  <c:v>-47708.800000000003</c:v>
                </c:pt>
                <c:pt idx="7625">
                  <c:v>-47302.9</c:v>
                </c:pt>
                <c:pt idx="7626">
                  <c:v>-46898.1</c:v>
                </c:pt>
                <c:pt idx="7627">
                  <c:v>-46494.3</c:v>
                </c:pt>
                <c:pt idx="7628">
                  <c:v>-46091.5</c:v>
                </c:pt>
                <c:pt idx="7629">
                  <c:v>-45689.599999999999</c:v>
                </c:pt>
                <c:pt idx="7630">
                  <c:v>-45288.7</c:v>
                </c:pt>
                <c:pt idx="7631">
                  <c:v>-44888.9</c:v>
                </c:pt>
                <c:pt idx="7632">
                  <c:v>-44490</c:v>
                </c:pt>
                <c:pt idx="7633">
                  <c:v>-44092.1</c:v>
                </c:pt>
                <c:pt idx="7634">
                  <c:v>-43695.1</c:v>
                </c:pt>
                <c:pt idx="7635">
                  <c:v>-43299.199999999997</c:v>
                </c:pt>
                <c:pt idx="7636">
                  <c:v>-42904.2</c:v>
                </c:pt>
                <c:pt idx="7637">
                  <c:v>-42510.2</c:v>
                </c:pt>
                <c:pt idx="7638">
                  <c:v>-42117.2</c:v>
                </c:pt>
                <c:pt idx="7639">
                  <c:v>-41725.1</c:v>
                </c:pt>
                <c:pt idx="7640">
                  <c:v>-41334</c:v>
                </c:pt>
                <c:pt idx="7641">
                  <c:v>-40943.800000000003</c:v>
                </c:pt>
                <c:pt idx="7642">
                  <c:v>-40554.699999999997</c:v>
                </c:pt>
                <c:pt idx="7643">
                  <c:v>-40166.400000000001</c:v>
                </c:pt>
                <c:pt idx="7644">
                  <c:v>-39779.199999999997</c:v>
                </c:pt>
                <c:pt idx="7645">
                  <c:v>-39393.699999999997</c:v>
                </c:pt>
                <c:pt idx="7646">
                  <c:v>-39009.1</c:v>
                </c:pt>
                <c:pt idx="7647">
                  <c:v>-38625.599999999999</c:v>
                </c:pt>
                <c:pt idx="7648">
                  <c:v>-38242.9</c:v>
                </c:pt>
                <c:pt idx="7649">
                  <c:v>-37861.199999999997</c:v>
                </c:pt>
                <c:pt idx="7650">
                  <c:v>-37480.5</c:v>
                </c:pt>
                <c:pt idx="7651">
                  <c:v>-37100.6</c:v>
                </c:pt>
                <c:pt idx="7652">
                  <c:v>-36721.699999999997</c:v>
                </c:pt>
                <c:pt idx="7653">
                  <c:v>-36343.800000000003</c:v>
                </c:pt>
                <c:pt idx="7654">
                  <c:v>-35966.800000000003</c:v>
                </c:pt>
                <c:pt idx="7655">
                  <c:v>-35590.699999999997</c:v>
                </c:pt>
                <c:pt idx="7656">
                  <c:v>-35215.699999999997</c:v>
                </c:pt>
                <c:pt idx="7657">
                  <c:v>-34841.9</c:v>
                </c:pt>
                <c:pt idx="7658">
                  <c:v>-34469.1</c:v>
                </c:pt>
                <c:pt idx="7659">
                  <c:v>-34097.1</c:v>
                </c:pt>
                <c:pt idx="7660">
                  <c:v>-33726</c:v>
                </c:pt>
                <c:pt idx="7661">
                  <c:v>-33355.800000000003</c:v>
                </c:pt>
                <c:pt idx="7662">
                  <c:v>-32986.400000000001</c:v>
                </c:pt>
                <c:pt idx="7663">
                  <c:v>-32618.1</c:v>
                </c:pt>
                <c:pt idx="7664">
                  <c:v>-32250.799999999999</c:v>
                </c:pt>
                <c:pt idx="7665">
                  <c:v>-31884.3</c:v>
                </c:pt>
                <c:pt idx="7666">
                  <c:v>-31518.7</c:v>
                </c:pt>
                <c:pt idx="7667">
                  <c:v>-31154</c:v>
                </c:pt>
                <c:pt idx="7668">
                  <c:v>-30790.2</c:v>
                </c:pt>
                <c:pt idx="7669">
                  <c:v>-30428.5</c:v>
                </c:pt>
                <c:pt idx="7670">
                  <c:v>-30067.200000000001</c:v>
                </c:pt>
                <c:pt idx="7671">
                  <c:v>-29706.799999999999</c:v>
                </c:pt>
                <c:pt idx="7672">
                  <c:v>-29347.200000000001</c:v>
                </c:pt>
                <c:pt idx="7673">
                  <c:v>-28988.6</c:v>
                </c:pt>
                <c:pt idx="7674">
                  <c:v>-28630.7</c:v>
                </c:pt>
                <c:pt idx="7675">
                  <c:v>-28273.8</c:v>
                </c:pt>
                <c:pt idx="7676">
                  <c:v>-27917.599999999999</c:v>
                </c:pt>
                <c:pt idx="7677">
                  <c:v>-27562.400000000001</c:v>
                </c:pt>
                <c:pt idx="7678">
                  <c:v>-27208</c:v>
                </c:pt>
                <c:pt idx="7679">
                  <c:v>-26854.400000000001</c:v>
                </c:pt>
                <c:pt idx="7680">
                  <c:v>-26502.400000000001</c:v>
                </c:pt>
                <c:pt idx="7681">
                  <c:v>-26151.5</c:v>
                </c:pt>
                <c:pt idx="7682">
                  <c:v>-25801.3</c:v>
                </c:pt>
                <c:pt idx="7683">
                  <c:v>-25452.1</c:v>
                </c:pt>
                <c:pt idx="7684">
                  <c:v>-25103.599999999999</c:v>
                </c:pt>
                <c:pt idx="7685">
                  <c:v>-24756</c:v>
                </c:pt>
                <c:pt idx="7686">
                  <c:v>-24409.200000000001</c:v>
                </c:pt>
                <c:pt idx="7687">
                  <c:v>-24063.3</c:v>
                </c:pt>
                <c:pt idx="7688">
                  <c:v>-23718.2</c:v>
                </c:pt>
                <c:pt idx="7689">
                  <c:v>-23373.9</c:v>
                </c:pt>
                <c:pt idx="7690">
                  <c:v>-23030.5</c:v>
                </c:pt>
                <c:pt idx="7691">
                  <c:v>-22687.8</c:v>
                </c:pt>
                <c:pt idx="7692">
                  <c:v>-22346</c:v>
                </c:pt>
                <c:pt idx="7693">
                  <c:v>-22005</c:v>
                </c:pt>
                <c:pt idx="7694">
                  <c:v>-21664.799999999999</c:v>
                </c:pt>
                <c:pt idx="7695">
                  <c:v>-21325.3</c:v>
                </c:pt>
                <c:pt idx="7696">
                  <c:v>-20986.6</c:v>
                </c:pt>
                <c:pt idx="7697">
                  <c:v>-20648.7</c:v>
                </c:pt>
                <c:pt idx="7698">
                  <c:v>-20311.5</c:v>
                </c:pt>
                <c:pt idx="7699">
                  <c:v>-19975.2</c:v>
                </c:pt>
                <c:pt idx="7700">
                  <c:v>-19639.900000000001</c:v>
                </c:pt>
                <c:pt idx="7701">
                  <c:v>-19306.7</c:v>
                </c:pt>
                <c:pt idx="7702">
                  <c:v>-18974.900000000001</c:v>
                </c:pt>
                <c:pt idx="7703">
                  <c:v>-18643.900000000001</c:v>
                </c:pt>
                <c:pt idx="7704">
                  <c:v>-18313.599999999999</c:v>
                </c:pt>
                <c:pt idx="7705">
                  <c:v>-17984.2</c:v>
                </c:pt>
                <c:pt idx="7706">
                  <c:v>-17655.5</c:v>
                </c:pt>
                <c:pt idx="7707">
                  <c:v>-17327.599999999999</c:v>
                </c:pt>
                <c:pt idx="7708">
                  <c:v>-17000.400000000001</c:v>
                </c:pt>
                <c:pt idx="7709">
                  <c:v>-16674</c:v>
                </c:pt>
                <c:pt idx="7710">
                  <c:v>-16348.3</c:v>
                </c:pt>
                <c:pt idx="7711">
                  <c:v>-16023.5</c:v>
                </c:pt>
                <c:pt idx="7712">
                  <c:v>-15700.2</c:v>
                </c:pt>
                <c:pt idx="7713">
                  <c:v>-15377.7</c:v>
                </c:pt>
                <c:pt idx="7714">
                  <c:v>-15055.9</c:v>
                </c:pt>
                <c:pt idx="7715">
                  <c:v>-14734.8</c:v>
                </c:pt>
                <c:pt idx="7716">
                  <c:v>-14414.5</c:v>
                </c:pt>
                <c:pt idx="7717">
                  <c:v>-14094.9</c:v>
                </c:pt>
                <c:pt idx="7718">
                  <c:v>-13776.1</c:v>
                </c:pt>
                <c:pt idx="7719">
                  <c:v>-13458</c:v>
                </c:pt>
                <c:pt idx="7720">
                  <c:v>-13140.7</c:v>
                </c:pt>
                <c:pt idx="7721">
                  <c:v>-12824.1</c:v>
                </c:pt>
                <c:pt idx="7722">
                  <c:v>-12508.3</c:v>
                </c:pt>
                <c:pt idx="7723">
                  <c:v>-12193.9</c:v>
                </c:pt>
                <c:pt idx="7724">
                  <c:v>-11881.2</c:v>
                </c:pt>
                <c:pt idx="7725">
                  <c:v>-11571.3</c:v>
                </c:pt>
                <c:pt idx="7726">
                  <c:v>-11262</c:v>
                </c:pt>
                <c:pt idx="7727">
                  <c:v>-10953.4</c:v>
                </c:pt>
                <c:pt idx="7728">
                  <c:v>-10645.7</c:v>
                </c:pt>
                <c:pt idx="7729">
                  <c:v>-10339.1</c:v>
                </c:pt>
                <c:pt idx="7730">
                  <c:v>-10034.1</c:v>
                </c:pt>
                <c:pt idx="7731">
                  <c:v>-9729.9599999999991</c:v>
                </c:pt>
                <c:pt idx="7732">
                  <c:v>-9426.3799999999992</c:v>
                </c:pt>
                <c:pt idx="7733">
                  <c:v>-9123.51</c:v>
                </c:pt>
                <c:pt idx="7734">
                  <c:v>-8821.32</c:v>
                </c:pt>
                <c:pt idx="7735">
                  <c:v>-8519.7800000000007</c:v>
                </c:pt>
                <c:pt idx="7736">
                  <c:v>-8218.9500000000007</c:v>
                </c:pt>
                <c:pt idx="7737">
                  <c:v>-7918.84</c:v>
                </c:pt>
                <c:pt idx="7738">
                  <c:v>-7619.42</c:v>
                </c:pt>
                <c:pt idx="7739">
                  <c:v>-7320.7</c:v>
                </c:pt>
                <c:pt idx="7740">
                  <c:v>-7023.36</c:v>
                </c:pt>
                <c:pt idx="7741">
                  <c:v>-6726.71</c:v>
                </c:pt>
                <c:pt idx="7742">
                  <c:v>-6432.28</c:v>
                </c:pt>
                <c:pt idx="7743">
                  <c:v>-6142.29</c:v>
                </c:pt>
                <c:pt idx="7744">
                  <c:v>-5852.99</c:v>
                </c:pt>
                <c:pt idx="7745">
                  <c:v>-5564.67</c:v>
                </c:pt>
                <c:pt idx="7746">
                  <c:v>-5277.24</c:v>
                </c:pt>
                <c:pt idx="7747">
                  <c:v>-4990.4799999999996</c:v>
                </c:pt>
                <c:pt idx="7748">
                  <c:v>-4704.57</c:v>
                </c:pt>
                <c:pt idx="7749">
                  <c:v>-4419.4399999999996</c:v>
                </c:pt>
                <c:pt idx="7750">
                  <c:v>-4134.42</c:v>
                </c:pt>
                <c:pt idx="7751">
                  <c:v>-3850.07</c:v>
                </c:pt>
                <c:pt idx="7752">
                  <c:v>-3566.4</c:v>
                </c:pt>
                <c:pt idx="7753">
                  <c:v>-3283.67</c:v>
                </c:pt>
                <c:pt idx="7754">
                  <c:v>-3002.18</c:v>
                </c:pt>
                <c:pt idx="7755">
                  <c:v>-2721.53</c:v>
                </c:pt>
                <c:pt idx="7756">
                  <c:v>-2441.71</c:v>
                </c:pt>
                <c:pt idx="7757">
                  <c:v>-2162.63</c:v>
                </c:pt>
                <c:pt idx="7758">
                  <c:v>-1884.18</c:v>
                </c:pt>
                <c:pt idx="7759">
                  <c:v>-1606.51</c:v>
                </c:pt>
                <c:pt idx="7760">
                  <c:v>-1329.61</c:v>
                </c:pt>
                <c:pt idx="7761">
                  <c:v>-1053.3499999999999</c:v>
                </c:pt>
                <c:pt idx="7762">
                  <c:v>-777.76700000000005</c:v>
                </c:pt>
                <c:pt idx="7763">
                  <c:v>-503.32600000000002</c:v>
                </c:pt>
                <c:pt idx="7764">
                  <c:v>-229.90899999999999</c:v>
                </c:pt>
                <c:pt idx="7765">
                  <c:v>33.932400000000001</c:v>
                </c:pt>
                <c:pt idx="7766">
                  <c:v>300.49</c:v>
                </c:pt>
                <c:pt idx="7767">
                  <c:v>564.52499999999998</c:v>
                </c:pt>
                <c:pt idx="7768">
                  <c:v>828.11199999999997</c:v>
                </c:pt>
                <c:pt idx="7769">
                  <c:v>1091.58</c:v>
                </c:pt>
                <c:pt idx="7770">
                  <c:v>1353.77</c:v>
                </c:pt>
                <c:pt idx="7771">
                  <c:v>1615.3</c:v>
                </c:pt>
                <c:pt idx="7772">
                  <c:v>1876.32</c:v>
                </c:pt>
                <c:pt idx="7773">
                  <c:v>2137</c:v>
                </c:pt>
                <c:pt idx="7774">
                  <c:v>2397.1</c:v>
                </c:pt>
                <c:pt idx="7775">
                  <c:v>2656.7</c:v>
                </c:pt>
                <c:pt idx="7776">
                  <c:v>2915.75</c:v>
                </c:pt>
                <c:pt idx="7777">
                  <c:v>3174.26</c:v>
                </c:pt>
                <c:pt idx="7778">
                  <c:v>3432.2</c:v>
                </c:pt>
                <c:pt idx="7779">
                  <c:v>3689.57</c:v>
                </c:pt>
                <c:pt idx="7780">
                  <c:v>3946.38</c:v>
                </c:pt>
                <c:pt idx="7781">
                  <c:v>4202.1400000000003</c:v>
                </c:pt>
                <c:pt idx="7782">
                  <c:v>4454.3999999999996</c:v>
                </c:pt>
                <c:pt idx="7783">
                  <c:v>4704.1099999999997</c:v>
                </c:pt>
                <c:pt idx="7784">
                  <c:v>4953.26</c:v>
                </c:pt>
                <c:pt idx="7785">
                  <c:v>5202.03</c:v>
                </c:pt>
                <c:pt idx="7786">
                  <c:v>5450.27</c:v>
                </c:pt>
                <c:pt idx="7787">
                  <c:v>5697.96</c:v>
                </c:pt>
                <c:pt idx="7788">
                  <c:v>5943.28</c:v>
                </c:pt>
                <c:pt idx="7789">
                  <c:v>6186.61</c:v>
                </c:pt>
                <c:pt idx="7790">
                  <c:v>6429.39</c:v>
                </c:pt>
                <c:pt idx="7791">
                  <c:v>6671.62</c:v>
                </c:pt>
                <c:pt idx="7792">
                  <c:v>6913.31</c:v>
                </c:pt>
                <c:pt idx="7793">
                  <c:v>7154.45</c:v>
                </c:pt>
                <c:pt idx="7794">
                  <c:v>7395.05</c:v>
                </c:pt>
                <c:pt idx="7795">
                  <c:v>7635.1</c:v>
                </c:pt>
                <c:pt idx="7796">
                  <c:v>7874.55</c:v>
                </c:pt>
                <c:pt idx="7797">
                  <c:v>8113.32</c:v>
                </c:pt>
                <c:pt idx="7798">
                  <c:v>8351.5400000000009</c:v>
                </c:pt>
                <c:pt idx="7799">
                  <c:v>8588.68</c:v>
                </c:pt>
                <c:pt idx="7800">
                  <c:v>8823.4599999999991</c:v>
                </c:pt>
                <c:pt idx="7801">
                  <c:v>9057.8700000000008</c:v>
                </c:pt>
                <c:pt idx="7802">
                  <c:v>9292.39</c:v>
                </c:pt>
                <c:pt idx="7803">
                  <c:v>9526.36</c:v>
                </c:pt>
                <c:pt idx="7804">
                  <c:v>9759.83</c:v>
                </c:pt>
                <c:pt idx="7805">
                  <c:v>9991.7999999999993</c:v>
                </c:pt>
                <c:pt idx="7806">
                  <c:v>10219.6</c:v>
                </c:pt>
                <c:pt idx="7807">
                  <c:v>10447</c:v>
                </c:pt>
                <c:pt idx="7808">
                  <c:v>10672.6</c:v>
                </c:pt>
                <c:pt idx="7809">
                  <c:v>10896.9</c:v>
                </c:pt>
                <c:pt idx="7810">
                  <c:v>11120.8</c:v>
                </c:pt>
                <c:pt idx="7811">
                  <c:v>11344.1</c:v>
                </c:pt>
                <c:pt idx="7812">
                  <c:v>11566.9</c:v>
                </c:pt>
                <c:pt idx="7813">
                  <c:v>11789.2</c:v>
                </c:pt>
                <c:pt idx="7814">
                  <c:v>12011</c:v>
                </c:pt>
                <c:pt idx="7815">
                  <c:v>12232.9</c:v>
                </c:pt>
                <c:pt idx="7816">
                  <c:v>12454.6</c:v>
                </c:pt>
                <c:pt idx="7817">
                  <c:v>12675.8</c:v>
                </c:pt>
                <c:pt idx="7818">
                  <c:v>12896.5</c:v>
                </c:pt>
                <c:pt idx="7819">
                  <c:v>13116.6</c:v>
                </c:pt>
                <c:pt idx="7820">
                  <c:v>13335.6</c:v>
                </c:pt>
                <c:pt idx="7821">
                  <c:v>13554.1</c:v>
                </c:pt>
                <c:pt idx="7822">
                  <c:v>13772.1</c:v>
                </c:pt>
                <c:pt idx="7823">
                  <c:v>13989.6</c:v>
                </c:pt>
                <c:pt idx="7824">
                  <c:v>14205.5</c:v>
                </c:pt>
                <c:pt idx="7825">
                  <c:v>14415.5</c:v>
                </c:pt>
                <c:pt idx="7826">
                  <c:v>14624.1</c:v>
                </c:pt>
                <c:pt idx="7827">
                  <c:v>14832.3</c:v>
                </c:pt>
                <c:pt idx="7828">
                  <c:v>15039.9</c:v>
                </c:pt>
                <c:pt idx="7829">
                  <c:v>15247.2</c:v>
                </c:pt>
                <c:pt idx="7830">
                  <c:v>15454</c:v>
                </c:pt>
                <c:pt idx="7831">
                  <c:v>15660.4</c:v>
                </c:pt>
                <c:pt idx="7832">
                  <c:v>15866.4</c:v>
                </c:pt>
                <c:pt idx="7833">
                  <c:v>16071.9</c:v>
                </c:pt>
                <c:pt idx="7834">
                  <c:v>16276.8</c:v>
                </c:pt>
                <c:pt idx="7835">
                  <c:v>16480.599999999999</c:v>
                </c:pt>
                <c:pt idx="7836">
                  <c:v>16683.900000000001</c:v>
                </c:pt>
                <c:pt idx="7837">
                  <c:v>16886.8</c:v>
                </c:pt>
                <c:pt idx="7838">
                  <c:v>17089.099999999999</c:v>
                </c:pt>
                <c:pt idx="7839">
                  <c:v>17291</c:v>
                </c:pt>
                <c:pt idx="7840">
                  <c:v>17492.400000000001</c:v>
                </c:pt>
                <c:pt idx="7841">
                  <c:v>17693.400000000001</c:v>
                </c:pt>
                <c:pt idx="7842">
                  <c:v>17893.900000000001</c:v>
                </c:pt>
                <c:pt idx="7843">
                  <c:v>18094</c:v>
                </c:pt>
                <c:pt idx="7844">
                  <c:v>18293.7</c:v>
                </c:pt>
                <c:pt idx="7845">
                  <c:v>18493</c:v>
                </c:pt>
                <c:pt idx="7846">
                  <c:v>18690.3</c:v>
                </c:pt>
                <c:pt idx="7847">
                  <c:v>18884.900000000001</c:v>
                </c:pt>
                <c:pt idx="7848">
                  <c:v>19078.400000000001</c:v>
                </c:pt>
                <c:pt idx="7849">
                  <c:v>19271.400000000001</c:v>
                </c:pt>
                <c:pt idx="7850">
                  <c:v>19464</c:v>
                </c:pt>
                <c:pt idx="7851">
                  <c:v>19656.3</c:v>
                </c:pt>
                <c:pt idx="7852">
                  <c:v>19848.099999999999</c:v>
                </c:pt>
                <c:pt idx="7853">
                  <c:v>20039.3</c:v>
                </c:pt>
                <c:pt idx="7854">
                  <c:v>20229.5</c:v>
                </c:pt>
                <c:pt idx="7855">
                  <c:v>20417.7</c:v>
                </c:pt>
                <c:pt idx="7856">
                  <c:v>20605.599999999999</c:v>
                </c:pt>
                <c:pt idx="7857">
                  <c:v>20793</c:v>
                </c:pt>
                <c:pt idx="7858">
                  <c:v>20980.1</c:v>
                </c:pt>
                <c:pt idx="7859">
                  <c:v>21166.799999999999</c:v>
                </c:pt>
                <c:pt idx="7860">
                  <c:v>21353.200000000001</c:v>
                </c:pt>
                <c:pt idx="7861">
                  <c:v>21539.1</c:v>
                </c:pt>
                <c:pt idx="7862">
                  <c:v>21724.6</c:v>
                </c:pt>
                <c:pt idx="7863">
                  <c:v>21909.7</c:v>
                </c:pt>
                <c:pt idx="7864">
                  <c:v>22093.200000000001</c:v>
                </c:pt>
                <c:pt idx="7865">
                  <c:v>22275.4</c:v>
                </c:pt>
                <c:pt idx="7866">
                  <c:v>22457.200000000001</c:v>
                </c:pt>
                <c:pt idx="7867">
                  <c:v>22638.6</c:v>
                </c:pt>
                <c:pt idx="7868">
                  <c:v>22819.7</c:v>
                </c:pt>
                <c:pt idx="7869">
                  <c:v>23000.400000000001</c:v>
                </c:pt>
                <c:pt idx="7870">
                  <c:v>23180.400000000001</c:v>
                </c:pt>
                <c:pt idx="7871">
                  <c:v>23356.7</c:v>
                </c:pt>
                <c:pt idx="7872">
                  <c:v>23532.5</c:v>
                </c:pt>
                <c:pt idx="7873">
                  <c:v>23707.599999999999</c:v>
                </c:pt>
                <c:pt idx="7874">
                  <c:v>23882</c:v>
                </c:pt>
                <c:pt idx="7875">
                  <c:v>24055.7</c:v>
                </c:pt>
                <c:pt idx="7876">
                  <c:v>24228.6</c:v>
                </c:pt>
                <c:pt idx="7877">
                  <c:v>24401.1</c:v>
                </c:pt>
                <c:pt idx="7878">
                  <c:v>24573.200000000001</c:v>
                </c:pt>
                <c:pt idx="7879">
                  <c:v>24745.3</c:v>
                </c:pt>
                <c:pt idx="7880">
                  <c:v>24917.5</c:v>
                </c:pt>
                <c:pt idx="7881">
                  <c:v>25089.3</c:v>
                </c:pt>
                <c:pt idx="7882">
                  <c:v>25260.799999999999</c:v>
                </c:pt>
                <c:pt idx="7883">
                  <c:v>25431.9</c:v>
                </c:pt>
                <c:pt idx="7884">
                  <c:v>25602.6</c:v>
                </c:pt>
                <c:pt idx="7885">
                  <c:v>25773.1</c:v>
                </c:pt>
                <c:pt idx="7886">
                  <c:v>25943.1</c:v>
                </c:pt>
                <c:pt idx="7887">
                  <c:v>26112.9</c:v>
                </c:pt>
                <c:pt idx="7888">
                  <c:v>26282.1</c:v>
                </c:pt>
                <c:pt idx="7889">
                  <c:v>26451</c:v>
                </c:pt>
                <c:pt idx="7890">
                  <c:v>26619.599999999999</c:v>
                </c:pt>
                <c:pt idx="7891">
                  <c:v>26787.8</c:v>
                </c:pt>
                <c:pt idx="7892">
                  <c:v>26953</c:v>
                </c:pt>
                <c:pt idx="7893">
                  <c:v>27117.5</c:v>
                </c:pt>
                <c:pt idx="7894">
                  <c:v>27281.7</c:v>
                </c:pt>
                <c:pt idx="7895">
                  <c:v>27445.5</c:v>
                </c:pt>
                <c:pt idx="7896">
                  <c:v>27609.1</c:v>
                </c:pt>
                <c:pt idx="7897">
                  <c:v>27772.2</c:v>
                </c:pt>
                <c:pt idx="7898">
                  <c:v>27935.1</c:v>
                </c:pt>
                <c:pt idx="7899">
                  <c:v>28097.599999999999</c:v>
                </c:pt>
                <c:pt idx="7900">
                  <c:v>28259.5</c:v>
                </c:pt>
                <c:pt idx="7901">
                  <c:v>28420.799999999999</c:v>
                </c:pt>
                <c:pt idx="7902">
                  <c:v>28581.8</c:v>
                </c:pt>
                <c:pt idx="7903">
                  <c:v>28742.5</c:v>
                </c:pt>
                <c:pt idx="7904">
                  <c:v>28902.799999999999</c:v>
                </c:pt>
                <c:pt idx="7905">
                  <c:v>29063</c:v>
                </c:pt>
                <c:pt idx="7906">
                  <c:v>29223</c:v>
                </c:pt>
                <c:pt idx="7907">
                  <c:v>29381.3</c:v>
                </c:pt>
                <c:pt idx="7908">
                  <c:v>29539.3</c:v>
                </c:pt>
                <c:pt idx="7909">
                  <c:v>29697</c:v>
                </c:pt>
                <c:pt idx="7910">
                  <c:v>29854.6</c:v>
                </c:pt>
                <c:pt idx="7911">
                  <c:v>30011.8</c:v>
                </c:pt>
                <c:pt idx="7912">
                  <c:v>30168.6</c:v>
                </c:pt>
                <c:pt idx="7913">
                  <c:v>30324.9</c:v>
                </c:pt>
                <c:pt idx="7914">
                  <c:v>30480.9</c:v>
                </c:pt>
                <c:pt idx="7915">
                  <c:v>30636.5</c:v>
                </c:pt>
                <c:pt idx="7916">
                  <c:v>30791.9</c:v>
                </c:pt>
                <c:pt idx="7917">
                  <c:v>30948.3</c:v>
                </c:pt>
                <c:pt idx="7918">
                  <c:v>31104.5</c:v>
                </c:pt>
                <c:pt idx="7919">
                  <c:v>31260.5</c:v>
                </c:pt>
                <c:pt idx="7920">
                  <c:v>31416.2</c:v>
                </c:pt>
                <c:pt idx="7921">
                  <c:v>31571.599999999999</c:v>
                </c:pt>
                <c:pt idx="7922">
                  <c:v>31725.4</c:v>
                </c:pt>
                <c:pt idx="7923">
                  <c:v>31876.9</c:v>
                </c:pt>
                <c:pt idx="7924">
                  <c:v>32028.2</c:v>
                </c:pt>
                <c:pt idx="7925">
                  <c:v>32179.1</c:v>
                </c:pt>
                <c:pt idx="7926">
                  <c:v>32329.8</c:v>
                </c:pt>
                <c:pt idx="7927">
                  <c:v>32479.3</c:v>
                </c:pt>
                <c:pt idx="7928">
                  <c:v>32627.3</c:v>
                </c:pt>
                <c:pt idx="7929">
                  <c:v>32775.199999999997</c:v>
                </c:pt>
                <c:pt idx="7930">
                  <c:v>32922.699999999997</c:v>
                </c:pt>
                <c:pt idx="7931">
                  <c:v>33069.4</c:v>
                </c:pt>
                <c:pt idx="7932">
                  <c:v>33215.199999999997</c:v>
                </c:pt>
                <c:pt idx="7933">
                  <c:v>33360.699999999997</c:v>
                </c:pt>
                <c:pt idx="7934">
                  <c:v>33506</c:v>
                </c:pt>
                <c:pt idx="7935">
                  <c:v>33650.9</c:v>
                </c:pt>
                <c:pt idx="7936">
                  <c:v>33795.599999999999</c:v>
                </c:pt>
                <c:pt idx="7937">
                  <c:v>33940</c:v>
                </c:pt>
                <c:pt idx="7938">
                  <c:v>34084.199999999997</c:v>
                </c:pt>
                <c:pt idx="7939">
                  <c:v>34228.1</c:v>
                </c:pt>
                <c:pt idx="7940">
                  <c:v>34371.699999999997</c:v>
                </c:pt>
                <c:pt idx="7941">
                  <c:v>34515</c:v>
                </c:pt>
                <c:pt idx="7942">
                  <c:v>34658.1</c:v>
                </c:pt>
                <c:pt idx="7943">
                  <c:v>34800.9</c:v>
                </c:pt>
                <c:pt idx="7944">
                  <c:v>34943.5</c:v>
                </c:pt>
                <c:pt idx="7945">
                  <c:v>35085.800000000003</c:v>
                </c:pt>
                <c:pt idx="7946">
                  <c:v>35227.9</c:v>
                </c:pt>
                <c:pt idx="7947">
                  <c:v>35369.599999999999</c:v>
                </c:pt>
                <c:pt idx="7948">
                  <c:v>35512.400000000001</c:v>
                </c:pt>
                <c:pt idx="7949">
                  <c:v>35655.199999999997</c:v>
                </c:pt>
                <c:pt idx="7950">
                  <c:v>35797.800000000003</c:v>
                </c:pt>
                <c:pt idx="7951">
                  <c:v>35940.400000000001</c:v>
                </c:pt>
                <c:pt idx="7952">
                  <c:v>36082.699999999997</c:v>
                </c:pt>
                <c:pt idx="7953">
                  <c:v>36224.699999999997</c:v>
                </c:pt>
                <c:pt idx="7954">
                  <c:v>36366.400000000001</c:v>
                </c:pt>
                <c:pt idx="7955">
                  <c:v>36507.9</c:v>
                </c:pt>
                <c:pt idx="7956">
                  <c:v>36649.300000000003</c:v>
                </c:pt>
                <c:pt idx="7957">
                  <c:v>36789.9</c:v>
                </c:pt>
                <c:pt idx="7958">
                  <c:v>36929.9</c:v>
                </c:pt>
                <c:pt idx="7959">
                  <c:v>37069.800000000003</c:v>
                </c:pt>
                <c:pt idx="7960">
                  <c:v>37209.5</c:v>
                </c:pt>
                <c:pt idx="7961">
                  <c:v>37349</c:v>
                </c:pt>
                <c:pt idx="7962">
                  <c:v>37488.5</c:v>
                </c:pt>
                <c:pt idx="7963">
                  <c:v>37627.5</c:v>
                </c:pt>
                <c:pt idx="7964">
                  <c:v>37766.1</c:v>
                </c:pt>
                <c:pt idx="7965">
                  <c:v>37904.400000000001</c:v>
                </c:pt>
                <c:pt idx="7966">
                  <c:v>38042.400000000001</c:v>
                </c:pt>
                <c:pt idx="7967">
                  <c:v>38180.300000000003</c:v>
                </c:pt>
                <c:pt idx="7968">
                  <c:v>38317.1</c:v>
                </c:pt>
                <c:pt idx="7969">
                  <c:v>38453.599999999999</c:v>
                </c:pt>
                <c:pt idx="7970">
                  <c:v>38590.1</c:v>
                </c:pt>
                <c:pt idx="7971">
                  <c:v>38726.6</c:v>
                </c:pt>
                <c:pt idx="7972">
                  <c:v>38864.5</c:v>
                </c:pt>
                <c:pt idx="7973">
                  <c:v>39002</c:v>
                </c:pt>
                <c:pt idx="7974">
                  <c:v>39139.300000000003</c:v>
                </c:pt>
                <c:pt idx="7975">
                  <c:v>39276.400000000001</c:v>
                </c:pt>
                <c:pt idx="7976">
                  <c:v>39413.300000000003</c:v>
                </c:pt>
                <c:pt idx="7977">
                  <c:v>39549.9</c:v>
                </c:pt>
                <c:pt idx="7978">
                  <c:v>39686.400000000001</c:v>
                </c:pt>
                <c:pt idx="7979">
                  <c:v>39822.699999999997</c:v>
                </c:pt>
                <c:pt idx="7980">
                  <c:v>39961.5</c:v>
                </c:pt>
                <c:pt idx="7981">
                  <c:v>40104.1</c:v>
                </c:pt>
                <c:pt idx="7982">
                  <c:v>40246.400000000001</c:v>
                </c:pt>
                <c:pt idx="7983">
                  <c:v>40388.5</c:v>
                </c:pt>
                <c:pt idx="7984">
                  <c:v>40532.9</c:v>
                </c:pt>
                <c:pt idx="7985">
                  <c:v>40678.1</c:v>
                </c:pt>
                <c:pt idx="7986">
                  <c:v>40821.9</c:v>
                </c:pt>
                <c:pt idx="7987">
                  <c:v>40967.1</c:v>
                </c:pt>
                <c:pt idx="7988">
                  <c:v>41111.1</c:v>
                </c:pt>
                <c:pt idx="7989">
                  <c:v>41259.5</c:v>
                </c:pt>
                <c:pt idx="7990">
                  <c:v>41406.300000000003</c:v>
                </c:pt>
                <c:pt idx="7991">
                  <c:v>41557.699999999997</c:v>
                </c:pt>
                <c:pt idx="7992">
                  <c:v>41712</c:v>
                </c:pt>
                <c:pt idx="7993">
                  <c:v>41866.199999999997</c:v>
                </c:pt>
                <c:pt idx="7994">
                  <c:v>42028</c:v>
                </c:pt>
                <c:pt idx="7995">
                  <c:v>42199.3</c:v>
                </c:pt>
                <c:pt idx="7996">
                  <c:v>42376.5</c:v>
                </c:pt>
                <c:pt idx="7997">
                  <c:v>42554.3</c:v>
                </c:pt>
                <c:pt idx="7998">
                  <c:v>42965</c:v>
                </c:pt>
                <c:pt idx="7999">
                  <c:v>43498.2</c:v>
                </c:pt>
                <c:pt idx="8000">
                  <c:v>44130.6</c:v>
                </c:pt>
                <c:pt idx="8001">
                  <c:v>45451.8</c:v>
                </c:pt>
                <c:pt idx="8002">
                  <c:v>46780.9</c:v>
                </c:pt>
                <c:pt idx="8003">
                  <c:v>48233.2</c:v>
                </c:pt>
                <c:pt idx="8004">
                  <c:v>49617.7</c:v>
                </c:pt>
                <c:pt idx="8005">
                  <c:v>50633.1</c:v>
                </c:pt>
                <c:pt idx="8006">
                  <c:v>51514.9</c:v>
                </c:pt>
                <c:pt idx="8007">
                  <c:v>52437.3</c:v>
                </c:pt>
                <c:pt idx="8008">
                  <c:v>53393.7</c:v>
                </c:pt>
                <c:pt idx="8009">
                  <c:v>54362</c:v>
                </c:pt>
                <c:pt idx="8010">
                  <c:v>55314.400000000001</c:v>
                </c:pt>
                <c:pt idx="8011">
                  <c:v>56273.4</c:v>
                </c:pt>
                <c:pt idx="8012">
                  <c:v>57239.1</c:v>
                </c:pt>
                <c:pt idx="8013">
                  <c:v>58229.8</c:v>
                </c:pt>
                <c:pt idx="8014">
                  <c:v>59234.2</c:v>
                </c:pt>
                <c:pt idx="8015">
                  <c:v>60242.3</c:v>
                </c:pt>
                <c:pt idx="8016">
                  <c:v>61259.9</c:v>
                </c:pt>
                <c:pt idx="8017">
                  <c:v>62281.7</c:v>
                </c:pt>
                <c:pt idx="8018">
                  <c:v>63306.8</c:v>
                </c:pt>
                <c:pt idx="8019">
                  <c:v>64329.1</c:v>
                </c:pt>
                <c:pt idx="8020">
                  <c:v>65346.3</c:v>
                </c:pt>
                <c:pt idx="8021">
                  <c:v>66360.3</c:v>
                </c:pt>
                <c:pt idx="8022">
                  <c:v>67372.7</c:v>
                </c:pt>
                <c:pt idx="8023">
                  <c:v>68386.8</c:v>
                </c:pt>
                <c:pt idx="8024">
                  <c:v>69399.100000000006</c:v>
                </c:pt>
                <c:pt idx="8025">
                  <c:v>70424.399999999994</c:v>
                </c:pt>
                <c:pt idx="8026">
                  <c:v>71458.3</c:v>
                </c:pt>
                <c:pt idx="8027">
                  <c:v>72490.100000000006</c:v>
                </c:pt>
                <c:pt idx="8028">
                  <c:v>73521.399999999994</c:v>
                </c:pt>
                <c:pt idx="8029">
                  <c:v>74553</c:v>
                </c:pt>
                <c:pt idx="8030">
                  <c:v>75582</c:v>
                </c:pt>
                <c:pt idx="8031">
                  <c:v>76610.899999999994</c:v>
                </c:pt>
                <c:pt idx="8032">
                  <c:v>77647</c:v>
                </c:pt>
                <c:pt idx="8033">
                  <c:v>78695.100000000006</c:v>
                </c:pt>
                <c:pt idx="8034">
                  <c:v>79741.100000000006</c:v>
                </c:pt>
                <c:pt idx="8035">
                  <c:v>80785.899999999994</c:v>
                </c:pt>
                <c:pt idx="8036">
                  <c:v>81827.399999999994</c:v>
                </c:pt>
                <c:pt idx="8037">
                  <c:v>82882.899999999994</c:v>
                </c:pt>
                <c:pt idx="8038">
                  <c:v>83945.4</c:v>
                </c:pt>
                <c:pt idx="8039">
                  <c:v>85006.3</c:v>
                </c:pt>
                <c:pt idx="8040">
                  <c:v>86065.4</c:v>
                </c:pt>
                <c:pt idx="8041">
                  <c:v>87123.5</c:v>
                </c:pt>
                <c:pt idx="8042">
                  <c:v>88180</c:v>
                </c:pt>
                <c:pt idx="8043">
                  <c:v>89234.8</c:v>
                </c:pt>
                <c:pt idx="8044">
                  <c:v>90287.9</c:v>
                </c:pt>
                <c:pt idx="8045">
                  <c:v>91341.8</c:v>
                </c:pt>
                <c:pt idx="8046">
                  <c:v>92396.7</c:v>
                </c:pt>
                <c:pt idx="8047">
                  <c:v>93449.9</c:v>
                </c:pt>
                <c:pt idx="8048">
                  <c:v>94513.8</c:v>
                </c:pt>
                <c:pt idx="8049">
                  <c:v>95587.5</c:v>
                </c:pt>
                <c:pt idx="8050">
                  <c:v>96659.5</c:v>
                </c:pt>
                <c:pt idx="8051">
                  <c:v>97730.1</c:v>
                </c:pt>
                <c:pt idx="8052">
                  <c:v>98801.9</c:v>
                </c:pt>
                <c:pt idx="8053">
                  <c:v>99871.7</c:v>
                </c:pt>
                <c:pt idx="8054">
                  <c:v>100939</c:v>
                </c:pt>
                <c:pt idx="8055">
                  <c:v>102011</c:v>
                </c:pt>
                <c:pt idx="8056">
                  <c:v>103097</c:v>
                </c:pt>
                <c:pt idx="8057">
                  <c:v>104183</c:v>
                </c:pt>
                <c:pt idx="8058">
                  <c:v>105278</c:v>
                </c:pt>
                <c:pt idx="8059">
                  <c:v>106371</c:v>
                </c:pt>
                <c:pt idx="8060">
                  <c:v>107463</c:v>
                </c:pt>
                <c:pt idx="8061">
                  <c:v>108552</c:v>
                </c:pt>
                <c:pt idx="8062">
                  <c:v>109640</c:v>
                </c:pt>
                <c:pt idx="8063">
                  <c:v>110736</c:v>
                </c:pt>
                <c:pt idx="8064">
                  <c:v>111831</c:v>
                </c:pt>
                <c:pt idx="8065">
                  <c:v>112924</c:v>
                </c:pt>
                <c:pt idx="8066">
                  <c:v>114014</c:v>
                </c:pt>
                <c:pt idx="8067">
                  <c:v>115101</c:v>
                </c:pt>
                <c:pt idx="8068">
                  <c:v>116186</c:v>
                </c:pt>
                <c:pt idx="8069">
                  <c:v>117273</c:v>
                </c:pt>
                <c:pt idx="8070">
                  <c:v>118364</c:v>
                </c:pt>
                <c:pt idx="8071">
                  <c:v>119469</c:v>
                </c:pt>
                <c:pt idx="8072">
                  <c:v>120573</c:v>
                </c:pt>
                <c:pt idx="8073">
                  <c:v>121673</c:v>
                </c:pt>
                <c:pt idx="8074">
                  <c:v>122771</c:v>
                </c:pt>
                <c:pt idx="8075">
                  <c:v>123864</c:v>
                </c:pt>
                <c:pt idx="8076">
                  <c:v>124955</c:v>
                </c:pt>
                <c:pt idx="8077">
                  <c:v>126046</c:v>
                </c:pt>
                <c:pt idx="8078">
                  <c:v>127141</c:v>
                </c:pt>
                <c:pt idx="8079">
                  <c:v>128236</c:v>
                </c:pt>
                <c:pt idx="8080">
                  <c:v>129356</c:v>
                </c:pt>
                <c:pt idx="8081">
                  <c:v>130476</c:v>
                </c:pt>
                <c:pt idx="8082">
                  <c:v>131595</c:v>
                </c:pt>
                <c:pt idx="8083">
                  <c:v>132711</c:v>
                </c:pt>
                <c:pt idx="8084">
                  <c:v>133825</c:v>
                </c:pt>
                <c:pt idx="8085">
                  <c:v>134937</c:v>
                </c:pt>
                <c:pt idx="8086">
                  <c:v>136048</c:v>
                </c:pt>
                <c:pt idx="8087">
                  <c:v>137157</c:v>
                </c:pt>
                <c:pt idx="8088">
                  <c:v>138264</c:v>
                </c:pt>
                <c:pt idx="8089">
                  <c:v>139371</c:v>
                </c:pt>
                <c:pt idx="8090">
                  <c:v>140482</c:v>
                </c:pt>
                <c:pt idx="8091">
                  <c:v>141590</c:v>
                </c:pt>
                <c:pt idx="8092">
                  <c:v>142694</c:v>
                </c:pt>
                <c:pt idx="8093">
                  <c:v>143795</c:v>
                </c:pt>
                <c:pt idx="8094">
                  <c:v>144900</c:v>
                </c:pt>
                <c:pt idx="8095">
                  <c:v>146020</c:v>
                </c:pt>
                <c:pt idx="8096">
                  <c:v>147138</c:v>
                </c:pt>
                <c:pt idx="8097">
                  <c:v>148254</c:v>
                </c:pt>
                <c:pt idx="8098">
                  <c:v>149367</c:v>
                </c:pt>
                <c:pt idx="8099">
                  <c:v>150477</c:v>
                </c:pt>
                <c:pt idx="8100">
                  <c:v>151585</c:v>
                </c:pt>
                <c:pt idx="8101">
                  <c:v>152690</c:v>
                </c:pt>
                <c:pt idx="8102">
                  <c:v>153793</c:v>
                </c:pt>
                <c:pt idx="8103">
                  <c:v>154894</c:v>
                </c:pt>
                <c:pt idx="8104">
                  <c:v>155998</c:v>
                </c:pt>
                <c:pt idx="8105">
                  <c:v>157122</c:v>
                </c:pt>
                <c:pt idx="8106">
                  <c:v>158247</c:v>
                </c:pt>
                <c:pt idx="8107">
                  <c:v>159371</c:v>
                </c:pt>
                <c:pt idx="8108">
                  <c:v>160493</c:v>
                </c:pt>
                <c:pt idx="8109">
                  <c:v>161612</c:v>
                </c:pt>
                <c:pt idx="8110">
                  <c:v>162729</c:v>
                </c:pt>
                <c:pt idx="8111">
                  <c:v>163842</c:v>
                </c:pt>
                <c:pt idx="8112">
                  <c:v>164953</c:v>
                </c:pt>
                <c:pt idx="8113">
                  <c:v>166061</c:v>
                </c:pt>
                <c:pt idx="8114">
                  <c:v>167167</c:v>
                </c:pt>
                <c:pt idx="8115">
                  <c:v>168270</c:v>
                </c:pt>
                <c:pt idx="8116">
                  <c:v>169373</c:v>
                </c:pt>
                <c:pt idx="8117">
                  <c:v>170482</c:v>
                </c:pt>
                <c:pt idx="8118">
                  <c:v>171589</c:v>
                </c:pt>
                <c:pt idx="8119">
                  <c:v>172693</c:v>
                </c:pt>
                <c:pt idx="8120">
                  <c:v>173811</c:v>
                </c:pt>
                <c:pt idx="8121">
                  <c:v>174926</c:v>
                </c:pt>
                <c:pt idx="8122">
                  <c:v>176038</c:v>
                </c:pt>
                <c:pt idx="8123">
                  <c:v>177150</c:v>
                </c:pt>
                <c:pt idx="8124">
                  <c:v>178260</c:v>
                </c:pt>
                <c:pt idx="8125">
                  <c:v>179368</c:v>
                </c:pt>
                <c:pt idx="8126">
                  <c:v>180473</c:v>
                </c:pt>
                <c:pt idx="8127">
                  <c:v>181574</c:v>
                </c:pt>
                <c:pt idx="8128">
                  <c:v>182672</c:v>
                </c:pt>
                <c:pt idx="8129">
                  <c:v>183767</c:v>
                </c:pt>
                <c:pt idx="8130">
                  <c:v>184867</c:v>
                </c:pt>
                <c:pt idx="8131">
                  <c:v>185975</c:v>
                </c:pt>
                <c:pt idx="8132">
                  <c:v>187085</c:v>
                </c:pt>
                <c:pt idx="8133">
                  <c:v>188192</c:v>
                </c:pt>
                <c:pt idx="8134">
                  <c:v>189297</c:v>
                </c:pt>
                <c:pt idx="8135">
                  <c:v>190401</c:v>
                </c:pt>
                <c:pt idx="8136">
                  <c:v>191505</c:v>
                </c:pt>
                <c:pt idx="8137">
                  <c:v>192604</c:v>
                </c:pt>
                <c:pt idx="8138">
                  <c:v>193700</c:v>
                </c:pt>
                <c:pt idx="8139">
                  <c:v>194794</c:v>
                </c:pt>
                <c:pt idx="8140">
                  <c:v>195884</c:v>
                </c:pt>
                <c:pt idx="8141">
                  <c:v>196971</c:v>
                </c:pt>
                <c:pt idx="8142">
                  <c:v>198056</c:v>
                </c:pt>
                <c:pt idx="8143">
                  <c:v>199136</c:v>
                </c:pt>
                <c:pt idx="8144">
                  <c:v>200214</c:v>
                </c:pt>
                <c:pt idx="8145">
                  <c:v>201290</c:v>
                </c:pt>
                <c:pt idx="8146">
                  <c:v>202376</c:v>
                </c:pt>
                <c:pt idx="8147">
                  <c:v>203464</c:v>
                </c:pt>
                <c:pt idx="8148">
                  <c:v>204550</c:v>
                </c:pt>
                <c:pt idx="8149">
                  <c:v>205634</c:v>
                </c:pt>
                <c:pt idx="8150">
                  <c:v>206714</c:v>
                </c:pt>
                <c:pt idx="8151">
                  <c:v>207790</c:v>
                </c:pt>
                <c:pt idx="8152">
                  <c:v>208862</c:v>
                </c:pt>
                <c:pt idx="8153">
                  <c:v>209931</c:v>
                </c:pt>
                <c:pt idx="8154">
                  <c:v>210998</c:v>
                </c:pt>
                <c:pt idx="8155">
                  <c:v>212062</c:v>
                </c:pt>
                <c:pt idx="8156">
                  <c:v>213130</c:v>
                </c:pt>
                <c:pt idx="8157">
                  <c:v>214200</c:v>
                </c:pt>
                <c:pt idx="8158">
                  <c:v>215265</c:v>
                </c:pt>
                <c:pt idx="8159">
                  <c:v>216327</c:v>
                </c:pt>
                <c:pt idx="8160">
                  <c:v>217385</c:v>
                </c:pt>
                <c:pt idx="8161">
                  <c:v>218441</c:v>
                </c:pt>
                <c:pt idx="8162">
                  <c:v>219493</c:v>
                </c:pt>
                <c:pt idx="8163">
                  <c:v>220542</c:v>
                </c:pt>
                <c:pt idx="8164">
                  <c:v>221588</c:v>
                </c:pt>
                <c:pt idx="8165">
                  <c:v>222632</c:v>
                </c:pt>
                <c:pt idx="8166">
                  <c:v>223675</c:v>
                </c:pt>
                <c:pt idx="8167">
                  <c:v>224714</c:v>
                </c:pt>
                <c:pt idx="8168">
                  <c:v>225751</c:v>
                </c:pt>
                <c:pt idx="8169">
                  <c:v>226784</c:v>
                </c:pt>
                <c:pt idx="8170">
                  <c:v>227814</c:v>
                </c:pt>
                <c:pt idx="8171">
                  <c:v>228841</c:v>
                </c:pt>
                <c:pt idx="8172">
                  <c:v>229864</c:v>
                </c:pt>
                <c:pt idx="8173">
                  <c:v>230885</c:v>
                </c:pt>
                <c:pt idx="8174">
                  <c:v>231905</c:v>
                </c:pt>
                <c:pt idx="8175">
                  <c:v>232922</c:v>
                </c:pt>
                <c:pt idx="8176">
                  <c:v>233935</c:v>
                </c:pt>
                <c:pt idx="8177">
                  <c:v>234945</c:v>
                </c:pt>
                <c:pt idx="8178">
                  <c:v>235952</c:v>
                </c:pt>
                <c:pt idx="8179">
                  <c:v>236956</c:v>
                </c:pt>
                <c:pt idx="8180">
                  <c:v>237958</c:v>
                </c:pt>
                <c:pt idx="8181">
                  <c:v>238958</c:v>
                </c:pt>
                <c:pt idx="8182">
                  <c:v>239954</c:v>
                </c:pt>
                <c:pt idx="8183">
                  <c:v>240947</c:v>
                </c:pt>
                <c:pt idx="8184">
                  <c:v>241939</c:v>
                </c:pt>
                <c:pt idx="8185">
                  <c:v>242929</c:v>
                </c:pt>
                <c:pt idx="8186">
                  <c:v>243916</c:v>
                </c:pt>
                <c:pt idx="8187">
                  <c:v>244899</c:v>
                </c:pt>
                <c:pt idx="8188">
                  <c:v>245878</c:v>
                </c:pt>
                <c:pt idx="8189">
                  <c:v>246852</c:v>
                </c:pt>
                <c:pt idx="8190">
                  <c:v>247824</c:v>
                </c:pt>
                <c:pt idx="8191">
                  <c:v>248792</c:v>
                </c:pt>
                <c:pt idx="8192">
                  <c:v>249758</c:v>
                </c:pt>
                <c:pt idx="8193">
                  <c:v>250724</c:v>
                </c:pt>
                <c:pt idx="8194">
                  <c:v>251688</c:v>
                </c:pt>
                <c:pt idx="8195">
                  <c:v>252649</c:v>
                </c:pt>
                <c:pt idx="8196">
                  <c:v>253608</c:v>
                </c:pt>
                <c:pt idx="8197">
                  <c:v>254562</c:v>
                </c:pt>
                <c:pt idx="8198">
                  <c:v>255515</c:v>
                </c:pt>
                <c:pt idx="8199">
                  <c:v>256464</c:v>
                </c:pt>
                <c:pt idx="8200">
                  <c:v>257410</c:v>
                </c:pt>
                <c:pt idx="8201">
                  <c:v>258352</c:v>
                </c:pt>
                <c:pt idx="8202">
                  <c:v>259290</c:v>
                </c:pt>
                <c:pt idx="8203">
                  <c:v>260222</c:v>
                </c:pt>
                <c:pt idx="8204">
                  <c:v>261151</c:v>
                </c:pt>
                <c:pt idx="8205">
                  <c:v>262077</c:v>
                </c:pt>
                <c:pt idx="8206">
                  <c:v>263001</c:v>
                </c:pt>
                <c:pt idx="8207">
                  <c:v>263921</c:v>
                </c:pt>
                <c:pt idx="8208">
                  <c:v>264838</c:v>
                </c:pt>
                <c:pt idx="8209">
                  <c:v>265754</c:v>
                </c:pt>
                <c:pt idx="8210">
                  <c:v>266667</c:v>
                </c:pt>
                <c:pt idx="8211">
                  <c:v>267576</c:v>
                </c:pt>
                <c:pt idx="8212">
                  <c:v>268483</c:v>
                </c:pt>
                <c:pt idx="8213">
                  <c:v>269387</c:v>
                </c:pt>
                <c:pt idx="8214">
                  <c:v>270288</c:v>
                </c:pt>
                <c:pt idx="8215">
                  <c:v>271186</c:v>
                </c:pt>
                <c:pt idx="8216">
                  <c:v>272082</c:v>
                </c:pt>
                <c:pt idx="8217">
                  <c:v>272974</c:v>
                </c:pt>
                <c:pt idx="8218">
                  <c:v>273863</c:v>
                </c:pt>
                <c:pt idx="8219">
                  <c:v>274750</c:v>
                </c:pt>
                <c:pt idx="8220">
                  <c:v>275633</c:v>
                </c:pt>
                <c:pt idx="8221">
                  <c:v>276512</c:v>
                </c:pt>
                <c:pt idx="8222">
                  <c:v>277389</c:v>
                </c:pt>
                <c:pt idx="8223">
                  <c:v>278264</c:v>
                </c:pt>
                <c:pt idx="8224">
                  <c:v>279133</c:v>
                </c:pt>
                <c:pt idx="8225">
                  <c:v>280000</c:v>
                </c:pt>
                <c:pt idx="8226">
                  <c:v>280864</c:v>
                </c:pt>
                <c:pt idx="8227">
                  <c:v>281726</c:v>
                </c:pt>
                <c:pt idx="8228">
                  <c:v>282586</c:v>
                </c:pt>
                <c:pt idx="8229">
                  <c:v>283441</c:v>
                </c:pt>
                <c:pt idx="8230">
                  <c:v>284294</c:v>
                </c:pt>
                <c:pt idx="8231">
                  <c:v>285144</c:v>
                </c:pt>
                <c:pt idx="8232">
                  <c:v>285992</c:v>
                </c:pt>
                <c:pt idx="8233">
                  <c:v>286837</c:v>
                </c:pt>
                <c:pt idx="8234">
                  <c:v>287680</c:v>
                </c:pt>
                <c:pt idx="8235">
                  <c:v>288519</c:v>
                </c:pt>
                <c:pt idx="8236">
                  <c:v>289355</c:v>
                </c:pt>
                <c:pt idx="8237">
                  <c:v>290189</c:v>
                </c:pt>
                <c:pt idx="8238">
                  <c:v>291020</c:v>
                </c:pt>
                <c:pt idx="8239">
                  <c:v>291848</c:v>
                </c:pt>
                <c:pt idx="8240">
                  <c:v>292674</c:v>
                </c:pt>
                <c:pt idx="8241">
                  <c:v>293498</c:v>
                </c:pt>
                <c:pt idx="8242">
                  <c:v>294319</c:v>
                </c:pt>
                <c:pt idx="8243">
                  <c:v>295138</c:v>
                </c:pt>
                <c:pt idx="8244">
                  <c:v>295955</c:v>
                </c:pt>
                <c:pt idx="8245">
                  <c:v>296769</c:v>
                </c:pt>
                <c:pt idx="8246">
                  <c:v>297581</c:v>
                </c:pt>
                <c:pt idx="8247">
                  <c:v>298390</c:v>
                </c:pt>
                <c:pt idx="8248">
                  <c:v>299197</c:v>
                </c:pt>
                <c:pt idx="8249">
                  <c:v>300001</c:v>
                </c:pt>
                <c:pt idx="8250">
                  <c:v>300804</c:v>
                </c:pt>
                <c:pt idx="8251">
                  <c:v>301604</c:v>
                </c:pt>
                <c:pt idx="8252">
                  <c:v>302401</c:v>
                </c:pt>
                <c:pt idx="8253">
                  <c:v>303197</c:v>
                </c:pt>
                <c:pt idx="8254">
                  <c:v>303990</c:v>
                </c:pt>
                <c:pt idx="8255">
                  <c:v>304781</c:v>
                </c:pt>
                <c:pt idx="8256">
                  <c:v>305569</c:v>
                </c:pt>
                <c:pt idx="8257">
                  <c:v>306349</c:v>
                </c:pt>
                <c:pt idx="8258">
                  <c:v>307127</c:v>
                </c:pt>
                <c:pt idx="8259">
                  <c:v>307903</c:v>
                </c:pt>
                <c:pt idx="8260">
                  <c:v>308677</c:v>
                </c:pt>
                <c:pt idx="8261">
                  <c:v>309448</c:v>
                </c:pt>
                <c:pt idx="8262">
                  <c:v>310217</c:v>
                </c:pt>
                <c:pt idx="8263">
                  <c:v>310984</c:v>
                </c:pt>
                <c:pt idx="8264">
                  <c:v>311749</c:v>
                </c:pt>
                <c:pt idx="8265">
                  <c:v>312512</c:v>
                </c:pt>
                <c:pt idx="8266">
                  <c:v>313272</c:v>
                </c:pt>
                <c:pt idx="8267">
                  <c:v>314030</c:v>
                </c:pt>
                <c:pt idx="8268">
                  <c:v>314786</c:v>
                </c:pt>
                <c:pt idx="8269">
                  <c:v>315539</c:v>
                </c:pt>
                <c:pt idx="8270">
                  <c:v>316290</c:v>
                </c:pt>
                <c:pt idx="8271">
                  <c:v>317039</c:v>
                </c:pt>
                <c:pt idx="8272">
                  <c:v>317786</c:v>
                </c:pt>
                <c:pt idx="8273">
                  <c:v>318531</c:v>
                </c:pt>
                <c:pt idx="8274">
                  <c:v>319274</c:v>
                </c:pt>
                <c:pt idx="8275">
                  <c:v>320014</c:v>
                </c:pt>
                <c:pt idx="8276">
                  <c:v>320753</c:v>
                </c:pt>
                <c:pt idx="8277">
                  <c:v>321489</c:v>
                </c:pt>
                <c:pt idx="8278">
                  <c:v>322224</c:v>
                </c:pt>
                <c:pt idx="8279">
                  <c:v>322955</c:v>
                </c:pt>
                <c:pt idx="8280">
                  <c:v>323685</c:v>
                </c:pt>
                <c:pt idx="8281">
                  <c:v>324413</c:v>
                </c:pt>
                <c:pt idx="8282">
                  <c:v>325138</c:v>
                </c:pt>
                <c:pt idx="8283">
                  <c:v>325861</c:v>
                </c:pt>
                <c:pt idx="8284">
                  <c:v>326581</c:v>
                </c:pt>
                <c:pt idx="8285">
                  <c:v>327299</c:v>
                </c:pt>
                <c:pt idx="8286">
                  <c:v>328015</c:v>
                </c:pt>
                <c:pt idx="8287">
                  <c:v>328729</c:v>
                </c:pt>
                <c:pt idx="8288">
                  <c:v>329441</c:v>
                </c:pt>
                <c:pt idx="8289">
                  <c:v>330151</c:v>
                </c:pt>
                <c:pt idx="8290">
                  <c:v>330858</c:v>
                </c:pt>
                <c:pt idx="8291">
                  <c:v>331563</c:v>
                </c:pt>
                <c:pt idx="8292">
                  <c:v>332265</c:v>
                </c:pt>
                <c:pt idx="8293">
                  <c:v>332965</c:v>
                </c:pt>
                <c:pt idx="8294">
                  <c:v>333663</c:v>
                </c:pt>
                <c:pt idx="8295">
                  <c:v>334360</c:v>
                </c:pt>
                <c:pt idx="8296">
                  <c:v>335054</c:v>
                </c:pt>
                <c:pt idx="8297">
                  <c:v>335746</c:v>
                </c:pt>
                <c:pt idx="8298">
                  <c:v>336435</c:v>
                </c:pt>
                <c:pt idx="8299">
                  <c:v>337122</c:v>
                </c:pt>
                <c:pt idx="8300">
                  <c:v>337807</c:v>
                </c:pt>
                <c:pt idx="8301">
                  <c:v>338490</c:v>
                </c:pt>
                <c:pt idx="8302">
                  <c:v>339171</c:v>
                </c:pt>
                <c:pt idx="8303">
                  <c:v>339849</c:v>
                </c:pt>
                <c:pt idx="8304">
                  <c:v>340523</c:v>
                </c:pt>
                <c:pt idx="8305">
                  <c:v>341194</c:v>
                </c:pt>
                <c:pt idx="8306">
                  <c:v>341864</c:v>
                </c:pt>
                <c:pt idx="8307">
                  <c:v>342531</c:v>
                </c:pt>
                <c:pt idx="8308">
                  <c:v>343197</c:v>
                </c:pt>
                <c:pt idx="8309">
                  <c:v>343860</c:v>
                </c:pt>
                <c:pt idx="8310">
                  <c:v>344521</c:v>
                </c:pt>
                <c:pt idx="8311">
                  <c:v>345180</c:v>
                </c:pt>
                <c:pt idx="8312">
                  <c:v>345838</c:v>
                </c:pt>
                <c:pt idx="8313">
                  <c:v>346493</c:v>
                </c:pt>
                <c:pt idx="8314">
                  <c:v>347146</c:v>
                </c:pt>
                <c:pt idx="8315">
                  <c:v>347798</c:v>
                </c:pt>
                <c:pt idx="8316">
                  <c:v>348448</c:v>
                </c:pt>
                <c:pt idx="8317">
                  <c:v>349096</c:v>
                </c:pt>
                <c:pt idx="8318">
                  <c:v>349741</c:v>
                </c:pt>
                <c:pt idx="8319">
                  <c:v>350386</c:v>
                </c:pt>
                <c:pt idx="8320">
                  <c:v>351028</c:v>
                </c:pt>
                <c:pt idx="8321">
                  <c:v>351667</c:v>
                </c:pt>
                <c:pt idx="8322">
                  <c:v>352304</c:v>
                </c:pt>
                <c:pt idx="8323">
                  <c:v>352939</c:v>
                </c:pt>
                <c:pt idx="8324">
                  <c:v>353572</c:v>
                </c:pt>
                <c:pt idx="8325">
                  <c:v>354204</c:v>
                </c:pt>
                <c:pt idx="8326">
                  <c:v>354833</c:v>
                </c:pt>
                <c:pt idx="8327">
                  <c:v>355461</c:v>
                </c:pt>
                <c:pt idx="8328">
                  <c:v>356086</c:v>
                </c:pt>
                <c:pt idx="8329">
                  <c:v>356710</c:v>
                </c:pt>
                <c:pt idx="8330">
                  <c:v>357332</c:v>
                </c:pt>
                <c:pt idx="8331">
                  <c:v>357952</c:v>
                </c:pt>
                <c:pt idx="8332">
                  <c:v>358570</c:v>
                </c:pt>
                <c:pt idx="8333">
                  <c:v>359186</c:v>
                </c:pt>
                <c:pt idx="8334">
                  <c:v>359801</c:v>
                </c:pt>
                <c:pt idx="8335">
                  <c:v>360414</c:v>
                </c:pt>
                <c:pt idx="8336">
                  <c:v>361024</c:v>
                </c:pt>
                <c:pt idx="8337">
                  <c:v>361633</c:v>
                </c:pt>
                <c:pt idx="8338">
                  <c:v>362240</c:v>
                </c:pt>
                <c:pt idx="8339">
                  <c:v>362844</c:v>
                </c:pt>
                <c:pt idx="8340">
                  <c:v>363446</c:v>
                </c:pt>
                <c:pt idx="8341">
                  <c:v>364046</c:v>
                </c:pt>
                <c:pt idx="8342">
                  <c:v>364645</c:v>
                </c:pt>
                <c:pt idx="8343">
                  <c:v>365242</c:v>
                </c:pt>
                <c:pt idx="8344">
                  <c:v>365837</c:v>
                </c:pt>
                <c:pt idx="8345">
                  <c:v>366430</c:v>
                </c:pt>
                <c:pt idx="8346">
                  <c:v>367021</c:v>
                </c:pt>
                <c:pt idx="8347">
                  <c:v>367611</c:v>
                </c:pt>
                <c:pt idx="8348">
                  <c:v>368199</c:v>
                </c:pt>
                <c:pt idx="8349">
                  <c:v>368785</c:v>
                </c:pt>
                <c:pt idx="8350">
                  <c:v>369370</c:v>
                </c:pt>
                <c:pt idx="8351">
                  <c:v>369952</c:v>
                </c:pt>
                <c:pt idx="8352">
                  <c:v>370533</c:v>
                </c:pt>
                <c:pt idx="8353">
                  <c:v>371113</c:v>
                </c:pt>
                <c:pt idx="8354">
                  <c:v>371690</c:v>
                </c:pt>
                <c:pt idx="8355">
                  <c:v>372265</c:v>
                </c:pt>
                <c:pt idx="8356">
                  <c:v>372839</c:v>
                </c:pt>
                <c:pt idx="8357">
                  <c:v>373411</c:v>
                </c:pt>
                <c:pt idx="8358">
                  <c:v>373981</c:v>
                </c:pt>
                <c:pt idx="8359">
                  <c:v>374549</c:v>
                </c:pt>
                <c:pt idx="8360">
                  <c:v>375115</c:v>
                </c:pt>
                <c:pt idx="8361">
                  <c:v>375680</c:v>
                </c:pt>
                <c:pt idx="8362">
                  <c:v>376243</c:v>
                </c:pt>
                <c:pt idx="8363">
                  <c:v>376803</c:v>
                </c:pt>
                <c:pt idx="8364">
                  <c:v>377360</c:v>
                </c:pt>
                <c:pt idx="8365">
                  <c:v>377916</c:v>
                </c:pt>
                <c:pt idx="8366">
                  <c:v>378470</c:v>
                </c:pt>
                <c:pt idx="8367">
                  <c:v>379023</c:v>
                </c:pt>
                <c:pt idx="8368">
                  <c:v>379572</c:v>
                </c:pt>
                <c:pt idx="8369">
                  <c:v>380121</c:v>
                </c:pt>
                <c:pt idx="8370">
                  <c:v>380667</c:v>
                </c:pt>
                <c:pt idx="8371">
                  <c:v>381211</c:v>
                </c:pt>
                <c:pt idx="8372">
                  <c:v>381754</c:v>
                </c:pt>
                <c:pt idx="8373">
                  <c:v>382295</c:v>
                </c:pt>
                <c:pt idx="8374">
                  <c:v>382835</c:v>
                </c:pt>
                <c:pt idx="8375">
                  <c:v>383373</c:v>
                </c:pt>
                <c:pt idx="8376">
                  <c:v>383908</c:v>
                </c:pt>
                <c:pt idx="8377">
                  <c:v>384443</c:v>
                </c:pt>
                <c:pt idx="8378">
                  <c:v>384975</c:v>
                </c:pt>
                <c:pt idx="8379">
                  <c:v>385506</c:v>
                </c:pt>
                <c:pt idx="8380">
                  <c:v>386035</c:v>
                </c:pt>
                <c:pt idx="8381">
                  <c:v>386562</c:v>
                </c:pt>
                <c:pt idx="8382">
                  <c:v>387086</c:v>
                </c:pt>
                <c:pt idx="8383">
                  <c:v>387609</c:v>
                </c:pt>
                <c:pt idx="8384">
                  <c:v>388130</c:v>
                </c:pt>
                <c:pt idx="8385">
                  <c:v>388649</c:v>
                </c:pt>
                <c:pt idx="8386">
                  <c:v>389167</c:v>
                </c:pt>
                <c:pt idx="8387">
                  <c:v>389683</c:v>
                </c:pt>
                <c:pt idx="8388">
                  <c:v>390198</c:v>
                </c:pt>
                <c:pt idx="8389">
                  <c:v>390711</c:v>
                </c:pt>
                <c:pt idx="8390">
                  <c:v>391222</c:v>
                </c:pt>
                <c:pt idx="8391">
                  <c:v>391732</c:v>
                </c:pt>
                <c:pt idx="8392">
                  <c:v>392240</c:v>
                </c:pt>
                <c:pt idx="8393">
                  <c:v>392747</c:v>
                </c:pt>
                <c:pt idx="8394">
                  <c:v>393253</c:v>
                </c:pt>
                <c:pt idx="8395">
                  <c:v>393756</c:v>
                </c:pt>
                <c:pt idx="8396">
                  <c:v>394259</c:v>
                </c:pt>
                <c:pt idx="8397">
                  <c:v>394759</c:v>
                </c:pt>
                <c:pt idx="8398">
                  <c:v>395259</c:v>
                </c:pt>
                <c:pt idx="8399">
                  <c:v>395756</c:v>
                </c:pt>
                <c:pt idx="8400">
                  <c:v>396253</c:v>
                </c:pt>
                <c:pt idx="8401">
                  <c:v>396747</c:v>
                </c:pt>
                <c:pt idx="8402">
                  <c:v>397240</c:v>
                </c:pt>
                <c:pt idx="8403">
                  <c:v>397731</c:v>
                </c:pt>
                <c:pt idx="8404">
                  <c:v>398221</c:v>
                </c:pt>
                <c:pt idx="8405">
                  <c:v>398710</c:v>
                </c:pt>
                <c:pt idx="8406">
                  <c:v>399197</c:v>
                </c:pt>
                <c:pt idx="8407">
                  <c:v>399682</c:v>
                </c:pt>
                <c:pt idx="8408">
                  <c:v>400166</c:v>
                </c:pt>
                <c:pt idx="8409">
                  <c:v>400648</c:v>
                </c:pt>
                <c:pt idx="8410">
                  <c:v>401129</c:v>
                </c:pt>
                <c:pt idx="8411">
                  <c:v>401609</c:v>
                </c:pt>
                <c:pt idx="8412">
                  <c:v>402087</c:v>
                </c:pt>
                <c:pt idx="8413">
                  <c:v>402563</c:v>
                </c:pt>
                <c:pt idx="8414">
                  <c:v>403038</c:v>
                </c:pt>
                <c:pt idx="8415">
                  <c:v>403511</c:v>
                </c:pt>
                <c:pt idx="8416">
                  <c:v>403983</c:v>
                </c:pt>
                <c:pt idx="8417">
                  <c:v>404453</c:v>
                </c:pt>
                <c:pt idx="8418">
                  <c:v>404922</c:v>
                </c:pt>
                <c:pt idx="8419">
                  <c:v>405389</c:v>
                </c:pt>
                <c:pt idx="8420">
                  <c:v>405854</c:v>
                </c:pt>
                <c:pt idx="8421">
                  <c:v>406318</c:v>
                </c:pt>
                <c:pt idx="8422">
                  <c:v>406781</c:v>
                </c:pt>
                <c:pt idx="8423">
                  <c:v>407242</c:v>
                </c:pt>
                <c:pt idx="8424">
                  <c:v>407702</c:v>
                </c:pt>
                <c:pt idx="8425">
                  <c:v>408160</c:v>
                </c:pt>
                <c:pt idx="8426">
                  <c:v>408618</c:v>
                </c:pt>
                <c:pt idx="8427">
                  <c:v>409073</c:v>
                </c:pt>
                <c:pt idx="8428">
                  <c:v>409528</c:v>
                </c:pt>
                <c:pt idx="8429">
                  <c:v>409980</c:v>
                </c:pt>
                <c:pt idx="8430">
                  <c:v>410432</c:v>
                </c:pt>
                <c:pt idx="8431">
                  <c:v>410882</c:v>
                </c:pt>
                <c:pt idx="8432">
                  <c:v>411331</c:v>
                </c:pt>
                <c:pt idx="8433">
                  <c:v>411779</c:v>
                </c:pt>
                <c:pt idx="8434">
                  <c:v>412225</c:v>
                </c:pt>
                <c:pt idx="8435">
                  <c:v>412669</c:v>
                </c:pt>
                <c:pt idx="8436">
                  <c:v>413113</c:v>
                </c:pt>
                <c:pt idx="8437">
                  <c:v>413555</c:v>
                </c:pt>
                <c:pt idx="8438">
                  <c:v>413996</c:v>
                </c:pt>
                <c:pt idx="8439">
                  <c:v>414435</c:v>
                </c:pt>
                <c:pt idx="8440">
                  <c:v>414873</c:v>
                </c:pt>
                <c:pt idx="8441">
                  <c:v>415310</c:v>
                </c:pt>
                <c:pt idx="8442">
                  <c:v>415745</c:v>
                </c:pt>
                <c:pt idx="8443">
                  <c:v>416179</c:v>
                </c:pt>
                <c:pt idx="8444">
                  <c:v>416612</c:v>
                </c:pt>
                <c:pt idx="8445">
                  <c:v>417044</c:v>
                </c:pt>
                <c:pt idx="8446">
                  <c:v>417474</c:v>
                </c:pt>
                <c:pt idx="8447">
                  <c:v>417903</c:v>
                </c:pt>
                <c:pt idx="8448">
                  <c:v>418330</c:v>
                </c:pt>
                <c:pt idx="8449">
                  <c:v>418757</c:v>
                </c:pt>
                <c:pt idx="8450">
                  <c:v>419182</c:v>
                </c:pt>
                <c:pt idx="8451">
                  <c:v>419606</c:v>
                </c:pt>
                <c:pt idx="8452">
                  <c:v>420028</c:v>
                </c:pt>
                <c:pt idx="8453">
                  <c:v>420450</c:v>
                </c:pt>
                <c:pt idx="8454">
                  <c:v>420870</c:v>
                </c:pt>
                <c:pt idx="8455">
                  <c:v>421288</c:v>
                </c:pt>
                <c:pt idx="8456">
                  <c:v>421706</c:v>
                </c:pt>
                <c:pt idx="8457">
                  <c:v>422121</c:v>
                </c:pt>
                <c:pt idx="8458">
                  <c:v>422536</c:v>
                </c:pt>
                <c:pt idx="8459">
                  <c:v>422949</c:v>
                </c:pt>
                <c:pt idx="8460">
                  <c:v>423362</c:v>
                </c:pt>
                <c:pt idx="8461">
                  <c:v>423772</c:v>
                </c:pt>
                <c:pt idx="8462">
                  <c:v>424182</c:v>
                </c:pt>
                <c:pt idx="8463">
                  <c:v>424590</c:v>
                </c:pt>
                <c:pt idx="8464">
                  <c:v>424998</c:v>
                </c:pt>
                <c:pt idx="8465">
                  <c:v>425404</c:v>
                </c:pt>
                <c:pt idx="8466">
                  <c:v>425808</c:v>
                </c:pt>
                <c:pt idx="8467">
                  <c:v>426212</c:v>
                </c:pt>
                <c:pt idx="8468">
                  <c:v>426614</c:v>
                </c:pt>
                <c:pt idx="8469">
                  <c:v>427015</c:v>
                </c:pt>
                <c:pt idx="8470">
                  <c:v>427414</c:v>
                </c:pt>
                <c:pt idx="8471">
                  <c:v>427813</c:v>
                </c:pt>
                <c:pt idx="8472">
                  <c:v>428210</c:v>
                </c:pt>
                <c:pt idx="8473">
                  <c:v>428606</c:v>
                </c:pt>
                <c:pt idx="8474">
                  <c:v>429001</c:v>
                </c:pt>
                <c:pt idx="8475">
                  <c:v>429395</c:v>
                </c:pt>
                <c:pt idx="8476">
                  <c:v>429788</c:v>
                </c:pt>
                <c:pt idx="8477">
                  <c:v>430179</c:v>
                </c:pt>
                <c:pt idx="8478">
                  <c:v>430569</c:v>
                </c:pt>
                <c:pt idx="8479">
                  <c:v>430959</c:v>
                </c:pt>
                <c:pt idx="8480">
                  <c:v>431347</c:v>
                </c:pt>
                <c:pt idx="8481">
                  <c:v>431733</c:v>
                </c:pt>
                <c:pt idx="8482">
                  <c:v>432119</c:v>
                </c:pt>
                <c:pt idx="8483">
                  <c:v>432504</c:v>
                </c:pt>
                <c:pt idx="8484">
                  <c:v>432887</c:v>
                </c:pt>
                <c:pt idx="8485">
                  <c:v>433270</c:v>
                </c:pt>
                <c:pt idx="8486">
                  <c:v>433651</c:v>
                </c:pt>
                <c:pt idx="8487">
                  <c:v>434030</c:v>
                </c:pt>
                <c:pt idx="8488">
                  <c:v>434409</c:v>
                </c:pt>
                <c:pt idx="8489">
                  <c:v>434786</c:v>
                </c:pt>
                <c:pt idx="8490">
                  <c:v>435162</c:v>
                </c:pt>
                <c:pt idx="8491">
                  <c:v>435537</c:v>
                </c:pt>
                <c:pt idx="8492">
                  <c:v>435911</c:v>
                </c:pt>
                <c:pt idx="8493">
                  <c:v>436283</c:v>
                </c:pt>
                <c:pt idx="8494">
                  <c:v>436655</c:v>
                </c:pt>
                <c:pt idx="8495">
                  <c:v>437026</c:v>
                </c:pt>
                <c:pt idx="8496">
                  <c:v>437395</c:v>
                </c:pt>
                <c:pt idx="8497">
                  <c:v>437763</c:v>
                </c:pt>
                <c:pt idx="8498">
                  <c:v>438131</c:v>
                </c:pt>
                <c:pt idx="8499">
                  <c:v>438497</c:v>
                </c:pt>
                <c:pt idx="8500">
                  <c:v>438862</c:v>
                </c:pt>
                <c:pt idx="8501">
                  <c:v>439226</c:v>
                </c:pt>
                <c:pt idx="8502">
                  <c:v>439589</c:v>
                </c:pt>
                <c:pt idx="8503">
                  <c:v>439951</c:v>
                </c:pt>
                <c:pt idx="8504">
                  <c:v>440311</c:v>
                </c:pt>
                <c:pt idx="8505">
                  <c:v>440671</c:v>
                </c:pt>
                <c:pt idx="8506">
                  <c:v>441030</c:v>
                </c:pt>
                <c:pt idx="8507">
                  <c:v>441388</c:v>
                </c:pt>
                <c:pt idx="8508">
                  <c:v>441744</c:v>
                </c:pt>
                <c:pt idx="8509">
                  <c:v>442100</c:v>
                </c:pt>
                <c:pt idx="8510">
                  <c:v>442454</c:v>
                </c:pt>
                <c:pt idx="8511">
                  <c:v>442808</c:v>
                </c:pt>
                <c:pt idx="8512">
                  <c:v>443160</c:v>
                </c:pt>
                <c:pt idx="8513">
                  <c:v>443512</c:v>
                </c:pt>
                <c:pt idx="8514">
                  <c:v>443862</c:v>
                </c:pt>
                <c:pt idx="8515">
                  <c:v>444212</c:v>
                </c:pt>
                <c:pt idx="8516">
                  <c:v>444560</c:v>
                </c:pt>
                <c:pt idx="8517">
                  <c:v>444908</c:v>
                </c:pt>
                <c:pt idx="8518">
                  <c:v>445254</c:v>
                </c:pt>
                <c:pt idx="8519">
                  <c:v>445597</c:v>
                </c:pt>
                <c:pt idx="8520">
                  <c:v>445939</c:v>
                </c:pt>
                <c:pt idx="8521">
                  <c:v>446280</c:v>
                </c:pt>
                <c:pt idx="8522">
                  <c:v>446620</c:v>
                </c:pt>
                <c:pt idx="8523">
                  <c:v>446958</c:v>
                </c:pt>
                <c:pt idx="8524">
                  <c:v>447296</c:v>
                </c:pt>
                <c:pt idx="8525">
                  <c:v>447632</c:v>
                </c:pt>
                <c:pt idx="8526">
                  <c:v>447968</c:v>
                </c:pt>
                <c:pt idx="8527">
                  <c:v>448302</c:v>
                </c:pt>
                <c:pt idx="8528">
                  <c:v>448636</c:v>
                </c:pt>
                <c:pt idx="8529">
                  <c:v>448968</c:v>
                </c:pt>
                <c:pt idx="8530">
                  <c:v>449300</c:v>
                </c:pt>
                <c:pt idx="8531">
                  <c:v>449630</c:v>
                </c:pt>
                <c:pt idx="8532">
                  <c:v>449960</c:v>
                </c:pt>
                <c:pt idx="8533">
                  <c:v>450289</c:v>
                </c:pt>
                <c:pt idx="8534">
                  <c:v>450616</c:v>
                </c:pt>
                <c:pt idx="8535">
                  <c:v>450943</c:v>
                </c:pt>
                <c:pt idx="8536">
                  <c:v>451268</c:v>
                </c:pt>
                <c:pt idx="8537">
                  <c:v>451593</c:v>
                </c:pt>
                <c:pt idx="8538">
                  <c:v>451916</c:v>
                </c:pt>
                <c:pt idx="8539">
                  <c:v>452239</c:v>
                </c:pt>
                <c:pt idx="8540">
                  <c:v>452561</c:v>
                </c:pt>
                <c:pt idx="8541">
                  <c:v>452882</c:v>
                </c:pt>
                <c:pt idx="8542">
                  <c:v>453202</c:v>
                </c:pt>
                <c:pt idx="8543">
                  <c:v>453520</c:v>
                </c:pt>
                <c:pt idx="8544">
                  <c:v>453839</c:v>
                </c:pt>
                <c:pt idx="8545">
                  <c:v>454156</c:v>
                </c:pt>
                <c:pt idx="8546">
                  <c:v>454472</c:v>
                </c:pt>
                <c:pt idx="8547">
                  <c:v>454787</c:v>
                </c:pt>
                <c:pt idx="8548">
                  <c:v>455102</c:v>
                </c:pt>
                <c:pt idx="8549">
                  <c:v>455415</c:v>
                </c:pt>
                <c:pt idx="8550">
                  <c:v>455728</c:v>
                </c:pt>
                <c:pt idx="8551">
                  <c:v>456040</c:v>
                </c:pt>
                <c:pt idx="8552">
                  <c:v>456351</c:v>
                </c:pt>
                <c:pt idx="8553">
                  <c:v>456660</c:v>
                </c:pt>
                <c:pt idx="8554">
                  <c:v>456970</c:v>
                </c:pt>
                <c:pt idx="8555">
                  <c:v>457278</c:v>
                </c:pt>
                <c:pt idx="8556">
                  <c:v>457585</c:v>
                </c:pt>
                <c:pt idx="8557">
                  <c:v>457891</c:v>
                </c:pt>
                <c:pt idx="8558">
                  <c:v>458196</c:v>
                </c:pt>
                <c:pt idx="8559">
                  <c:v>458501</c:v>
                </c:pt>
                <c:pt idx="8560">
                  <c:v>458804</c:v>
                </c:pt>
                <c:pt idx="8561">
                  <c:v>459107</c:v>
                </c:pt>
                <c:pt idx="8562">
                  <c:v>459409</c:v>
                </c:pt>
                <c:pt idx="8563">
                  <c:v>459710</c:v>
                </c:pt>
                <c:pt idx="8564">
                  <c:v>460011</c:v>
                </c:pt>
                <c:pt idx="8565">
                  <c:v>460310</c:v>
                </c:pt>
                <c:pt idx="8566">
                  <c:v>460609</c:v>
                </c:pt>
                <c:pt idx="8567">
                  <c:v>460906</c:v>
                </c:pt>
                <c:pt idx="8568">
                  <c:v>461203</c:v>
                </c:pt>
                <c:pt idx="8569">
                  <c:v>461499</c:v>
                </c:pt>
                <c:pt idx="8570">
                  <c:v>461795</c:v>
                </c:pt>
                <c:pt idx="8571">
                  <c:v>462089</c:v>
                </c:pt>
                <c:pt idx="8572">
                  <c:v>462381</c:v>
                </c:pt>
                <c:pt idx="8573">
                  <c:v>462672</c:v>
                </c:pt>
                <c:pt idx="8574">
                  <c:v>462962</c:v>
                </c:pt>
                <c:pt idx="8575">
                  <c:v>463250</c:v>
                </c:pt>
                <c:pt idx="8576">
                  <c:v>463539</c:v>
                </c:pt>
                <c:pt idx="8577">
                  <c:v>463826</c:v>
                </c:pt>
                <c:pt idx="8578">
                  <c:v>464112</c:v>
                </c:pt>
                <c:pt idx="8579">
                  <c:v>464398</c:v>
                </c:pt>
                <c:pt idx="8580">
                  <c:v>464683</c:v>
                </c:pt>
                <c:pt idx="8581">
                  <c:v>464967</c:v>
                </c:pt>
                <c:pt idx="8582">
                  <c:v>465250</c:v>
                </c:pt>
                <c:pt idx="8583">
                  <c:v>465533</c:v>
                </c:pt>
                <c:pt idx="8584">
                  <c:v>465814</c:v>
                </c:pt>
                <c:pt idx="8585">
                  <c:v>466095</c:v>
                </c:pt>
                <c:pt idx="8586">
                  <c:v>466376</c:v>
                </c:pt>
                <c:pt idx="8587">
                  <c:v>466655</c:v>
                </c:pt>
                <c:pt idx="8588">
                  <c:v>466934</c:v>
                </c:pt>
                <c:pt idx="8589">
                  <c:v>467211</c:v>
                </c:pt>
                <c:pt idx="8590">
                  <c:v>467489</c:v>
                </c:pt>
                <c:pt idx="8591">
                  <c:v>467765</c:v>
                </c:pt>
                <c:pt idx="8592">
                  <c:v>468040</c:v>
                </c:pt>
                <c:pt idx="8593">
                  <c:v>468314</c:v>
                </c:pt>
                <c:pt idx="8594">
                  <c:v>468588</c:v>
                </c:pt>
                <c:pt idx="8595">
                  <c:v>468861</c:v>
                </c:pt>
                <c:pt idx="8596">
                  <c:v>469133</c:v>
                </c:pt>
                <c:pt idx="8597">
                  <c:v>469405</c:v>
                </c:pt>
                <c:pt idx="8598">
                  <c:v>469675</c:v>
                </c:pt>
                <c:pt idx="8599">
                  <c:v>469945</c:v>
                </c:pt>
                <c:pt idx="8600">
                  <c:v>470215</c:v>
                </c:pt>
                <c:pt idx="8601">
                  <c:v>470483</c:v>
                </c:pt>
                <c:pt idx="8602">
                  <c:v>470751</c:v>
                </c:pt>
                <c:pt idx="8603">
                  <c:v>471018</c:v>
                </c:pt>
                <c:pt idx="8604">
                  <c:v>471285</c:v>
                </c:pt>
                <c:pt idx="8605">
                  <c:v>471551</c:v>
                </c:pt>
                <c:pt idx="8606">
                  <c:v>471816</c:v>
                </c:pt>
                <c:pt idx="8607">
                  <c:v>472080</c:v>
                </c:pt>
                <c:pt idx="8608">
                  <c:v>472343</c:v>
                </c:pt>
                <c:pt idx="8609">
                  <c:v>472605</c:v>
                </c:pt>
                <c:pt idx="8610">
                  <c:v>472865</c:v>
                </c:pt>
                <c:pt idx="8611">
                  <c:v>473126</c:v>
                </c:pt>
                <c:pt idx="8612">
                  <c:v>473385</c:v>
                </c:pt>
                <c:pt idx="8613">
                  <c:v>473644</c:v>
                </c:pt>
                <c:pt idx="8614">
                  <c:v>473902</c:v>
                </c:pt>
                <c:pt idx="8615">
                  <c:v>474159</c:v>
                </c:pt>
                <c:pt idx="8616">
                  <c:v>474416</c:v>
                </c:pt>
                <c:pt idx="8617">
                  <c:v>474671</c:v>
                </c:pt>
                <c:pt idx="8618">
                  <c:v>474927</c:v>
                </c:pt>
                <c:pt idx="8619">
                  <c:v>475181</c:v>
                </c:pt>
                <c:pt idx="8620">
                  <c:v>475435</c:v>
                </c:pt>
                <c:pt idx="8621">
                  <c:v>475688</c:v>
                </c:pt>
                <c:pt idx="8622">
                  <c:v>475941</c:v>
                </c:pt>
                <c:pt idx="8623">
                  <c:v>476193</c:v>
                </c:pt>
                <c:pt idx="8624">
                  <c:v>476444</c:v>
                </c:pt>
                <c:pt idx="8625">
                  <c:v>476695</c:v>
                </c:pt>
                <c:pt idx="8626">
                  <c:v>476943</c:v>
                </c:pt>
                <c:pt idx="8627">
                  <c:v>477191</c:v>
                </c:pt>
                <c:pt idx="8628">
                  <c:v>477438</c:v>
                </c:pt>
                <c:pt idx="8629">
                  <c:v>477685</c:v>
                </c:pt>
                <c:pt idx="8630">
                  <c:v>477930</c:v>
                </c:pt>
                <c:pt idx="8631">
                  <c:v>478175</c:v>
                </c:pt>
                <c:pt idx="8632">
                  <c:v>478420</c:v>
                </c:pt>
                <c:pt idx="8633">
                  <c:v>478664</c:v>
                </c:pt>
                <c:pt idx="8634">
                  <c:v>478907</c:v>
                </c:pt>
                <c:pt idx="8635">
                  <c:v>479150</c:v>
                </c:pt>
                <c:pt idx="8636">
                  <c:v>479392</c:v>
                </c:pt>
                <c:pt idx="8637">
                  <c:v>479633</c:v>
                </c:pt>
                <c:pt idx="8638">
                  <c:v>479874</c:v>
                </c:pt>
                <c:pt idx="8639">
                  <c:v>480114</c:v>
                </c:pt>
                <c:pt idx="8640">
                  <c:v>480353</c:v>
                </c:pt>
                <c:pt idx="8641">
                  <c:v>480592</c:v>
                </c:pt>
                <c:pt idx="8642">
                  <c:v>480830</c:v>
                </c:pt>
                <c:pt idx="8643">
                  <c:v>481068</c:v>
                </c:pt>
                <c:pt idx="8644">
                  <c:v>481305</c:v>
                </c:pt>
                <c:pt idx="8645">
                  <c:v>481542</c:v>
                </c:pt>
                <c:pt idx="8646">
                  <c:v>481778</c:v>
                </c:pt>
                <c:pt idx="8647">
                  <c:v>482013</c:v>
                </c:pt>
                <c:pt idx="8648">
                  <c:v>482248</c:v>
                </c:pt>
                <c:pt idx="8649">
                  <c:v>482482</c:v>
                </c:pt>
                <c:pt idx="8650">
                  <c:v>482715</c:v>
                </c:pt>
                <c:pt idx="8651">
                  <c:v>482948</c:v>
                </c:pt>
                <c:pt idx="8652">
                  <c:v>483181</c:v>
                </c:pt>
                <c:pt idx="8653">
                  <c:v>483413</c:v>
                </c:pt>
                <c:pt idx="8654">
                  <c:v>483644</c:v>
                </c:pt>
                <c:pt idx="8655">
                  <c:v>483874</c:v>
                </c:pt>
                <c:pt idx="8656">
                  <c:v>484105</c:v>
                </c:pt>
                <c:pt idx="8657">
                  <c:v>484334</c:v>
                </c:pt>
                <c:pt idx="8658">
                  <c:v>484563</c:v>
                </c:pt>
                <c:pt idx="8659">
                  <c:v>484792</c:v>
                </c:pt>
                <c:pt idx="8660">
                  <c:v>485019</c:v>
                </c:pt>
                <c:pt idx="8661">
                  <c:v>485247</c:v>
                </c:pt>
                <c:pt idx="8662">
                  <c:v>485474</c:v>
                </c:pt>
                <c:pt idx="8663">
                  <c:v>485700</c:v>
                </c:pt>
                <c:pt idx="8664">
                  <c:v>485925</c:v>
                </c:pt>
                <c:pt idx="8665">
                  <c:v>486151</c:v>
                </c:pt>
                <c:pt idx="8666">
                  <c:v>486375</c:v>
                </c:pt>
                <c:pt idx="8667">
                  <c:v>486599</c:v>
                </c:pt>
                <c:pt idx="8668">
                  <c:v>486823</c:v>
                </c:pt>
                <c:pt idx="8669">
                  <c:v>487046</c:v>
                </c:pt>
                <c:pt idx="8670">
                  <c:v>487268</c:v>
                </c:pt>
                <c:pt idx="8671">
                  <c:v>487490</c:v>
                </c:pt>
                <c:pt idx="8672">
                  <c:v>487712</c:v>
                </c:pt>
                <c:pt idx="8673">
                  <c:v>487933</c:v>
                </c:pt>
                <c:pt idx="8674">
                  <c:v>488153</c:v>
                </c:pt>
                <c:pt idx="8675">
                  <c:v>488373</c:v>
                </c:pt>
                <c:pt idx="8676">
                  <c:v>488592</c:v>
                </c:pt>
                <c:pt idx="8677">
                  <c:v>488811</c:v>
                </c:pt>
                <c:pt idx="8678">
                  <c:v>489029</c:v>
                </c:pt>
                <c:pt idx="8679">
                  <c:v>489247</c:v>
                </c:pt>
                <c:pt idx="8680">
                  <c:v>489465</c:v>
                </c:pt>
                <c:pt idx="8681">
                  <c:v>489681</c:v>
                </c:pt>
                <c:pt idx="8682">
                  <c:v>489898</c:v>
                </c:pt>
                <c:pt idx="8683">
                  <c:v>490113</c:v>
                </c:pt>
                <c:pt idx="8684">
                  <c:v>490329</c:v>
                </c:pt>
                <c:pt idx="8685">
                  <c:v>490543</c:v>
                </c:pt>
                <c:pt idx="8686">
                  <c:v>490758</c:v>
                </c:pt>
                <c:pt idx="8687">
                  <c:v>490971</c:v>
                </c:pt>
                <c:pt idx="8688">
                  <c:v>491185</c:v>
                </c:pt>
                <c:pt idx="8689">
                  <c:v>491397</c:v>
                </c:pt>
                <c:pt idx="8690">
                  <c:v>491610</c:v>
                </c:pt>
                <c:pt idx="8691">
                  <c:v>491822</c:v>
                </c:pt>
                <c:pt idx="8692">
                  <c:v>492033</c:v>
                </c:pt>
                <c:pt idx="8693">
                  <c:v>492244</c:v>
                </c:pt>
                <c:pt idx="8694">
                  <c:v>492454</c:v>
                </c:pt>
                <c:pt idx="8695">
                  <c:v>492664</c:v>
                </c:pt>
                <c:pt idx="8696">
                  <c:v>492874</c:v>
                </c:pt>
                <c:pt idx="8697">
                  <c:v>493083</c:v>
                </c:pt>
                <c:pt idx="8698">
                  <c:v>493292</c:v>
                </c:pt>
                <c:pt idx="8699">
                  <c:v>493500</c:v>
                </c:pt>
                <c:pt idx="8700">
                  <c:v>493708</c:v>
                </c:pt>
                <c:pt idx="8701">
                  <c:v>493915</c:v>
                </c:pt>
                <c:pt idx="8702">
                  <c:v>494122</c:v>
                </c:pt>
                <c:pt idx="8703">
                  <c:v>494328</c:v>
                </c:pt>
                <c:pt idx="8704">
                  <c:v>494534</c:v>
                </c:pt>
                <c:pt idx="8705">
                  <c:v>494739</c:v>
                </c:pt>
                <c:pt idx="8706">
                  <c:v>494944</c:v>
                </c:pt>
                <c:pt idx="8707">
                  <c:v>495149</c:v>
                </c:pt>
                <c:pt idx="8708">
                  <c:v>495353</c:v>
                </c:pt>
                <c:pt idx="8709">
                  <c:v>495557</c:v>
                </c:pt>
                <c:pt idx="8710">
                  <c:v>495760</c:v>
                </c:pt>
                <c:pt idx="8711">
                  <c:v>495963</c:v>
                </c:pt>
                <c:pt idx="8712">
                  <c:v>496165</c:v>
                </c:pt>
                <c:pt idx="8713">
                  <c:v>496368</c:v>
                </c:pt>
                <c:pt idx="8714">
                  <c:v>496569</c:v>
                </c:pt>
                <c:pt idx="8715">
                  <c:v>496770</c:v>
                </c:pt>
                <c:pt idx="8716">
                  <c:v>496971</c:v>
                </c:pt>
                <c:pt idx="8717">
                  <c:v>497171</c:v>
                </c:pt>
                <c:pt idx="8718">
                  <c:v>497370</c:v>
                </c:pt>
                <c:pt idx="8719">
                  <c:v>497569</c:v>
                </c:pt>
                <c:pt idx="8720">
                  <c:v>497767</c:v>
                </c:pt>
                <c:pt idx="8721">
                  <c:v>497966</c:v>
                </c:pt>
                <c:pt idx="8722">
                  <c:v>498163</c:v>
                </c:pt>
                <c:pt idx="8723">
                  <c:v>498361</c:v>
                </c:pt>
                <c:pt idx="8724">
                  <c:v>498557</c:v>
                </c:pt>
                <c:pt idx="8725">
                  <c:v>498754</c:v>
                </c:pt>
                <c:pt idx="8726">
                  <c:v>498950</c:v>
                </c:pt>
                <c:pt idx="8727">
                  <c:v>499146</c:v>
                </c:pt>
                <c:pt idx="8728">
                  <c:v>499341</c:v>
                </c:pt>
                <c:pt idx="8729">
                  <c:v>499536</c:v>
                </c:pt>
                <c:pt idx="8730">
                  <c:v>499730</c:v>
                </c:pt>
                <c:pt idx="8731">
                  <c:v>499924</c:v>
                </c:pt>
                <c:pt idx="8732">
                  <c:v>500117</c:v>
                </c:pt>
                <c:pt idx="8733">
                  <c:v>500310</c:v>
                </c:pt>
                <c:pt idx="8734">
                  <c:v>500502</c:v>
                </c:pt>
                <c:pt idx="8735">
                  <c:v>500695</c:v>
                </c:pt>
                <c:pt idx="8736">
                  <c:v>500886</c:v>
                </c:pt>
                <c:pt idx="8737">
                  <c:v>501078</c:v>
                </c:pt>
                <c:pt idx="8738">
                  <c:v>501268</c:v>
                </c:pt>
                <c:pt idx="8739">
                  <c:v>501459</c:v>
                </c:pt>
                <c:pt idx="8740">
                  <c:v>501649</c:v>
                </c:pt>
                <c:pt idx="8741">
                  <c:v>501838</c:v>
                </c:pt>
                <c:pt idx="8742">
                  <c:v>502026</c:v>
                </c:pt>
                <c:pt idx="8743">
                  <c:v>502212</c:v>
                </c:pt>
                <c:pt idx="8744">
                  <c:v>502399</c:v>
                </c:pt>
                <c:pt idx="8745">
                  <c:v>502582</c:v>
                </c:pt>
                <c:pt idx="8746">
                  <c:v>502765</c:v>
                </c:pt>
                <c:pt idx="8747">
                  <c:v>502943</c:v>
                </c:pt>
                <c:pt idx="8748">
                  <c:v>503121</c:v>
                </c:pt>
                <c:pt idx="8749">
                  <c:v>503298</c:v>
                </c:pt>
                <c:pt idx="8750">
                  <c:v>503475</c:v>
                </c:pt>
                <c:pt idx="8751">
                  <c:v>503650</c:v>
                </c:pt>
                <c:pt idx="8752">
                  <c:v>503817</c:v>
                </c:pt>
                <c:pt idx="8753">
                  <c:v>503983</c:v>
                </c:pt>
                <c:pt idx="8754">
                  <c:v>504149</c:v>
                </c:pt>
                <c:pt idx="8755">
                  <c:v>504313</c:v>
                </c:pt>
                <c:pt idx="8756">
                  <c:v>504476</c:v>
                </c:pt>
                <c:pt idx="8757">
                  <c:v>504638</c:v>
                </c:pt>
                <c:pt idx="8758">
                  <c:v>504796</c:v>
                </c:pt>
                <c:pt idx="8759">
                  <c:v>504954</c:v>
                </c:pt>
                <c:pt idx="8760">
                  <c:v>505111</c:v>
                </c:pt>
                <c:pt idx="8761">
                  <c:v>505264</c:v>
                </c:pt>
                <c:pt idx="8762">
                  <c:v>505415</c:v>
                </c:pt>
                <c:pt idx="8763">
                  <c:v>505565</c:v>
                </c:pt>
                <c:pt idx="8764">
                  <c:v>505708</c:v>
                </c:pt>
                <c:pt idx="8765">
                  <c:v>505850</c:v>
                </c:pt>
                <c:pt idx="8766">
                  <c:v>505991</c:v>
                </c:pt>
                <c:pt idx="8767">
                  <c:v>506132</c:v>
                </c:pt>
                <c:pt idx="8768">
                  <c:v>506272</c:v>
                </c:pt>
                <c:pt idx="8769">
                  <c:v>506410</c:v>
                </c:pt>
                <c:pt idx="8770">
                  <c:v>506548</c:v>
                </c:pt>
                <c:pt idx="8771">
                  <c:v>506684</c:v>
                </c:pt>
                <c:pt idx="8772">
                  <c:v>506817</c:v>
                </c:pt>
                <c:pt idx="8773">
                  <c:v>506949</c:v>
                </c:pt>
                <c:pt idx="8774">
                  <c:v>507081</c:v>
                </c:pt>
                <c:pt idx="8775">
                  <c:v>507213</c:v>
                </c:pt>
                <c:pt idx="8776">
                  <c:v>507344</c:v>
                </c:pt>
                <c:pt idx="8777">
                  <c:v>507475</c:v>
                </c:pt>
                <c:pt idx="8778">
                  <c:v>507602</c:v>
                </c:pt>
                <c:pt idx="8779">
                  <c:v>507725</c:v>
                </c:pt>
                <c:pt idx="8780">
                  <c:v>507847</c:v>
                </c:pt>
                <c:pt idx="8781">
                  <c:v>507969</c:v>
                </c:pt>
                <c:pt idx="8782">
                  <c:v>508087</c:v>
                </c:pt>
                <c:pt idx="8783">
                  <c:v>508203</c:v>
                </c:pt>
                <c:pt idx="8784">
                  <c:v>508319</c:v>
                </c:pt>
                <c:pt idx="8785">
                  <c:v>508435</c:v>
                </c:pt>
                <c:pt idx="8786">
                  <c:v>508550</c:v>
                </c:pt>
                <c:pt idx="8787">
                  <c:v>508665</c:v>
                </c:pt>
                <c:pt idx="8788">
                  <c:v>508780</c:v>
                </c:pt>
                <c:pt idx="8789">
                  <c:v>508894</c:v>
                </c:pt>
                <c:pt idx="8790">
                  <c:v>509007</c:v>
                </c:pt>
                <c:pt idx="8791">
                  <c:v>509119</c:v>
                </c:pt>
                <c:pt idx="8792">
                  <c:v>509228</c:v>
                </c:pt>
                <c:pt idx="8793">
                  <c:v>509336</c:v>
                </c:pt>
                <c:pt idx="8794">
                  <c:v>509443</c:v>
                </c:pt>
                <c:pt idx="8795">
                  <c:v>509551</c:v>
                </c:pt>
                <c:pt idx="8796">
                  <c:v>509658</c:v>
                </c:pt>
                <c:pt idx="8797">
                  <c:v>509765</c:v>
                </c:pt>
                <c:pt idx="8798">
                  <c:v>509871</c:v>
                </c:pt>
                <c:pt idx="8799">
                  <c:v>509977</c:v>
                </c:pt>
                <c:pt idx="8800">
                  <c:v>510083</c:v>
                </c:pt>
                <c:pt idx="8801">
                  <c:v>510189</c:v>
                </c:pt>
                <c:pt idx="8802">
                  <c:v>510293</c:v>
                </c:pt>
                <c:pt idx="8803">
                  <c:v>510397</c:v>
                </c:pt>
                <c:pt idx="8804">
                  <c:v>510501</c:v>
                </c:pt>
                <c:pt idx="8805">
                  <c:v>510605</c:v>
                </c:pt>
                <c:pt idx="8806">
                  <c:v>510708</c:v>
                </c:pt>
                <c:pt idx="8807">
                  <c:v>510809</c:v>
                </c:pt>
                <c:pt idx="8808">
                  <c:v>510908</c:v>
                </c:pt>
                <c:pt idx="8809">
                  <c:v>511004</c:v>
                </c:pt>
                <c:pt idx="8810">
                  <c:v>511100</c:v>
                </c:pt>
                <c:pt idx="8811">
                  <c:v>511194</c:v>
                </c:pt>
                <c:pt idx="8812">
                  <c:v>511289</c:v>
                </c:pt>
                <c:pt idx="8813">
                  <c:v>511383</c:v>
                </c:pt>
                <c:pt idx="8814">
                  <c:v>511477</c:v>
                </c:pt>
                <c:pt idx="8815">
                  <c:v>511571</c:v>
                </c:pt>
                <c:pt idx="8816">
                  <c:v>511665</c:v>
                </c:pt>
                <c:pt idx="8817">
                  <c:v>511758</c:v>
                </c:pt>
                <c:pt idx="8818">
                  <c:v>511851</c:v>
                </c:pt>
                <c:pt idx="8819">
                  <c:v>511944</c:v>
                </c:pt>
                <c:pt idx="8820">
                  <c:v>512036</c:v>
                </c:pt>
                <c:pt idx="8821">
                  <c:v>512128</c:v>
                </c:pt>
                <c:pt idx="8822">
                  <c:v>512219</c:v>
                </c:pt>
                <c:pt idx="8823">
                  <c:v>512308</c:v>
                </c:pt>
                <c:pt idx="8824">
                  <c:v>512396</c:v>
                </c:pt>
                <c:pt idx="8825">
                  <c:v>512485</c:v>
                </c:pt>
                <c:pt idx="8826">
                  <c:v>512573</c:v>
                </c:pt>
                <c:pt idx="8827">
                  <c:v>512660</c:v>
                </c:pt>
                <c:pt idx="8828">
                  <c:v>512748</c:v>
                </c:pt>
                <c:pt idx="8829">
                  <c:v>512835</c:v>
                </c:pt>
                <c:pt idx="8830">
                  <c:v>512922</c:v>
                </c:pt>
                <c:pt idx="8831">
                  <c:v>513008</c:v>
                </c:pt>
                <c:pt idx="8832">
                  <c:v>513094</c:v>
                </c:pt>
                <c:pt idx="8833">
                  <c:v>513180</c:v>
                </c:pt>
                <c:pt idx="8834">
                  <c:v>513266</c:v>
                </c:pt>
                <c:pt idx="8835">
                  <c:v>513351</c:v>
                </c:pt>
                <c:pt idx="8836">
                  <c:v>513436</c:v>
                </c:pt>
                <c:pt idx="8837">
                  <c:v>513520</c:v>
                </c:pt>
                <c:pt idx="8838">
                  <c:v>513605</c:v>
                </c:pt>
                <c:pt idx="8839">
                  <c:v>513689</c:v>
                </c:pt>
                <c:pt idx="8840">
                  <c:v>513773</c:v>
                </c:pt>
                <c:pt idx="8841">
                  <c:v>513856</c:v>
                </c:pt>
                <c:pt idx="8842">
                  <c:v>513940</c:v>
                </c:pt>
                <c:pt idx="8843">
                  <c:v>514023</c:v>
                </c:pt>
                <c:pt idx="8844">
                  <c:v>514106</c:v>
                </c:pt>
                <c:pt idx="8845">
                  <c:v>514189</c:v>
                </c:pt>
                <c:pt idx="8846">
                  <c:v>514271</c:v>
                </c:pt>
                <c:pt idx="8847">
                  <c:v>514353</c:v>
                </c:pt>
                <c:pt idx="8848">
                  <c:v>514435</c:v>
                </c:pt>
                <c:pt idx="8849">
                  <c:v>514516</c:v>
                </c:pt>
                <c:pt idx="8850">
                  <c:v>514597</c:v>
                </c:pt>
                <c:pt idx="8851">
                  <c:v>514677</c:v>
                </c:pt>
                <c:pt idx="8852">
                  <c:v>514755</c:v>
                </c:pt>
                <c:pt idx="8853">
                  <c:v>514832</c:v>
                </c:pt>
                <c:pt idx="8854">
                  <c:v>514907</c:v>
                </c:pt>
                <c:pt idx="8855">
                  <c:v>514983</c:v>
                </c:pt>
                <c:pt idx="8856">
                  <c:v>515058</c:v>
                </c:pt>
                <c:pt idx="8857">
                  <c:v>515133</c:v>
                </c:pt>
                <c:pt idx="8858">
                  <c:v>515208</c:v>
                </c:pt>
                <c:pt idx="8859">
                  <c:v>515282</c:v>
                </c:pt>
                <c:pt idx="8860">
                  <c:v>515357</c:v>
                </c:pt>
                <c:pt idx="8861">
                  <c:v>515431</c:v>
                </c:pt>
                <c:pt idx="8862">
                  <c:v>515504</c:v>
                </c:pt>
                <c:pt idx="8863">
                  <c:v>515578</c:v>
                </c:pt>
                <c:pt idx="8864">
                  <c:v>515651</c:v>
                </c:pt>
                <c:pt idx="8865">
                  <c:v>515724</c:v>
                </c:pt>
                <c:pt idx="8866">
                  <c:v>515797</c:v>
                </c:pt>
                <c:pt idx="8867">
                  <c:v>515870</c:v>
                </c:pt>
                <c:pt idx="8868">
                  <c:v>515942</c:v>
                </c:pt>
                <c:pt idx="8869">
                  <c:v>516013</c:v>
                </c:pt>
                <c:pt idx="8870">
                  <c:v>516085</c:v>
                </c:pt>
                <c:pt idx="8871">
                  <c:v>516155</c:v>
                </c:pt>
                <c:pt idx="8872">
                  <c:v>516224</c:v>
                </c:pt>
                <c:pt idx="8873">
                  <c:v>516293</c:v>
                </c:pt>
                <c:pt idx="8874">
                  <c:v>516362</c:v>
                </c:pt>
                <c:pt idx="8875">
                  <c:v>516431</c:v>
                </c:pt>
                <c:pt idx="8876">
                  <c:v>516500</c:v>
                </c:pt>
                <c:pt idx="8877">
                  <c:v>516568</c:v>
                </c:pt>
                <c:pt idx="8878">
                  <c:v>516635</c:v>
                </c:pt>
                <c:pt idx="8879">
                  <c:v>516703</c:v>
                </c:pt>
                <c:pt idx="8880">
                  <c:v>516770</c:v>
                </c:pt>
                <c:pt idx="8881">
                  <c:v>516837</c:v>
                </c:pt>
                <c:pt idx="8882">
                  <c:v>516904</c:v>
                </c:pt>
                <c:pt idx="8883">
                  <c:v>516971</c:v>
                </c:pt>
                <c:pt idx="8884">
                  <c:v>517038</c:v>
                </c:pt>
                <c:pt idx="8885">
                  <c:v>517104</c:v>
                </c:pt>
                <c:pt idx="8886">
                  <c:v>517170</c:v>
                </c:pt>
                <c:pt idx="8887">
                  <c:v>517235</c:v>
                </c:pt>
                <c:pt idx="8888">
                  <c:v>517300</c:v>
                </c:pt>
                <c:pt idx="8889">
                  <c:v>517365</c:v>
                </c:pt>
                <c:pt idx="8890">
                  <c:v>517430</c:v>
                </c:pt>
                <c:pt idx="8891">
                  <c:v>517495</c:v>
                </c:pt>
                <c:pt idx="8892">
                  <c:v>517559</c:v>
                </c:pt>
                <c:pt idx="8893">
                  <c:v>517623</c:v>
                </c:pt>
                <c:pt idx="8894">
                  <c:v>517687</c:v>
                </c:pt>
                <c:pt idx="8895">
                  <c:v>517751</c:v>
                </c:pt>
                <c:pt idx="8896">
                  <c:v>517815</c:v>
                </c:pt>
                <c:pt idx="8897">
                  <c:v>517878</c:v>
                </c:pt>
                <c:pt idx="8898">
                  <c:v>517941</c:v>
                </c:pt>
                <c:pt idx="8899">
                  <c:v>518004</c:v>
                </c:pt>
                <c:pt idx="8900">
                  <c:v>518067</c:v>
                </c:pt>
                <c:pt idx="8901">
                  <c:v>518130</c:v>
                </c:pt>
                <c:pt idx="8902">
                  <c:v>518192</c:v>
                </c:pt>
                <c:pt idx="8903">
                  <c:v>518254</c:v>
                </c:pt>
                <c:pt idx="8904">
                  <c:v>518316</c:v>
                </c:pt>
                <c:pt idx="8905">
                  <c:v>518378</c:v>
                </c:pt>
                <c:pt idx="8906">
                  <c:v>518440</c:v>
                </c:pt>
                <c:pt idx="8907">
                  <c:v>518502</c:v>
                </c:pt>
                <c:pt idx="8908">
                  <c:v>518563</c:v>
                </c:pt>
                <c:pt idx="8909">
                  <c:v>518623</c:v>
                </c:pt>
                <c:pt idx="8910">
                  <c:v>518684</c:v>
                </c:pt>
                <c:pt idx="8911">
                  <c:v>518744</c:v>
                </c:pt>
                <c:pt idx="8912">
                  <c:v>518804</c:v>
                </c:pt>
                <c:pt idx="8913">
                  <c:v>518864</c:v>
                </c:pt>
                <c:pt idx="8914">
                  <c:v>518923</c:v>
                </c:pt>
                <c:pt idx="8915">
                  <c:v>518983</c:v>
                </c:pt>
                <c:pt idx="8916">
                  <c:v>519042</c:v>
                </c:pt>
                <c:pt idx="8917">
                  <c:v>519101</c:v>
                </c:pt>
                <c:pt idx="8918">
                  <c:v>519160</c:v>
                </c:pt>
                <c:pt idx="8919">
                  <c:v>519219</c:v>
                </c:pt>
                <c:pt idx="8920">
                  <c:v>519277</c:v>
                </c:pt>
                <c:pt idx="8921">
                  <c:v>519336</c:v>
                </c:pt>
                <c:pt idx="8922">
                  <c:v>519393</c:v>
                </c:pt>
                <c:pt idx="8923">
                  <c:v>519450</c:v>
                </c:pt>
                <c:pt idx="8924">
                  <c:v>519507</c:v>
                </c:pt>
                <c:pt idx="8925">
                  <c:v>519564</c:v>
                </c:pt>
                <c:pt idx="8926">
                  <c:v>519620</c:v>
                </c:pt>
                <c:pt idx="8927">
                  <c:v>519677</c:v>
                </c:pt>
                <c:pt idx="8928">
                  <c:v>519733</c:v>
                </c:pt>
                <c:pt idx="8929">
                  <c:v>519789</c:v>
                </c:pt>
                <c:pt idx="8930">
                  <c:v>519845</c:v>
                </c:pt>
                <c:pt idx="8931">
                  <c:v>519900</c:v>
                </c:pt>
                <c:pt idx="8932">
                  <c:v>519956</c:v>
                </c:pt>
                <c:pt idx="8933">
                  <c:v>520011</c:v>
                </c:pt>
                <c:pt idx="8934">
                  <c:v>520066</c:v>
                </c:pt>
                <c:pt idx="8935">
                  <c:v>520121</c:v>
                </c:pt>
                <c:pt idx="8936">
                  <c:v>520176</c:v>
                </c:pt>
                <c:pt idx="8937">
                  <c:v>520231</c:v>
                </c:pt>
                <c:pt idx="8938">
                  <c:v>520285</c:v>
                </c:pt>
                <c:pt idx="8939">
                  <c:v>520339</c:v>
                </c:pt>
                <c:pt idx="8940">
                  <c:v>520392</c:v>
                </c:pt>
                <c:pt idx="8941">
                  <c:v>520445</c:v>
                </c:pt>
                <c:pt idx="8942">
                  <c:v>520498</c:v>
                </c:pt>
                <c:pt idx="8943">
                  <c:v>520551</c:v>
                </c:pt>
                <c:pt idx="8944">
                  <c:v>520603</c:v>
                </c:pt>
                <c:pt idx="8945">
                  <c:v>520656</c:v>
                </c:pt>
                <c:pt idx="8946">
                  <c:v>520708</c:v>
                </c:pt>
                <c:pt idx="8947">
                  <c:v>520759</c:v>
                </c:pt>
                <c:pt idx="8948">
                  <c:v>520811</c:v>
                </c:pt>
                <c:pt idx="8949">
                  <c:v>520862</c:v>
                </c:pt>
                <c:pt idx="8950">
                  <c:v>520914</c:v>
                </c:pt>
                <c:pt idx="8951">
                  <c:v>520965</c:v>
                </c:pt>
                <c:pt idx="8952">
                  <c:v>521016</c:v>
                </c:pt>
                <c:pt idx="8953">
                  <c:v>521066</c:v>
                </c:pt>
                <c:pt idx="8954">
                  <c:v>521117</c:v>
                </c:pt>
                <c:pt idx="8955">
                  <c:v>521167</c:v>
                </c:pt>
                <c:pt idx="8956">
                  <c:v>521217</c:v>
                </c:pt>
                <c:pt idx="8957">
                  <c:v>521267</c:v>
                </c:pt>
                <c:pt idx="8958">
                  <c:v>521317</c:v>
                </c:pt>
                <c:pt idx="8959">
                  <c:v>521367</c:v>
                </c:pt>
                <c:pt idx="8960">
                  <c:v>521416</c:v>
                </c:pt>
                <c:pt idx="8961">
                  <c:v>521466</c:v>
                </c:pt>
                <c:pt idx="8962">
                  <c:v>521515</c:v>
                </c:pt>
                <c:pt idx="8963">
                  <c:v>521564</c:v>
                </c:pt>
                <c:pt idx="8964">
                  <c:v>521613</c:v>
                </c:pt>
                <c:pt idx="8965">
                  <c:v>521662</c:v>
                </c:pt>
                <c:pt idx="8966">
                  <c:v>521711</c:v>
                </c:pt>
                <c:pt idx="8967">
                  <c:v>521759</c:v>
                </c:pt>
                <c:pt idx="8968">
                  <c:v>521808</c:v>
                </c:pt>
                <c:pt idx="8969">
                  <c:v>521856</c:v>
                </c:pt>
                <c:pt idx="8970">
                  <c:v>521904</c:v>
                </c:pt>
                <c:pt idx="8971">
                  <c:v>521952</c:v>
                </c:pt>
                <c:pt idx="8972">
                  <c:v>522000</c:v>
                </c:pt>
                <c:pt idx="8973">
                  <c:v>522047</c:v>
                </c:pt>
                <c:pt idx="8974">
                  <c:v>522095</c:v>
                </c:pt>
                <c:pt idx="8975">
                  <c:v>522142</c:v>
                </c:pt>
                <c:pt idx="8976">
                  <c:v>522189</c:v>
                </c:pt>
                <c:pt idx="8977">
                  <c:v>522236</c:v>
                </c:pt>
                <c:pt idx="8978">
                  <c:v>522282</c:v>
                </c:pt>
                <c:pt idx="8979">
                  <c:v>522328</c:v>
                </c:pt>
                <c:pt idx="8980">
                  <c:v>522374</c:v>
                </c:pt>
                <c:pt idx="8981">
                  <c:v>522419</c:v>
                </c:pt>
                <c:pt idx="8982">
                  <c:v>522464</c:v>
                </c:pt>
                <c:pt idx="8983">
                  <c:v>522509</c:v>
                </c:pt>
                <c:pt idx="8984">
                  <c:v>522554</c:v>
                </c:pt>
                <c:pt idx="8985">
                  <c:v>522599</c:v>
                </c:pt>
                <c:pt idx="8986">
                  <c:v>522643</c:v>
                </c:pt>
                <c:pt idx="8987">
                  <c:v>522687</c:v>
                </c:pt>
                <c:pt idx="8988">
                  <c:v>522731</c:v>
                </c:pt>
                <c:pt idx="8989">
                  <c:v>522775</c:v>
                </c:pt>
                <c:pt idx="8990">
                  <c:v>522819</c:v>
                </c:pt>
                <c:pt idx="8991">
                  <c:v>522865</c:v>
                </c:pt>
                <c:pt idx="8992">
                  <c:v>522911</c:v>
                </c:pt>
                <c:pt idx="8993">
                  <c:v>522958</c:v>
                </c:pt>
                <c:pt idx="8994">
                  <c:v>523004</c:v>
                </c:pt>
                <c:pt idx="8995">
                  <c:v>523050</c:v>
                </c:pt>
                <c:pt idx="8996">
                  <c:v>523096</c:v>
                </c:pt>
                <c:pt idx="8997">
                  <c:v>523142</c:v>
                </c:pt>
                <c:pt idx="8998">
                  <c:v>523187</c:v>
                </c:pt>
                <c:pt idx="8999">
                  <c:v>523232</c:v>
                </c:pt>
                <c:pt idx="9000">
                  <c:v>523277</c:v>
                </c:pt>
                <c:pt idx="9001">
                  <c:v>521987</c:v>
                </c:pt>
                <c:pt idx="9002">
                  <c:v>520697</c:v>
                </c:pt>
                <c:pt idx="9003">
                  <c:v>519407</c:v>
                </c:pt>
                <c:pt idx="9004">
                  <c:v>518117</c:v>
                </c:pt>
                <c:pt idx="9005">
                  <c:v>516827</c:v>
                </c:pt>
                <c:pt idx="9006">
                  <c:v>515537</c:v>
                </c:pt>
                <c:pt idx="9007">
                  <c:v>514248</c:v>
                </c:pt>
                <c:pt idx="9008">
                  <c:v>512959</c:v>
                </c:pt>
                <c:pt idx="9009">
                  <c:v>511668</c:v>
                </c:pt>
                <c:pt idx="9010">
                  <c:v>510378</c:v>
                </c:pt>
                <c:pt idx="9011">
                  <c:v>509089</c:v>
                </c:pt>
                <c:pt idx="9012">
                  <c:v>507799</c:v>
                </c:pt>
                <c:pt idx="9013">
                  <c:v>506510</c:v>
                </c:pt>
                <c:pt idx="9014">
                  <c:v>505220</c:v>
                </c:pt>
                <c:pt idx="9015">
                  <c:v>503932</c:v>
                </c:pt>
                <c:pt idx="9016">
                  <c:v>502643</c:v>
                </c:pt>
                <c:pt idx="9017">
                  <c:v>501355</c:v>
                </c:pt>
                <c:pt idx="9018">
                  <c:v>500068</c:v>
                </c:pt>
                <c:pt idx="9019">
                  <c:v>498781</c:v>
                </c:pt>
                <c:pt idx="9020">
                  <c:v>497494</c:v>
                </c:pt>
                <c:pt idx="9021">
                  <c:v>496208</c:v>
                </c:pt>
                <c:pt idx="9022">
                  <c:v>494922</c:v>
                </c:pt>
                <c:pt idx="9023">
                  <c:v>493637</c:v>
                </c:pt>
                <c:pt idx="9024">
                  <c:v>492352</c:v>
                </c:pt>
                <c:pt idx="9025">
                  <c:v>491068</c:v>
                </c:pt>
                <c:pt idx="9026">
                  <c:v>489784</c:v>
                </c:pt>
                <c:pt idx="9027">
                  <c:v>488499</c:v>
                </c:pt>
                <c:pt idx="9028">
                  <c:v>487211</c:v>
                </c:pt>
                <c:pt idx="9029">
                  <c:v>485925</c:v>
                </c:pt>
                <c:pt idx="9030">
                  <c:v>484639</c:v>
                </c:pt>
                <c:pt idx="9031">
                  <c:v>483353</c:v>
                </c:pt>
                <c:pt idx="9032">
                  <c:v>482069</c:v>
                </c:pt>
                <c:pt idx="9033">
                  <c:v>480784</c:v>
                </c:pt>
                <c:pt idx="9034">
                  <c:v>479500</c:v>
                </c:pt>
                <c:pt idx="9035">
                  <c:v>478217</c:v>
                </c:pt>
                <c:pt idx="9036">
                  <c:v>476935</c:v>
                </c:pt>
                <c:pt idx="9037">
                  <c:v>475654</c:v>
                </c:pt>
                <c:pt idx="9038">
                  <c:v>474374</c:v>
                </c:pt>
                <c:pt idx="9039">
                  <c:v>473095</c:v>
                </c:pt>
                <c:pt idx="9040">
                  <c:v>471816</c:v>
                </c:pt>
                <c:pt idx="9041">
                  <c:v>470538</c:v>
                </c:pt>
                <c:pt idx="9042">
                  <c:v>469261</c:v>
                </c:pt>
                <c:pt idx="9043">
                  <c:v>467985</c:v>
                </c:pt>
                <c:pt idx="9044">
                  <c:v>466709</c:v>
                </c:pt>
                <c:pt idx="9045">
                  <c:v>465434</c:v>
                </c:pt>
                <c:pt idx="9046">
                  <c:v>464160</c:v>
                </c:pt>
                <c:pt idx="9047">
                  <c:v>462887</c:v>
                </c:pt>
                <c:pt idx="9048">
                  <c:v>461615</c:v>
                </c:pt>
                <c:pt idx="9049">
                  <c:v>460344</c:v>
                </c:pt>
                <c:pt idx="9050">
                  <c:v>459073</c:v>
                </c:pt>
                <c:pt idx="9051">
                  <c:v>457804</c:v>
                </c:pt>
                <c:pt idx="9052">
                  <c:v>456534</c:v>
                </c:pt>
                <c:pt idx="9053">
                  <c:v>455262</c:v>
                </c:pt>
                <c:pt idx="9054">
                  <c:v>453992</c:v>
                </c:pt>
                <c:pt idx="9055">
                  <c:v>452722</c:v>
                </c:pt>
                <c:pt idx="9056">
                  <c:v>451454</c:v>
                </c:pt>
                <c:pt idx="9057">
                  <c:v>450187</c:v>
                </c:pt>
                <c:pt idx="9058">
                  <c:v>448921</c:v>
                </c:pt>
                <c:pt idx="9059">
                  <c:v>447656</c:v>
                </c:pt>
                <c:pt idx="9060">
                  <c:v>446391</c:v>
                </c:pt>
                <c:pt idx="9061">
                  <c:v>445128</c:v>
                </c:pt>
                <c:pt idx="9062">
                  <c:v>443866</c:v>
                </c:pt>
                <c:pt idx="9063">
                  <c:v>442606</c:v>
                </c:pt>
                <c:pt idx="9064">
                  <c:v>441346</c:v>
                </c:pt>
                <c:pt idx="9065">
                  <c:v>440088</c:v>
                </c:pt>
                <c:pt idx="9066">
                  <c:v>438830</c:v>
                </c:pt>
                <c:pt idx="9067">
                  <c:v>437574</c:v>
                </c:pt>
                <c:pt idx="9068">
                  <c:v>436318</c:v>
                </c:pt>
                <c:pt idx="9069">
                  <c:v>435064</c:v>
                </c:pt>
                <c:pt idx="9070">
                  <c:v>433810</c:v>
                </c:pt>
                <c:pt idx="9071">
                  <c:v>432556</c:v>
                </c:pt>
                <c:pt idx="9072">
                  <c:v>431304</c:v>
                </c:pt>
                <c:pt idx="9073">
                  <c:v>430054</c:v>
                </c:pt>
                <c:pt idx="9074">
                  <c:v>428805</c:v>
                </c:pt>
                <c:pt idx="9075">
                  <c:v>427557</c:v>
                </c:pt>
                <c:pt idx="9076">
                  <c:v>426310</c:v>
                </c:pt>
                <c:pt idx="9077">
                  <c:v>425063</c:v>
                </c:pt>
                <c:pt idx="9078">
                  <c:v>423816</c:v>
                </c:pt>
                <c:pt idx="9079">
                  <c:v>422571</c:v>
                </c:pt>
                <c:pt idx="9080">
                  <c:v>421326</c:v>
                </c:pt>
                <c:pt idx="9081">
                  <c:v>420080</c:v>
                </c:pt>
                <c:pt idx="9082">
                  <c:v>418835</c:v>
                </c:pt>
                <c:pt idx="9083">
                  <c:v>417591</c:v>
                </c:pt>
                <c:pt idx="9084">
                  <c:v>416349</c:v>
                </c:pt>
                <c:pt idx="9085">
                  <c:v>415109</c:v>
                </c:pt>
                <c:pt idx="9086">
                  <c:v>413870</c:v>
                </c:pt>
                <c:pt idx="9087">
                  <c:v>412632</c:v>
                </c:pt>
                <c:pt idx="9088">
                  <c:v>411396</c:v>
                </c:pt>
                <c:pt idx="9089">
                  <c:v>410161</c:v>
                </c:pt>
                <c:pt idx="9090">
                  <c:v>408928</c:v>
                </c:pt>
                <c:pt idx="9091">
                  <c:v>407696</c:v>
                </c:pt>
                <c:pt idx="9092">
                  <c:v>406466</c:v>
                </c:pt>
                <c:pt idx="9093">
                  <c:v>405237</c:v>
                </c:pt>
                <c:pt idx="9094">
                  <c:v>404008</c:v>
                </c:pt>
                <c:pt idx="9095">
                  <c:v>402781</c:v>
                </c:pt>
                <c:pt idx="9096">
                  <c:v>401553</c:v>
                </c:pt>
                <c:pt idx="9097">
                  <c:v>400325</c:v>
                </c:pt>
                <c:pt idx="9098">
                  <c:v>399099</c:v>
                </c:pt>
                <c:pt idx="9099">
                  <c:v>397875</c:v>
                </c:pt>
                <c:pt idx="9100">
                  <c:v>396652</c:v>
                </c:pt>
                <c:pt idx="9101">
                  <c:v>395431</c:v>
                </c:pt>
                <c:pt idx="9102">
                  <c:v>394211</c:v>
                </c:pt>
                <c:pt idx="9103">
                  <c:v>392993</c:v>
                </c:pt>
                <c:pt idx="9104">
                  <c:v>391777</c:v>
                </c:pt>
                <c:pt idx="9105">
                  <c:v>390562</c:v>
                </c:pt>
                <c:pt idx="9106">
                  <c:v>389349</c:v>
                </c:pt>
                <c:pt idx="9107">
                  <c:v>388138</c:v>
                </c:pt>
                <c:pt idx="9108">
                  <c:v>386928</c:v>
                </c:pt>
                <c:pt idx="9109">
                  <c:v>385719</c:v>
                </c:pt>
                <c:pt idx="9110">
                  <c:v>384512</c:v>
                </c:pt>
                <c:pt idx="9111">
                  <c:v>383307</c:v>
                </c:pt>
                <c:pt idx="9112">
                  <c:v>382100</c:v>
                </c:pt>
                <c:pt idx="9113">
                  <c:v>380895</c:v>
                </c:pt>
                <c:pt idx="9114">
                  <c:v>379691</c:v>
                </c:pt>
                <c:pt idx="9115">
                  <c:v>378488</c:v>
                </c:pt>
                <c:pt idx="9116">
                  <c:v>377287</c:v>
                </c:pt>
                <c:pt idx="9117">
                  <c:v>376087</c:v>
                </c:pt>
                <c:pt idx="9118">
                  <c:v>374890</c:v>
                </c:pt>
                <c:pt idx="9119">
                  <c:v>373694</c:v>
                </c:pt>
                <c:pt idx="9120">
                  <c:v>372497</c:v>
                </c:pt>
                <c:pt idx="9121">
                  <c:v>371301</c:v>
                </c:pt>
                <c:pt idx="9122">
                  <c:v>370107</c:v>
                </c:pt>
                <c:pt idx="9123">
                  <c:v>368913</c:v>
                </c:pt>
                <c:pt idx="9124">
                  <c:v>367721</c:v>
                </c:pt>
                <c:pt idx="9125">
                  <c:v>366531</c:v>
                </c:pt>
                <c:pt idx="9126">
                  <c:v>365343</c:v>
                </c:pt>
                <c:pt idx="9127">
                  <c:v>364157</c:v>
                </c:pt>
                <c:pt idx="9128">
                  <c:v>362973</c:v>
                </c:pt>
                <c:pt idx="9129">
                  <c:v>361789</c:v>
                </c:pt>
                <c:pt idx="9130">
                  <c:v>360605</c:v>
                </c:pt>
                <c:pt idx="9131">
                  <c:v>359421</c:v>
                </c:pt>
                <c:pt idx="9132">
                  <c:v>358240</c:v>
                </c:pt>
                <c:pt idx="9133">
                  <c:v>357061</c:v>
                </c:pt>
                <c:pt idx="9134">
                  <c:v>355883</c:v>
                </c:pt>
                <c:pt idx="9135">
                  <c:v>354708</c:v>
                </c:pt>
                <c:pt idx="9136">
                  <c:v>353535</c:v>
                </c:pt>
                <c:pt idx="9137">
                  <c:v>352364</c:v>
                </c:pt>
                <c:pt idx="9138">
                  <c:v>351194</c:v>
                </c:pt>
                <c:pt idx="9139">
                  <c:v>350023</c:v>
                </c:pt>
                <c:pt idx="9140">
                  <c:v>348854</c:v>
                </c:pt>
                <c:pt idx="9141">
                  <c:v>347688</c:v>
                </c:pt>
                <c:pt idx="9142">
                  <c:v>346523</c:v>
                </c:pt>
                <c:pt idx="9143">
                  <c:v>345361</c:v>
                </c:pt>
                <c:pt idx="9144">
                  <c:v>344200</c:v>
                </c:pt>
                <c:pt idx="9145">
                  <c:v>343042</c:v>
                </c:pt>
                <c:pt idx="9146">
                  <c:v>341884</c:v>
                </c:pt>
                <c:pt idx="9147">
                  <c:v>340728</c:v>
                </c:pt>
                <c:pt idx="9148">
                  <c:v>339574</c:v>
                </c:pt>
                <c:pt idx="9149">
                  <c:v>338421</c:v>
                </c:pt>
                <c:pt idx="9150">
                  <c:v>337271</c:v>
                </c:pt>
                <c:pt idx="9151">
                  <c:v>336123</c:v>
                </c:pt>
                <c:pt idx="9152">
                  <c:v>334972</c:v>
                </c:pt>
                <c:pt idx="9153">
                  <c:v>333824</c:v>
                </c:pt>
                <c:pt idx="9154">
                  <c:v>332678</c:v>
                </c:pt>
                <c:pt idx="9155">
                  <c:v>331535</c:v>
                </c:pt>
                <c:pt idx="9156">
                  <c:v>330391</c:v>
                </c:pt>
                <c:pt idx="9157">
                  <c:v>329247</c:v>
                </c:pt>
                <c:pt idx="9158">
                  <c:v>328106</c:v>
                </c:pt>
                <c:pt idx="9159">
                  <c:v>326967</c:v>
                </c:pt>
                <c:pt idx="9160">
                  <c:v>325829</c:v>
                </c:pt>
                <c:pt idx="9161">
                  <c:v>324691</c:v>
                </c:pt>
                <c:pt idx="9162">
                  <c:v>323556</c:v>
                </c:pt>
                <c:pt idx="9163">
                  <c:v>322422</c:v>
                </c:pt>
                <c:pt idx="9164">
                  <c:v>321290</c:v>
                </c:pt>
                <c:pt idx="9165">
                  <c:v>320159</c:v>
                </c:pt>
                <c:pt idx="9166">
                  <c:v>319031</c:v>
                </c:pt>
                <c:pt idx="9167">
                  <c:v>317905</c:v>
                </c:pt>
                <c:pt idx="9168">
                  <c:v>316782</c:v>
                </c:pt>
                <c:pt idx="9169">
                  <c:v>315661</c:v>
                </c:pt>
                <c:pt idx="9170">
                  <c:v>314542</c:v>
                </c:pt>
                <c:pt idx="9171">
                  <c:v>313424</c:v>
                </c:pt>
                <c:pt idx="9172">
                  <c:v>312309</c:v>
                </c:pt>
                <c:pt idx="9173">
                  <c:v>311196</c:v>
                </c:pt>
                <c:pt idx="9174">
                  <c:v>310084</c:v>
                </c:pt>
                <c:pt idx="9175">
                  <c:v>308975</c:v>
                </c:pt>
                <c:pt idx="9176">
                  <c:v>307868</c:v>
                </c:pt>
                <c:pt idx="9177">
                  <c:v>306764</c:v>
                </c:pt>
                <c:pt idx="9178">
                  <c:v>305662</c:v>
                </c:pt>
                <c:pt idx="9179">
                  <c:v>304552</c:v>
                </c:pt>
                <c:pt idx="9180">
                  <c:v>303443</c:v>
                </c:pt>
                <c:pt idx="9181">
                  <c:v>302335</c:v>
                </c:pt>
                <c:pt idx="9182">
                  <c:v>301230</c:v>
                </c:pt>
                <c:pt idx="9183">
                  <c:v>300128</c:v>
                </c:pt>
                <c:pt idx="9184">
                  <c:v>299028</c:v>
                </c:pt>
                <c:pt idx="9185">
                  <c:v>297930</c:v>
                </c:pt>
                <c:pt idx="9186">
                  <c:v>296834</c:v>
                </c:pt>
                <c:pt idx="9187">
                  <c:v>295740</c:v>
                </c:pt>
                <c:pt idx="9188">
                  <c:v>294648</c:v>
                </c:pt>
                <c:pt idx="9189">
                  <c:v>293559</c:v>
                </c:pt>
                <c:pt idx="9190">
                  <c:v>292472</c:v>
                </c:pt>
                <c:pt idx="9191">
                  <c:v>291388</c:v>
                </c:pt>
                <c:pt idx="9192">
                  <c:v>290305</c:v>
                </c:pt>
                <c:pt idx="9193">
                  <c:v>289225</c:v>
                </c:pt>
                <c:pt idx="9194">
                  <c:v>288147</c:v>
                </c:pt>
                <c:pt idx="9195">
                  <c:v>287070</c:v>
                </c:pt>
                <c:pt idx="9196">
                  <c:v>285994</c:v>
                </c:pt>
                <c:pt idx="9197">
                  <c:v>284920</c:v>
                </c:pt>
                <c:pt idx="9198">
                  <c:v>283849</c:v>
                </c:pt>
                <c:pt idx="9199">
                  <c:v>282780</c:v>
                </c:pt>
                <c:pt idx="9200">
                  <c:v>281710</c:v>
                </c:pt>
                <c:pt idx="9201">
                  <c:v>280643</c:v>
                </c:pt>
                <c:pt idx="9202">
                  <c:v>279578</c:v>
                </c:pt>
                <c:pt idx="9203">
                  <c:v>278516</c:v>
                </c:pt>
                <c:pt idx="9204">
                  <c:v>277453</c:v>
                </c:pt>
                <c:pt idx="9205">
                  <c:v>276391</c:v>
                </c:pt>
                <c:pt idx="9206">
                  <c:v>275332</c:v>
                </c:pt>
                <c:pt idx="9207">
                  <c:v>274274</c:v>
                </c:pt>
                <c:pt idx="9208">
                  <c:v>273218</c:v>
                </c:pt>
                <c:pt idx="9209">
                  <c:v>272165</c:v>
                </c:pt>
                <c:pt idx="9210">
                  <c:v>271112</c:v>
                </c:pt>
                <c:pt idx="9211">
                  <c:v>270061</c:v>
                </c:pt>
                <c:pt idx="9212">
                  <c:v>269014</c:v>
                </c:pt>
                <c:pt idx="9213">
                  <c:v>267968</c:v>
                </c:pt>
                <c:pt idx="9214">
                  <c:v>266926</c:v>
                </c:pt>
                <c:pt idx="9215">
                  <c:v>265885</c:v>
                </c:pt>
                <c:pt idx="9216">
                  <c:v>264846</c:v>
                </c:pt>
                <c:pt idx="9217">
                  <c:v>263810</c:v>
                </c:pt>
                <c:pt idx="9218">
                  <c:v>262776</c:v>
                </c:pt>
                <c:pt idx="9219">
                  <c:v>261743</c:v>
                </c:pt>
                <c:pt idx="9220">
                  <c:v>260712</c:v>
                </c:pt>
                <c:pt idx="9221">
                  <c:v>259683</c:v>
                </c:pt>
                <c:pt idx="9222">
                  <c:v>258657</c:v>
                </c:pt>
                <c:pt idx="9223">
                  <c:v>257632</c:v>
                </c:pt>
                <c:pt idx="9224">
                  <c:v>256607</c:v>
                </c:pt>
                <c:pt idx="9225">
                  <c:v>255585</c:v>
                </c:pt>
                <c:pt idx="9226">
                  <c:v>254564</c:v>
                </c:pt>
                <c:pt idx="9227">
                  <c:v>253547</c:v>
                </c:pt>
                <c:pt idx="9228">
                  <c:v>252530</c:v>
                </c:pt>
                <c:pt idx="9229">
                  <c:v>251516</c:v>
                </c:pt>
                <c:pt idx="9230">
                  <c:v>250505</c:v>
                </c:pt>
                <c:pt idx="9231">
                  <c:v>249496</c:v>
                </c:pt>
                <c:pt idx="9232">
                  <c:v>248490</c:v>
                </c:pt>
                <c:pt idx="9233">
                  <c:v>247486</c:v>
                </c:pt>
                <c:pt idx="9234">
                  <c:v>246483</c:v>
                </c:pt>
                <c:pt idx="9235">
                  <c:v>245483</c:v>
                </c:pt>
                <c:pt idx="9236">
                  <c:v>244483</c:v>
                </c:pt>
                <c:pt idx="9237">
                  <c:v>243483</c:v>
                </c:pt>
                <c:pt idx="9238">
                  <c:v>242486</c:v>
                </c:pt>
                <c:pt idx="9239">
                  <c:v>241491</c:v>
                </c:pt>
                <c:pt idx="9240">
                  <c:v>240499</c:v>
                </c:pt>
                <c:pt idx="9241">
                  <c:v>239510</c:v>
                </c:pt>
                <c:pt idx="9242">
                  <c:v>238522</c:v>
                </c:pt>
                <c:pt idx="9243">
                  <c:v>237537</c:v>
                </c:pt>
                <c:pt idx="9244">
                  <c:v>236555</c:v>
                </c:pt>
                <c:pt idx="9245">
                  <c:v>235575</c:v>
                </c:pt>
                <c:pt idx="9246">
                  <c:v>234598</c:v>
                </c:pt>
                <c:pt idx="9247">
                  <c:v>233624</c:v>
                </c:pt>
                <c:pt idx="9248">
                  <c:v>232651</c:v>
                </c:pt>
                <c:pt idx="9249">
                  <c:v>231680</c:v>
                </c:pt>
                <c:pt idx="9250">
                  <c:v>230712</c:v>
                </c:pt>
                <c:pt idx="9251">
                  <c:v>229745</c:v>
                </c:pt>
                <c:pt idx="9252">
                  <c:v>228780</c:v>
                </c:pt>
                <c:pt idx="9253">
                  <c:v>227817</c:v>
                </c:pt>
                <c:pt idx="9254">
                  <c:v>226857</c:v>
                </c:pt>
                <c:pt idx="9255">
                  <c:v>225898</c:v>
                </c:pt>
                <c:pt idx="9256">
                  <c:v>224942</c:v>
                </c:pt>
                <c:pt idx="9257">
                  <c:v>223988</c:v>
                </c:pt>
                <c:pt idx="9258">
                  <c:v>223036</c:v>
                </c:pt>
                <c:pt idx="9259">
                  <c:v>222087</c:v>
                </c:pt>
                <c:pt idx="9260">
                  <c:v>221140</c:v>
                </c:pt>
                <c:pt idx="9261">
                  <c:v>220195</c:v>
                </c:pt>
                <c:pt idx="9262">
                  <c:v>219253</c:v>
                </c:pt>
                <c:pt idx="9263">
                  <c:v>218313</c:v>
                </c:pt>
                <c:pt idx="9264">
                  <c:v>217375</c:v>
                </c:pt>
                <c:pt idx="9265">
                  <c:v>216440</c:v>
                </c:pt>
                <c:pt idx="9266">
                  <c:v>215507</c:v>
                </c:pt>
                <c:pt idx="9267">
                  <c:v>214577</c:v>
                </c:pt>
                <c:pt idx="9268">
                  <c:v>213649</c:v>
                </c:pt>
                <c:pt idx="9269">
                  <c:v>212724</c:v>
                </c:pt>
                <c:pt idx="9270">
                  <c:v>211802</c:v>
                </c:pt>
                <c:pt idx="9271">
                  <c:v>210883</c:v>
                </c:pt>
                <c:pt idx="9272">
                  <c:v>209966</c:v>
                </c:pt>
                <c:pt idx="9273">
                  <c:v>209052</c:v>
                </c:pt>
                <c:pt idx="9274">
                  <c:v>208140</c:v>
                </c:pt>
                <c:pt idx="9275">
                  <c:v>207228</c:v>
                </c:pt>
                <c:pt idx="9276">
                  <c:v>206319</c:v>
                </c:pt>
                <c:pt idx="9277">
                  <c:v>205412</c:v>
                </c:pt>
                <c:pt idx="9278">
                  <c:v>204507</c:v>
                </c:pt>
                <c:pt idx="9279">
                  <c:v>203604</c:v>
                </c:pt>
                <c:pt idx="9280">
                  <c:v>202705</c:v>
                </c:pt>
                <c:pt idx="9281">
                  <c:v>201808</c:v>
                </c:pt>
                <c:pt idx="9282">
                  <c:v>200914</c:v>
                </c:pt>
                <c:pt idx="9283">
                  <c:v>200023</c:v>
                </c:pt>
                <c:pt idx="9284">
                  <c:v>199135</c:v>
                </c:pt>
                <c:pt idx="9285">
                  <c:v>198249</c:v>
                </c:pt>
                <c:pt idx="9286">
                  <c:v>197365</c:v>
                </c:pt>
                <c:pt idx="9287">
                  <c:v>196483</c:v>
                </c:pt>
                <c:pt idx="9288">
                  <c:v>195605</c:v>
                </c:pt>
                <c:pt idx="9289">
                  <c:v>194728</c:v>
                </c:pt>
                <c:pt idx="9290">
                  <c:v>193854</c:v>
                </c:pt>
                <c:pt idx="9291">
                  <c:v>192983</c:v>
                </c:pt>
                <c:pt idx="9292">
                  <c:v>192114</c:v>
                </c:pt>
                <c:pt idx="9293">
                  <c:v>191248</c:v>
                </c:pt>
                <c:pt idx="9294">
                  <c:v>190383</c:v>
                </c:pt>
                <c:pt idx="9295">
                  <c:v>189521</c:v>
                </c:pt>
                <c:pt idx="9296">
                  <c:v>188662</c:v>
                </c:pt>
                <c:pt idx="9297">
                  <c:v>187805</c:v>
                </c:pt>
                <c:pt idx="9298">
                  <c:v>186951</c:v>
                </c:pt>
                <c:pt idx="9299">
                  <c:v>186100</c:v>
                </c:pt>
                <c:pt idx="9300">
                  <c:v>185251</c:v>
                </c:pt>
                <c:pt idx="9301">
                  <c:v>184404</c:v>
                </c:pt>
                <c:pt idx="9302">
                  <c:v>183560</c:v>
                </c:pt>
                <c:pt idx="9303">
                  <c:v>182717</c:v>
                </c:pt>
                <c:pt idx="9304">
                  <c:v>181877</c:v>
                </c:pt>
                <c:pt idx="9305">
                  <c:v>181040</c:v>
                </c:pt>
                <c:pt idx="9306">
                  <c:v>180205</c:v>
                </c:pt>
                <c:pt idx="9307">
                  <c:v>179373</c:v>
                </c:pt>
                <c:pt idx="9308">
                  <c:v>178543</c:v>
                </c:pt>
                <c:pt idx="9309">
                  <c:v>177716</c:v>
                </c:pt>
                <c:pt idx="9310">
                  <c:v>176892</c:v>
                </c:pt>
                <c:pt idx="9311">
                  <c:v>176070</c:v>
                </c:pt>
                <c:pt idx="9312">
                  <c:v>175251</c:v>
                </c:pt>
                <c:pt idx="9313">
                  <c:v>174434</c:v>
                </c:pt>
                <c:pt idx="9314">
                  <c:v>173621</c:v>
                </c:pt>
                <c:pt idx="9315">
                  <c:v>172808</c:v>
                </c:pt>
                <c:pt idx="9316">
                  <c:v>171998</c:v>
                </c:pt>
                <c:pt idx="9317">
                  <c:v>171190</c:v>
                </c:pt>
                <c:pt idx="9318">
                  <c:v>170385</c:v>
                </c:pt>
                <c:pt idx="9319">
                  <c:v>169582</c:v>
                </c:pt>
                <c:pt idx="9320">
                  <c:v>168782</c:v>
                </c:pt>
                <c:pt idx="9321">
                  <c:v>167984</c:v>
                </c:pt>
                <c:pt idx="9322">
                  <c:v>167188</c:v>
                </c:pt>
                <c:pt idx="9323">
                  <c:v>166395</c:v>
                </c:pt>
                <c:pt idx="9324">
                  <c:v>165604</c:v>
                </c:pt>
                <c:pt idx="9325">
                  <c:v>164816</c:v>
                </c:pt>
                <c:pt idx="9326">
                  <c:v>164030</c:v>
                </c:pt>
                <c:pt idx="9327">
                  <c:v>163247</c:v>
                </c:pt>
                <c:pt idx="9328">
                  <c:v>162466</c:v>
                </c:pt>
                <c:pt idx="9329">
                  <c:v>161687</c:v>
                </c:pt>
                <c:pt idx="9330">
                  <c:v>160910</c:v>
                </c:pt>
                <c:pt idx="9331">
                  <c:v>160136</c:v>
                </c:pt>
                <c:pt idx="9332">
                  <c:v>159365</c:v>
                </c:pt>
                <c:pt idx="9333">
                  <c:v>158595</c:v>
                </c:pt>
                <c:pt idx="9334">
                  <c:v>157828</c:v>
                </c:pt>
                <c:pt idx="9335">
                  <c:v>157063</c:v>
                </c:pt>
                <c:pt idx="9336">
                  <c:v>156301</c:v>
                </c:pt>
                <c:pt idx="9337">
                  <c:v>155541</c:v>
                </c:pt>
                <c:pt idx="9338">
                  <c:v>154783</c:v>
                </c:pt>
                <c:pt idx="9339">
                  <c:v>154027</c:v>
                </c:pt>
                <c:pt idx="9340">
                  <c:v>153274</c:v>
                </c:pt>
                <c:pt idx="9341">
                  <c:v>152524</c:v>
                </c:pt>
                <c:pt idx="9342">
                  <c:v>151775</c:v>
                </c:pt>
                <c:pt idx="9343">
                  <c:v>151029</c:v>
                </c:pt>
                <c:pt idx="9344">
                  <c:v>150286</c:v>
                </c:pt>
                <c:pt idx="9345">
                  <c:v>149545</c:v>
                </c:pt>
                <c:pt idx="9346">
                  <c:v>148806</c:v>
                </c:pt>
                <c:pt idx="9347">
                  <c:v>148069</c:v>
                </c:pt>
                <c:pt idx="9348">
                  <c:v>147335</c:v>
                </c:pt>
                <c:pt idx="9349">
                  <c:v>146604</c:v>
                </c:pt>
                <c:pt idx="9350">
                  <c:v>145874</c:v>
                </c:pt>
                <c:pt idx="9351">
                  <c:v>145147</c:v>
                </c:pt>
                <c:pt idx="9352">
                  <c:v>144422</c:v>
                </c:pt>
                <c:pt idx="9353">
                  <c:v>143700</c:v>
                </c:pt>
                <c:pt idx="9354">
                  <c:v>142979</c:v>
                </c:pt>
                <c:pt idx="9355">
                  <c:v>142261</c:v>
                </c:pt>
                <c:pt idx="9356">
                  <c:v>141545</c:v>
                </c:pt>
                <c:pt idx="9357">
                  <c:v>140832</c:v>
                </c:pt>
                <c:pt idx="9358">
                  <c:v>140119</c:v>
                </c:pt>
                <c:pt idx="9359">
                  <c:v>139410</c:v>
                </c:pt>
                <c:pt idx="9360">
                  <c:v>138702</c:v>
                </c:pt>
                <c:pt idx="9361">
                  <c:v>137996</c:v>
                </c:pt>
                <c:pt idx="9362">
                  <c:v>137293</c:v>
                </c:pt>
                <c:pt idx="9363">
                  <c:v>136592</c:v>
                </c:pt>
                <c:pt idx="9364">
                  <c:v>135893</c:v>
                </c:pt>
                <c:pt idx="9365">
                  <c:v>135196</c:v>
                </c:pt>
                <c:pt idx="9366">
                  <c:v>134502</c:v>
                </c:pt>
                <c:pt idx="9367">
                  <c:v>133809</c:v>
                </c:pt>
                <c:pt idx="9368">
                  <c:v>133120</c:v>
                </c:pt>
                <c:pt idx="9369">
                  <c:v>132432</c:v>
                </c:pt>
                <c:pt idx="9370">
                  <c:v>131746</c:v>
                </c:pt>
                <c:pt idx="9371">
                  <c:v>131063</c:v>
                </c:pt>
                <c:pt idx="9372">
                  <c:v>130382</c:v>
                </c:pt>
                <c:pt idx="9373">
                  <c:v>129703</c:v>
                </c:pt>
                <c:pt idx="9374">
                  <c:v>129026</c:v>
                </c:pt>
                <c:pt idx="9375">
                  <c:v>128352</c:v>
                </c:pt>
                <c:pt idx="9376">
                  <c:v>127679</c:v>
                </c:pt>
                <c:pt idx="9377">
                  <c:v>127009</c:v>
                </c:pt>
                <c:pt idx="9378">
                  <c:v>126341</c:v>
                </c:pt>
                <c:pt idx="9379">
                  <c:v>125675</c:v>
                </c:pt>
                <c:pt idx="9380">
                  <c:v>125011</c:v>
                </c:pt>
                <c:pt idx="9381">
                  <c:v>124350</c:v>
                </c:pt>
                <c:pt idx="9382">
                  <c:v>123690</c:v>
                </c:pt>
                <c:pt idx="9383">
                  <c:v>123033</c:v>
                </c:pt>
                <c:pt idx="9384">
                  <c:v>122377</c:v>
                </c:pt>
                <c:pt idx="9385">
                  <c:v>121723</c:v>
                </c:pt>
                <c:pt idx="9386">
                  <c:v>121071</c:v>
                </c:pt>
                <c:pt idx="9387">
                  <c:v>120422</c:v>
                </c:pt>
                <c:pt idx="9388">
                  <c:v>119774</c:v>
                </c:pt>
                <c:pt idx="9389">
                  <c:v>119128</c:v>
                </c:pt>
                <c:pt idx="9390">
                  <c:v>118484</c:v>
                </c:pt>
                <c:pt idx="9391">
                  <c:v>117842</c:v>
                </c:pt>
                <c:pt idx="9392">
                  <c:v>117202</c:v>
                </c:pt>
                <c:pt idx="9393">
                  <c:v>116564</c:v>
                </c:pt>
                <c:pt idx="9394">
                  <c:v>115929</c:v>
                </c:pt>
                <c:pt idx="9395">
                  <c:v>115295</c:v>
                </c:pt>
                <c:pt idx="9396">
                  <c:v>114663</c:v>
                </c:pt>
                <c:pt idx="9397">
                  <c:v>114033</c:v>
                </c:pt>
                <c:pt idx="9398">
                  <c:v>113406</c:v>
                </c:pt>
                <c:pt idx="9399">
                  <c:v>112780</c:v>
                </c:pt>
                <c:pt idx="9400">
                  <c:v>112157</c:v>
                </c:pt>
                <c:pt idx="9401">
                  <c:v>111535</c:v>
                </c:pt>
                <c:pt idx="9402">
                  <c:v>110915</c:v>
                </c:pt>
                <c:pt idx="9403">
                  <c:v>110298</c:v>
                </c:pt>
                <c:pt idx="9404">
                  <c:v>109682</c:v>
                </c:pt>
                <c:pt idx="9405">
                  <c:v>109068</c:v>
                </c:pt>
                <c:pt idx="9406">
                  <c:v>108456</c:v>
                </c:pt>
                <c:pt idx="9407">
                  <c:v>107847</c:v>
                </c:pt>
                <c:pt idx="9408">
                  <c:v>107239</c:v>
                </c:pt>
                <c:pt idx="9409">
                  <c:v>106633</c:v>
                </c:pt>
                <c:pt idx="9410">
                  <c:v>106029</c:v>
                </c:pt>
                <c:pt idx="9411">
                  <c:v>105427</c:v>
                </c:pt>
                <c:pt idx="9412">
                  <c:v>104827</c:v>
                </c:pt>
                <c:pt idx="9413">
                  <c:v>104229</c:v>
                </c:pt>
                <c:pt idx="9414">
                  <c:v>103632</c:v>
                </c:pt>
                <c:pt idx="9415">
                  <c:v>103038</c:v>
                </c:pt>
                <c:pt idx="9416">
                  <c:v>102445</c:v>
                </c:pt>
                <c:pt idx="9417">
                  <c:v>101854</c:v>
                </c:pt>
                <c:pt idx="9418">
                  <c:v>101265</c:v>
                </c:pt>
                <c:pt idx="9419">
                  <c:v>100677</c:v>
                </c:pt>
                <c:pt idx="9420">
                  <c:v>100092</c:v>
                </c:pt>
                <c:pt idx="9421">
                  <c:v>99508</c:v>
                </c:pt>
                <c:pt idx="9422">
                  <c:v>98926</c:v>
                </c:pt>
                <c:pt idx="9423">
                  <c:v>98345.8</c:v>
                </c:pt>
                <c:pt idx="9424">
                  <c:v>97767.4</c:v>
                </c:pt>
                <c:pt idx="9425">
                  <c:v>97190.8</c:v>
                </c:pt>
                <c:pt idx="9426">
                  <c:v>96615.9</c:v>
                </c:pt>
                <c:pt idx="9427">
                  <c:v>96042.9</c:v>
                </c:pt>
                <c:pt idx="9428">
                  <c:v>95471.6</c:v>
                </c:pt>
                <c:pt idx="9429">
                  <c:v>94902.1</c:v>
                </c:pt>
                <c:pt idx="9430">
                  <c:v>94334.399999999994</c:v>
                </c:pt>
                <c:pt idx="9431">
                  <c:v>93768.5</c:v>
                </c:pt>
                <c:pt idx="9432">
                  <c:v>93204.4</c:v>
                </c:pt>
                <c:pt idx="9433">
                  <c:v>92642</c:v>
                </c:pt>
                <c:pt idx="9434">
                  <c:v>92081.5</c:v>
                </c:pt>
                <c:pt idx="9435">
                  <c:v>91522.7</c:v>
                </c:pt>
                <c:pt idx="9436">
                  <c:v>90965.6</c:v>
                </c:pt>
                <c:pt idx="9437">
                  <c:v>90410.3</c:v>
                </c:pt>
                <c:pt idx="9438">
                  <c:v>89856.7</c:v>
                </c:pt>
                <c:pt idx="9439">
                  <c:v>89304.9</c:v>
                </c:pt>
                <c:pt idx="9440">
                  <c:v>88754.8</c:v>
                </c:pt>
                <c:pt idx="9441">
                  <c:v>88206.5</c:v>
                </c:pt>
                <c:pt idx="9442">
                  <c:v>87659.8</c:v>
                </c:pt>
                <c:pt idx="9443">
                  <c:v>87114.9</c:v>
                </c:pt>
                <c:pt idx="9444">
                  <c:v>86571.6</c:v>
                </c:pt>
                <c:pt idx="9445">
                  <c:v>86030.1</c:v>
                </c:pt>
                <c:pt idx="9446">
                  <c:v>85490.3</c:v>
                </c:pt>
                <c:pt idx="9447">
                  <c:v>84952.1</c:v>
                </c:pt>
                <c:pt idx="9448">
                  <c:v>84415.7</c:v>
                </c:pt>
                <c:pt idx="9449">
                  <c:v>83880.899999999994</c:v>
                </c:pt>
                <c:pt idx="9450">
                  <c:v>83347.7</c:v>
                </c:pt>
                <c:pt idx="9451">
                  <c:v>82816.3</c:v>
                </c:pt>
                <c:pt idx="9452">
                  <c:v>82286.399999999994</c:v>
                </c:pt>
                <c:pt idx="9453">
                  <c:v>81758.3</c:v>
                </c:pt>
                <c:pt idx="9454">
                  <c:v>81231.7</c:v>
                </c:pt>
                <c:pt idx="9455">
                  <c:v>80706.600000000006</c:v>
                </c:pt>
                <c:pt idx="9456">
                  <c:v>80183</c:v>
                </c:pt>
                <c:pt idx="9457">
                  <c:v>79660.899999999994</c:v>
                </c:pt>
                <c:pt idx="9458">
                  <c:v>79140.5</c:v>
                </c:pt>
                <c:pt idx="9459">
                  <c:v>78621.600000000006</c:v>
                </c:pt>
                <c:pt idx="9460">
                  <c:v>78104.3</c:v>
                </c:pt>
                <c:pt idx="9461">
                  <c:v>77588.600000000006</c:v>
                </c:pt>
                <c:pt idx="9462">
                  <c:v>77074.399999999994</c:v>
                </c:pt>
                <c:pt idx="9463">
                  <c:v>76561.899999999994</c:v>
                </c:pt>
                <c:pt idx="9464">
                  <c:v>76050.899999999994</c:v>
                </c:pt>
                <c:pt idx="9465">
                  <c:v>75541.5</c:v>
                </c:pt>
                <c:pt idx="9466">
                  <c:v>75033.7</c:v>
                </c:pt>
                <c:pt idx="9467">
                  <c:v>74527.399999999994</c:v>
                </c:pt>
                <c:pt idx="9468">
                  <c:v>74022.600000000006</c:v>
                </c:pt>
                <c:pt idx="9469">
                  <c:v>73519.399999999994</c:v>
                </c:pt>
                <c:pt idx="9470">
                  <c:v>73017.7</c:v>
                </c:pt>
                <c:pt idx="9471">
                  <c:v>72517.5</c:v>
                </c:pt>
                <c:pt idx="9472">
                  <c:v>72018.8</c:v>
                </c:pt>
                <c:pt idx="9473">
                  <c:v>71521.7</c:v>
                </c:pt>
                <c:pt idx="9474">
                  <c:v>71026.100000000006</c:v>
                </c:pt>
                <c:pt idx="9475">
                  <c:v>70532</c:v>
                </c:pt>
                <c:pt idx="9476">
                  <c:v>70039.399999999994</c:v>
                </c:pt>
                <c:pt idx="9477">
                  <c:v>69548.3</c:v>
                </c:pt>
                <c:pt idx="9478">
                  <c:v>69058.7</c:v>
                </c:pt>
                <c:pt idx="9479">
                  <c:v>68570.600000000006</c:v>
                </c:pt>
                <c:pt idx="9480">
                  <c:v>68084.100000000006</c:v>
                </c:pt>
                <c:pt idx="9481">
                  <c:v>67599</c:v>
                </c:pt>
                <c:pt idx="9482">
                  <c:v>67115.3</c:v>
                </c:pt>
                <c:pt idx="9483">
                  <c:v>66633.2</c:v>
                </c:pt>
                <c:pt idx="9484">
                  <c:v>66152.5</c:v>
                </c:pt>
                <c:pt idx="9485">
                  <c:v>65673.2</c:v>
                </c:pt>
                <c:pt idx="9486">
                  <c:v>65195.4</c:v>
                </c:pt>
                <c:pt idx="9487">
                  <c:v>64719.1</c:v>
                </c:pt>
                <c:pt idx="9488">
                  <c:v>64244.2</c:v>
                </c:pt>
                <c:pt idx="9489">
                  <c:v>63770.7</c:v>
                </c:pt>
                <c:pt idx="9490">
                  <c:v>63298.6</c:v>
                </c:pt>
                <c:pt idx="9491">
                  <c:v>62828</c:v>
                </c:pt>
                <c:pt idx="9492">
                  <c:v>62358.7</c:v>
                </c:pt>
                <c:pt idx="9493">
                  <c:v>61891</c:v>
                </c:pt>
                <c:pt idx="9494">
                  <c:v>61424.6</c:v>
                </c:pt>
                <c:pt idx="9495">
                  <c:v>60959.7</c:v>
                </c:pt>
                <c:pt idx="9496">
                  <c:v>60496.2</c:v>
                </c:pt>
                <c:pt idx="9497">
                  <c:v>60034</c:v>
                </c:pt>
                <c:pt idx="9498">
                  <c:v>59573.3</c:v>
                </c:pt>
                <c:pt idx="9499">
                  <c:v>59113.9</c:v>
                </c:pt>
                <c:pt idx="9500">
                  <c:v>58655.9</c:v>
                </c:pt>
                <c:pt idx="9501">
                  <c:v>58199.199999999997</c:v>
                </c:pt>
                <c:pt idx="9502">
                  <c:v>57743.8</c:v>
                </c:pt>
                <c:pt idx="9503">
                  <c:v>57289.599999999999</c:v>
                </c:pt>
                <c:pt idx="9504">
                  <c:v>56836.800000000003</c:v>
                </c:pt>
                <c:pt idx="9505">
                  <c:v>56385.3</c:v>
                </c:pt>
                <c:pt idx="9506">
                  <c:v>55935.1</c:v>
                </c:pt>
                <c:pt idx="9507">
                  <c:v>55486.2</c:v>
                </c:pt>
                <c:pt idx="9508">
                  <c:v>55038.7</c:v>
                </c:pt>
                <c:pt idx="9509">
                  <c:v>54592.4</c:v>
                </c:pt>
                <c:pt idx="9510">
                  <c:v>54147.6</c:v>
                </c:pt>
                <c:pt idx="9511">
                  <c:v>53704</c:v>
                </c:pt>
                <c:pt idx="9512">
                  <c:v>53261.7</c:v>
                </c:pt>
                <c:pt idx="9513">
                  <c:v>52820.9</c:v>
                </c:pt>
                <c:pt idx="9514">
                  <c:v>52381.4</c:v>
                </c:pt>
                <c:pt idx="9515">
                  <c:v>51943.1</c:v>
                </c:pt>
                <c:pt idx="9516">
                  <c:v>51506.1</c:v>
                </c:pt>
                <c:pt idx="9517">
                  <c:v>51070.5</c:v>
                </c:pt>
                <c:pt idx="9518">
                  <c:v>50636.1</c:v>
                </c:pt>
                <c:pt idx="9519">
                  <c:v>50202.9</c:v>
                </c:pt>
                <c:pt idx="9520">
                  <c:v>49771</c:v>
                </c:pt>
                <c:pt idx="9521">
                  <c:v>49340.4</c:v>
                </c:pt>
                <c:pt idx="9522">
                  <c:v>48911</c:v>
                </c:pt>
                <c:pt idx="9523">
                  <c:v>48482.9</c:v>
                </c:pt>
                <c:pt idx="9524">
                  <c:v>48055.9</c:v>
                </c:pt>
                <c:pt idx="9525">
                  <c:v>47630.3</c:v>
                </c:pt>
                <c:pt idx="9526">
                  <c:v>47205.8</c:v>
                </c:pt>
                <c:pt idx="9527">
                  <c:v>46782.6</c:v>
                </c:pt>
                <c:pt idx="9528">
                  <c:v>46360.800000000003</c:v>
                </c:pt>
                <c:pt idx="9529">
                  <c:v>45940.3</c:v>
                </c:pt>
                <c:pt idx="9530">
                  <c:v>45520.9</c:v>
                </c:pt>
                <c:pt idx="9531">
                  <c:v>45103.1</c:v>
                </c:pt>
                <c:pt idx="9532">
                  <c:v>44686.5</c:v>
                </c:pt>
                <c:pt idx="9533">
                  <c:v>44271.1</c:v>
                </c:pt>
                <c:pt idx="9534">
                  <c:v>43856.9</c:v>
                </c:pt>
                <c:pt idx="9535">
                  <c:v>43444</c:v>
                </c:pt>
                <c:pt idx="9536">
                  <c:v>43032.2</c:v>
                </c:pt>
                <c:pt idx="9537">
                  <c:v>42621.599999999999</c:v>
                </c:pt>
                <c:pt idx="9538">
                  <c:v>42212.2</c:v>
                </c:pt>
                <c:pt idx="9539">
                  <c:v>41803.9</c:v>
                </c:pt>
                <c:pt idx="9540">
                  <c:v>41396.9</c:v>
                </c:pt>
                <c:pt idx="9541">
                  <c:v>40991</c:v>
                </c:pt>
                <c:pt idx="9542">
                  <c:v>40586.300000000003</c:v>
                </c:pt>
                <c:pt idx="9543">
                  <c:v>40182.800000000003</c:v>
                </c:pt>
                <c:pt idx="9544">
                  <c:v>39780.400000000001</c:v>
                </c:pt>
                <c:pt idx="9545">
                  <c:v>39380</c:v>
                </c:pt>
                <c:pt idx="9546">
                  <c:v>38980.9</c:v>
                </c:pt>
                <c:pt idx="9547">
                  <c:v>38582.9</c:v>
                </c:pt>
                <c:pt idx="9548">
                  <c:v>38186</c:v>
                </c:pt>
                <c:pt idx="9549">
                  <c:v>37790.400000000001</c:v>
                </c:pt>
                <c:pt idx="9550">
                  <c:v>37395.9</c:v>
                </c:pt>
                <c:pt idx="9551">
                  <c:v>37002.6</c:v>
                </c:pt>
                <c:pt idx="9552">
                  <c:v>36610.5</c:v>
                </c:pt>
                <c:pt idx="9553">
                  <c:v>36219.5</c:v>
                </c:pt>
                <c:pt idx="9554">
                  <c:v>35829.599999999999</c:v>
                </c:pt>
                <c:pt idx="9555">
                  <c:v>35440.9</c:v>
                </c:pt>
                <c:pt idx="9556">
                  <c:v>35053.599999999999</c:v>
                </c:pt>
                <c:pt idx="9557">
                  <c:v>34667.4</c:v>
                </c:pt>
                <c:pt idx="9558">
                  <c:v>34282.199999999997</c:v>
                </c:pt>
                <c:pt idx="9559">
                  <c:v>33898.199999999997</c:v>
                </c:pt>
                <c:pt idx="9560">
                  <c:v>33515.199999999997</c:v>
                </c:pt>
                <c:pt idx="9561">
                  <c:v>33133.1</c:v>
                </c:pt>
                <c:pt idx="9562">
                  <c:v>32752.1</c:v>
                </c:pt>
                <c:pt idx="9563">
                  <c:v>32372.1</c:v>
                </c:pt>
                <c:pt idx="9564">
                  <c:v>31993.3</c:v>
                </c:pt>
                <c:pt idx="9565">
                  <c:v>31615.5</c:v>
                </c:pt>
                <c:pt idx="9566">
                  <c:v>31238.7</c:v>
                </c:pt>
                <c:pt idx="9567">
                  <c:v>30863.1</c:v>
                </c:pt>
                <c:pt idx="9568">
                  <c:v>30488.7</c:v>
                </c:pt>
                <c:pt idx="9569">
                  <c:v>30115.3</c:v>
                </c:pt>
                <c:pt idx="9570">
                  <c:v>29742.9</c:v>
                </c:pt>
                <c:pt idx="9571">
                  <c:v>29371.4</c:v>
                </c:pt>
                <c:pt idx="9572">
                  <c:v>29000.3</c:v>
                </c:pt>
                <c:pt idx="9573">
                  <c:v>28630.2</c:v>
                </c:pt>
                <c:pt idx="9574">
                  <c:v>28261.1</c:v>
                </c:pt>
                <c:pt idx="9575">
                  <c:v>27893.1</c:v>
                </c:pt>
                <c:pt idx="9576">
                  <c:v>27526.1</c:v>
                </c:pt>
                <c:pt idx="9577">
                  <c:v>27160</c:v>
                </c:pt>
                <c:pt idx="9578">
                  <c:v>26794.6</c:v>
                </c:pt>
                <c:pt idx="9579">
                  <c:v>26430.1</c:v>
                </c:pt>
                <c:pt idx="9580">
                  <c:v>26066.5</c:v>
                </c:pt>
                <c:pt idx="9581">
                  <c:v>25703.9</c:v>
                </c:pt>
                <c:pt idx="9582">
                  <c:v>25342.3</c:v>
                </c:pt>
                <c:pt idx="9583">
                  <c:v>24981.7</c:v>
                </c:pt>
                <c:pt idx="9584">
                  <c:v>24622</c:v>
                </c:pt>
                <c:pt idx="9585">
                  <c:v>24263.4</c:v>
                </c:pt>
                <c:pt idx="9586">
                  <c:v>23905.599999999999</c:v>
                </c:pt>
                <c:pt idx="9587">
                  <c:v>23548.799999999999</c:v>
                </c:pt>
                <c:pt idx="9588">
                  <c:v>23193</c:v>
                </c:pt>
                <c:pt idx="9589">
                  <c:v>22838.1</c:v>
                </c:pt>
                <c:pt idx="9590">
                  <c:v>22484.1</c:v>
                </c:pt>
                <c:pt idx="9591">
                  <c:v>22131.1</c:v>
                </c:pt>
                <c:pt idx="9592">
                  <c:v>21779.7</c:v>
                </c:pt>
                <c:pt idx="9593">
                  <c:v>21429.9</c:v>
                </c:pt>
                <c:pt idx="9594">
                  <c:v>21081.1</c:v>
                </c:pt>
                <c:pt idx="9595">
                  <c:v>20733.099999999999</c:v>
                </c:pt>
                <c:pt idx="9596">
                  <c:v>20386.099999999999</c:v>
                </c:pt>
                <c:pt idx="9597">
                  <c:v>20040</c:v>
                </c:pt>
                <c:pt idx="9598">
                  <c:v>19694.8</c:v>
                </c:pt>
                <c:pt idx="9599">
                  <c:v>19350.5</c:v>
                </c:pt>
                <c:pt idx="9600">
                  <c:v>19007.2</c:v>
                </c:pt>
                <c:pt idx="9601">
                  <c:v>18664.7</c:v>
                </c:pt>
                <c:pt idx="9602">
                  <c:v>18323.099999999999</c:v>
                </c:pt>
                <c:pt idx="9603">
                  <c:v>17984.400000000001</c:v>
                </c:pt>
                <c:pt idx="9604">
                  <c:v>17647.7</c:v>
                </c:pt>
                <c:pt idx="9605">
                  <c:v>17312.5</c:v>
                </c:pt>
                <c:pt idx="9606">
                  <c:v>16978.099999999999</c:v>
                </c:pt>
                <c:pt idx="9607">
                  <c:v>16645.400000000001</c:v>
                </c:pt>
                <c:pt idx="9608">
                  <c:v>16313.6</c:v>
                </c:pt>
                <c:pt idx="9609">
                  <c:v>15982.6</c:v>
                </c:pt>
                <c:pt idx="9610">
                  <c:v>15652.6</c:v>
                </c:pt>
                <c:pt idx="9611">
                  <c:v>15323.3</c:v>
                </c:pt>
                <c:pt idx="9612">
                  <c:v>14994.9</c:v>
                </c:pt>
                <c:pt idx="9613">
                  <c:v>14667.4</c:v>
                </c:pt>
                <c:pt idx="9614">
                  <c:v>14340.8</c:v>
                </c:pt>
                <c:pt idx="9615">
                  <c:v>14015</c:v>
                </c:pt>
                <c:pt idx="9616">
                  <c:v>13690.2</c:v>
                </c:pt>
                <c:pt idx="9617">
                  <c:v>13366.3</c:v>
                </c:pt>
                <c:pt idx="9618">
                  <c:v>13043.2</c:v>
                </c:pt>
                <c:pt idx="9619">
                  <c:v>12720.9</c:v>
                </c:pt>
                <c:pt idx="9620">
                  <c:v>12399.4</c:v>
                </c:pt>
                <c:pt idx="9621">
                  <c:v>12078.8</c:v>
                </c:pt>
                <c:pt idx="9622">
                  <c:v>11759.2</c:v>
                </c:pt>
                <c:pt idx="9623">
                  <c:v>11440.4</c:v>
                </c:pt>
                <c:pt idx="9624">
                  <c:v>11122.4</c:v>
                </c:pt>
                <c:pt idx="9625">
                  <c:v>10805.1</c:v>
                </c:pt>
                <c:pt idx="9626">
                  <c:v>10488.7</c:v>
                </c:pt>
                <c:pt idx="9627">
                  <c:v>10173.1</c:v>
                </c:pt>
                <c:pt idx="9628">
                  <c:v>9858.36</c:v>
                </c:pt>
                <c:pt idx="9629">
                  <c:v>9544.3799999999992</c:v>
                </c:pt>
                <c:pt idx="9630">
                  <c:v>9231.2199999999993</c:v>
                </c:pt>
                <c:pt idx="9631">
                  <c:v>8918.7999999999993</c:v>
                </c:pt>
                <c:pt idx="9632">
                  <c:v>8607.17</c:v>
                </c:pt>
                <c:pt idx="9633">
                  <c:v>8296.33</c:v>
                </c:pt>
                <c:pt idx="9634">
                  <c:v>7986.28</c:v>
                </c:pt>
                <c:pt idx="9635">
                  <c:v>7678.61</c:v>
                </c:pt>
                <c:pt idx="9636">
                  <c:v>7375.62</c:v>
                </c:pt>
                <c:pt idx="9637">
                  <c:v>7073.28</c:v>
                </c:pt>
                <c:pt idx="9638">
                  <c:v>6771.7</c:v>
                </c:pt>
                <c:pt idx="9639">
                  <c:v>6470.89</c:v>
                </c:pt>
                <c:pt idx="9640">
                  <c:v>6170.85</c:v>
                </c:pt>
                <c:pt idx="9641">
                  <c:v>5871.57</c:v>
                </c:pt>
                <c:pt idx="9642">
                  <c:v>5573.04</c:v>
                </c:pt>
                <c:pt idx="9643">
                  <c:v>5275.26</c:v>
                </c:pt>
                <c:pt idx="9644">
                  <c:v>4978.24</c:v>
                </c:pt>
                <c:pt idx="9645">
                  <c:v>4681.9799999999996</c:v>
                </c:pt>
                <c:pt idx="9646">
                  <c:v>4386.45</c:v>
                </c:pt>
                <c:pt idx="9647">
                  <c:v>4091.67</c:v>
                </c:pt>
                <c:pt idx="9648">
                  <c:v>3797.63</c:v>
                </c:pt>
                <c:pt idx="9649">
                  <c:v>3504.35</c:v>
                </c:pt>
                <c:pt idx="9650">
                  <c:v>3212.07</c:v>
                </c:pt>
                <c:pt idx="9651">
                  <c:v>2921.29</c:v>
                </c:pt>
                <c:pt idx="9652">
                  <c:v>2631.28</c:v>
                </c:pt>
                <c:pt idx="9653">
                  <c:v>2342.04</c:v>
                </c:pt>
                <c:pt idx="9654">
                  <c:v>2053.59</c:v>
                </c:pt>
                <c:pt idx="9655">
                  <c:v>1767.85</c:v>
                </c:pt>
                <c:pt idx="9656">
                  <c:v>1483.67</c:v>
                </c:pt>
                <c:pt idx="9657">
                  <c:v>1200.2</c:v>
                </c:pt>
                <c:pt idx="9658">
                  <c:v>917.47</c:v>
                </c:pt>
                <c:pt idx="9659">
                  <c:v>635.66200000000003</c:v>
                </c:pt>
                <c:pt idx="9660">
                  <c:v>354.82600000000002</c:v>
                </c:pt>
                <c:pt idx="9661">
                  <c:v>75.959100000000007</c:v>
                </c:pt>
                <c:pt idx="9662">
                  <c:v>-196.55199999999999</c:v>
                </c:pt>
                <c:pt idx="9663">
                  <c:v>-474.37200000000001</c:v>
                </c:pt>
                <c:pt idx="9664">
                  <c:v>-751.50099999999998</c:v>
                </c:pt>
                <c:pt idx="9665">
                  <c:v>-1027.71</c:v>
                </c:pt>
                <c:pt idx="9666">
                  <c:v>-1303.27</c:v>
                </c:pt>
                <c:pt idx="9667">
                  <c:v>-1578.24</c:v>
                </c:pt>
                <c:pt idx="9668">
                  <c:v>-1852.72</c:v>
                </c:pt>
                <c:pt idx="9669">
                  <c:v>-2126.64</c:v>
                </c:pt>
                <c:pt idx="9670">
                  <c:v>-2399.89</c:v>
                </c:pt>
                <c:pt idx="9671">
                  <c:v>-2672.76</c:v>
                </c:pt>
                <c:pt idx="9672">
                  <c:v>-2945.13</c:v>
                </c:pt>
                <c:pt idx="9673">
                  <c:v>-3216.88</c:v>
                </c:pt>
                <c:pt idx="9674">
                  <c:v>-3488.09</c:v>
                </c:pt>
                <c:pt idx="9675">
                  <c:v>-3759.17</c:v>
                </c:pt>
                <c:pt idx="9676">
                  <c:v>-4029.62</c:v>
                </c:pt>
                <c:pt idx="9677">
                  <c:v>-4299.42</c:v>
                </c:pt>
                <c:pt idx="9678">
                  <c:v>-4568.59</c:v>
                </c:pt>
                <c:pt idx="9679">
                  <c:v>-4837.08</c:v>
                </c:pt>
                <c:pt idx="9680">
                  <c:v>-5104.93</c:v>
                </c:pt>
                <c:pt idx="9681">
                  <c:v>-5372.14</c:v>
                </c:pt>
                <c:pt idx="9682">
                  <c:v>-5638.72</c:v>
                </c:pt>
                <c:pt idx="9683">
                  <c:v>-5904.67</c:v>
                </c:pt>
                <c:pt idx="9684">
                  <c:v>-6169.99</c:v>
                </c:pt>
                <c:pt idx="9685">
                  <c:v>-6434.17</c:v>
                </c:pt>
                <c:pt idx="9686">
                  <c:v>-6692.64</c:v>
                </c:pt>
                <c:pt idx="9687">
                  <c:v>-6950.51</c:v>
                </c:pt>
                <c:pt idx="9688">
                  <c:v>-7207.76</c:v>
                </c:pt>
                <c:pt idx="9689">
                  <c:v>-7463.56</c:v>
                </c:pt>
                <c:pt idx="9690">
                  <c:v>-7714.77</c:v>
                </c:pt>
                <c:pt idx="9691">
                  <c:v>-7965.09</c:v>
                </c:pt>
                <c:pt idx="9692">
                  <c:v>-8214.82</c:v>
                </c:pt>
                <c:pt idx="9693">
                  <c:v>-8463.9500000000007</c:v>
                </c:pt>
                <c:pt idx="9694">
                  <c:v>-8712.5</c:v>
                </c:pt>
                <c:pt idx="9695">
                  <c:v>-8960.4599999999991</c:v>
                </c:pt>
                <c:pt idx="9696">
                  <c:v>-9207.81</c:v>
                </c:pt>
                <c:pt idx="9697">
                  <c:v>-9454.56</c:v>
                </c:pt>
                <c:pt idx="9698">
                  <c:v>-9700.74</c:v>
                </c:pt>
                <c:pt idx="9699">
                  <c:v>-9946.1299999999992</c:v>
                </c:pt>
                <c:pt idx="9700">
                  <c:v>-10190.9</c:v>
                </c:pt>
                <c:pt idx="9701">
                  <c:v>-10435.1</c:v>
                </c:pt>
                <c:pt idx="9702">
                  <c:v>-10678.9</c:v>
                </c:pt>
                <c:pt idx="9703">
                  <c:v>-10922.1</c:v>
                </c:pt>
                <c:pt idx="9704">
                  <c:v>-11164.7</c:v>
                </c:pt>
                <c:pt idx="9705">
                  <c:v>-11406.8</c:v>
                </c:pt>
                <c:pt idx="9706">
                  <c:v>-11648.3</c:v>
                </c:pt>
                <c:pt idx="9707">
                  <c:v>-11889.3</c:v>
                </c:pt>
                <c:pt idx="9708">
                  <c:v>-12129.7</c:v>
                </c:pt>
                <c:pt idx="9709">
                  <c:v>-12369.5</c:v>
                </c:pt>
                <c:pt idx="9710">
                  <c:v>-12608.9</c:v>
                </c:pt>
                <c:pt idx="9711">
                  <c:v>-12847.7</c:v>
                </c:pt>
                <c:pt idx="9712">
                  <c:v>-13086.1</c:v>
                </c:pt>
                <c:pt idx="9713">
                  <c:v>-13323.3</c:v>
                </c:pt>
                <c:pt idx="9714">
                  <c:v>-13558.2</c:v>
                </c:pt>
                <c:pt idx="9715">
                  <c:v>-13792.5</c:v>
                </c:pt>
                <c:pt idx="9716">
                  <c:v>-14026.4</c:v>
                </c:pt>
                <c:pt idx="9717">
                  <c:v>-14259.6</c:v>
                </c:pt>
                <c:pt idx="9718">
                  <c:v>-14492.4</c:v>
                </c:pt>
                <c:pt idx="9719">
                  <c:v>-14724.4</c:v>
                </c:pt>
                <c:pt idx="9720">
                  <c:v>-14955.6</c:v>
                </c:pt>
                <c:pt idx="9721">
                  <c:v>-15186.4</c:v>
                </c:pt>
                <c:pt idx="9722">
                  <c:v>-15416.6</c:v>
                </c:pt>
                <c:pt idx="9723">
                  <c:v>-15646.2</c:v>
                </c:pt>
                <c:pt idx="9724">
                  <c:v>-15874.9</c:v>
                </c:pt>
                <c:pt idx="9725">
                  <c:v>-16103</c:v>
                </c:pt>
                <c:pt idx="9726">
                  <c:v>-16330.5</c:v>
                </c:pt>
                <c:pt idx="9727">
                  <c:v>-16557.5</c:v>
                </c:pt>
                <c:pt idx="9728">
                  <c:v>-16784</c:v>
                </c:pt>
                <c:pt idx="9729">
                  <c:v>-17010</c:v>
                </c:pt>
                <c:pt idx="9730">
                  <c:v>-17235.5</c:v>
                </c:pt>
                <c:pt idx="9731">
                  <c:v>-17460.099999999999</c:v>
                </c:pt>
                <c:pt idx="9732">
                  <c:v>-17681.099999999999</c:v>
                </c:pt>
                <c:pt idx="9733">
                  <c:v>-17901.5</c:v>
                </c:pt>
                <c:pt idx="9734">
                  <c:v>-18121.5</c:v>
                </c:pt>
                <c:pt idx="9735">
                  <c:v>-18341</c:v>
                </c:pt>
                <c:pt idx="9736">
                  <c:v>-18559.900000000001</c:v>
                </c:pt>
                <c:pt idx="9737">
                  <c:v>-18778.400000000001</c:v>
                </c:pt>
                <c:pt idx="9738">
                  <c:v>-18992.599999999999</c:v>
                </c:pt>
                <c:pt idx="9739">
                  <c:v>-19205.8</c:v>
                </c:pt>
                <c:pt idx="9740">
                  <c:v>-19418.599999999999</c:v>
                </c:pt>
                <c:pt idx="9741">
                  <c:v>-19630.900000000001</c:v>
                </c:pt>
                <c:pt idx="9742">
                  <c:v>-19842.7</c:v>
                </c:pt>
                <c:pt idx="9743">
                  <c:v>-20054</c:v>
                </c:pt>
                <c:pt idx="9744">
                  <c:v>-20264.900000000001</c:v>
                </c:pt>
                <c:pt idx="9745">
                  <c:v>-20475.3</c:v>
                </c:pt>
                <c:pt idx="9746">
                  <c:v>-20685.2</c:v>
                </c:pt>
                <c:pt idx="9747">
                  <c:v>-20891.7</c:v>
                </c:pt>
                <c:pt idx="9748">
                  <c:v>-21096.7</c:v>
                </c:pt>
                <c:pt idx="9749">
                  <c:v>-21301.3</c:v>
                </c:pt>
                <c:pt idx="9750">
                  <c:v>-21505.3</c:v>
                </c:pt>
                <c:pt idx="9751">
                  <c:v>-21709</c:v>
                </c:pt>
                <c:pt idx="9752">
                  <c:v>-21912.1</c:v>
                </c:pt>
                <c:pt idx="9753">
                  <c:v>-22114.7</c:v>
                </c:pt>
                <c:pt idx="9754">
                  <c:v>-22316.9</c:v>
                </c:pt>
                <c:pt idx="9755">
                  <c:v>-22518.5</c:v>
                </c:pt>
                <c:pt idx="9756">
                  <c:v>-22719.8</c:v>
                </c:pt>
                <c:pt idx="9757">
                  <c:v>-22920.5</c:v>
                </c:pt>
                <c:pt idx="9758">
                  <c:v>-23120</c:v>
                </c:pt>
                <c:pt idx="9759">
                  <c:v>-23318.799999999999</c:v>
                </c:pt>
                <c:pt idx="9760">
                  <c:v>-23517.200000000001</c:v>
                </c:pt>
                <c:pt idx="9761">
                  <c:v>-23715.1</c:v>
                </c:pt>
                <c:pt idx="9762">
                  <c:v>-23912.6</c:v>
                </c:pt>
                <c:pt idx="9763">
                  <c:v>-24109.7</c:v>
                </c:pt>
                <c:pt idx="9764">
                  <c:v>-24306.3</c:v>
                </c:pt>
                <c:pt idx="9765">
                  <c:v>-24502.2</c:v>
                </c:pt>
                <c:pt idx="9766">
                  <c:v>-24697.7</c:v>
                </c:pt>
                <c:pt idx="9767">
                  <c:v>-24892.799999999999</c:v>
                </c:pt>
                <c:pt idx="9768">
                  <c:v>-25087.5</c:v>
                </c:pt>
                <c:pt idx="9769">
                  <c:v>-25281.7</c:v>
                </c:pt>
                <c:pt idx="9770">
                  <c:v>-25475.599999999999</c:v>
                </c:pt>
                <c:pt idx="9771">
                  <c:v>-25669.1</c:v>
                </c:pt>
                <c:pt idx="9772">
                  <c:v>-25862.1</c:v>
                </c:pt>
                <c:pt idx="9773">
                  <c:v>-26054.7</c:v>
                </c:pt>
                <c:pt idx="9774">
                  <c:v>-26246.9</c:v>
                </c:pt>
                <c:pt idx="9775">
                  <c:v>-26438.6</c:v>
                </c:pt>
                <c:pt idx="9776">
                  <c:v>-26630</c:v>
                </c:pt>
                <c:pt idx="9777">
                  <c:v>-26819.7</c:v>
                </c:pt>
                <c:pt idx="9778">
                  <c:v>-27008.400000000001</c:v>
                </c:pt>
                <c:pt idx="9779">
                  <c:v>-27196.7</c:v>
                </c:pt>
                <c:pt idx="9780">
                  <c:v>-27384.6</c:v>
                </c:pt>
                <c:pt idx="9781">
                  <c:v>-27571.9</c:v>
                </c:pt>
                <c:pt idx="9782">
                  <c:v>-27758.6</c:v>
                </c:pt>
                <c:pt idx="9783">
                  <c:v>-27942.7</c:v>
                </c:pt>
                <c:pt idx="9784">
                  <c:v>-28126.3</c:v>
                </c:pt>
                <c:pt idx="9785">
                  <c:v>-28309.5</c:v>
                </c:pt>
                <c:pt idx="9786">
                  <c:v>-28492.3</c:v>
                </c:pt>
                <c:pt idx="9787">
                  <c:v>-28674.7</c:v>
                </c:pt>
                <c:pt idx="9788">
                  <c:v>-28856.7</c:v>
                </c:pt>
                <c:pt idx="9789">
                  <c:v>-29039.3</c:v>
                </c:pt>
                <c:pt idx="9790">
                  <c:v>-29221.7</c:v>
                </c:pt>
                <c:pt idx="9791">
                  <c:v>-29403.7</c:v>
                </c:pt>
                <c:pt idx="9792">
                  <c:v>-29585.3</c:v>
                </c:pt>
                <c:pt idx="9793">
                  <c:v>-29766.1</c:v>
                </c:pt>
                <c:pt idx="9794">
                  <c:v>-29946.400000000001</c:v>
                </c:pt>
                <c:pt idx="9795">
                  <c:v>-30126</c:v>
                </c:pt>
                <c:pt idx="9796">
                  <c:v>-30301.9</c:v>
                </c:pt>
                <c:pt idx="9797">
                  <c:v>-30477.4</c:v>
                </c:pt>
                <c:pt idx="9798">
                  <c:v>-30652.6</c:v>
                </c:pt>
                <c:pt idx="9799">
                  <c:v>-30827.4</c:v>
                </c:pt>
                <c:pt idx="9800">
                  <c:v>-31001.9</c:v>
                </c:pt>
                <c:pt idx="9801">
                  <c:v>-31176</c:v>
                </c:pt>
                <c:pt idx="9802">
                  <c:v>-31349.7</c:v>
                </c:pt>
                <c:pt idx="9803">
                  <c:v>-31523.1</c:v>
                </c:pt>
                <c:pt idx="9804">
                  <c:v>-31696.6</c:v>
                </c:pt>
                <c:pt idx="9805">
                  <c:v>-31870</c:v>
                </c:pt>
                <c:pt idx="9806">
                  <c:v>-32042.6</c:v>
                </c:pt>
                <c:pt idx="9807">
                  <c:v>-32214.3</c:v>
                </c:pt>
                <c:pt idx="9808">
                  <c:v>-32385.200000000001</c:v>
                </c:pt>
                <c:pt idx="9809">
                  <c:v>-32555.7</c:v>
                </c:pt>
                <c:pt idx="9810">
                  <c:v>-32725.8</c:v>
                </c:pt>
                <c:pt idx="9811">
                  <c:v>-32894.300000000003</c:v>
                </c:pt>
                <c:pt idx="9812">
                  <c:v>-33060.199999999997</c:v>
                </c:pt>
                <c:pt idx="9813">
                  <c:v>-33226</c:v>
                </c:pt>
                <c:pt idx="9814">
                  <c:v>-33391.4</c:v>
                </c:pt>
                <c:pt idx="9815">
                  <c:v>-33556.400000000001</c:v>
                </c:pt>
                <c:pt idx="9816">
                  <c:v>-33721.1</c:v>
                </c:pt>
                <c:pt idx="9817">
                  <c:v>-33885.5</c:v>
                </c:pt>
                <c:pt idx="9818">
                  <c:v>-34049.599999999999</c:v>
                </c:pt>
                <c:pt idx="9819">
                  <c:v>-34213.300000000003</c:v>
                </c:pt>
                <c:pt idx="9820">
                  <c:v>-34376.699999999997</c:v>
                </c:pt>
                <c:pt idx="9821">
                  <c:v>-34539.800000000003</c:v>
                </c:pt>
                <c:pt idx="9822">
                  <c:v>-34702.5</c:v>
                </c:pt>
                <c:pt idx="9823">
                  <c:v>-34865</c:v>
                </c:pt>
                <c:pt idx="9824">
                  <c:v>-35027.1</c:v>
                </c:pt>
                <c:pt idx="9825">
                  <c:v>-35188.9</c:v>
                </c:pt>
                <c:pt idx="9826">
                  <c:v>-35350.400000000001</c:v>
                </c:pt>
                <c:pt idx="9827">
                  <c:v>-35511.5</c:v>
                </c:pt>
                <c:pt idx="9828">
                  <c:v>-35672.400000000001</c:v>
                </c:pt>
                <c:pt idx="9829">
                  <c:v>-35832.9</c:v>
                </c:pt>
                <c:pt idx="9830">
                  <c:v>-35993.1</c:v>
                </c:pt>
                <c:pt idx="9831">
                  <c:v>-36153</c:v>
                </c:pt>
                <c:pt idx="9832">
                  <c:v>-36312.6</c:v>
                </c:pt>
                <c:pt idx="9833">
                  <c:v>-36471.800000000003</c:v>
                </c:pt>
                <c:pt idx="9834">
                  <c:v>-36630.800000000003</c:v>
                </c:pt>
                <c:pt idx="9835">
                  <c:v>-36789.4</c:v>
                </c:pt>
                <c:pt idx="9836">
                  <c:v>-36947.800000000003</c:v>
                </c:pt>
                <c:pt idx="9837">
                  <c:v>-37105.800000000003</c:v>
                </c:pt>
                <c:pt idx="9838">
                  <c:v>-37262.699999999997</c:v>
                </c:pt>
                <c:pt idx="9839">
                  <c:v>-37418.1</c:v>
                </c:pt>
                <c:pt idx="9840">
                  <c:v>-37573.4</c:v>
                </c:pt>
                <c:pt idx="9841">
                  <c:v>-37728.400000000001</c:v>
                </c:pt>
                <c:pt idx="9842">
                  <c:v>-37883.1</c:v>
                </c:pt>
                <c:pt idx="9843">
                  <c:v>-38037.300000000003</c:v>
                </c:pt>
                <c:pt idx="9844">
                  <c:v>-38190.699999999997</c:v>
                </c:pt>
                <c:pt idx="9845">
                  <c:v>-38344.1</c:v>
                </c:pt>
                <c:pt idx="9846">
                  <c:v>-38497.199999999997</c:v>
                </c:pt>
                <c:pt idx="9847">
                  <c:v>-38649.699999999997</c:v>
                </c:pt>
                <c:pt idx="9848">
                  <c:v>-38801.800000000003</c:v>
                </c:pt>
                <c:pt idx="9849">
                  <c:v>-38953.199999999997</c:v>
                </c:pt>
                <c:pt idx="9850">
                  <c:v>-39103</c:v>
                </c:pt>
                <c:pt idx="9851">
                  <c:v>-39252.6</c:v>
                </c:pt>
                <c:pt idx="9852">
                  <c:v>-39401.9</c:v>
                </c:pt>
                <c:pt idx="9853">
                  <c:v>-39550.9</c:v>
                </c:pt>
                <c:pt idx="9854">
                  <c:v>-39699.599999999999</c:v>
                </c:pt>
                <c:pt idx="9855">
                  <c:v>-39848.400000000001</c:v>
                </c:pt>
                <c:pt idx="9856">
                  <c:v>-39997.699999999997</c:v>
                </c:pt>
                <c:pt idx="9857">
                  <c:v>-40146.699999999997</c:v>
                </c:pt>
                <c:pt idx="9858">
                  <c:v>-40295.4</c:v>
                </c:pt>
                <c:pt idx="9859">
                  <c:v>-40442.199999999997</c:v>
                </c:pt>
                <c:pt idx="9860">
                  <c:v>-40587.300000000003</c:v>
                </c:pt>
                <c:pt idx="9861">
                  <c:v>-40732.1</c:v>
                </c:pt>
                <c:pt idx="9862">
                  <c:v>-40876.699999999997</c:v>
                </c:pt>
                <c:pt idx="9863">
                  <c:v>-41021</c:v>
                </c:pt>
                <c:pt idx="9864">
                  <c:v>-41165</c:v>
                </c:pt>
                <c:pt idx="9865">
                  <c:v>-41308.800000000003</c:v>
                </c:pt>
                <c:pt idx="9866">
                  <c:v>-41452.1</c:v>
                </c:pt>
                <c:pt idx="9867">
                  <c:v>-41595</c:v>
                </c:pt>
                <c:pt idx="9868">
                  <c:v>-41737.199999999997</c:v>
                </c:pt>
                <c:pt idx="9869">
                  <c:v>-41879.199999999997</c:v>
                </c:pt>
                <c:pt idx="9870">
                  <c:v>-42020.800000000003</c:v>
                </c:pt>
                <c:pt idx="9871">
                  <c:v>-42162.3</c:v>
                </c:pt>
                <c:pt idx="9872">
                  <c:v>-42303.4</c:v>
                </c:pt>
                <c:pt idx="9873">
                  <c:v>-42444.3</c:v>
                </c:pt>
                <c:pt idx="9874">
                  <c:v>-42585</c:v>
                </c:pt>
                <c:pt idx="9875">
                  <c:v>-42725.4</c:v>
                </c:pt>
                <c:pt idx="9876">
                  <c:v>-42865.599999999999</c:v>
                </c:pt>
                <c:pt idx="9877">
                  <c:v>-43005.5</c:v>
                </c:pt>
                <c:pt idx="9878">
                  <c:v>-43145.1</c:v>
                </c:pt>
                <c:pt idx="9879">
                  <c:v>-43284.6</c:v>
                </c:pt>
                <c:pt idx="9880">
                  <c:v>-43423.7</c:v>
                </c:pt>
                <c:pt idx="9881">
                  <c:v>-43562.6</c:v>
                </c:pt>
                <c:pt idx="9882">
                  <c:v>-43701.3</c:v>
                </c:pt>
                <c:pt idx="9883">
                  <c:v>-43839.7</c:v>
                </c:pt>
                <c:pt idx="9884">
                  <c:v>-43977</c:v>
                </c:pt>
                <c:pt idx="9885">
                  <c:v>-44112.1</c:v>
                </c:pt>
                <c:pt idx="9886">
                  <c:v>-44247.1</c:v>
                </c:pt>
                <c:pt idx="9887">
                  <c:v>-44381.8</c:v>
                </c:pt>
                <c:pt idx="9888">
                  <c:v>-44516.2</c:v>
                </c:pt>
                <c:pt idx="9889">
                  <c:v>-44650.400000000001</c:v>
                </c:pt>
                <c:pt idx="9890">
                  <c:v>-44784.4</c:v>
                </c:pt>
                <c:pt idx="9891">
                  <c:v>-44918.1</c:v>
                </c:pt>
                <c:pt idx="9892">
                  <c:v>-45051.6</c:v>
                </c:pt>
                <c:pt idx="9893">
                  <c:v>-45184.3</c:v>
                </c:pt>
                <c:pt idx="9894">
                  <c:v>-45316.800000000003</c:v>
                </c:pt>
                <c:pt idx="9895">
                  <c:v>-45447.7</c:v>
                </c:pt>
                <c:pt idx="9896">
                  <c:v>-45578.2</c:v>
                </c:pt>
                <c:pt idx="9897">
                  <c:v>-45708.5</c:v>
                </c:pt>
                <c:pt idx="9898">
                  <c:v>-45838.7</c:v>
                </c:pt>
                <c:pt idx="9899">
                  <c:v>-45968.6</c:v>
                </c:pt>
                <c:pt idx="9900">
                  <c:v>-46098.2</c:v>
                </c:pt>
                <c:pt idx="9901">
                  <c:v>-46227.6</c:v>
                </c:pt>
                <c:pt idx="9902">
                  <c:v>-46356.7</c:v>
                </c:pt>
                <c:pt idx="9903">
                  <c:v>-46485.7</c:v>
                </c:pt>
                <c:pt idx="9904">
                  <c:v>-46614.400000000001</c:v>
                </c:pt>
                <c:pt idx="9905">
                  <c:v>-46743.7</c:v>
                </c:pt>
                <c:pt idx="9906">
                  <c:v>-46874.1</c:v>
                </c:pt>
                <c:pt idx="9907">
                  <c:v>-47004.3</c:v>
                </c:pt>
                <c:pt idx="9908">
                  <c:v>-47134.2</c:v>
                </c:pt>
                <c:pt idx="9909">
                  <c:v>-47263.9</c:v>
                </c:pt>
                <c:pt idx="9910">
                  <c:v>-47393.5</c:v>
                </c:pt>
                <c:pt idx="9911">
                  <c:v>-47522.9</c:v>
                </c:pt>
                <c:pt idx="9912">
                  <c:v>-47652.2</c:v>
                </c:pt>
                <c:pt idx="9913">
                  <c:v>-47781.4</c:v>
                </c:pt>
                <c:pt idx="9914">
                  <c:v>-47910.8</c:v>
                </c:pt>
                <c:pt idx="9915">
                  <c:v>-48040.1</c:v>
                </c:pt>
                <c:pt idx="9916">
                  <c:v>-48169.3</c:v>
                </c:pt>
                <c:pt idx="9917">
                  <c:v>-48298.2</c:v>
                </c:pt>
                <c:pt idx="9918">
                  <c:v>-48426.9</c:v>
                </c:pt>
                <c:pt idx="9919">
                  <c:v>-48555.4</c:v>
                </c:pt>
                <c:pt idx="9920">
                  <c:v>-48683.8</c:v>
                </c:pt>
                <c:pt idx="9921">
                  <c:v>-48811.9</c:v>
                </c:pt>
                <c:pt idx="9922">
                  <c:v>-48939.8</c:v>
                </c:pt>
                <c:pt idx="9923">
                  <c:v>-49067.5</c:v>
                </c:pt>
                <c:pt idx="9924">
                  <c:v>-49195</c:v>
                </c:pt>
                <c:pt idx="9925">
                  <c:v>-49322.400000000001</c:v>
                </c:pt>
                <c:pt idx="9926">
                  <c:v>-49449.5</c:v>
                </c:pt>
                <c:pt idx="9927">
                  <c:v>-49576</c:v>
                </c:pt>
                <c:pt idx="9928">
                  <c:v>-49701.9</c:v>
                </c:pt>
                <c:pt idx="9929">
                  <c:v>-49827.1</c:v>
                </c:pt>
                <c:pt idx="9930">
                  <c:v>-49949.2</c:v>
                </c:pt>
                <c:pt idx="9931">
                  <c:v>-50071.1</c:v>
                </c:pt>
                <c:pt idx="9932">
                  <c:v>-50192.800000000003</c:v>
                </c:pt>
                <c:pt idx="9933">
                  <c:v>-50314.3</c:v>
                </c:pt>
                <c:pt idx="9934">
                  <c:v>-50437.4</c:v>
                </c:pt>
                <c:pt idx="9935">
                  <c:v>-50559.9</c:v>
                </c:pt>
                <c:pt idx="9936">
                  <c:v>-50681.8</c:v>
                </c:pt>
                <c:pt idx="9937">
                  <c:v>-50803.6</c:v>
                </c:pt>
                <c:pt idx="9938">
                  <c:v>-50925.2</c:v>
                </c:pt>
                <c:pt idx="9939">
                  <c:v>-51046.6</c:v>
                </c:pt>
                <c:pt idx="9940">
                  <c:v>-51167.9</c:v>
                </c:pt>
                <c:pt idx="9941">
                  <c:v>-51288.9</c:v>
                </c:pt>
                <c:pt idx="9942">
                  <c:v>-51410.3</c:v>
                </c:pt>
                <c:pt idx="9943">
                  <c:v>-51531.6</c:v>
                </c:pt>
                <c:pt idx="9944">
                  <c:v>-51652.3</c:v>
                </c:pt>
                <c:pt idx="9945">
                  <c:v>-51772.800000000003</c:v>
                </c:pt>
                <c:pt idx="9946">
                  <c:v>-51893</c:v>
                </c:pt>
                <c:pt idx="9947">
                  <c:v>-52012.9</c:v>
                </c:pt>
                <c:pt idx="9948">
                  <c:v>-52132.6</c:v>
                </c:pt>
                <c:pt idx="9949">
                  <c:v>-52252.2</c:v>
                </c:pt>
                <c:pt idx="9950">
                  <c:v>-52371.6</c:v>
                </c:pt>
                <c:pt idx="9951">
                  <c:v>-52490.8</c:v>
                </c:pt>
                <c:pt idx="9952">
                  <c:v>-52609.8</c:v>
                </c:pt>
                <c:pt idx="9953">
                  <c:v>-52728.7</c:v>
                </c:pt>
                <c:pt idx="9954">
                  <c:v>-52847.4</c:v>
                </c:pt>
                <c:pt idx="9955">
                  <c:v>-52965.9</c:v>
                </c:pt>
                <c:pt idx="9956">
                  <c:v>-53084.2</c:v>
                </c:pt>
                <c:pt idx="9957">
                  <c:v>-53206.8</c:v>
                </c:pt>
                <c:pt idx="9958">
                  <c:v>-53329.3</c:v>
                </c:pt>
                <c:pt idx="9959">
                  <c:v>-53451.6</c:v>
                </c:pt>
                <c:pt idx="9960">
                  <c:v>-53573.7</c:v>
                </c:pt>
                <c:pt idx="9961">
                  <c:v>-53695.7</c:v>
                </c:pt>
                <c:pt idx="9962">
                  <c:v>-53817.5</c:v>
                </c:pt>
                <c:pt idx="9963">
                  <c:v>-53939.3</c:v>
                </c:pt>
                <c:pt idx="9964">
                  <c:v>-54062.400000000001</c:v>
                </c:pt>
                <c:pt idx="9965">
                  <c:v>-54185.4</c:v>
                </c:pt>
                <c:pt idx="9966">
                  <c:v>-54308.2</c:v>
                </c:pt>
                <c:pt idx="9967">
                  <c:v>-54431</c:v>
                </c:pt>
                <c:pt idx="9968">
                  <c:v>-54553.7</c:v>
                </c:pt>
                <c:pt idx="9969">
                  <c:v>-54676.3</c:v>
                </c:pt>
                <c:pt idx="9970">
                  <c:v>-54799</c:v>
                </c:pt>
                <c:pt idx="9971">
                  <c:v>-54922.400000000001</c:v>
                </c:pt>
                <c:pt idx="9972">
                  <c:v>-55045.7</c:v>
                </c:pt>
                <c:pt idx="9973">
                  <c:v>-55168.800000000003</c:v>
                </c:pt>
                <c:pt idx="9974">
                  <c:v>-55291.7</c:v>
                </c:pt>
                <c:pt idx="9975">
                  <c:v>-55414.7</c:v>
                </c:pt>
                <c:pt idx="9976">
                  <c:v>-55538.7</c:v>
                </c:pt>
                <c:pt idx="9977">
                  <c:v>-55667</c:v>
                </c:pt>
                <c:pt idx="9978">
                  <c:v>-55797.4</c:v>
                </c:pt>
                <c:pt idx="9979">
                  <c:v>-55927.5</c:v>
                </c:pt>
                <c:pt idx="9980">
                  <c:v>-56059.7</c:v>
                </c:pt>
                <c:pt idx="9981">
                  <c:v>-56193.599999999999</c:v>
                </c:pt>
                <c:pt idx="9982">
                  <c:v>-56325.4</c:v>
                </c:pt>
                <c:pt idx="9983">
                  <c:v>-56457.4</c:v>
                </c:pt>
                <c:pt idx="9984">
                  <c:v>-56590.9</c:v>
                </c:pt>
                <c:pt idx="9985">
                  <c:v>-56725.2</c:v>
                </c:pt>
                <c:pt idx="9986">
                  <c:v>-56859.5</c:v>
                </c:pt>
                <c:pt idx="9987">
                  <c:v>-56997.2</c:v>
                </c:pt>
                <c:pt idx="9988">
                  <c:v>-57143.1</c:v>
                </c:pt>
                <c:pt idx="9989">
                  <c:v>-57297.2</c:v>
                </c:pt>
                <c:pt idx="9990">
                  <c:v>-57456.800000000003</c:v>
                </c:pt>
                <c:pt idx="9991">
                  <c:v>-57616</c:v>
                </c:pt>
                <c:pt idx="9992">
                  <c:v>-57774.9</c:v>
                </c:pt>
                <c:pt idx="9993">
                  <c:v>-57942.5</c:v>
                </c:pt>
                <c:pt idx="9994">
                  <c:v>-58120.1</c:v>
                </c:pt>
                <c:pt idx="9995">
                  <c:v>-58440.5</c:v>
                </c:pt>
                <c:pt idx="9996">
                  <c:v>-59031.3</c:v>
                </c:pt>
                <c:pt idx="9997">
                  <c:v>-59730.2</c:v>
                </c:pt>
                <c:pt idx="9998">
                  <c:v>-60495.5</c:v>
                </c:pt>
                <c:pt idx="9999">
                  <c:v>-61506.400000000001</c:v>
                </c:pt>
                <c:pt idx="10000">
                  <c:v>-62861.1</c:v>
                </c:pt>
                <c:pt idx="10001">
                  <c:v>-64148.6</c:v>
                </c:pt>
                <c:pt idx="10002">
                  <c:v>-65446.9</c:v>
                </c:pt>
                <c:pt idx="10003">
                  <c:v>-66904</c:v>
                </c:pt>
                <c:pt idx="10004">
                  <c:v>-68478.899999999994</c:v>
                </c:pt>
                <c:pt idx="10005">
                  <c:v>-69813</c:v>
                </c:pt>
                <c:pt idx="10006">
                  <c:v>-70793</c:v>
                </c:pt>
                <c:pt idx="10007">
                  <c:v>-71643.100000000006</c:v>
                </c:pt>
                <c:pt idx="10008">
                  <c:v>-72524.800000000003</c:v>
                </c:pt>
                <c:pt idx="10009">
                  <c:v>-73453</c:v>
                </c:pt>
                <c:pt idx="10010">
                  <c:v>-74394.2</c:v>
                </c:pt>
                <c:pt idx="10011">
                  <c:v>-75356.2</c:v>
                </c:pt>
                <c:pt idx="10012">
                  <c:v>-76318.3</c:v>
                </c:pt>
                <c:pt idx="10013">
                  <c:v>-77277.2</c:v>
                </c:pt>
                <c:pt idx="10014">
                  <c:v>-78228.600000000006</c:v>
                </c:pt>
                <c:pt idx="10015">
                  <c:v>-79182.399999999994</c:v>
                </c:pt>
                <c:pt idx="10016">
                  <c:v>-80134.100000000006</c:v>
                </c:pt>
                <c:pt idx="10017">
                  <c:v>-81098.899999999994</c:v>
                </c:pt>
                <c:pt idx="10018">
                  <c:v>-82088.100000000006</c:v>
                </c:pt>
                <c:pt idx="10019">
                  <c:v>-83094</c:v>
                </c:pt>
                <c:pt idx="10020">
                  <c:v>-84109.7</c:v>
                </c:pt>
                <c:pt idx="10021">
                  <c:v>-85116.5</c:v>
                </c:pt>
                <c:pt idx="10022">
                  <c:v>-86114.4</c:v>
                </c:pt>
                <c:pt idx="10023">
                  <c:v>-87111.5</c:v>
                </c:pt>
                <c:pt idx="10024">
                  <c:v>-88106.5</c:v>
                </c:pt>
                <c:pt idx="10025">
                  <c:v>-89101.2</c:v>
                </c:pt>
                <c:pt idx="10026">
                  <c:v>-90095.8</c:v>
                </c:pt>
                <c:pt idx="10027">
                  <c:v>-91088.9</c:v>
                </c:pt>
                <c:pt idx="10028">
                  <c:v>-92094.1</c:v>
                </c:pt>
                <c:pt idx="10029">
                  <c:v>-93098.3</c:v>
                </c:pt>
                <c:pt idx="10030">
                  <c:v>-94098.6</c:v>
                </c:pt>
                <c:pt idx="10031">
                  <c:v>-95096.9</c:v>
                </c:pt>
                <c:pt idx="10032">
                  <c:v>-96094.3</c:v>
                </c:pt>
                <c:pt idx="10033">
                  <c:v>-97089.7</c:v>
                </c:pt>
                <c:pt idx="10034">
                  <c:v>-98083.1</c:v>
                </c:pt>
                <c:pt idx="10035">
                  <c:v>-99074.9</c:v>
                </c:pt>
                <c:pt idx="10036">
                  <c:v>-100068</c:v>
                </c:pt>
                <c:pt idx="10037">
                  <c:v>-101062</c:v>
                </c:pt>
                <c:pt idx="10038">
                  <c:v>-102055</c:v>
                </c:pt>
                <c:pt idx="10039">
                  <c:v>-103046</c:v>
                </c:pt>
                <c:pt idx="10040">
                  <c:v>-104054</c:v>
                </c:pt>
                <c:pt idx="10041">
                  <c:v>-105067</c:v>
                </c:pt>
                <c:pt idx="10042">
                  <c:v>-106078</c:v>
                </c:pt>
                <c:pt idx="10043">
                  <c:v>-107088</c:v>
                </c:pt>
                <c:pt idx="10044">
                  <c:v>-108098</c:v>
                </c:pt>
                <c:pt idx="10045">
                  <c:v>-109109</c:v>
                </c:pt>
                <c:pt idx="10046">
                  <c:v>-110137</c:v>
                </c:pt>
                <c:pt idx="10047">
                  <c:v>-111164</c:v>
                </c:pt>
                <c:pt idx="10048">
                  <c:v>-112190</c:v>
                </c:pt>
                <c:pt idx="10049">
                  <c:v>-113220</c:v>
                </c:pt>
                <c:pt idx="10050">
                  <c:v>-114255</c:v>
                </c:pt>
                <c:pt idx="10051">
                  <c:v>-115297</c:v>
                </c:pt>
                <c:pt idx="10052">
                  <c:v>-116340</c:v>
                </c:pt>
                <c:pt idx="10053">
                  <c:v>-117381</c:v>
                </c:pt>
                <c:pt idx="10054">
                  <c:v>-118420</c:v>
                </c:pt>
                <c:pt idx="10055">
                  <c:v>-119457</c:v>
                </c:pt>
                <c:pt idx="10056">
                  <c:v>-120493</c:v>
                </c:pt>
                <c:pt idx="10057">
                  <c:v>-121525</c:v>
                </c:pt>
                <c:pt idx="10058">
                  <c:v>-122556</c:v>
                </c:pt>
                <c:pt idx="10059">
                  <c:v>-123587</c:v>
                </c:pt>
                <c:pt idx="10060">
                  <c:v>-124615</c:v>
                </c:pt>
                <c:pt idx="10061">
                  <c:v>-125652</c:v>
                </c:pt>
                <c:pt idx="10062">
                  <c:v>-126698</c:v>
                </c:pt>
                <c:pt idx="10063">
                  <c:v>-127742</c:v>
                </c:pt>
                <c:pt idx="10064">
                  <c:v>-128787</c:v>
                </c:pt>
                <c:pt idx="10065">
                  <c:v>-129832</c:v>
                </c:pt>
                <c:pt idx="10066">
                  <c:v>-130879</c:v>
                </c:pt>
                <c:pt idx="10067">
                  <c:v>-131924</c:v>
                </c:pt>
                <c:pt idx="10068">
                  <c:v>-132967</c:v>
                </c:pt>
                <c:pt idx="10069">
                  <c:v>-134018</c:v>
                </c:pt>
                <c:pt idx="10070">
                  <c:v>-135079</c:v>
                </c:pt>
                <c:pt idx="10071">
                  <c:v>-136150</c:v>
                </c:pt>
                <c:pt idx="10072">
                  <c:v>-137219</c:v>
                </c:pt>
                <c:pt idx="10073">
                  <c:v>-138288</c:v>
                </c:pt>
                <c:pt idx="10074">
                  <c:v>-139355</c:v>
                </c:pt>
                <c:pt idx="10075">
                  <c:v>-140419</c:v>
                </c:pt>
                <c:pt idx="10076">
                  <c:v>-141480</c:v>
                </c:pt>
                <c:pt idx="10077">
                  <c:v>-142539</c:v>
                </c:pt>
                <c:pt idx="10078">
                  <c:v>-143602</c:v>
                </c:pt>
                <c:pt idx="10079">
                  <c:v>-144664</c:v>
                </c:pt>
                <c:pt idx="10080">
                  <c:v>-145725</c:v>
                </c:pt>
                <c:pt idx="10081">
                  <c:v>-146783</c:v>
                </c:pt>
                <c:pt idx="10082">
                  <c:v>-147838</c:v>
                </c:pt>
                <c:pt idx="10083">
                  <c:v>-148894</c:v>
                </c:pt>
                <c:pt idx="10084">
                  <c:v>-149954</c:v>
                </c:pt>
                <c:pt idx="10085">
                  <c:v>-151029</c:v>
                </c:pt>
                <c:pt idx="10086">
                  <c:v>-152100</c:v>
                </c:pt>
                <c:pt idx="10087">
                  <c:v>-153168</c:v>
                </c:pt>
                <c:pt idx="10088">
                  <c:v>-154233</c:v>
                </c:pt>
                <c:pt idx="10089">
                  <c:v>-155298</c:v>
                </c:pt>
                <c:pt idx="10090">
                  <c:v>-156360</c:v>
                </c:pt>
                <c:pt idx="10091">
                  <c:v>-157419</c:v>
                </c:pt>
                <c:pt idx="10092">
                  <c:v>-158476</c:v>
                </c:pt>
                <c:pt idx="10093">
                  <c:v>-159535</c:v>
                </c:pt>
                <c:pt idx="10094">
                  <c:v>-160602</c:v>
                </c:pt>
                <c:pt idx="10095">
                  <c:v>-161690</c:v>
                </c:pt>
                <c:pt idx="10096">
                  <c:v>-162775</c:v>
                </c:pt>
                <c:pt idx="10097">
                  <c:v>-163859</c:v>
                </c:pt>
                <c:pt idx="10098">
                  <c:v>-164940</c:v>
                </c:pt>
                <c:pt idx="10099">
                  <c:v>-166018</c:v>
                </c:pt>
                <c:pt idx="10100">
                  <c:v>-167094</c:v>
                </c:pt>
                <c:pt idx="10101">
                  <c:v>-168167</c:v>
                </c:pt>
                <c:pt idx="10102">
                  <c:v>-169238</c:v>
                </c:pt>
                <c:pt idx="10103">
                  <c:v>-170307</c:v>
                </c:pt>
                <c:pt idx="10104">
                  <c:v>-171376</c:v>
                </c:pt>
                <c:pt idx="10105">
                  <c:v>-172442</c:v>
                </c:pt>
                <c:pt idx="10106">
                  <c:v>-173515</c:v>
                </c:pt>
                <c:pt idx="10107">
                  <c:v>-174584</c:v>
                </c:pt>
                <c:pt idx="10108">
                  <c:v>-175647</c:v>
                </c:pt>
                <c:pt idx="10109">
                  <c:v>-176716</c:v>
                </c:pt>
                <c:pt idx="10110">
                  <c:v>-177794</c:v>
                </c:pt>
                <c:pt idx="10111">
                  <c:v>-178874</c:v>
                </c:pt>
                <c:pt idx="10112">
                  <c:v>-179951</c:v>
                </c:pt>
                <c:pt idx="10113">
                  <c:v>-181025</c:v>
                </c:pt>
                <c:pt idx="10114">
                  <c:v>-182097</c:v>
                </c:pt>
                <c:pt idx="10115">
                  <c:v>-183166</c:v>
                </c:pt>
                <c:pt idx="10116">
                  <c:v>-184232</c:v>
                </c:pt>
                <c:pt idx="10117">
                  <c:v>-185296</c:v>
                </c:pt>
                <c:pt idx="10118">
                  <c:v>-186356</c:v>
                </c:pt>
                <c:pt idx="10119">
                  <c:v>-187419</c:v>
                </c:pt>
                <c:pt idx="10120">
                  <c:v>-188483</c:v>
                </c:pt>
                <c:pt idx="10121">
                  <c:v>-189561</c:v>
                </c:pt>
                <c:pt idx="10122">
                  <c:v>-190641</c:v>
                </c:pt>
                <c:pt idx="10123">
                  <c:v>-191720</c:v>
                </c:pt>
                <c:pt idx="10124">
                  <c:v>-192797</c:v>
                </c:pt>
                <c:pt idx="10125">
                  <c:v>-193869</c:v>
                </c:pt>
                <c:pt idx="10126">
                  <c:v>-194938</c:v>
                </c:pt>
                <c:pt idx="10127">
                  <c:v>-196004</c:v>
                </c:pt>
                <c:pt idx="10128">
                  <c:v>-197068</c:v>
                </c:pt>
                <c:pt idx="10129">
                  <c:v>-198128</c:v>
                </c:pt>
                <c:pt idx="10130">
                  <c:v>-199182</c:v>
                </c:pt>
                <c:pt idx="10131">
                  <c:v>-200234</c:v>
                </c:pt>
                <c:pt idx="10132">
                  <c:v>-201285</c:v>
                </c:pt>
                <c:pt idx="10133">
                  <c:v>-202333</c:v>
                </c:pt>
                <c:pt idx="10134">
                  <c:v>-203379</c:v>
                </c:pt>
                <c:pt idx="10135">
                  <c:v>-204431</c:v>
                </c:pt>
                <c:pt idx="10136">
                  <c:v>-205491</c:v>
                </c:pt>
                <c:pt idx="10137">
                  <c:v>-206548</c:v>
                </c:pt>
                <c:pt idx="10138">
                  <c:v>-207601</c:v>
                </c:pt>
                <c:pt idx="10139">
                  <c:v>-208651</c:v>
                </c:pt>
                <c:pt idx="10140">
                  <c:v>-209699</c:v>
                </c:pt>
                <c:pt idx="10141">
                  <c:v>-210742</c:v>
                </c:pt>
                <c:pt idx="10142">
                  <c:v>-211784</c:v>
                </c:pt>
                <c:pt idx="10143">
                  <c:v>-212825</c:v>
                </c:pt>
                <c:pt idx="10144">
                  <c:v>-213864</c:v>
                </c:pt>
                <c:pt idx="10145">
                  <c:v>-214903</c:v>
                </c:pt>
                <c:pt idx="10146">
                  <c:v>-215947</c:v>
                </c:pt>
                <c:pt idx="10147">
                  <c:v>-216988</c:v>
                </c:pt>
                <c:pt idx="10148">
                  <c:v>-218025</c:v>
                </c:pt>
                <c:pt idx="10149">
                  <c:v>-219060</c:v>
                </c:pt>
                <c:pt idx="10150">
                  <c:v>-220092</c:v>
                </c:pt>
                <c:pt idx="10151">
                  <c:v>-221121</c:v>
                </c:pt>
                <c:pt idx="10152">
                  <c:v>-222149</c:v>
                </c:pt>
                <c:pt idx="10153">
                  <c:v>-223175</c:v>
                </c:pt>
                <c:pt idx="10154">
                  <c:v>-224199</c:v>
                </c:pt>
                <c:pt idx="10155">
                  <c:v>-225219</c:v>
                </c:pt>
                <c:pt idx="10156">
                  <c:v>-226237</c:v>
                </c:pt>
                <c:pt idx="10157">
                  <c:v>-227252</c:v>
                </c:pt>
                <c:pt idx="10158">
                  <c:v>-228264</c:v>
                </c:pt>
                <c:pt idx="10159">
                  <c:v>-229272</c:v>
                </c:pt>
                <c:pt idx="10160">
                  <c:v>-230279</c:v>
                </c:pt>
                <c:pt idx="10161">
                  <c:v>-231285</c:v>
                </c:pt>
                <c:pt idx="10162">
                  <c:v>-232288</c:v>
                </c:pt>
                <c:pt idx="10163">
                  <c:v>-233288</c:v>
                </c:pt>
                <c:pt idx="10164">
                  <c:v>-234283</c:v>
                </c:pt>
                <c:pt idx="10165">
                  <c:v>-235274</c:v>
                </c:pt>
                <c:pt idx="10166">
                  <c:v>-236263</c:v>
                </c:pt>
                <c:pt idx="10167">
                  <c:v>-237249</c:v>
                </c:pt>
                <c:pt idx="10168">
                  <c:v>-238232</c:v>
                </c:pt>
                <c:pt idx="10169">
                  <c:v>-239210</c:v>
                </c:pt>
                <c:pt idx="10170">
                  <c:v>-240186</c:v>
                </c:pt>
                <c:pt idx="10171">
                  <c:v>-241160</c:v>
                </c:pt>
                <c:pt idx="10172">
                  <c:v>-242130</c:v>
                </c:pt>
                <c:pt idx="10173">
                  <c:v>-243099</c:v>
                </c:pt>
                <c:pt idx="10174">
                  <c:v>-244065</c:v>
                </c:pt>
                <c:pt idx="10175">
                  <c:v>-245028</c:v>
                </c:pt>
                <c:pt idx="10176">
                  <c:v>-245986</c:v>
                </c:pt>
                <c:pt idx="10177">
                  <c:v>-246940</c:v>
                </c:pt>
                <c:pt idx="10178">
                  <c:v>-247890</c:v>
                </c:pt>
                <c:pt idx="10179">
                  <c:v>-248839</c:v>
                </c:pt>
                <c:pt idx="10180">
                  <c:v>-249787</c:v>
                </c:pt>
                <c:pt idx="10181">
                  <c:v>-250732</c:v>
                </c:pt>
                <c:pt idx="10182">
                  <c:v>-251675</c:v>
                </c:pt>
                <c:pt idx="10183">
                  <c:v>-252615</c:v>
                </c:pt>
                <c:pt idx="10184">
                  <c:v>-253552</c:v>
                </c:pt>
                <c:pt idx="10185">
                  <c:v>-254486</c:v>
                </c:pt>
                <c:pt idx="10186">
                  <c:v>-255417</c:v>
                </c:pt>
                <c:pt idx="10187">
                  <c:v>-256346</c:v>
                </c:pt>
                <c:pt idx="10188">
                  <c:v>-257271</c:v>
                </c:pt>
                <c:pt idx="10189">
                  <c:v>-258194</c:v>
                </c:pt>
                <c:pt idx="10190">
                  <c:v>-259113</c:v>
                </c:pt>
                <c:pt idx="10191">
                  <c:v>-260028</c:v>
                </c:pt>
                <c:pt idx="10192">
                  <c:v>-260940</c:v>
                </c:pt>
                <c:pt idx="10193">
                  <c:v>-261851</c:v>
                </c:pt>
                <c:pt idx="10194">
                  <c:v>-262761</c:v>
                </c:pt>
                <c:pt idx="10195">
                  <c:v>-263667</c:v>
                </c:pt>
                <c:pt idx="10196">
                  <c:v>-264570</c:v>
                </c:pt>
                <c:pt idx="10197">
                  <c:v>-265470</c:v>
                </c:pt>
                <c:pt idx="10198">
                  <c:v>-266367</c:v>
                </c:pt>
                <c:pt idx="10199">
                  <c:v>-267262</c:v>
                </c:pt>
                <c:pt idx="10200">
                  <c:v>-268154</c:v>
                </c:pt>
                <c:pt idx="10201">
                  <c:v>-269042</c:v>
                </c:pt>
                <c:pt idx="10202">
                  <c:v>-269929</c:v>
                </c:pt>
                <c:pt idx="10203">
                  <c:v>-270812</c:v>
                </c:pt>
                <c:pt idx="10204">
                  <c:v>-271694</c:v>
                </c:pt>
                <c:pt idx="10205">
                  <c:v>-272573</c:v>
                </c:pt>
                <c:pt idx="10206">
                  <c:v>-273448</c:v>
                </c:pt>
                <c:pt idx="10207">
                  <c:v>-274320</c:v>
                </c:pt>
                <c:pt idx="10208">
                  <c:v>-275190</c:v>
                </c:pt>
                <c:pt idx="10209">
                  <c:v>-276057</c:v>
                </c:pt>
                <c:pt idx="10210">
                  <c:v>-276922</c:v>
                </c:pt>
                <c:pt idx="10211">
                  <c:v>-277784</c:v>
                </c:pt>
                <c:pt idx="10212">
                  <c:v>-278643</c:v>
                </c:pt>
                <c:pt idx="10213">
                  <c:v>-279498</c:v>
                </c:pt>
                <c:pt idx="10214">
                  <c:v>-280350</c:v>
                </c:pt>
                <c:pt idx="10215">
                  <c:v>-281200</c:v>
                </c:pt>
                <c:pt idx="10216">
                  <c:v>-282047</c:v>
                </c:pt>
                <c:pt idx="10217">
                  <c:v>-282892</c:v>
                </c:pt>
                <c:pt idx="10218">
                  <c:v>-283733</c:v>
                </c:pt>
                <c:pt idx="10219">
                  <c:v>-284571</c:v>
                </c:pt>
                <c:pt idx="10220">
                  <c:v>-285407</c:v>
                </c:pt>
                <c:pt idx="10221">
                  <c:v>-286240</c:v>
                </c:pt>
                <c:pt idx="10222">
                  <c:v>-287072</c:v>
                </c:pt>
                <c:pt idx="10223">
                  <c:v>-287901</c:v>
                </c:pt>
                <c:pt idx="10224">
                  <c:v>-288725</c:v>
                </c:pt>
                <c:pt idx="10225">
                  <c:v>-289548</c:v>
                </c:pt>
                <c:pt idx="10226">
                  <c:v>-290368</c:v>
                </c:pt>
                <c:pt idx="10227">
                  <c:v>-291186</c:v>
                </c:pt>
                <c:pt idx="10228">
                  <c:v>-292000</c:v>
                </c:pt>
                <c:pt idx="10229">
                  <c:v>-292813</c:v>
                </c:pt>
                <c:pt idx="10230">
                  <c:v>-293623</c:v>
                </c:pt>
                <c:pt idx="10231">
                  <c:v>-294432</c:v>
                </c:pt>
                <c:pt idx="10232">
                  <c:v>-295237</c:v>
                </c:pt>
                <c:pt idx="10233">
                  <c:v>-296041</c:v>
                </c:pt>
                <c:pt idx="10234">
                  <c:v>-296842</c:v>
                </c:pt>
                <c:pt idx="10235">
                  <c:v>-297641</c:v>
                </c:pt>
                <c:pt idx="10236">
                  <c:v>-298438</c:v>
                </c:pt>
                <c:pt idx="10237">
                  <c:v>-299232</c:v>
                </c:pt>
                <c:pt idx="10238">
                  <c:v>-300024</c:v>
                </c:pt>
                <c:pt idx="10239">
                  <c:v>-300813</c:v>
                </c:pt>
                <c:pt idx="10240">
                  <c:v>-301600</c:v>
                </c:pt>
                <c:pt idx="10241">
                  <c:v>-302386</c:v>
                </c:pt>
                <c:pt idx="10242">
                  <c:v>-303169</c:v>
                </c:pt>
                <c:pt idx="10243">
                  <c:v>-303949</c:v>
                </c:pt>
                <c:pt idx="10244">
                  <c:v>-304728</c:v>
                </c:pt>
                <c:pt idx="10245">
                  <c:v>-305505</c:v>
                </c:pt>
                <c:pt idx="10246">
                  <c:v>-306275</c:v>
                </c:pt>
                <c:pt idx="10247">
                  <c:v>-307041</c:v>
                </c:pt>
                <c:pt idx="10248">
                  <c:v>-307804</c:v>
                </c:pt>
                <c:pt idx="10249">
                  <c:v>-308566</c:v>
                </c:pt>
                <c:pt idx="10250">
                  <c:v>-309326</c:v>
                </c:pt>
                <c:pt idx="10251">
                  <c:v>-310083</c:v>
                </c:pt>
                <c:pt idx="10252">
                  <c:v>-310839</c:v>
                </c:pt>
                <c:pt idx="10253">
                  <c:v>-311591</c:v>
                </c:pt>
                <c:pt idx="10254">
                  <c:v>-312339</c:v>
                </c:pt>
                <c:pt idx="10255">
                  <c:v>-313085</c:v>
                </c:pt>
                <c:pt idx="10256">
                  <c:v>-313829</c:v>
                </c:pt>
                <c:pt idx="10257">
                  <c:v>-314571</c:v>
                </c:pt>
                <c:pt idx="10258">
                  <c:v>-315310</c:v>
                </c:pt>
                <c:pt idx="10259">
                  <c:v>-316047</c:v>
                </c:pt>
                <c:pt idx="10260">
                  <c:v>-316782</c:v>
                </c:pt>
                <c:pt idx="10261">
                  <c:v>-317515</c:v>
                </c:pt>
                <c:pt idx="10262">
                  <c:v>-318246</c:v>
                </c:pt>
                <c:pt idx="10263">
                  <c:v>-318974</c:v>
                </c:pt>
                <c:pt idx="10264">
                  <c:v>-319701</c:v>
                </c:pt>
                <c:pt idx="10265">
                  <c:v>-320426</c:v>
                </c:pt>
                <c:pt idx="10266">
                  <c:v>-321148</c:v>
                </c:pt>
                <c:pt idx="10267">
                  <c:v>-321868</c:v>
                </c:pt>
                <c:pt idx="10268">
                  <c:v>-322587</c:v>
                </c:pt>
                <c:pt idx="10269">
                  <c:v>-323302</c:v>
                </c:pt>
                <c:pt idx="10270">
                  <c:v>-324015</c:v>
                </c:pt>
                <c:pt idx="10271">
                  <c:v>-324726</c:v>
                </c:pt>
                <c:pt idx="10272">
                  <c:v>-325435</c:v>
                </c:pt>
                <c:pt idx="10273">
                  <c:v>-326142</c:v>
                </c:pt>
                <c:pt idx="10274">
                  <c:v>-326846</c:v>
                </c:pt>
                <c:pt idx="10275">
                  <c:v>-327547</c:v>
                </c:pt>
                <c:pt idx="10276">
                  <c:v>-328247</c:v>
                </c:pt>
                <c:pt idx="10277">
                  <c:v>-328944</c:v>
                </c:pt>
                <c:pt idx="10278">
                  <c:v>-329639</c:v>
                </c:pt>
                <c:pt idx="10279">
                  <c:v>-330333</c:v>
                </c:pt>
                <c:pt idx="10280">
                  <c:v>-331024</c:v>
                </c:pt>
                <c:pt idx="10281">
                  <c:v>-331712</c:v>
                </c:pt>
                <c:pt idx="10282">
                  <c:v>-332397</c:v>
                </c:pt>
                <c:pt idx="10283">
                  <c:v>-333081</c:v>
                </c:pt>
                <c:pt idx="10284">
                  <c:v>-333763</c:v>
                </c:pt>
                <c:pt idx="10285">
                  <c:v>-334442</c:v>
                </c:pt>
                <c:pt idx="10286">
                  <c:v>-335119</c:v>
                </c:pt>
                <c:pt idx="10287">
                  <c:v>-335794</c:v>
                </c:pt>
                <c:pt idx="10288">
                  <c:v>-336467</c:v>
                </c:pt>
                <c:pt idx="10289">
                  <c:v>-337137</c:v>
                </c:pt>
                <c:pt idx="10290">
                  <c:v>-337805</c:v>
                </c:pt>
                <c:pt idx="10291">
                  <c:v>-338470</c:v>
                </c:pt>
                <c:pt idx="10292">
                  <c:v>-339134</c:v>
                </c:pt>
                <c:pt idx="10293">
                  <c:v>-339796</c:v>
                </c:pt>
                <c:pt idx="10294">
                  <c:v>-340455</c:v>
                </c:pt>
                <c:pt idx="10295">
                  <c:v>-341113</c:v>
                </c:pt>
                <c:pt idx="10296">
                  <c:v>-341768</c:v>
                </c:pt>
                <c:pt idx="10297">
                  <c:v>-342422</c:v>
                </c:pt>
                <c:pt idx="10298">
                  <c:v>-343073</c:v>
                </c:pt>
                <c:pt idx="10299">
                  <c:v>-343723</c:v>
                </c:pt>
                <c:pt idx="10300">
                  <c:v>-344370</c:v>
                </c:pt>
                <c:pt idx="10301">
                  <c:v>-345015</c:v>
                </c:pt>
                <c:pt idx="10302">
                  <c:v>-345658</c:v>
                </c:pt>
                <c:pt idx="10303">
                  <c:v>-346300</c:v>
                </c:pt>
                <c:pt idx="10304">
                  <c:v>-346940</c:v>
                </c:pt>
                <c:pt idx="10305">
                  <c:v>-347577</c:v>
                </c:pt>
                <c:pt idx="10306">
                  <c:v>-348212</c:v>
                </c:pt>
                <c:pt idx="10307">
                  <c:v>-348844</c:v>
                </c:pt>
                <c:pt idx="10308">
                  <c:v>-349474</c:v>
                </c:pt>
                <c:pt idx="10309">
                  <c:v>-350103</c:v>
                </c:pt>
                <c:pt idx="10310">
                  <c:v>-350729</c:v>
                </c:pt>
                <c:pt idx="10311">
                  <c:v>-351352</c:v>
                </c:pt>
                <c:pt idx="10312">
                  <c:v>-351973</c:v>
                </c:pt>
                <c:pt idx="10313">
                  <c:v>-352591</c:v>
                </c:pt>
                <c:pt idx="10314">
                  <c:v>-353208</c:v>
                </c:pt>
                <c:pt idx="10315">
                  <c:v>-353823</c:v>
                </c:pt>
                <c:pt idx="10316">
                  <c:v>-354436</c:v>
                </c:pt>
                <c:pt idx="10317">
                  <c:v>-355047</c:v>
                </c:pt>
                <c:pt idx="10318">
                  <c:v>-355656</c:v>
                </c:pt>
                <c:pt idx="10319">
                  <c:v>-356264</c:v>
                </c:pt>
                <c:pt idx="10320">
                  <c:v>-356869</c:v>
                </c:pt>
                <c:pt idx="10321">
                  <c:v>-357473</c:v>
                </c:pt>
                <c:pt idx="10322">
                  <c:v>-358073</c:v>
                </c:pt>
                <c:pt idx="10323">
                  <c:v>-358671</c:v>
                </c:pt>
                <c:pt idx="10324">
                  <c:v>-359268</c:v>
                </c:pt>
                <c:pt idx="10325">
                  <c:v>-359862</c:v>
                </c:pt>
                <c:pt idx="10326">
                  <c:v>-360455</c:v>
                </c:pt>
                <c:pt idx="10327">
                  <c:v>-361046</c:v>
                </c:pt>
                <c:pt idx="10328">
                  <c:v>-361635</c:v>
                </c:pt>
                <c:pt idx="10329">
                  <c:v>-362222</c:v>
                </c:pt>
                <c:pt idx="10330">
                  <c:v>-362807</c:v>
                </c:pt>
                <c:pt idx="10331">
                  <c:v>-363389</c:v>
                </c:pt>
                <c:pt idx="10332">
                  <c:v>-363970</c:v>
                </c:pt>
                <c:pt idx="10333">
                  <c:v>-364549</c:v>
                </c:pt>
                <c:pt idx="10334">
                  <c:v>-365127</c:v>
                </c:pt>
                <c:pt idx="10335">
                  <c:v>-365702</c:v>
                </c:pt>
                <c:pt idx="10336">
                  <c:v>-366276</c:v>
                </c:pt>
                <c:pt idx="10337">
                  <c:v>-366848</c:v>
                </c:pt>
                <c:pt idx="10338">
                  <c:v>-367418</c:v>
                </c:pt>
                <c:pt idx="10339">
                  <c:v>-367987</c:v>
                </c:pt>
                <c:pt idx="10340">
                  <c:v>-368553</c:v>
                </c:pt>
                <c:pt idx="10341">
                  <c:v>-369118</c:v>
                </c:pt>
                <c:pt idx="10342">
                  <c:v>-369681</c:v>
                </c:pt>
                <c:pt idx="10343">
                  <c:v>-370242</c:v>
                </c:pt>
                <c:pt idx="10344">
                  <c:v>-370801</c:v>
                </c:pt>
                <c:pt idx="10345">
                  <c:v>-371358</c:v>
                </c:pt>
                <c:pt idx="10346">
                  <c:v>-371914</c:v>
                </c:pt>
                <c:pt idx="10347">
                  <c:v>-372468</c:v>
                </c:pt>
                <c:pt idx="10348">
                  <c:v>-373020</c:v>
                </c:pt>
                <c:pt idx="10349">
                  <c:v>-373570</c:v>
                </c:pt>
                <c:pt idx="10350">
                  <c:v>-374118</c:v>
                </c:pt>
                <c:pt idx="10351">
                  <c:v>-374665</c:v>
                </c:pt>
                <c:pt idx="10352">
                  <c:v>-375209</c:v>
                </c:pt>
                <c:pt idx="10353">
                  <c:v>-375752</c:v>
                </c:pt>
                <c:pt idx="10354">
                  <c:v>-376293</c:v>
                </c:pt>
                <c:pt idx="10355">
                  <c:v>-376833</c:v>
                </c:pt>
                <c:pt idx="10356">
                  <c:v>-377371</c:v>
                </c:pt>
                <c:pt idx="10357">
                  <c:v>-377907</c:v>
                </c:pt>
                <c:pt idx="10358">
                  <c:v>-378441</c:v>
                </c:pt>
                <c:pt idx="10359">
                  <c:v>-378974</c:v>
                </c:pt>
                <c:pt idx="10360">
                  <c:v>-379505</c:v>
                </c:pt>
                <c:pt idx="10361">
                  <c:v>-380034</c:v>
                </c:pt>
                <c:pt idx="10362">
                  <c:v>-380561</c:v>
                </c:pt>
                <c:pt idx="10363">
                  <c:v>-381087</c:v>
                </c:pt>
                <c:pt idx="10364">
                  <c:v>-381611</c:v>
                </c:pt>
                <c:pt idx="10365">
                  <c:v>-382134</c:v>
                </c:pt>
                <c:pt idx="10366">
                  <c:v>-382655</c:v>
                </c:pt>
                <c:pt idx="10367">
                  <c:v>-383174</c:v>
                </c:pt>
                <c:pt idx="10368">
                  <c:v>-383691</c:v>
                </c:pt>
                <c:pt idx="10369">
                  <c:v>-384207</c:v>
                </c:pt>
                <c:pt idx="10370">
                  <c:v>-384720</c:v>
                </c:pt>
                <c:pt idx="10371">
                  <c:v>-385233</c:v>
                </c:pt>
                <c:pt idx="10372">
                  <c:v>-385743</c:v>
                </c:pt>
                <c:pt idx="10373">
                  <c:v>-386253</c:v>
                </c:pt>
                <c:pt idx="10374">
                  <c:v>-386760</c:v>
                </c:pt>
                <c:pt idx="10375">
                  <c:v>-387266</c:v>
                </c:pt>
                <c:pt idx="10376">
                  <c:v>-387770</c:v>
                </c:pt>
                <c:pt idx="10377">
                  <c:v>-388273</c:v>
                </c:pt>
                <c:pt idx="10378">
                  <c:v>-388775</c:v>
                </c:pt>
                <c:pt idx="10379">
                  <c:v>-389274</c:v>
                </c:pt>
                <c:pt idx="10380">
                  <c:v>-389772</c:v>
                </c:pt>
                <c:pt idx="10381">
                  <c:v>-390269</c:v>
                </c:pt>
                <c:pt idx="10382">
                  <c:v>-390764</c:v>
                </c:pt>
                <c:pt idx="10383">
                  <c:v>-391257</c:v>
                </c:pt>
                <c:pt idx="10384">
                  <c:v>-391750</c:v>
                </c:pt>
                <c:pt idx="10385">
                  <c:v>-392240</c:v>
                </c:pt>
                <c:pt idx="10386">
                  <c:v>-392729</c:v>
                </c:pt>
                <c:pt idx="10387">
                  <c:v>-393217</c:v>
                </c:pt>
                <c:pt idx="10388">
                  <c:v>-393703</c:v>
                </c:pt>
                <c:pt idx="10389">
                  <c:v>-394187</c:v>
                </c:pt>
                <c:pt idx="10390">
                  <c:v>-394670</c:v>
                </c:pt>
                <c:pt idx="10391">
                  <c:v>-395152</c:v>
                </c:pt>
                <c:pt idx="10392">
                  <c:v>-395632</c:v>
                </c:pt>
                <c:pt idx="10393">
                  <c:v>-396111</c:v>
                </c:pt>
                <c:pt idx="10394">
                  <c:v>-396588</c:v>
                </c:pt>
                <c:pt idx="10395">
                  <c:v>-397064</c:v>
                </c:pt>
                <c:pt idx="10396">
                  <c:v>-397538</c:v>
                </c:pt>
                <c:pt idx="10397">
                  <c:v>-398011</c:v>
                </c:pt>
                <c:pt idx="10398">
                  <c:v>-398482</c:v>
                </c:pt>
                <c:pt idx="10399">
                  <c:v>-398952</c:v>
                </c:pt>
                <c:pt idx="10400">
                  <c:v>-399420</c:v>
                </c:pt>
                <c:pt idx="10401">
                  <c:v>-399887</c:v>
                </c:pt>
                <c:pt idx="10402">
                  <c:v>-400353</c:v>
                </c:pt>
                <c:pt idx="10403">
                  <c:v>-400817</c:v>
                </c:pt>
                <c:pt idx="10404">
                  <c:v>-401280</c:v>
                </c:pt>
                <c:pt idx="10405">
                  <c:v>-401741</c:v>
                </c:pt>
                <c:pt idx="10406">
                  <c:v>-402201</c:v>
                </c:pt>
                <c:pt idx="10407">
                  <c:v>-402659</c:v>
                </c:pt>
                <c:pt idx="10408">
                  <c:v>-403116</c:v>
                </c:pt>
                <c:pt idx="10409">
                  <c:v>-403571</c:v>
                </c:pt>
                <c:pt idx="10410">
                  <c:v>-404025</c:v>
                </c:pt>
                <c:pt idx="10411">
                  <c:v>-404477</c:v>
                </c:pt>
                <c:pt idx="10412">
                  <c:v>-404928</c:v>
                </c:pt>
                <c:pt idx="10413">
                  <c:v>-405378</c:v>
                </c:pt>
                <c:pt idx="10414">
                  <c:v>-405826</c:v>
                </c:pt>
                <c:pt idx="10415">
                  <c:v>-406273</c:v>
                </c:pt>
                <c:pt idx="10416">
                  <c:v>-406719</c:v>
                </c:pt>
                <c:pt idx="10417">
                  <c:v>-407163</c:v>
                </c:pt>
                <c:pt idx="10418">
                  <c:v>-407605</c:v>
                </c:pt>
                <c:pt idx="10419">
                  <c:v>-408046</c:v>
                </c:pt>
                <c:pt idx="10420">
                  <c:v>-408486</c:v>
                </c:pt>
                <c:pt idx="10421">
                  <c:v>-408924</c:v>
                </c:pt>
                <c:pt idx="10422">
                  <c:v>-409362</c:v>
                </c:pt>
                <c:pt idx="10423">
                  <c:v>-409797</c:v>
                </c:pt>
                <c:pt idx="10424">
                  <c:v>-410232</c:v>
                </c:pt>
                <c:pt idx="10425">
                  <c:v>-410665</c:v>
                </c:pt>
                <c:pt idx="10426">
                  <c:v>-411097</c:v>
                </c:pt>
                <c:pt idx="10427">
                  <c:v>-411527</c:v>
                </c:pt>
                <c:pt idx="10428">
                  <c:v>-411956</c:v>
                </c:pt>
                <c:pt idx="10429">
                  <c:v>-412384</c:v>
                </c:pt>
                <c:pt idx="10430">
                  <c:v>-412811</c:v>
                </c:pt>
                <c:pt idx="10431">
                  <c:v>-413236</c:v>
                </c:pt>
                <c:pt idx="10432">
                  <c:v>-413660</c:v>
                </c:pt>
                <c:pt idx="10433">
                  <c:v>-414083</c:v>
                </c:pt>
                <c:pt idx="10434">
                  <c:v>-414504</c:v>
                </c:pt>
                <c:pt idx="10435">
                  <c:v>-414925</c:v>
                </c:pt>
                <c:pt idx="10436">
                  <c:v>-415344</c:v>
                </c:pt>
                <c:pt idx="10437">
                  <c:v>-415761</c:v>
                </c:pt>
                <c:pt idx="10438">
                  <c:v>-416178</c:v>
                </c:pt>
                <c:pt idx="10439">
                  <c:v>-416593</c:v>
                </c:pt>
                <c:pt idx="10440">
                  <c:v>-417007</c:v>
                </c:pt>
                <c:pt idx="10441">
                  <c:v>-417420</c:v>
                </c:pt>
                <c:pt idx="10442">
                  <c:v>-417832</c:v>
                </c:pt>
                <c:pt idx="10443">
                  <c:v>-418242</c:v>
                </c:pt>
                <c:pt idx="10444">
                  <c:v>-418652</c:v>
                </c:pt>
                <c:pt idx="10445">
                  <c:v>-419060</c:v>
                </c:pt>
                <c:pt idx="10446">
                  <c:v>-419465</c:v>
                </c:pt>
                <c:pt idx="10447">
                  <c:v>-419868</c:v>
                </c:pt>
                <c:pt idx="10448">
                  <c:v>-420270</c:v>
                </c:pt>
                <c:pt idx="10449">
                  <c:v>-420671</c:v>
                </c:pt>
                <c:pt idx="10450">
                  <c:v>-421071</c:v>
                </c:pt>
                <c:pt idx="10451">
                  <c:v>-421468</c:v>
                </c:pt>
                <c:pt idx="10452">
                  <c:v>-421865</c:v>
                </c:pt>
                <c:pt idx="10453">
                  <c:v>-422260</c:v>
                </c:pt>
                <c:pt idx="10454">
                  <c:v>-422654</c:v>
                </c:pt>
                <c:pt idx="10455">
                  <c:v>-423047</c:v>
                </c:pt>
                <c:pt idx="10456">
                  <c:v>-423439</c:v>
                </c:pt>
                <c:pt idx="10457">
                  <c:v>-423830</c:v>
                </c:pt>
                <c:pt idx="10458">
                  <c:v>-424219</c:v>
                </c:pt>
                <c:pt idx="10459">
                  <c:v>-424607</c:v>
                </c:pt>
                <c:pt idx="10460">
                  <c:v>-424994</c:v>
                </c:pt>
                <c:pt idx="10461">
                  <c:v>-425380</c:v>
                </c:pt>
                <c:pt idx="10462">
                  <c:v>-425765</c:v>
                </c:pt>
                <c:pt idx="10463">
                  <c:v>-426149</c:v>
                </c:pt>
                <c:pt idx="10464">
                  <c:v>-426531</c:v>
                </c:pt>
                <c:pt idx="10465">
                  <c:v>-426912</c:v>
                </c:pt>
                <c:pt idx="10466">
                  <c:v>-427292</c:v>
                </c:pt>
                <c:pt idx="10467">
                  <c:v>-427670</c:v>
                </c:pt>
                <c:pt idx="10468">
                  <c:v>-428048</c:v>
                </c:pt>
                <c:pt idx="10469">
                  <c:v>-428424</c:v>
                </c:pt>
                <c:pt idx="10470">
                  <c:v>-428800</c:v>
                </c:pt>
                <c:pt idx="10471">
                  <c:v>-429174</c:v>
                </c:pt>
                <c:pt idx="10472">
                  <c:v>-429547</c:v>
                </c:pt>
                <c:pt idx="10473">
                  <c:v>-429919</c:v>
                </c:pt>
                <c:pt idx="10474">
                  <c:v>-430290</c:v>
                </c:pt>
                <c:pt idx="10475">
                  <c:v>-430660</c:v>
                </c:pt>
                <c:pt idx="10476">
                  <c:v>-431029</c:v>
                </c:pt>
                <c:pt idx="10477">
                  <c:v>-431397</c:v>
                </c:pt>
                <c:pt idx="10478">
                  <c:v>-431763</c:v>
                </c:pt>
                <c:pt idx="10479">
                  <c:v>-432129</c:v>
                </c:pt>
                <c:pt idx="10480">
                  <c:v>-432494</c:v>
                </c:pt>
                <c:pt idx="10481">
                  <c:v>-432857</c:v>
                </c:pt>
                <c:pt idx="10482">
                  <c:v>-433220</c:v>
                </c:pt>
                <c:pt idx="10483">
                  <c:v>-433581</c:v>
                </c:pt>
                <c:pt idx="10484">
                  <c:v>-433942</c:v>
                </c:pt>
                <c:pt idx="10485">
                  <c:v>-434301</c:v>
                </c:pt>
                <c:pt idx="10486">
                  <c:v>-434659</c:v>
                </c:pt>
                <c:pt idx="10487">
                  <c:v>-435016</c:v>
                </c:pt>
                <c:pt idx="10488">
                  <c:v>-435372</c:v>
                </c:pt>
                <c:pt idx="10489">
                  <c:v>-435728</c:v>
                </c:pt>
                <c:pt idx="10490">
                  <c:v>-436082</c:v>
                </c:pt>
                <c:pt idx="10491">
                  <c:v>-436435</c:v>
                </c:pt>
                <c:pt idx="10492">
                  <c:v>-436787</c:v>
                </c:pt>
                <c:pt idx="10493">
                  <c:v>-437138</c:v>
                </c:pt>
                <c:pt idx="10494">
                  <c:v>-437488</c:v>
                </c:pt>
                <c:pt idx="10495">
                  <c:v>-437836</c:v>
                </c:pt>
                <c:pt idx="10496">
                  <c:v>-438182</c:v>
                </c:pt>
                <c:pt idx="10497">
                  <c:v>-438527</c:v>
                </c:pt>
                <c:pt idx="10498">
                  <c:v>-438871</c:v>
                </c:pt>
                <c:pt idx="10499">
                  <c:v>-439214</c:v>
                </c:pt>
                <c:pt idx="10500">
                  <c:v>-439556</c:v>
                </c:pt>
                <c:pt idx="10501">
                  <c:v>-439897</c:v>
                </c:pt>
                <c:pt idx="10502">
                  <c:v>-440237</c:v>
                </c:pt>
                <c:pt idx="10503">
                  <c:v>-440576</c:v>
                </c:pt>
                <c:pt idx="10504">
                  <c:v>-440914</c:v>
                </c:pt>
                <c:pt idx="10505">
                  <c:v>-441251</c:v>
                </c:pt>
                <c:pt idx="10506">
                  <c:v>-441588</c:v>
                </c:pt>
                <c:pt idx="10507">
                  <c:v>-441923</c:v>
                </c:pt>
                <c:pt idx="10508">
                  <c:v>-442257</c:v>
                </c:pt>
                <c:pt idx="10509">
                  <c:v>-442591</c:v>
                </c:pt>
                <c:pt idx="10510">
                  <c:v>-442923</c:v>
                </c:pt>
                <c:pt idx="10511">
                  <c:v>-443255</c:v>
                </c:pt>
                <c:pt idx="10512">
                  <c:v>-443585</c:v>
                </c:pt>
                <c:pt idx="10513">
                  <c:v>-443914</c:v>
                </c:pt>
                <c:pt idx="10514">
                  <c:v>-444243</c:v>
                </c:pt>
                <c:pt idx="10515">
                  <c:v>-444570</c:v>
                </c:pt>
                <c:pt idx="10516">
                  <c:v>-444897</c:v>
                </c:pt>
                <c:pt idx="10517">
                  <c:v>-445222</c:v>
                </c:pt>
                <c:pt idx="10518">
                  <c:v>-445547</c:v>
                </c:pt>
                <c:pt idx="10519">
                  <c:v>-445871</c:v>
                </c:pt>
                <c:pt idx="10520">
                  <c:v>-446194</c:v>
                </c:pt>
                <c:pt idx="10521">
                  <c:v>-446516</c:v>
                </c:pt>
                <c:pt idx="10522">
                  <c:v>-446837</c:v>
                </c:pt>
                <c:pt idx="10523">
                  <c:v>-447157</c:v>
                </c:pt>
                <c:pt idx="10524">
                  <c:v>-447477</c:v>
                </c:pt>
                <c:pt idx="10525">
                  <c:v>-447795</c:v>
                </c:pt>
                <c:pt idx="10526">
                  <c:v>-448113</c:v>
                </c:pt>
                <c:pt idx="10527">
                  <c:v>-448430</c:v>
                </c:pt>
                <c:pt idx="10528">
                  <c:v>-448745</c:v>
                </c:pt>
                <c:pt idx="10529">
                  <c:v>-449060</c:v>
                </c:pt>
                <c:pt idx="10530">
                  <c:v>-449373</c:v>
                </c:pt>
                <c:pt idx="10531">
                  <c:v>-449685</c:v>
                </c:pt>
                <c:pt idx="10532">
                  <c:v>-449996</c:v>
                </c:pt>
                <c:pt idx="10533">
                  <c:v>-450307</c:v>
                </c:pt>
                <c:pt idx="10534">
                  <c:v>-450616</c:v>
                </c:pt>
                <c:pt idx="10535">
                  <c:v>-450925</c:v>
                </c:pt>
                <c:pt idx="10536">
                  <c:v>-451233</c:v>
                </c:pt>
                <c:pt idx="10537">
                  <c:v>-451539</c:v>
                </c:pt>
                <c:pt idx="10538">
                  <c:v>-451846</c:v>
                </c:pt>
                <c:pt idx="10539">
                  <c:v>-452151</c:v>
                </c:pt>
                <c:pt idx="10540">
                  <c:v>-452455</c:v>
                </c:pt>
                <c:pt idx="10541">
                  <c:v>-452759</c:v>
                </c:pt>
                <c:pt idx="10542">
                  <c:v>-453061</c:v>
                </c:pt>
                <c:pt idx="10543">
                  <c:v>-453362</c:v>
                </c:pt>
                <c:pt idx="10544">
                  <c:v>-453662</c:v>
                </c:pt>
                <c:pt idx="10545">
                  <c:v>-453961</c:v>
                </c:pt>
                <c:pt idx="10546">
                  <c:v>-454259</c:v>
                </c:pt>
                <c:pt idx="10547">
                  <c:v>-454556</c:v>
                </c:pt>
                <c:pt idx="10548">
                  <c:v>-454852</c:v>
                </c:pt>
                <c:pt idx="10549">
                  <c:v>-455148</c:v>
                </c:pt>
                <c:pt idx="10550">
                  <c:v>-455442</c:v>
                </c:pt>
                <c:pt idx="10551">
                  <c:v>-455736</c:v>
                </c:pt>
                <c:pt idx="10552">
                  <c:v>-456029</c:v>
                </c:pt>
                <c:pt idx="10553">
                  <c:v>-456322</c:v>
                </c:pt>
                <c:pt idx="10554">
                  <c:v>-456613</c:v>
                </c:pt>
                <c:pt idx="10555">
                  <c:v>-456904</c:v>
                </c:pt>
                <c:pt idx="10556">
                  <c:v>-457194</c:v>
                </c:pt>
                <c:pt idx="10557">
                  <c:v>-457483</c:v>
                </c:pt>
                <c:pt idx="10558">
                  <c:v>-457771</c:v>
                </c:pt>
                <c:pt idx="10559">
                  <c:v>-458058</c:v>
                </c:pt>
                <c:pt idx="10560">
                  <c:v>-458345</c:v>
                </c:pt>
                <c:pt idx="10561">
                  <c:v>-458631</c:v>
                </c:pt>
                <c:pt idx="10562">
                  <c:v>-458916</c:v>
                </c:pt>
                <c:pt idx="10563">
                  <c:v>-459201</c:v>
                </c:pt>
                <c:pt idx="10564">
                  <c:v>-459484</c:v>
                </c:pt>
                <c:pt idx="10565">
                  <c:v>-459767</c:v>
                </c:pt>
                <c:pt idx="10566">
                  <c:v>-460050</c:v>
                </c:pt>
                <c:pt idx="10567">
                  <c:v>-460331</c:v>
                </c:pt>
                <c:pt idx="10568">
                  <c:v>-460612</c:v>
                </c:pt>
                <c:pt idx="10569">
                  <c:v>-460892</c:v>
                </c:pt>
                <c:pt idx="10570">
                  <c:v>-461171</c:v>
                </c:pt>
                <c:pt idx="10571">
                  <c:v>-461450</c:v>
                </c:pt>
                <c:pt idx="10572">
                  <c:v>-461727</c:v>
                </c:pt>
                <c:pt idx="10573">
                  <c:v>-462005</c:v>
                </c:pt>
                <c:pt idx="10574">
                  <c:v>-462281</c:v>
                </c:pt>
                <c:pt idx="10575">
                  <c:v>-462557</c:v>
                </c:pt>
                <c:pt idx="10576">
                  <c:v>-462832</c:v>
                </c:pt>
                <c:pt idx="10577">
                  <c:v>-463106</c:v>
                </c:pt>
                <c:pt idx="10578">
                  <c:v>-463379</c:v>
                </c:pt>
                <c:pt idx="10579">
                  <c:v>-463652</c:v>
                </c:pt>
                <c:pt idx="10580">
                  <c:v>-463925</c:v>
                </c:pt>
                <c:pt idx="10581">
                  <c:v>-464196</c:v>
                </c:pt>
                <c:pt idx="10582">
                  <c:v>-464467</c:v>
                </c:pt>
                <c:pt idx="10583">
                  <c:v>-464737</c:v>
                </c:pt>
                <c:pt idx="10584">
                  <c:v>-465006</c:v>
                </c:pt>
                <c:pt idx="10585">
                  <c:v>-465275</c:v>
                </c:pt>
                <c:pt idx="10586">
                  <c:v>-465543</c:v>
                </c:pt>
                <c:pt idx="10587">
                  <c:v>-465811</c:v>
                </c:pt>
                <c:pt idx="10588">
                  <c:v>-466077</c:v>
                </c:pt>
                <c:pt idx="10589">
                  <c:v>-466343</c:v>
                </c:pt>
                <c:pt idx="10590">
                  <c:v>-466609</c:v>
                </c:pt>
                <c:pt idx="10591">
                  <c:v>-466873</c:v>
                </c:pt>
                <c:pt idx="10592">
                  <c:v>-467137</c:v>
                </c:pt>
                <c:pt idx="10593">
                  <c:v>-467401</c:v>
                </c:pt>
                <c:pt idx="10594">
                  <c:v>-467664</c:v>
                </c:pt>
                <c:pt idx="10595">
                  <c:v>-467926</c:v>
                </c:pt>
                <c:pt idx="10596">
                  <c:v>-468187</c:v>
                </c:pt>
                <c:pt idx="10597">
                  <c:v>-468448</c:v>
                </c:pt>
                <c:pt idx="10598">
                  <c:v>-468708</c:v>
                </c:pt>
                <c:pt idx="10599">
                  <c:v>-468968</c:v>
                </c:pt>
                <c:pt idx="10600">
                  <c:v>-469227</c:v>
                </c:pt>
                <c:pt idx="10601">
                  <c:v>-469485</c:v>
                </c:pt>
                <c:pt idx="10602">
                  <c:v>-469742</c:v>
                </c:pt>
                <c:pt idx="10603">
                  <c:v>-469999</c:v>
                </c:pt>
                <c:pt idx="10604">
                  <c:v>-470256</c:v>
                </c:pt>
                <c:pt idx="10605">
                  <c:v>-470512</c:v>
                </c:pt>
                <c:pt idx="10606">
                  <c:v>-470767</c:v>
                </c:pt>
                <c:pt idx="10607">
                  <c:v>-471021</c:v>
                </c:pt>
                <c:pt idx="10608">
                  <c:v>-471275</c:v>
                </c:pt>
                <c:pt idx="10609">
                  <c:v>-471528</c:v>
                </c:pt>
                <c:pt idx="10610">
                  <c:v>-471781</c:v>
                </c:pt>
                <c:pt idx="10611">
                  <c:v>-472033</c:v>
                </c:pt>
                <c:pt idx="10612">
                  <c:v>-472285</c:v>
                </c:pt>
                <c:pt idx="10613">
                  <c:v>-472536</c:v>
                </c:pt>
                <c:pt idx="10614">
                  <c:v>-472786</c:v>
                </c:pt>
                <c:pt idx="10615">
                  <c:v>-473036</c:v>
                </c:pt>
                <c:pt idx="10616">
                  <c:v>-473285</c:v>
                </c:pt>
                <c:pt idx="10617">
                  <c:v>-473533</c:v>
                </c:pt>
                <c:pt idx="10618">
                  <c:v>-473781</c:v>
                </c:pt>
                <c:pt idx="10619">
                  <c:v>-474029</c:v>
                </c:pt>
                <c:pt idx="10620">
                  <c:v>-474275</c:v>
                </c:pt>
                <c:pt idx="10621">
                  <c:v>-474521</c:v>
                </c:pt>
                <c:pt idx="10622">
                  <c:v>-474767</c:v>
                </c:pt>
                <c:pt idx="10623">
                  <c:v>-475012</c:v>
                </c:pt>
                <c:pt idx="10624">
                  <c:v>-475257</c:v>
                </c:pt>
                <c:pt idx="10625">
                  <c:v>-475501</c:v>
                </c:pt>
                <c:pt idx="10626">
                  <c:v>-475744</c:v>
                </c:pt>
                <c:pt idx="10627">
                  <c:v>-475987</c:v>
                </c:pt>
                <c:pt idx="10628">
                  <c:v>-476228</c:v>
                </c:pt>
                <c:pt idx="10629">
                  <c:v>-476470</c:v>
                </c:pt>
                <c:pt idx="10630">
                  <c:v>-476710</c:v>
                </c:pt>
                <c:pt idx="10631">
                  <c:v>-476950</c:v>
                </c:pt>
                <c:pt idx="10632">
                  <c:v>-477190</c:v>
                </c:pt>
                <c:pt idx="10633">
                  <c:v>-477428</c:v>
                </c:pt>
                <c:pt idx="10634">
                  <c:v>-477667</c:v>
                </c:pt>
                <c:pt idx="10635">
                  <c:v>-477905</c:v>
                </c:pt>
                <c:pt idx="10636">
                  <c:v>-478142</c:v>
                </c:pt>
                <c:pt idx="10637">
                  <c:v>-478379</c:v>
                </c:pt>
                <c:pt idx="10638">
                  <c:v>-478615</c:v>
                </c:pt>
                <c:pt idx="10639">
                  <c:v>-478851</c:v>
                </c:pt>
                <c:pt idx="10640">
                  <c:v>-479086</c:v>
                </c:pt>
                <c:pt idx="10641">
                  <c:v>-479320</c:v>
                </c:pt>
                <c:pt idx="10642">
                  <c:v>-479555</c:v>
                </c:pt>
                <c:pt idx="10643">
                  <c:v>-479788</c:v>
                </c:pt>
                <c:pt idx="10644">
                  <c:v>-480021</c:v>
                </c:pt>
                <c:pt idx="10645">
                  <c:v>-480254</c:v>
                </c:pt>
                <c:pt idx="10646">
                  <c:v>-480486</c:v>
                </c:pt>
                <c:pt idx="10647">
                  <c:v>-480717</c:v>
                </c:pt>
                <c:pt idx="10648">
                  <c:v>-480948</c:v>
                </c:pt>
                <c:pt idx="10649">
                  <c:v>-481178</c:v>
                </c:pt>
                <c:pt idx="10650">
                  <c:v>-481407</c:v>
                </c:pt>
                <c:pt idx="10651">
                  <c:v>-481636</c:v>
                </c:pt>
                <c:pt idx="10652">
                  <c:v>-481865</c:v>
                </c:pt>
                <c:pt idx="10653">
                  <c:v>-482093</c:v>
                </c:pt>
                <c:pt idx="10654">
                  <c:v>-482320</c:v>
                </c:pt>
                <c:pt idx="10655">
                  <c:v>-482547</c:v>
                </c:pt>
                <c:pt idx="10656">
                  <c:v>-482774</c:v>
                </c:pt>
                <c:pt idx="10657">
                  <c:v>-483000</c:v>
                </c:pt>
                <c:pt idx="10658">
                  <c:v>-483225</c:v>
                </c:pt>
                <c:pt idx="10659">
                  <c:v>-483451</c:v>
                </c:pt>
                <c:pt idx="10660">
                  <c:v>-483675</c:v>
                </c:pt>
                <c:pt idx="10661">
                  <c:v>-483899</c:v>
                </c:pt>
                <c:pt idx="10662">
                  <c:v>-484123</c:v>
                </c:pt>
                <c:pt idx="10663">
                  <c:v>-484346</c:v>
                </c:pt>
                <c:pt idx="10664">
                  <c:v>-484569</c:v>
                </c:pt>
                <c:pt idx="10665">
                  <c:v>-484791</c:v>
                </c:pt>
                <c:pt idx="10666">
                  <c:v>-485012</c:v>
                </c:pt>
                <c:pt idx="10667">
                  <c:v>-485234</c:v>
                </c:pt>
                <c:pt idx="10668">
                  <c:v>-485454</c:v>
                </c:pt>
                <c:pt idx="10669">
                  <c:v>-485675</c:v>
                </c:pt>
                <c:pt idx="10670">
                  <c:v>-485895</c:v>
                </c:pt>
                <c:pt idx="10671">
                  <c:v>-486114</c:v>
                </c:pt>
                <c:pt idx="10672">
                  <c:v>-486333</c:v>
                </c:pt>
                <c:pt idx="10673">
                  <c:v>-486551</c:v>
                </c:pt>
                <c:pt idx="10674">
                  <c:v>-486769</c:v>
                </c:pt>
                <c:pt idx="10675">
                  <c:v>-486987</c:v>
                </c:pt>
                <c:pt idx="10676">
                  <c:v>-487204</c:v>
                </c:pt>
                <c:pt idx="10677">
                  <c:v>-487421</c:v>
                </c:pt>
                <c:pt idx="10678">
                  <c:v>-487637</c:v>
                </c:pt>
                <c:pt idx="10679">
                  <c:v>-487852</c:v>
                </c:pt>
                <c:pt idx="10680">
                  <c:v>-488068</c:v>
                </c:pt>
                <c:pt idx="10681">
                  <c:v>-488283</c:v>
                </c:pt>
                <c:pt idx="10682">
                  <c:v>-488497</c:v>
                </c:pt>
                <c:pt idx="10683">
                  <c:v>-488711</c:v>
                </c:pt>
                <c:pt idx="10684">
                  <c:v>-488924</c:v>
                </c:pt>
                <c:pt idx="10685">
                  <c:v>-489134</c:v>
                </c:pt>
                <c:pt idx="10686">
                  <c:v>-489345</c:v>
                </c:pt>
                <c:pt idx="10687">
                  <c:v>-489554</c:v>
                </c:pt>
                <c:pt idx="10688">
                  <c:v>-489764</c:v>
                </c:pt>
                <c:pt idx="10689">
                  <c:v>-489973</c:v>
                </c:pt>
                <c:pt idx="10690">
                  <c:v>-490181</c:v>
                </c:pt>
                <c:pt idx="10691">
                  <c:v>-490389</c:v>
                </c:pt>
                <c:pt idx="10692">
                  <c:v>-490597</c:v>
                </c:pt>
                <c:pt idx="10693">
                  <c:v>-490804</c:v>
                </c:pt>
                <c:pt idx="10694">
                  <c:v>-491010</c:v>
                </c:pt>
                <c:pt idx="10695">
                  <c:v>-491217</c:v>
                </c:pt>
                <c:pt idx="10696">
                  <c:v>-491423</c:v>
                </c:pt>
                <c:pt idx="10697">
                  <c:v>-491628</c:v>
                </c:pt>
                <c:pt idx="10698">
                  <c:v>-491833</c:v>
                </c:pt>
                <c:pt idx="10699">
                  <c:v>-492037</c:v>
                </c:pt>
                <c:pt idx="10700">
                  <c:v>-492241</c:v>
                </c:pt>
                <c:pt idx="10701">
                  <c:v>-492444</c:v>
                </c:pt>
                <c:pt idx="10702">
                  <c:v>-492647</c:v>
                </c:pt>
                <c:pt idx="10703">
                  <c:v>-492850</c:v>
                </c:pt>
                <c:pt idx="10704">
                  <c:v>-493052</c:v>
                </c:pt>
                <c:pt idx="10705">
                  <c:v>-493253</c:v>
                </c:pt>
                <c:pt idx="10706">
                  <c:v>-493455</c:v>
                </c:pt>
                <c:pt idx="10707">
                  <c:v>-493656</c:v>
                </c:pt>
                <c:pt idx="10708">
                  <c:v>-493856</c:v>
                </c:pt>
                <c:pt idx="10709">
                  <c:v>-494056</c:v>
                </c:pt>
                <c:pt idx="10710">
                  <c:v>-494256</c:v>
                </c:pt>
                <c:pt idx="10711">
                  <c:v>-494455</c:v>
                </c:pt>
                <c:pt idx="10712">
                  <c:v>-494654</c:v>
                </c:pt>
                <c:pt idx="10713">
                  <c:v>-494853</c:v>
                </c:pt>
                <c:pt idx="10714">
                  <c:v>-495051</c:v>
                </c:pt>
                <c:pt idx="10715">
                  <c:v>-495249</c:v>
                </c:pt>
                <c:pt idx="10716">
                  <c:v>-495446</c:v>
                </c:pt>
                <c:pt idx="10717">
                  <c:v>-495643</c:v>
                </c:pt>
                <c:pt idx="10718">
                  <c:v>-495840</c:v>
                </c:pt>
                <c:pt idx="10719">
                  <c:v>-496036</c:v>
                </c:pt>
                <c:pt idx="10720">
                  <c:v>-496232</c:v>
                </c:pt>
                <c:pt idx="10721">
                  <c:v>-496427</c:v>
                </c:pt>
                <c:pt idx="10722">
                  <c:v>-496622</c:v>
                </c:pt>
                <c:pt idx="10723">
                  <c:v>-496817</c:v>
                </c:pt>
                <c:pt idx="10724">
                  <c:v>-497011</c:v>
                </c:pt>
                <c:pt idx="10725">
                  <c:v>-497205</c:v>
                </c:pt>
                <c:pt idx="10726">
                  <c:v>-497399</c:v>
                </c:pt>
                <c:pt idx="10727">
                  <c:v>-497592</c:v>
                </c:pt>
                <c:pt idx="10728">
                  <c:v>-497783</c:v>
                </c:pt>
                <c:pt idx="10729">
                  <c:v>-497971</c:v>
                </c:pt>
                <c:pt idx="10730">
                  <c:v>-498157</c:v>
                </c:pt>
                <c:pt idx="10731">
                  <c:v>-498338</c:v>
                </c:pt>
                <c:pt idx="10732">
                  <c:v>-498516</c:v>
                </c:pt>
                <c:pt idx="10733">
                  <c:v>-498687</c:v>
                </c:pt>
                <c:pt idx="10734">
                  <c:v>-498857</c:v>
                </c:pt>
                <c:pt idx="10735">
                  <c:v>-499025</c:v>
                </c:pt>
                <c:pt idx="10736">
                  <c:v>-499185</c:v>
                </c:pt>
                <c:pt idx="10737">
                  <c:v>-499343</c:v>
                </c:pt>
                <c:pt idx="10738">
                  <c:v>-499498</c:v>
                </c:pt>
                <c:pt idx="10739">
                  <c:v>-499653</c:v>
                </c:pt>
                <c:pt idx="10740">
                  <c:v>-499802</c:v>
                </c:pt>
                <c:pt idx="10741">
                  <c:v>-499946</c:v>
                </c:pt>
                <c:pt idx="10742">
                  <c:v>-500090</c:v>
                </c:pt>
                <c:pt idx="10743">
                  <c:v>-500233</c:v>
                </c:pt>
                <c:pt idx="10744">
                  <c:v>-500374</c:v>
                </c:pt>
                <c:pt idx="10745">
                  <c:v>-500515</c:v>
                </c:pt>
                <c:pt idx="10746">
                  <c:v>-500650</c:v>
                </c:pt>
                <c:pt idx="10747">
                  <c:v>-500783</c:v>
                </c:pt>
                <c:pt idx="10748">
                  <c:v>-500916</c:v>
                </c:pt>
                <c:pt idx="10749">
                  <c:v>-501048</c:v>
                </c:pt>
                <c:pt idx="10750">
                  <c:v>-501178</c:v>
                </c:pt>
                <c:pt idx="10751">
                  <c:v>-501305</c:v>
                </c:pt>
                <c:pt idx="10752">
                  <c:v>-501431</c:v>
                </c:pt>
                <c:pt idx="10753">
                  <c:v>-501557</c:v>
                </c:pt>
                <c:pt idx="10754">
                  <c:v>-501682</c:v>
                </c:pt>
                <c:pt idx="10755">
                  <c:v>-501807</c:v>
                </c:pt>
                <c:pt idx="10756">
                  <c:v>-501931</c:v>
                </c:pt>
                <c:pt idx="10757">
                  <c:v>-502053</c:v>
                </c:pt>
                <c:pt idx="10758">
                  <c:v>-502175</c:v>
                </c:pt>
                <c:pt idx="10759">
                  <c:v>-502294</c:v>
                </c:pt>
                <c:pt idx="10760">
                  <c:v>-502414</c:v>
                </c:pt>
                <c:pt idx="10761">
                  <c:v>-502532</c:v>
                </c:pt>
                <c:pt idx="10762">
                  <c:v>-502649</c:v>
                </c:pt>
                <c:pt idx="10763">
                  <c:v>-502765</c:v>
                </c:pt>
                <c:pt idx="10764">
                  <c:v>-502881</c:v>
                </c:pt>
                <c:pt idx="10765">
                  <c:v>-502996</c:v>
                </c:pt>
                <c:pt idx="10766">
                  <c:v>-503111</c:v>
                </c:pt>
                <c:pt idx="10767">
                  <c:v>-503224</c:v>
                </c:pt>
                <c:pt idx="10768">
                  <c:v>-503335</c:v>
                </c:pt>
                <c:pt idx="10769">
                  <c:v>-503447</c:v>
                </c:pt>
                <c:pt idx="10770">
                  <c:v>-503558</c:v>
                </c:pt>
                <c:pt idx="10771">
                  <c:v>-503668</c:v>
                </c:pt>
                <c:pt idx="10772">
                  <c:v>-503778</c:v>
                </c:pt>
                <c:pt idx="10773">
                  <c:v>-503888</c:v>
                </c:pt>
                <c:pt idx="10774">
                  <c:v>-503997</c:v>
                </c:pt>
                <c:pt idx="10775">
                  <c:v>-504106</c:v>
                </c:pt>
                <c:pt idx="10776">
                  <c:v>-504214</c:v>
                </c:pt>
                <c:pt idx="10777">
                  <c:v>-504322</c:v>
                </c:pt>
                <c:pt idx="10778">
                  <c:v>-504429</c:v>
                </c:pt>
                <c:pt idx="10779">
                  <c:v>-504535</c:v>
                </c:pt>
                <c:pt idx="10780">
                  <c:v>-504641</c:v>
                </c:pt>
                <c:pt idx="10781">
                  <c:v>-504747</c:v>
                </c:pt>
                <c:pt idx="10782">
                  <c:v>-504852</c:v>
                </c:pt>
                <c:pt idx="10783">
                  <c:v>-504957</c:v>
                </c:pt>
                <c:pt idx="10784">
                  <c:v>-505062</c:v>
                </c:pt>
                <c:pt idx="10785">
                  <c:v>-505167</c:v>
                </c:pt>
                <c:pt idx="10786">
                  <c:v>-505271</c:v>
                </c:pt>
                <c:pt idx="10787">
                  <c:v>-505374</c:v>
                </c:pt>
                <c:pt idx="10788">
                  <c:v>-505477</c:v>
                </c:pt>
                <c:pt idx="10789">
                  <c:v>-505579</c:v>
                </c:pt>
                <c:pt idx="10790">
                  <c:v>-505680</c:v>
                </c:pt>
                <c:pt idx="10791">
                  <c:v>-505781</c:v>
                </c:pt>
                <c:pt idx="10792">
                  <c:v>-505881</c:v>
                </c:pt>
                <c:pt idx="10793">
                  <c:v>-505981</c:v>
                </c:pt>
                <c:pt idx="10794">
                  <c:v>-506080</c:v>
                </c:pt>
                <c:pt idx="10795">
                  <c:v>-506179</c:v>
                </c:pt>
                <c:pt idx="10796">
                  <c:v>-506277</c:v>
                </c:pt>
                <c:pt idx="10797">
                  <c:v>-506374</c:v>
                </c:pt>
                <c:pt idx="10798">
                  <c:v>-506472</c:v>
                </c:pt>
                <c:pt idx="10799">
                  <c:v>-506569</c:v>
                </c:pt>
                <c:pt idx="10800">
                  <c:v>-506666</c:v>
                </c:pt>
                <c:pt idx="10801">
                  <c:v>-506762</c:v>
                </c:pt>
                <c:pt idx="10802">
                  <c:v>-506859</c:v>
                </c:pt>
                <c:pt idx="10803">
                  <c:v>-506955</c:v>
                </c:pt>
                <c:pt idx="10804">
                  <c:v>-507050</c:v>
                </c:pt>
                <c:pt idx="10805">
                  <c:v>-507146</c:v>
                </c:pt>
                <c:pt idx="10806">
                  <c:v>-507241</c:v>
                </c:pt>
                <c:pt idx="10807">
                  <c:v>-507335</c:v>
                </c:pt>
                <c:pt idx="10808">
                  <c:v>-507429</c:v>
                </c:pt>
                <c:pt idx="10809">
                  <c:v>-507523</c:v>
                </c:pt>
                <c:pt idx="10810">
                  <c:v>-507617</c:v>
                </c:pt>
                <c:pt idx="10811">
                  <c:v>-507710</c:v>
                </c:pt>
                <c:pt idx="10812">
                  <c:v>-507803</c:v>
                </c:pt>
                <c:pt idx="10813">
                  <c:v>-507896</c:v>
                </c:pt>
                <c:pt idx="10814">
                  <c:v>-507989</c:v>
                </c:pt>
                <c:pt idx="10815">
                  <c:v>-508081</c:v>
                </c:pt>
                <c:pt idx="10816">
                  <c:v>-508173</c:v>
                </c:pt>
                <c:pt idx="10817">
                  <c:v>-508265</c:v>
                </c:pt>
                <c:pt idx="10818">
                  <c:v>-508356</c:v>
                </c:pt>
                <c:pt idx="10819">
                  <c:v>-508448</c:v>
                </c:pt>
                <c:pt idx="10820">
                  <c:v>-508538</c:v>
                </c:pt>
                <c:pt idx="10821">
                  <c:v>-508629</c:v>
                </c:pt>
                <c:pt idx="10822">
                  <c:v>-508718</c:v>
                </c:pt>
                <c:pt idx="10823">
                  <c:v>-508808</c:v>
                </c:pt>
                <c:pt idx="10824">
                  <c:v>-508898</c:v>
                </c:pt>
                <c:pt idx="10825">
                  <c:v>-508987</c:v>
                </c:pt>
                <c:pt idx="10826">
                  <c:v>-509076</c:v>
                </c:pt>
                <c:pt idx="10827">
                  <c:v>-509164</c:v>
                </c:pt>
                <c:pt idx="10828">
                  <c:v>-509253</c:v>
                </c:pt>
                <c:pt idx="10829">
                  <c:v>-509341</c:v>
                </c:pt>
                <c:pt idx="10830">
                  <c:v>-509429</c:v>
                </c:pt>
                <c:pt idx="10831">
                  <c:v>-509516</c:v>
                </c:pt>
                <c:pt idx="10832">
                  <c:v>-509603</c:v>
                </c:pt>
                <c:pt idx="10833">
                  <c:v>-509691</c:v>
                </c:pt>
                <c:pt idx="10834">
                  <c:v>-509777</c:v>
                </c:pt>
                <c:pt idx="10835">
                  <c:v>-509862</c:v>
                </c:pt>
                <c:pt idx="10836">
                  <c:v>-509947</c:v>
                </c:pt>
                <c:pt idx="10837">
                  <c:v>-510032</c:v>
                </c:pt>
                <c:pt idx="10838">
                  <c:v>-510117</c:v>
                </c:pt>
                <c:pt idx="10839">
                  <c:v>-510201</c:v>
                </c:pt>
                <c:pt idx="10840">
                  <c:v>-510285</c:v>
                </c:pt>
                <c:pt idx="10841">
                  <c:v>-510369</c:v>
                </c:pt>
                <c:pt idx="10842">
                  <c:v>-510453</c:v>
                </c:pt>
                <c:pt idx="10843">
                  <c:v>-510536</c:v>
                </c:pt>
                <c:pt idx="10844">
                  <c:v>-510619</c:v>
                </c:pt>
                <c:pt idx="10845">
                  <c:v>-510702</c:v>
                </c:pt>
                <c:pt idx="10846">
                  <c:v>-510785</c:v>
                </c:pt>
                <c:pt idx="10847">
                  <c:v>-510867</c:v>
                </c:pt>
                <c:pt idx="10848">
                  <c:v>-510949</c:v>
                </c:pt>
                <c:pt idx="10849">
                  <c:v>-511031</c:v>
                </c:pt>
                <c:pt idx="10850">
                  <c:v>-511113</c:v>
                </c:pt>
                <c:pt idx="10851">
                  <c:v>-511194</c:v>
                </c:pt>
                <c:pt idx="10852">
                  <c:v>-511275</c:v>
                </c:pt>
                <c:pt idx="10853">
                  <c:v>-511356</c:v>
                </c:pt>
                <c:pt idx="10854">
                  <c:v>-511436</c:v>
                </c:pt>
                <c:pt idx="10855">
                  <c:v>-511516</c:v>
                </c:pt>
                <c:pt idx="10856">
                  <c:v>-511596</c:v>
                </c:pt>
                <c:pt idx="10857">
                  <c:v>-511676</c:v>
                </c:pt>
                <c:pt idx="10858">
                  <c:v>-511755</c:v>
                </c:pt>
                <c:pt idx="10859">
                  <c:v>-511834</c:v>
                </c:pt>
                <c:pt idx="10860">
                  <c:v>-511912</c:v>
                </c:pt>
                <c:pt idx="10861">
                  <c:v>-511991</c:v>
                </c:pt>
                <c:pt idx="10862">
                  <c:v>-512069</c:v>
                </c:pt>
                <c:pt idx="10863">
                  <c:v>-512147</c:v>
                </c:pt>
                <c:pt idx="10864">
                  <c:v>-512225</c:v>
                </c:pt>
                <c:pt idx="10865">
                  <c:v>-512302</c:v>
                </c:pt>
                <c:pt idx="10866">
                  <c:v>-512379</c:v>
                </c:pt>
                <c:pt idx="10867">
                  <c:v>-512456</c:v>
                </c:pt>
                <c:pt idx="10868">
                  <c:v>-512532</c:v>
                </c:pt>
                <c:pt idx="10869">
                  <c:v>-512609</c:v>
                </c:pt>
                <c:pt idx="10870">
                  <c:v>-512685</c:v>
                </c:pt>
                <c:pt idx="10871">
                  <c:v>-512760</c:v>
                </c:pt>
                <c:pt idx="10872">
                  <c:v>-512836</c:v>
                </c:pt>
                <c:pt idx="10873">
                  <c:v>-512911</c:v>
                </c:pt>
                <c:pt idx="10874">
                  <c:v>-512986</c:v>
                </c:pt>
                <c:pt idx="10875">
                  <c:v>-513061</c:v>
                </c:pt>
                <c:pt idx="10876">
                  <c:v>-513135</c:v>
                </c:pt>
                <c:pt idx="10877">
                  <c:v>-513210</c:v>
                </c:pt>
                <c:pt idx="10878">
                  <c:v>-513284</c:v>
                </c:pt>
                <c:pt idx="10879">
                  <c:v>-513357</c:v>
                </c:pt>
                <c:pt idx="10880">
                  <c:v>-513431</c:v>
                </c:pt>
                <c:pt idx="10881">
                  <c:v>-513504</c:v>
                </c:pt>
                <c:pt idx="10882">
                  <c:v>-513576</c:v>
                </c:pt>
                <c:pt idx="10883">
                  <c:v>-513648</c:v>
                </c:pt>
                <c:pt idx="10884">
                  <c:v>-513719</c:v>
                </c:pt>
                <c:pt idx="10885">
                  <c:v>-513790</c:v>
                </c:pt>
                <c:pt idx="10886">
                  <c:v>-513860</c:v>
                </c:pt>
                <c:pt idx="10887">
                  <c:v>-513930</c:v>
                </c:pt>
                <c:pt idx="10888">
                  <c:v>-514000</c:v>
                </c:pt>
                <c:pt idx="10889">
                  <c:v>-514070</c:v>
                </c:pt>
                <c:pt idx="10890">
                  <c:v>-514139</c:v>
                </c:pt>
                <c:pt idx="10891">
                  <c:v>-514208</c:v>
                </c:pt>
                <c:pt idx="10892">
                  <c:v>-514277</c:v>
                </c:pt>
                <c:pt idx="10893">
                  <c:v>-514346</c:v>
                </c:pt>
                <c:pt idx="10894">
                  <c:v>-514414</c:v>
                </c:pt>
                <c:pt idx="10895">
                  <c:v>-514483</c:v>
                </c:pt>
                <c:pt idx="10896">
                  <c:v>-514550</c:v>
                </c:pt>
                <c:pt idx="10897">
                  <c:v>-514618</c:v>
                </c:pt>
                <c:pt idx="10898">
                  <c:v>-514685</c:v>
                </c:pt>
                <c:pt idx="10899">
                  <c:v>-514751</c:v>
                </c:pt>
                <c:pt idx="10900">
                  <c:v>-514817</c:v>
                </c:pt>
                <c:pt idx="10901">
                  <c:v>-514883</c:v>
                </c:pt>
                <c:pt idx="10902">
                  <c:v>-514949</c:v>
                </c:pt>
                <c:pt idx="10903">
                  <c:v>-515014</c:v>
                </c:pt>
                <c:pt idx="10904">
                  <c:v>-515080</c:v>
                </c:pt>
                <c:pt idx="10905">
                  <c:v>-515145</c:v>
                </c:pt>
                <c:pt idx="10906">
                  <c:v>-515210</c:v>
                </c:pt>
                <c:pt idx="10907">
                  <c:v>-515274</c:v>
                </c:pt>
                <c:pt idx="10908">
                  <c:v>-515339</c:v>
                </c:pt>
                <c:pt idx="10909">
                  <c:v>-515403</c:v>
                </c:pt>
                <c:pt idx="10910">
                  <c:v>-515467</c:v>
                </c:pt>
                <c:pt idx="10911">
                  <c:v>-515530</c:v>
                </c:pt>
                <c:pt idx="10912">
                  <c:v>-515594</c:v>
                </c:pt>
                <c:pt idx="10913">
                  <c:v>-515657</c:v>
                </c:pt>
                <c:pt idx="10914">
                  <c:v>-515720</c:v>
                </c:pt>
                <c:pt idx="10915">
                  <c:v>-515783</c:v>
                </c:pt>
                <c:pt idx="10916">
                  <c:v>-515846</c:v>
                </c:pt>
                <c:pt idx="10917">
                  <c:v>-515909</c:v>
                </c:pt>
                <c:pt idx="10918">
                  <c:v>-515971</c:v>
                </c:pt>
                <c:pt idx="10919">
                  <c:v>-516033</c:v>
                </c:pt>
                <c:pt idx="10920">
                  <c:v>-516095</c:v>
                </c:pt>
                <c:pt idx="10921">
                  <c:v>-516156</c:v>
                </c:pt>
                <c:pt idx="10922">
                  <c:v>-516217</c:v>
                </c:pt>
                <c:pt idx="10923">
                  <c:v>-516278</c:v>
                </c:pt>
                <c:pt idx="10924">
                  <c:v>-516339</c:v>
                </c:pt>
                <c:pt idx="10925">
                  <c:v>-516399</c:v>
                </c:pt>
                <c:pt idx="10926">
                  <c:v>-516460</c:v>
                </c:pt>
                <c:pt idx="10927">
                  <c:v>-516520</c:v>
                </c:pt>
                <c:pt idx="10928">
                  <c:v>-516579</c:v>
                </c:pt>
                <c:pt idx="10929">
                  <c:v>-516639</c:v>
                </c:pt>
                <c:pt idx="10930">
                  <c:v>-516698</c:v>
                </c:pt>
                <c:pt idx="10931">
                  <c:v>-516758</c:v>
                </c:pt>
                <c:pt idx="10932">
                  <c:v>-516817</c:v>
                </c:pt>
                <c:pt idx="10933">
                  <c:v>-516875</c:v>
                </c:pt>
                <c:pt idx="10934">
                  <c:v>-516934</c:v>
                </c:pt>
                <c:pt idx="10935">
                  <c:v>-516993</c:v>
                </c:pt>
                <c:pt idx="10936">
                  <c:v>-517053</c:v>
                </c:pt>
                <c:pt idx="10937">
                  <c:v>-517112</c:v>
                </c:pt>
                <c:pt idx="10938">
                  <c:v>-517170</c:v>
                </c:pt>
                <c:pt idx="10939">
                  <c:v>-517228</c:v>
                </c:pt>
                <c:pt idx="10940">
                  <c:v>-517286</c:v>
                </c:pt>
                <c:pt idx="10941">
                  <c:v>-517344</c:v>
                </c:pt>
                <c:pt idx="10942">
                  <c:v>-517401</c:v>
                </c:pt>
                <c:pt idx="10943">
                  <c:v>-517459</c:v>
                </c:pt>
                <c:pt idx="10944">
                  <c:v>-517516</c:v>
                </c:pt>
                <c:pt idx="10945">
                  <c:v>-517573</c:v>
                </c:pt>
                <c:pt idx="10946">
                  <c:v>-517630</c:v>
                </c:pt>
                <c:pt idx="10947">
                  <c:v>-517686</c:v>
                </c:pt>
                <c:pt idx="10948">
                  <c:v>-517743</c:v>
                </c:pt>
                <c:pt idx="10949">
                  <c:v>-517799</c:v>
                </c:pt>
                <c:pt idx="10950">
                  <c:v>-517856</c:v>
                </c:pt>
                <c:pt idx="10951">
                  <c:v>-517911</c:v>
                </c:pt>
                <c:pt idx="10952">
                  <c:v>-517967</c:v>
                </c:pt>
                <c:pt idx="10953">
                  <c:v>-518023</c:v>
                </c:pt>
                <c:pt idx="10954">
                  <c:v>-518078</c:v>
                </c:pt>
                <c:pt idx="10955">
                  <c:v>-518133</c:v>
                </c:pt>
                <c:pt idx="10956">
                  <c:v>-518188</c:v>
                </c:pt>
                <c:pt idx="10957">
                  <c:v>-518243</c:v>
                </c:pt>
                <c:pt idx="10958">
                  <c:v>-518297</c:v>
                </c:pt>
                <c:pt idx="10959">
                  <c:v>-518352</c:v>
                </c:pt>
                <c:pt idx="10960">
                  <c:v>-518406</c:v>
                </c:pt>
                <c:pt idx="10961">
                  <c:v>-518460</c:v>
                </c:pt>
                <c:pt idx="10962">
                  <c:v>-518514</c:v>
                </c:pt>
                <c:pt idx="10963">
                  <c:v>-518568</c:v>
                </c:pt>
                <c:pt idx="10964">
                  <c:v>-518622</c:v>
                </c:pt>
                <c:pt idx="10965">
                  <c:v>-518675</c:v>
                </c:pt>
                <c:pt idx="10966">
                  <c:v>-518728</c:v>
                </c:pt>
                <c:pt idx="10967">
                  <c:v>-518781</c:v>
                </c:pt>
                <c:pt idx="10968">
                  <c:v>-518834</c:v>
                </c:pt>
                <c:pt idx="10969">
                  <c:v>-518887</c:v>
                </c:pt>
                <c:pt idx="10970">
                  <c:v>-518940</c:v>
                </c:pt>
                <c:pt idx="10971">
                  <c:v>-518992</c:v>
                </c:pt>
                <c:pt idx="10972">
                  <c:v>-519044</c:v>
                </c:pt>
                <c:pt idx="10973">
                  <c:v>-519096</c:v>
                </c:pt>
                <c:pt idx="10974">
                  <c:v>-519148</c:v>
                </c:pt>
                <c:pt idx="10975">
                  <c:v>-519200</c:v>
                </c:pt>
                <c:pt idx="10976">
                  <c:v>-519252</c:v>
                </c:pt>
                <c:pt idx="10977">
                  <c:v>-519303</c:v>
                </c:pt>
                <c:pt idx="10978">
                  <c:v>-519354</c:v>
                </c:pt>
                <c:pt idx="10979">
                  <c:v>-519405</c:v>
                </c:pt>
                <c:pt idx="10980">
                  <c:v>-519456</c:v>
                </c:pt>
                <c:pt idx="10981">
                  <c:v>-519507</c:v>
                </c:pt>
                <c:pt idx="10982">
                  <c:v>-519557</c:v>
                </c:pt>
                <c:pt idx="10983">
                  <c:v>-519608</c:v>
                </c:pt>
                <c:pt idx="10984">
                  <c:v>-519658</c:v>
                </c:pt>
                <c:pt idx="10985">
                  <c:v>-519708</c:v>
                </c:pt>
                <c:pt idx="10986">
                  <c:v>-519758</c:v>
                </c:pt>
                <c:pt idx="10987">
                  <c:v>-519808</c:v>
                </c:pt>
                <c:pt idx="10988">
                  <c:v>-519857</c:v>
                </c:pt>
                <c:pt idx="10989">
                  <c:v>-519907</c:v>
                </c:pt>
                <c:pt idx="10990">
                  <c:v>-519956</c:v>
                </c:pt>
                <c:pt idx="10991">
                  <c:v>-520005</c:v>
                </c:pt>
                <c:pt idx="10992">
                  <c:v>-520054</c:v>
                </c:pt>
                <c:pt idx="10993">
                  <c:v>-520103</c:v>
                </c:pt>
                <c:pt idx="10994">
                  <c:v>-520152</c:v>
                </c:pt>
                <c:pt idx="10995">
                  <c:v>-520200</c:v>
                </c:pt>
                <c:pt idx="10996">
                  <c:v>-520248</c:v>
                </c:pt>
                <c:pt idx="10997">
                  <c:v>-520296</c:v>
                </c:pt>
                <c:pt idx="10998">
                  <c:v>-520344</c:v>
                </c:pt>
                <c:pt idx="10999">
                  <c:v>-520392</c:v>
                </c:pt>
                <c:pt idx="11000">
                  <c:v>-520440</c:v>
                </c:pt>
                <c:pt idx="11001">
                  <c:v>-519145</c:v>
                </c:pt>
                <c:pt idx="11002">
                  <c:v>-517851</c:v>
                </c:pt>
                <c:pt idx="11003">
                  <c:v>-516557</c:v>
                </c:pt>
                <c:pt idx="11004">
                  <c:v>-515263</c:v>
                </c:pt>
                <c:pt idx="11005">
                  <c:v>-513969</c:v>
                </c:pt>
                <c:pt idx="11006">
                  <c:v>-512675</c:v>
                </c:pt>
                <c:pt idx="11007">
                  <c:v>-511381</c:v>
                </c:pt>
                <c:pt idx="11008">
                  <c:v>-510086</c:v>
                </c:pt>
                <c:pt idx="11009">
                  <c:v>-508792</c:v>
                </c:pt>
                <c:pt idx="11010">
                  <c:v>-507497</c:v>
                </c:pt>
                <c:pt idx="11011">
                  <c:v>-506203</c:v>
                </c:pt>
                <c:pt idx="11012">
                  <c:v>-504909</c:v>
                </c:pt>
                <c:pt idx="11013">
                  <c:v>-503616</c:v>
                </c:pt>
                <c:pt idx="11014">
                  <c:v>-502322</c:v>
                </c:pt>
                <c:pt idx="11015">
                  <c:v>-501030</c:v>
                </c:pt>
                <c:pt idx="11016">
                  <c:v>-499737</c:v>
                </c:pt>
                <c:pt idx="11017">
                  <c:v>-498445</c:v>
                </c:pt>
                <c:pt idx="11018">
                  <c:v>-497154</c:v>
                </c:pt>
                <c:pt idx="11019">
                  <c:v>-495862</c:v>
                </c:pt>
                <c:pt idx="11020">
                  <c:v>-494572</c:v>
                </c:pt>
                <c:pt idx="11021">
                  <c:v>-493282</c:v>
                </c:pt>
                <c:pt idx="11022">
                  <c:v>-491992</c:v>
                </c:pt>
                <c:pt idx="11023">
                  <c:v>-490703</c:v>
                </c:pt>
                <c:pt idx="11024">
                  <c:v>-489414</c:v>
                </c:pt>
                <c:pt idx="11025">
                  <c:v>-488124</c:v>
                </c:pt>
                <c:pt idx="11026">
                  <c:v>-486832</c:v>
                </c:pt>
                <c:pt idx="11027">
                  <c:v>-485540</c:v>
                </c:pt>
                <c:pt idx="11028">
                  <c:v>-484249</c:v>
                </c:pt>
                <c:pt idx="11029">
                  <c:v>-482958</c:v>
                </c:pt>
                <c:pt idx="11030">
                  <c:v>-481667</c:v>
                </c:pt>
                <c:pt idx="11031">
                  <c:v>-480377</c:v>
                </c:pt>
                <c:pt idx="11032">
                  <c:v>-479088</c:v>
                </c:pt>
                <c:pt idx="11033">
                  <c:v>-477800</c:v>
                </c:pt>
                <c:pt idx="11034">
                  <c:v>-476512</c:v>
                </c:pt>
                <c:pt idx="11035">
                  <c:v>-475225</c:v>
                </c:pt>
                <c:pt idx="11036">
                  <c:v>-473939</c:v>
                </c:pt>
                <c:pt idx="11037">
                  <c:v>-472654</c:v>
                </c:pt>
                <c:pt idx="11038">
                  <c:v>-471370</c:v>
                </c:pt>
                <c:pt idx="11039">
                  <c:v>-470086</c:v>
                </c:pt>
                <c:pt idx="11040">
                  <c:v>-468803</c:v>
                </c:pt>
                <c:pt idx="11041">
                  <c:v>-467521</c:v>
                </c:pt>
                <c:pt idx="11042">
                  <c:v>-466239</c:v>
                </c:pt>
                <c:pt idx="11043">
                  <c:v>-464959</c:v>
                </c:pt>
                <c:pt idx="11044">
                  <c:v>-463679</c:v>
                </c:pt>
                <c:pt idx="11045">
                  <c:v>-462400</c:v>
                </c:pt>
                <c:pt idx="11046">
                  <c:v>-461121</c:v>
                </c:pt>
                <c:pt idx="11047">
                  <c:v>-459844</c:v>
                </c:pt>
                <c:pt idx="11048">
                  <c:v>-458568</c:v>
                </c:pt>
                <c:pt idx="11049">
                  <c:v>-457292</c:v>
                </c:pt>
                <c:pt idx="11050">
                  <c:v>-456016</c:v>
                </c:pt>
                <c:pt idx="11051">
                  <c:v>-454739</c:v>
                </c:pt>
                <c:pt idx="11052">
                  <c:v>-453462</c:v>
                </c:pt>
                <c:pt idx="11053">
                  <c:v>-452187</c:v>
                </c:pt>
                <c:pt idx="11054">
                  <c:v>-450913</c:v>
                </c:pt>
                <c:pt idx="11055">
                  <c:v>-449640</c:v>
                </c:pt>
                <c:pt idx="11056">
                  <c:v>-448368</c:v>
                </c:pt>
                <c:pt idx="11057">
                  <c:v>-447097</c:v>
                </c:pt>
                <c:pt idx="11058">
                  <c:v>-445827</c:v>
                </c:pt>
                <c:pt idx="11059">
                  <c:v>-444558</c:v>
                </c:pt>
                <c:pt idx="11060">
                  <c:v>-443291</c:v>
                </c:pt>
                <c:pt idx="11061">
                  <c:v>-442026</c:v>
                </c:pt>
                <c:pt idx="11062">
                  <c:v>-440762</c:v>
                </c:pt>
                <c:pt idx="11063">
                  <c:v>-439499</c:v>
                </c:pt>
                <c:pt idx="11064">
                  <c:v>-438237</c:v>
                </c:pt>
                <c:pt idx="11065">
                  <c:v>-436976</c:v>
                </c:pt>
                <c:pt idx="11066">
                  <c:v>-435717</c:v>
                </c:pt>
                <c:pt idx="11067">
                  <c:v>-434458</c:v>
                </c:pt>
                <c:pt idx="11068">
                  <c:v>-433199</c:v>
                </c:pt>
                <c:pt idx="11069">
                  <c:v>-431941</c:v>
                </c:pt>
                <c:pt idx="11070">
                  <c:v>-430685</c:v>
                </c:pt>
                <c:pt idx="11071">
                  <c:v>-429429</c:v>
                </c:pt>
                <c:pt idx="11072">
                  <c:v>-428175</c:v>
                </c:pt>
                <c:pt idx="11073">
                  <c:v>-426923</c:v>
                </c:pt>
                <c:pt idx="11074">
                  <c:v>-425671</c:v>
                </c:pt>
                <c:pt idx="11075">
                  <c:v>-424418</c:v>
                </c:pt>
                <c:pt idx="11076">
                  <c:v>-423167</c:v>
                </c:pt>
                <c:pt idx="11077">
                  <c:v>-421916</c:v>
                </c:pt>
                <c:pt idx="11078">
                  <c:v>-420666</c:v>
                </c:pt>
                <c:pt idx="11079">
                  <c:v>-419415</c:v>
                </c:pt>
                <c:pt idx="11080">
                  <c:v>-418165</c:v>
                </c:pt>
                <c:pt idx="11081">
                  <c:v>-416917</c:v>
                </c:pt>
                <c:pt idx="11082">
                  <c:v>-415670</c:v>
                </c:pt>
                <c:pt idx="11083">
                  <c:v>-414425</c:v>
                </c:pt>
                <c:pt idx="11084">
                  <c:v>-413181</c:v>
                </c:pt>
                <c:pt idx="11085">
                  <c:v>-411938</c:v>
                </c:pt>
                <c:pt idx="11086">
                  <c:v>-410697</c:v>
                </c:pt>
                <c:pt idx="11087">
                  <c:v>-409457</c:v>
                </c:pt>
                <c:pt idx="11088">
                  <c:v>-408219</c:v>
                </c:pt>
                <c:pt idx="11089">
                  <c:v>-406982</c:v>
                </c:pt>
                <c:pt idx="11090">
                  <c:v>-405747</c:v>
                </c:pt>
                <c:pt idx="11091">
                  <c:v>-404512</c:v>
                </c:pt>
                <c:pt idx="11092">
                  <c:v>-403279</c:v>
                </c:pt>
                <c:pt idx="11093">
                  <c:v>-402046</c:v>
                </c:pt>
                <c:pt idx="11094">
                  <c:v>-400812</c:v>
                </c:pt>
                <c:pt idx="11095">
                  <c:v>-399579</c:v>
                </c:pt>
                <c:pt idx="11096">
                  <c:v>-398348</c:v>
                </c:pt>
                <c:pt idx="11097">
                  <c:v>-397119</c:v>
                </c:pt>
                <c:pt idx="11098">
                  <c:v>-395890</c:v>
                </c:pt>
                <c:pt idx="11099">
                  <c:v>-394664</c:v>
                </c:pt>
                <c:pt idx="11100">
                  <c:v>-393439</c:v>
                </c:pt>
                <c:pt idx="11101">
                  <c:v>-392216</c:v>
                </c:pt>
                <c:pt idx="11102">
                  <c:v>-390995</c:v>
                </c:pt>
                <c:pt idx="11103">
                  <c:v>-389775</c:v>
                </c:pt>
                <c:pt idx="11104">
                  <c:v>-388557</c:v>
                </c:pt>
                <c:pt idx="11105">
                  <c:v>-387340</c:v>
                </c:pt>
                <c:pt idx="11106">
                  <c:v>-386125</c:v>
                </c:pt>
                <c:pt idx="11107">
                  <c:v>-384911</c:v>
                </c:pt>
                <c:pt idx="11108">
                  <c:v>-383699</c:v>
                </c:pt>
                <c:pt idx="11109">
                  <c:v>-382486</c:v>
                </c:pt>
                <c:pt idx="11110">
                  <c:v>-381275</c:v>
                </c:pt>
                <c:pt idx="11111">
                  <c:v>-380064</c:v>
                </c:pt>
                <c:pt idx="11112">
                  <c:v>-378854</c:v>
                </c:pt>
                <c:pt idx="11113">
                  <c:v>-377646</c:v>
                </c:pt>
                <c:pt idx="11114">
                  <c:v>-376439</c:v>
                </c:pt>
                <c:pt idx="11115">
                  <c:v>-375235</c:v>
                </c:pt>
                <c:pt idx="11116">
                  <c:v>-374032</c:v>
                </c:pt>
                <c:pt idx="11117">
                  <c:v>-372829</c:v>
                </c:pt>
                <c:pt idx="11118">
                  <c:v>-371626</c:v>
                </c:pt>
                <c:pt idx="11119">
                  <c:v>-370425</c:v>
                </c:pt>
                <c:pt idx="11120">
                  <c:v>-369224</c:v>
                </c:pt>
                <c:pt idx="11121">
                  <c:v>-368025</c:v>
                </c:pt>
                <c:pt idx="11122">
                  <c:v>-366828</c:v>
                </c:pt>
                <c:pt idx="11123">
                  <c:v>-365633</c:v>
                </c:pt>
                <c:pt idx="11124">
                  <c:v>-364440</c:v>
                </c:pt>
                <c:pt idx="11125">
                  <c:v>-363250</c:v>
                </c:pt>
                <c:pt idx="11126">
                  <c:v>-362061</c:v>
                </c:pt>
                <c:pt idx="11127">
                  <c:v>-360870</c:v>
                </c:pt>
                <c:pt idx="11128">
                  <c:v>-359682</c:v>
                </c:pt>
                <c:pt idx="11129">
                  <c:v>-358496</c:v>
                </c:pt>
                <c:pt idx="11130">
                  <c:v>-357312</c:v>
                </c:pt>
                <c:pt idx="11131">
                  <c:v>-356131</c:v>
                </c:pt>
                <c:pt idx="11132">
                  <c:v>-354951</c:v>
                </c:pt>
                <c:pt idx="11133">
                  <c:v>-353773</c:v>
                </c:pt>
                <c:pt idx="11134">
                  <c:v>-352597</c:v>
                </c:pt>
                <c:pt idx="11135">
                  <c:v>-351422</c:v>
                </c:pt>
                <c:pt idx="11136">
                  <c:v>-350247</c:v>
                </c:pt>
                <c:pt idx="11137">
                  <c:v>-349073</c:v>
                </c:pt>
                <c:pt idx="11138">
                  <c:v>-347902</c:v>
                </c:pt>
                <c:pt idx="11139">
                  <c:v>-346732</c:v>
                </c:pt>
                <c:pt idx="11140">
                  <c:v>-345565</c:v>
                </c:pt>
                <c:pt idx="11141">
                  <c:v>-344399</c:v>
                </c:pt>
                <c:pt idx="11142">
                  <c:v>-343236</c:v>
                </c:pt>
                <c:pt idx="11143">
                  <c:v>-342073</c:v>
                </c:pt>
                <c:pt idx="11144">
                  <c:v>-340912</c:v>
                </c:pt>
                <c:pt idx="11145">
                  <c:v>-339753</c:v>
                </c:pt>
                <c:pt idx="11146">
                  <c:v>-338595</c:v>
                </c:pt>
                <c:pt idx="11147">
                  <c:v>-337438</c:v>
                </c:pt>
                <c:pt idx="11148">
                  <c:v>-336283</c:v>
                </c:pt>
                <c:pt idx="11149">
                  <c:v>-335127</c:v>
                </c:pt>
                <c:pt idx="11150">
                  <c:v>-333972</c:v>
                </c:pt>
                <c:pt idx="11151">
                  <c:v>-332820</c:v>
                </c:pt>
                <c:pt idx="11152">
                  <c:v>-331669</c:v>
                </c:pt>
                <c:pt idx="11153">
                  <c:v>-330519</c:v>
                </c:pt>
                <c:pt idx="11154">
                  <c:v>-329368</c:v>
                </c:pt>
                <c:pt idx="11155">
                  <c:v>-328220</c:v>
                </c:pt>
                <c:pt idx="11156">
                  <c:v>-327075</c:v>
                </c:pt>
                <c:pt idx="11157">
                  <c:v>-325931</c:v>
                </c:pt>
                <c:pt idx="11158">
                  <c:v>-324786</c:v>
                </c:pt>
                <c:pt idx="11159">
                  <c:v>-323643</c:v>
                </c:pt>
                <c:pt idx="11160">
                  <c:v>-322503</c:v>
                </c:pt>
                <c:pt idx="11161">
                  <c:v>-321364</c:v>
                </c:pt>
                <c:pt idx="11162">
                  <c:v>-320226</c:v>
                </c:pt>
                <c:pt idx="11163">
                  <c:v>-319091</c:v>
                </c:pt>
                <c:pt idx="11164">
                  <c:v>-317959</c:v>
                </c:pt>
                <c:pt idx="11165">
                  <c:v>-316829</c:v>
                </c:pt>
                <c:pt idx="11166">
                  <c:v>-315700</c:v>
                </c:pt>
                <c:pt idx="11167">
                  <c:v>-314574</c:v>
                </c:pt>
                <c:pt idx="11168">
                  <c:v>-313450</c:v>
                </c:pt>
                <c:pt idx="11169">
                  <c:v>-312328</c:v>
                </c:pt>
                <c:pt idx="11170">
                  <c:v>-311207</c:v>
                </c:pt>
                <c:pt idx="11171">
                  <c:v>-310089</c:v>
                </c:pt>
                <c:pt idx="11172">
                  <c:v>-308972</c:v>
                </c:pt>
                <c:pt idx="11173">
                  <c:v>-307859</c:v>
                </c:pt>
                <c:pt idx="11174">
                  <c:v>-306747</c:v>
                </c:pt>
                <c:pt idx="11175">
                  <c:v>-305638</c:v>
                </c:pt>
                <c:pt idx="11176">
                  <c:v>-304518</c:v>
                </c:pt>
                <c:pt idx="11177">
                  <c:v>-303401</c:v>
                </c:pt>
                <c:pt idx="11178">
                  <c:v>-302287</c:v>
                </c:pt>
                <c:pt idx="11179">
                  <c:v>-301174</c:v>
                </c:pt>
                <c:pt idx="11180">
                  <c:v>-300065</c:v>
                </c:pt>
                <c:pt idx="11181">
                  <c:v>-298957</c:v>
                </c:pt>
                <c:pt idx="11182">
                  <c:v>-297852</c:v>
                </c:pt>
                <c:pt idx="11183">
                  <c:v>-296748</c:v>
                </c:pt>
                <c:pt idx="11184">
                  <c:v>-295647</c:v>
                </c:pt>
                <c:pt idx="11185">
                  <c:v>-294548</c:v>
                </c:pt>
                <c:pt idx="11186">
                  <c:v>-293451</c:v>
                </c:pt>
                <c:pt idx="11187">
                  <c:v>-292357</c:v>
                </c:pt>
                <c:pt idx="11188">
                  <c:v>-291265</c:v>
                </c:pt>
                <c:pt idx="11189">
                  <c:v>-290174</c:v>
                </c:pt>
                <c:pt idx="11190">
                  <c:v>-289086</c:v>
                </c:pt>
                <c:pt idx="11191">
                  <c:v>-288000</c:v>
                </c:pt>
                <c:pt idx="11192">
                  <c:v>-286913</c:v>
                </c:pt>
                <c:pt idx="11193">
                  <c:v>-285829</c:v>
                </c:pt>
                <c:pt idx="11194">
                  <c:v>-284747</c:v>
                </c:pt>
                <c:pt idx="11195">
                  <c:v>-283667</c:v>
                </c:pt>
                <c:pt idx="11196">
                  <c:v>-282588</c:v>
                </c:pt>
                <c:pt idx="11197">
                  <c:v>-281510</c:v>
                </c:pt>
                <c:pt idx="11198">
                  <c:v>-280434</c:v>
                </c:pt>
                <c:pt idx="11199">
                  <c:v>-279361</c:v>
                </c:pt>
                <c:pt idx="11200">
                  <c:v>-278289</c:v>
                </c:pt>
                <c:pt idx="11201">
                  <c:v>-277217</c:v>
                </c:pt>
                <c:pt idx="11202">
                  <c:v>-276146</c:v>
                </c:pt>
                <c:pt idx="11203">
                  <c:v>-275078</c:v>
                </c:pt>
                <c:pt idx="11204">
                  <c:v>-274011</c:v>
                </c:pt>
                <c:pt idx="11205">
                  <c:v>-272947</c:v>
                </c:pt>
                <c:pt idx="11206">
                  <c:v>-271884</c:v>
                </c:pt>
                <c:pt idx="11207">
                  <c:v>-270822</c:v>
                </c:pt>
                <c:pt idx="11208">
                  <c:v>-269764</c:v>
                </c:pt>
                <c:pt idx="11209">
                  <c:v>-268707</c:v>
                </c:pt>
                <c:pt idx="11210">
                  <c:v>-267653</c:v>
                </c:pt>
                <c:pt idx="11211">
                  <c:v>-266600</c:v>
                </c:pt>
                <c:pt idx="11212">
                  <c:v>-265550</c:v>
                </c:pt>
                <c:pt idx="11213">
                  <c:v>-264502</c:v>
                </c:pt>
                <c:pt idx="11214">
                  <c:v>-263456</c:v>
                </c:pt>
                <c:pt idx="11215">
                  <c:v>-262411</c:v>
                </c:pt>
                <c:pt idx="11216">
                  <c:v>-261368</c:v>
                </c:pt>
                <c:pt idx="11217">
                  <c:v>-260328</c:v>
                </c:pt>
                <c:pt idx="11218">
                  <c:v>-259290</c:v>
                </c:pt>
                <c:pt idx="11219">
                  <c:v>-258254</c:v>
                </c:pt>
                <c:pt idx="11220">
                  <c:v>-257218</c:v>
                </c:pt>
                <c:pt idx="11221">
                  <c:v>-256183</c:v>
                </c:pt>
                <c:pt idx="11222">
                  <c:v>-255151</c:v>
                </c:pt>
                <c:pt idx="11223">
                  <c:v>-254122</c:v>
                </c:pt>
                <c:pt idx="11224">
                  <c:v>-253094</c:v>
                </c:pt>
                <c:pt idx="11225">
                  <c:v>-252068</c:v>
                </c:pt>
                <c:pt idx="11226">
                  <c:v>-251045</c:v>
                </c:pt>
                <c:pt idx="11227">
                  <c:v>-250025</c:v>
                </c:pt>
                <c:pt idx="11228">
                  <c:v>-249007</c:v>
                </c:pt>
                <c:pt idx="11229">
                  <c:v>-247992</c:v>
                </c:pt>
                <c:pt idx="11230">
                  <c:v>-246978</c:v>
                </c:pt>
                <c:pt idx="11231">
                  <c:v>-245966</c:v>
                </c:pt>
                <c:pt idx="11232">
                  <c:v>-244955</c:v>
                </c:pt>
                <c:pt idx="11233">
                  <c:v>-243944</c:v>
                </c:pt>
                <c:pt idx="11234">
                  <c:v>-242936</c:v>
                </c:pt>
                <c:pt idx="11235">
                  <c:v>-241930</c:v>
                </c:pt>
                <c:pt idx="11236">
                  <c:v>-240926</c:v>
                </c:pt>
                <c:pt idx="11237">
                  <c:v>-239926</c:v>
                </c:pt>
                <c:pt idx="11238">
                  <c:v>-238927</c:v>
                </c:pt>
                <c:pt idx="11239">
                  <c:v>-237931</c:v>
                </c:pt>
                <c:pt idx="11240">
                  <c:v>-236937</c:v>
                </c:pt>
                <c:pt idx="11241">
                  <c:v>-235946</c:v>
                </c:pt>
                <c:pt idx="11242">
                  <c:v>-234958</c:v>
                </c:pt>
                <c:pt idx="11243">
                  <c:v>-233973</c:v>
                </c:pt>
                <c:pt idx="11244">
                  <c:v>-232989</c:v>
                </c:pt>
                <c:pt idx="11245">
                  <c:v>-232007</c:v>
                </c:pt>
                <c:pt idx="11246">
                  <c:v>-231027</c:v>
                </c:pt>
                <c:pt idx="11247">
                  <c:v>-230050</c:v>
                </c:pt>
                <c:pt idx="11248">
                  <c:v>-229073</c:v>
                </c:pt>
                <c:pt idx="11249">
                  <c:v>-228099</c:v>
                </c:pt>
                <c:pt idx="11250">
                  <c:v>-227127</c:v>
                </c:pt>
                <c:pt idx="11251">
                  <c:v>-226157</c:v>
                </c:pt>
                <c:pt idx="11252">
                  <c:v>-225190</c:v>
                </c:pt>
                <c:pt idx="11253">
                  <c:v>-224225</c:v>
                </c:pt>
                <c:pt idx="11254">
                  <c:v>-223262</c:v>
                </c:pt>
                <c:pt idx="11255">
                  <c:v>-222302</c:v>
                </c:pt>
                <c:pt idx="11256">
                  <c:v>-221345</c:v>
                </c:pt>
                <c:pt idx="11257">
                  <c:v>-220389</c:v>
                </c:pt>
                <c:pt idx="11258">
                  <c:v>-219435</c:v>
                </c:pt>
                <c:pt idx="11259">
                  <c:v>-218484</c:v>
                </c:pt>
                <c:pt idx="11260">
                  <c:v>-217535</c:v>
                </c:pt>
                <c:pt idx="11261">
                  <c:v>-216590</c:v>
                </c:pt>
                <c:pt idx="11262">
                  <c:v>-215646</c:v>
                </c:pt>
                <c:pt idx="11263">
                  <c:v>-214705</c:v>
                </c:pt>
                <c:pt idx="11264">
                  <c:v>-213766</c:v>
                </c:pt>
                <c:pt idx="11265">
                  <c:v>-212831</c:v>
                </c:pt>
                <c:pt idx="11266">
                  <c:v>-211898</c:v>
                </c:pt>
                <c:pt idx="11267">
                  <c:v>-210968</c:v>
                </c:pt>
                <c:pt idx="11268">
                  <c:v>-210041</c:v>
                </c:pt>
                <c:pt idx="11269">
                  <c:v>-209116</c:v>
                </c:pt>
                <c:pt idx="11270">
                  <c:v>-208192</c:v>
                </c:pt>
                <c:pt idx="11271">
                  <c:v>-207270</c:v>
                </c:pt>
                <c:pt idx="11272">
                  <c:v>-206349</c:v>
                </c:pt>
                <c:pt idx="11273">
                  <c:v>-205431</c:v>
                </c:pt>
                <c:pt idx="11274">
                  <c:v>-204516</c:v>
                </c:pt>
                <c:pt idx="11275">
                  <c:v>-203603</c:v>
                </c:pt>
                <c:pt idx="11276">
                  <c:v>-202693</c:v>
                </c:pt>
                <c:pt idx="11277">
                  <c:v>-201786</c:v>
                </c:pt>
                <c:pt idx="11278">
                  <c:v>-200882</c:v>
                </c:pt>
                <c:pt idx="11279">
                  <c:v>-199981</c:v>
                </c:pt>
                <c:pt idx="11280">
                  <c:v>-199082</c:v>
                </c:pt>
                <c:pt idx="11281">
                  <c:v>-198186</c:v>
                </c:pt>
                <c:pt idx="11282">
                  <c:v>-197292</c:v>
                </c:pt>
                <c:pt idx="11283">
                  <c:v>-196400</c:v>
                </c:pt>
                <c:pt idx="11284">
                  <c:v>-195511</c:v>
                </c:pt>
                <c:pt idx="11285">
                  <c:v>-194624</c:v>
                </c:pt>
                <c:pt idx="11286">
                  <c:v>-193740</c:v>
                </c:pt>
                <c:pt idx="11287">
                  <c:v>-192859</c:v>
                </c:pt>
                <c:pt idx="11288">
                  <c:v>-191980</c:v>
                </c:pt>
                <c:pt idx="11289">
                  <c:v>-191103</c:v>
                </c:pt>
                <c:pt idx="11290">
                  <c:v>-190228</c:v>
                </c:pt>
                <c:pt idx="11291">
                  <c:v>-189356</c:v>
                </c:pt>
                <c:pt idx="11292">
                  <c:v>-188487</c:v>
                </c:pt>
                <c:pt idx="11293">
                  <c:v>-187621</c:v>
                </c:pt>
                <c:pt idx="11294">
                  <c:v>-186757</c:v>
                </c:pt>
                <c:pt idx="11295">
                  <c:v>-185895</c:v>
                </c:pt>
                <c:pt idx="11296">
                  <c:v>-185036</c:v>
                </c:pt>
                <c:pt idx="11297">
                  <c:v>-184179</c:v>
                </c:pt>
                <c:pt idx="11298">
                  <c:v>-183325</c:v>
                </c:pt>
                <c:pt idx="11299">
                  <c:v>-182472</c:v>
                </c:pt>
                <c:pt idx="11300">
                  <c:v>-181623</c:v>
                </c:pt>
                <c:pt idx="11301">
                  <c:v>-180776</c:v>
                </c:pt>
                <c:pt idx="11302">
                  <c:v>-179931</c:v>
                </c:pt>
                <c:pt idx="11303">
                  <c:v>-179089</c:v>
                </c:pt>
                <c:pt idx="11304">
                  <c:v>-178250</c:v>
                </c:pt>
                <c:pt idx="11305">
                  <c:v>-177414</c:v>
                </c:pt>
                <c:pt idx="11306">
                  <c:v>-176580</c:v>
                </c:pt>
                <c:pt idx="11307">
                  <c:v>-175749</c:v>
                </c:pt>
                <c:pt idx="11308">
                  <c:v>-174921</c:v>
                </c:pt>
                <c:pt idx="11309">
                  <c:v>-174095</c:v>
                </c:pt>
                <c:pt idx="11310">
                  <c:v>-173271</c:v>
                </c:pt>
                <c:pt idx="11311">
                  <c:v>-172449</c:v>
                </c:pt>
                <c:pt idx="11312">
                  <c:v>-171630</c:v>
                </c:pt>
                <c:pt idx="11313">
                  <c:v>-170813</c:v>
                </c:pt>
                <c:pt idx="11314">
                  <c:v>-169998</c:v>
                </c:pt>
                <c:pt idx="11315">
                  <c:v>-169186</c:v>
                </c:pt>
                <c:pt idx="11316">
                  <c:v>-168377</c:v>
                </c:pt>
                <c:pt idx="11317">
                  <c:v>-167570</c:v>
                </c:pt>
                <c:pt idx="11318">
                  <c:v>-166765</c:v>
                </c:pt>
                <c:pt idx="11319">
                  <c:v>-165963</c:v>
                </c:pt>
                <c:pt idx="11320">
                  <c:v>-165164</c:v>
                </c:pt>
                <c:pt idx="11321">
                  <c:v>-164367</c:v>
                </c:pt>
                <c:pt idx="11322">
                  <c:v>-163572</c:v>
                </c:pt>
                <c:pt idx="11323">
                  <c:v>-162779</c:v>
                </c:pt>
                <c:pt idx="11324">
                  <c:v>-161989</c:v>
                </c:pt>
                <c:pt idx="11325">
                  <c:v>-161202</c:v>
                </c:pt>
                <c:pt idx="11326">
                  <c:v>-160417</c:v>
                </c:pt>
                <c:pt idx="11327">
                  <c:v>-159634</c:v>
                </c:pt>
                <c:pt idx="11328">
                  <c:v>-158854</c:v>
                </c:pt>
                <c:pt idx="11329">
                  <c:v>-158076</c:v>
                </c:pt>
                <c:pt idx="11330">
                  <c:v>-157300</c:v>
                </c:pt>
                <c:pt idx="11331">
                  <c:v>-156527</c:v>
                </c:pt>
                <c:pt idx="11332">
                  <c:v>-155757</c:v>
                </c:pt>
                <c:pt idx="11333">
                  <c:v>-154988</c:v>
                </c:pt>
                <c:pt idx="11334">
                  <c:v>-154222</c:v>
                </c:pt>
                <c:pt idx="11335">
                  <c:v>-153459</c:v>
                </c:pt>
                <c:pt idx="11336">
                  <c:v>-152698</c:v>
                </c:pt>
                <c:pt idx="11337">
                  <c:v>-151939</c:v>
                </c:pt>
                <c:pt idx="11338">
                  <c:v>-151183</c:v>
                </c:pt>
                <c:pt idx="11339">
                  <c:v>-150429</c:v>
                </c:pt>
                <c:pt idx="11340">
                  <c:v>-149678</c:v>
                </c:pt>
                <c:pt idx="11341">
                  <c:v>-148929</c:v>
                </c:pt>
                <c:pt idx="11342">
                  <c:v>-148182</c:v>
                </c:pt>
                <c:pt idx="11343">
                  <c:v>-147438</c:v>
                </c:pt>
                <c:pt idx="11344">
                  <c:v>-146697</c:v>
                </c:pt>
                <c:pt idx="11345">
                  <c:v>-145958</c:v>
                </c:pt>
                <c:pt idx="11346">
                  <c:v>-145220</c:v>
                </c:pt>
                <c:pt idx="11347">
                  <c:v>-144486</c:v>
                </c:pt>
                <c:pt idx="11348">
                  <c:v>-143753</c:v>
                </c:pt>
                <c:pt idx="11349">
                  <c:v>-143023</c:v>
                </c:pt>
                <c:pt idx="11350">
                  <c:v>-142296</c:v>
                </c:pt>
                <c:pt idx="11351">
                  <c:v>-141569</c:v>
                </c:pt>
                <c:pt idx="11352">
                  <c:v>-140846</c:v>
                </c:pt>
                <c:pt idx="11353">
                  <c:v>-140124</c:v>
                </c:pt>
                <c:pt idx="11354">
                  <c:v>-139404</c:v>
                </c:pt>
                <c:pt idx="11355">
                  <c:v>-138687</c:v>
                </c:pt>
                <c:pt idx="11356">
                  <c:v>-137973</c:v>
                </c:pt>
                <c:pt idx="11357">
                  <c:v>-137260</c:v>
                </c:pt>
                <c:pt idx="11358">
                  <c:v>-136550</c:v>
                </c:pt>
                <c:pt idx="11359">
                  <c:v>-135842</c:v>
                </c:pt>
                <c:pt idx="11360">
                  <c:v>-135136</c:v>
                </c:pt>
                <c:pt idx="11361">
                  <c:v>-134432</c:v>
                </c:pt>
                <c:pt idx="11362">
                  <c:v>-133731</c:v>
                </c:pt>
                <c:pt idx="11363">
                  <c:v>-133032</c:v>
                </c:pt>
                <c:pt idx="11364">
                  <c:v>-132336</c:v>
                </c:pt>
                <c:pt idx="11365">
                  <c:v>-131641</c:v>
                </c:pt>
                <c:pt idx="11366">
                  <c:v>-130949</c:v>
                </c:pt>
                <c:pt idx="11367">
                  <c:v>-130260</c:v>
                </c:pt>
                <c:pt idx="11368">
                  <c:v>-129572</c:v>
                </c:pt>
                <c:pt idx="11369">
                  <c:v>-128887</c:v>
                </c:pt>
                <c:pt idx="11370">
                  <c:v>-128204</c:v>
                </c:pt>
                <c:pt idx="11371">
                  <c:v>-127523</c:v>
                </c:pt>
                <c:pt idx="11372">
                  <c:v>-126844</c:v>
                </c:pt>
                <c:pt idx="11373">
                  <c:v>-126168</c:v>
                </c:pt>
                <c:pt idx="11374">
                  <c:v>-125494</c:v>
                </c:pt>
                <c:pt idx="11375">
                  <c:v>-124822</c:v>
                </c:pt>
                <c:pt idx="11376">
                  <c:v>-124152</c:v>
                </c:pt>
                <c:pt idx="11377">
                  <c:v>-123484</c:v>
                </c:pt>
                <c:pt idx="11378">
                  <c:v>-122818</c:v>
                </c:pt>
                <c:pt idx="11379">
                  <c:v>-122154</c:v>
                </c:pt>
                <c:pt idx="11380">
                  <c:v>-121492</c:v>
                </c:pt>
                <c:pt idx="11381">
                  <c:v>-120832</c:v>
                </c:pt>
                <c:pt idx="11382">
                  <c:v>-120174</c:v>
                </c:pt>
                <c:pt idx="11383">
                  <c:v>-119519</c:v>
                </c:pt>
                <c:pt idx="11384">
                  <c:v>-118865</c:v>
                </c:pt>
                <c:pt idx="11385">
                  <c:v>-118213</c:v>
                </c:pt>
                <c:pt idx="11386">
                  <c:v>-117564</c:v>
                </c:pt>
                <c:pt idx="11387">
                  <c:v>-116917</c:v>
                </c:pt>
                <c:pt idx="11388">
                  <c:v>-116271</c:v>
                </c:pt>
                <c:pt idx="11389">
                  <c:v>-115628</c:v>
                </c:pt>
                <c:pt idx="11390">
                  <c:v>-114987</c:v>
                </c:pt>
                <c:pt idx="11391">
                  <c:v>-114348</c:v>
                </c:pt>
                <c:pt idx="11392">
                  <c:v>-113711</c:v>
                </c:pt>
                <c:pt idx="11393">
                  <c:v>-113076</c:v>
                </c:pt>
                <c:pt idx="11394">
                  <c:v>-112443</c:v>
                </c:pt>
                <c:pt idx="11395">
                  <c:v>-111812</c:v>
                </c:pt>
                <c:pt idx="11396">
                  <c:v>-111183</c:v>
                </c:pt>
                <c:pt idx="11397">
                  <c:v>-110556</c:v>
                </c:pt>
                <c:pt idx="11398">
                  <c:v>-109932</c:v>
                </c:pt>
                <c:pt idx="11399">
                  <c:v>-109309</c:v>
                </c:pt>
                <c:pt idx="11400">
                  <c:v>-108688</c:v>
                </c:pt>
                <c:pt idx="11401">
                  <c:v>-108070</c:v>
                </c:pt>
                <c:pt idx="11402">
                  <c:v>-107453</c:v>
                </c:pt>
                <c:pt idx="11403">
                  <c:v>-106838</c:v>
                </c:pt>
                <c:pt idx="11404">
                  <c:v>-106226</c:v>
                </c:pt>
                <c:pt idx="11405">
                  <c:v>-105615</c:v>
                </c:pt>
                <c:pt idx="11406">
                  <c:v>-105007</c:v>
                </c:pt>
                <c:pt idx="11407">
                  <c:v>-104400</c:v>
                </c:pt>
                <c:pt idx="11408">
                  <c:v>-103795</c:v>
                </c:pt>
                <c:pt idx="11409">
                  <c:v>-103192</c:v>
                </c:pt>
                <c:pt idx="11410">
                  <c:v>-102592</c:v>
                </c:pt>
                <c:pt idx="11411">
                  <c:v>-101992</c:v>
                </c:pt>
                <c:pt idx="11412">
                  <c:v>-101395</c:v>
                </c:pt>
                <c:pt idx="11413">
                  <c:v>-100799</c:v>
                </c:pt>
                <c:pt idx="11414">
                  <c:v>-100205</c:v>
                </c:pt>
                <c:pt idx="11415">
                  <c:v>-99613.5</c:v>
                </c:pt>
                <c:pt idx="11416">
                  <c:v>-99023.5</c:v>
                </c:pt>
                <c:pt idx="11417">
                  <c:v>-98435.5</c:v>
                </c:pt>
                <c:pt idx="11418">
                  <c:v>-97849.3</c:v>
                </c:pt>
                <c:pt idx="11419">
                  <c:v>-97265</c:v>
                </c:pt>
                <c:pt idx="11420">
                  <c:v>-96682.5</c:v>
                </c:pt>
                <c:pt idx="11421">
                  <c:v>-96101.8</c:v>
                </c:pt>
                <c:pt idx="11422">
                  <c:v>-95523.1</c:v>
                </c:pt>
                <c:pt idx="11423">
                  <c:v>-94946.2</c:v>
                </c:pt>
                <c:pt idx="11424">
                  <c:v>-94371.1</c:v>
                </c:pt>
                <c:pt idx="11425">
                  <c:v>-93797.8</c:v>
                </c:pt>
                <c:pt idx="11426">
                  <c:v>-93226.2</c:v>
                </c:pt>
                <c:pt idx="11427">
                  <c:v>-92656.6</c:v>
                </c:pt>
                <c:pt idx="11428">
                  <c:v>-92088.7</c:v>
                </c:pt>
                <c:pt idx="11429">
                  <c:v>-91522.7</c:v>
                </c:pt>
                <c:pt idx="11430">
                  <c:v>-90958.5</c:v>
                </c:pt>
                <c:pt idx="11431">
                  <c:v>-90396.2</c:v>
                </c:pt>
                <c:pt idx="11432">
                  <c:v>-89835.6</c:v>
                </c:pt>
                <c:pt idx="11433">
                  <c:v>-89276.800000000003</c:v>
                </c:pt>
                <c:pt idx="11434">
                  <c:v>-88719.8</c:v>
                </c:pt>
                <c:pt idx="11435">
                  <c:v>-88164.5</c:v>
                </c:pt>
                <c:pt idx="11436">
                  <c:v>-87611.1</c:v>
                </c:pt>
                <c:pt idx="11437">
                  <c:v>-87059.4</c:v>
                </c:pt>
                <c:pt idx="11438">
                  <c:v>-86509.4</c:v>
                </c:pt>
                <c:pt idx="11439">
                  <c:v>-85961.2</c:v>
                </c:pt>
                <c:pt idx="11440">
                  <c:v>-85414.7</c:v>
                </c:pt>
                <c:pt idx="11441">
                  <c:v>-84870</c:v>
                </c:pt>
                <c:pt idx="11442">
                  <c:v>-84327</c:v>
                </c:pt>
                <c:pt idx="11443">
                  <c:v>-83785.8</c:v>
                </c:pt>
                <c:pt idx="11444">
                  <c:v>-83246.2</c:v>
                </c:pt>
                <c:pt idx="11445">
                  <c:v>-82708.399999999994</c:v>
                </c:pt>
                <c:pt idx="11446">
                  <c:v>-82172.3</c:v>
                </c:pt>
                <c:pt idx="11447">
                  <c:v>-81637.899999999994</c:v>
                </c:pt>
                <c:pt idx="11448">
                  <c:v>-81105.2</c:v>
                </c:pt>
                <c:pt idx="11449">
                  <c:v>-80574.100000000006</c:v>
                </c:pt>
                <c:pt idx="11450">
                  <c:v>-80044.600000000006</c:v>
                </c:pt>
                <c:pt idx="11451">
                  <c:v>-79516.600000000006</c:v>
                </c:pt>
                <c:pt idx="11452">
                  <c:v>-78990.2</c:v>
                </c:pt>
                <c:pt idx="11453">
                  <c:v>-78465.399999999994</c:v>
                </c:pt>
                <c:pt idx="11454">
                  <c:v>-77942.2</c:v>
                </c:pt>
                <c:pt idx="11455">
                  <c:v>-77420.600000000006</c:v>
                </c:pt>
                <c:pt idx="11456">
                  <c:v>-76900.7</c:v>
                </c:pt>
                <c:pt idx="11457">
                  <c:v>-76382.399999999994</c:v>
                </c:pt>
                <c:pt idx="11458">
                  <c:v>-75865.8</c:v>
                </c:pt>
                <c:pt idx="11459">
                  <c:v>-75350.8</c:v>
                </c:pt>
                <c:pt idx="11460">
                  <c:v>-74837.399999999994</c:v>
                </c:pt>
                <c:pt idx="11461">
                  <c:v>-74325.600000000006</c:v>
                </c:pt>
                <c:pt idx="11462">
                  <c:v>-73815.399999999994</c:v>
                </c:pt>
                <c:pt idx="11463">
                  <c:v>-73306.7</c:v>
                </c:pt>
                <c:pt idx="11464">
                  <c:v>-72799.7</c:v>
                </c:pt>
                <c:pt idx="11465">
                  <c:v>-72294.2</c:v>
                </c:pt>
                <c:pt idx="11466">
                  <c:v>-71790.3</c:v>
                </c:pt>
                <c:pt idx="11467">
                  <c:v>-71288</c:v>
                </c:pt>
                <c:pt idx="11468">
                  <c:v>-70787.3</c:v>
                </c:pt>
                <c:pt idx="11469">
                  <c:v>-70288.100000000006</c:v>
                </c:pt>
                <c:pt idx="11470">
                  <c:v>-69790.600000000006</c:v>
                </c:pt>
                <c:pt idx="11471">
                  <c:v>-69294.5</c:v>
                </c:pt>
                <c:pt idx="11472">
                  <c:v>-68800</c:v>
                </c:pt>
                <c:pt idx="11473">
                  <c:v>-68307</c:v>
                </c:pt>
                <c:pt idx="11474">
                  <c:v>-67815.5</c:v>
                </c:pt>
                <c:pt idx="11475">
                  <c:v>-67325.5</c:v>
                </c:pt>
                <c:pt idx="11476">
                  <c:v>-66837.100000000006</c:v>
                </c:pt>
                <c:pt idx="11477">
                  <c:v>-66350.2</c:v>
                </c:pt>
                <c:pt idx="11478">
                  <c:v>-65864.800000000003</c:v>
                </c:pt>
                <c:pt idx="11479">
                  <c:v>-65381</c:v>
                </c:pt>
                <c:pt idx="11480">
                  <c:v>-64898.6</c:v>
                </c:pt>
                <c:pt idx="11481">
                  <c:v>-64417.7</c:v>
                </c:pt>
                <c:pt idx="11482">
                  <c:v>-63938.3</c:v>
                </c:pt>
                <c:pt idx="11483">
                  <c:v>-63460.4</c:v>
                </c:pt>
                <c:pt idx="11484">
                  <c:v>-62984</c:v>
                </c:pt>
                <c:pt idx="11485">
                  <c:v>-62509</c:v>
                </c:pt>
                <c:pt idx="11486">
                  <c:v>-62035.5</c:v>
                </c:pt>
                <c:pt idx="11487">
                  <c:v>-61563.4</c:v>
                </c:pt>
                <c:pt idx="11488">
                  <c:v>-61092.800000000003</c:v>
                </c:pt>
                <c:pt idx="11489">
                  <c:v>-60623.7</c:v>
                </c:pt>
                <c:pt idx="11490">
                  <c:v>-60156</c:v>
                </c:pt>
                <c:pt idx="11491">
                  <c:v>-59689.7</c:v>
                </c:pt>
                <c:pt idx="11492">
                  <c:v>-59224.9</c:v>
                </c:pt>
                <c:pt idx="11493">
                  <c:v>-58761.599999999999</c:v>
                </c:pt>
                <c:pt idx="11494">
                  <c:v>-58299.6</c:v>
                </c:pt>
                <c:pt idx="11495">
                  <c:v>-57839.1</c:v>
                </c:pt>
                <c:pt idx="11496">
                  <c:v>-57380</c:v>
                </c:pt>
                <c:pt idx="11497">
                  <c:v>-56922.2</c:v>
                </c:pt>
                <c:pt idx="11498">
                  <c:v>-56465.7</c:v>
                </c:pt>
                <c:pt idx="11499">
                  <c:v>-56010.6</c:v>
                </c:pt>
                <c:pt idx="11500">
                  <c:v>-55556.9</c:v>
                </c:pt>
                <c:pt idx="11501">
                  <c:v>-55104.5</c:v>
                </c:pt>
                <c:pt idx="11502">
                  <c:v>-54653.3</c:v>
                </c:pt>
                <c:pt idx="11503">
                  <c:v>-54203.5</c:v>
                </c:pt>
                <c:pt idx="11504">
                  <c:v>-53755.1</c:v>
                </c:pt>
                <c:pt idx="11505">
                  <c:v>-53308.1</c:v>
                </c:pt>
                <c:pt idx="11506">
                  <c:v>-52862.400000000001</c:v>
                </c:pt>
                <c:pt idx="11507">
                  <c:v>-52418.1</c:v>
                </c:pt>
                <c:pt idx="11508">
                  <c:v>-51975.1</c:v>
                </c:pt>
                <c:pt idx="11509">
                  <c:v>-51533.5</c:v>
                </c:pt>
                <c:pt idx="11510">
                  <c:v>-51093.3</c:v>
                </c:pt>
                <c:pt idx="11511">
                  <c:v>-50654.400000000001</c:v>
                </c:pt>
                <c:pt idx="11512">
                  <c:v>-50216.9</c:v>
                </c:pt>
                <c:pt idx="11513">
                  <c:v>-49780.7</c:v>
                </c:pt>
                <c:pt idx="11514">
                  <c:v>-49345.8</c:v>
                </c:pt>
                <c:pt idx="11515">
                  <c:v>-48912.1</c:v>
                </c:pt>
                <c:pt idx="11516">
                  <c:v>-48479.8</c:v>
                </c:pt>
                <c:pt idx="11517">
                  <c:v>-48049.1</c:v>
                </c:pt>
                <c:pt idx="11518">
                  <c:v>-47619.7</c:v>
                </c:pt>
                <c:pt idx="11519">
                  <c:v>-47191.6</c:v>
                </c:pt>
                <c:pt idx="11520">
                  <c:v>-46764.7</c:v>
                </c:pt>
                <c:pt idx="11521">
                  <c:v>-46339.1</c:v>
                </c:pt>
                <c:pt idx="11522">
                  <c:v>-45914.7</c:v>
                </c:pt>
                <c:pt idx="11523">
                  <c:v>-45491.7</c:v>
                </c:pt>
                <c:pt idx="11524">
                  <c:v>-45069.8</c:v>
                </c:pt>
                <c:pt idx="11525">
                  <c:v>-44649.3</c:v>
                </c:pt>
                <c:pt idx="11526">
                  <c:v>-44230.2</c:v>
                </c:pt>
                <c:pt idx="11527">
                  <c:v>-43812.3</c:v>
                </c:pt>
                <c:pt idx="11528">
                  <c:v>-43395.6</c:v>
                </c:pt>
                <c:pt idx="11529">
                  <c:v>-42980.2</c:v>
                </c:pt>
                <c:pt idx="11530">
                  <c:v>-42565.9</c:v>
                </c:pt>
                <c:pt idx="11531">
                  <c:v>-42152.9</c:v>
                </c:pt>
                <c:pt idx="11532">
                  <c:v>-41741.199999999997</c:v>
                </c:pt>
                <c:pt idx="11533">
                  <c:v>-41330.6</c:v>
                </c:pt>
                <c:pt idx="11534">
                  <c:v>-40921.199999999997</c:v>
                </c:pt>
                <c:pt idx="11535">
                  <c:v>-40513.1</c:v>
                </c:pt>
                <c:pt idx="11536">
                  <c:v>-40106.199999999997</c:v>
                </c:pt>
                <c:pt idx="11537">
                  <c:v>-39700.400000000001</c:v>
                </c:pt>
                <c:pt idx="11538">
                  <c:v>-39295.9</c:v>
                </c:pt>
                <c:pt idx="11539">
                  <c:v>-38892.6</c:v>
                </c:pt>
                <c:pt idx="11540">
                  <c:v>-38490.400000000001</c:v>
                </c:pt>
                <c:pt idx="11541">
                  <c:v>-38089.4</c:v>
                </c:pt>
                <c:pt idx="11542">
                  <c:v>-37690.6</c:v>
                </c:pt>
                <c:pt idx="11543">
                  <c:v>-37292.9</c:v>
                </c:pt>
                <c:pt idx="11544">
                  <c:v>-36896.400000000001</c:v>
                </c:pt>
                <c:pt idx="11545">
                  <c:v>-36501.1</c:v>
                </c:pt>
                <c:pt idx="11546">
                  <c:v>-36107</c:v>
                </c:pt>
                <c:pt idx="11547">
                  <c:v>-35714</c:v>
                </c:pt>
                <c:pt idx="11548">
                  <c:v>-35322.1</c:v>
                </c:pt>
                <c:pt idx="11549">
                  <c:v>-34931.4</c:v>
                </c:pt>
                <c:pt idx="11550">
                  <c:v>-34541.699999999997</c:v>
                </c:pt>
                <c:pt idx="11551">
                  <c:v>-34153.300000000003</c:v>
                </c:pt>
                <c:pt idx="11552">
                  <c:v>-33766.199999999997</c:v>
                </c:pt>
                <c:pt idx="11553">
                  <c:v>-33380.699999999997</c:v>
                </c:pt>
                <c:pt idx="11554">
                  <c:v>-32996.300000000003</c:v>
                </c:pt>
                <c:pt idx="11555">
                  <c:v>-32613</c:v>
                </c:pt>
                <c:pt idx="11556">
                  <c:v>-32230.799999999999</c:v>
                </c:pt>
                <c:pt idx="11557">
                  <c:v>-31849.7</c:v>
                </c:pt>
                <c:pt idx="11558">
                  <c:v>-31469.599999999999</c:v>
                </c:pt>
                <c:pt idx="11559">
                  <c:v>-31090.6</c:v>
                </c:pt>
                <c:pt idx="11560">
                  <c:v>-30712.7</c:v>
                </c:pt>
                <c:pt idx="11561">
                  <c:v>-30335.9</c:v>
                </c:pt>
                <c:pt idx="11562">
                  <c:v>-29960</c:v>
                </c:pt>
                <c:pt idx="11563">
                  <c:v>-29585.200000000001</c:v>
                </c:pt>
                <c:pt idx="11564">
                  <c:v>-29211.5</c:v>
                </c:pt>
                <c:pt idx="11565">
                  <c:v>-28839.1</c:v>
                </c:pt>
                <c:pt idx="11566">
                  <c:v>-28467.8</c:v>
                </c:pt>
                <c:pt idx="11567">
                  <c:v>-28097.5</c:v>
                </c:pt>
                <c:pt idx="11568">
                  <c:v>-27728.2</c:v>
                </c:pt>
                <c:pt idx="11569">
                  <c:v>-27360.1</c:v>
                </c:pt>
                <c:pt idx="11570">
                  <c:v>-26992.9</c:v>
                </c:pt>
                <c:pt idx="11571">
                  <c:v>-26626.799999999999</c:v>
                </c:pt>
                <c:pt idx="11572">
                  <c:v>-26261.8</c:v>
                </c:pt>
                <c:pt idx="11573">
                  <c:v>-25897.7</c:v>
                </c:pt>
                <c:pt idx="11574">
                  <c:v>-25534.7</c:v>
                </c:pt>
                <c:pt idx="11575">
                  <c:v>-25172.7</c:v>
                </c:pt>
                <c:pt idx="11576">
                  <c:v>-24811.8</c:v>
                </c:pt>
                <c:pt idx="11577">
                  <c:v>-24451.9</c:v>
                </c:pt>
                <c:pt idx="11578">
                  <c:v>-24093</c:v>
                </c:pt>
                <c:pt idx="11579">
                  <c:v>-23735.1</c:v>
                </c:pt>
                <c:pt idx="11580">
                  <c:v>-23378.2</c:v>
                </c:pt>
                <c:pt idx="11581">
                  <c:v>-23022.3</c:v>
                </c:pt>
                <c:pt idx="11582">
                  <c:v>-22667.4</c:v>
                </c:pt>
                <c:pt idx="11583">
                  <c:v>-22313.5</c:v>
                </c:pt>
                <c:pt idx="11584">
                  <c:v>-21960.5</c:v>
                </c:pt>
                <c:pt idx="11585">
                  <c:v>-21608.6</c:v>
                </c:pt>
                <c:pt idx="11586">
                  <c:v>-21257.599999999999</c:v>
                </c:pt>
                <c:pt idx="11587">
                  <c:v>-20907.599999999999</c:v>
                </c:pt>
                <c:pt idx="11588">
                  <c:v>-20559</c:v>
                </c:pt>
                <c:pt idx="11589">
                  <c:v>-20212.3</c:v>
                </c:pt>
                <c:pt idx="11590">
                  <c:v>-19866.5</c:v>
                </c:pt>
                <c:pt idx="11591">
                  <c:v>-19521.7</c:v>
                </c:pt>
                <c:pt idx="11592">
                  <c:v>-19177.8</c:v>
                </c:pt>
                <c:pt idx="11593">
                  <c:v>-18834.900000000001</c:v>
                </c:pt>
                <c:pt idx="11594">
                  <c:v>-18492.900000000001</c:v>
                </c:pt>
                <c:pt idx="11595">
                  <c:v>-18151.8</c:v>
                </c:pt>
                <c:pt idx="11596">
                  <c:v>-17811.7</c:v>
                </c:pt>
                <c:pt idx="11597">
                  <c:v>-17472.599999999999</c:v>
                </c:pt>
                <c:pt idx="11598">
                  <c:v>-17134.3</c:v>
                </c:pt>
                <c:pt idx="11599">
                  <c:v>-16797.5</c:v>
                </c:pt>
                <c:pt idx="11600">
                  <c:v>-16461.599999999999</c:v>
                </c:pt>
                <c:pt idx="11601">
                  <c:v>-16126.7</c:v>
                </c:pt>
                <c:pt idx="11602">
                  <c:v>-15794.2</c:v>
                </c:pt>
                <c:pt idx="11603">
                  <c:v>-15464.8</c:v>
                </c:pt>
                <c:pt idx="11604">
                  <c:v>-15136.2</c:v>
                </c:pt>
                <c:pt idx="11605">
                  <c:v>-14808.6</c:v>
                </c:pt>
                <c:pt idx="11606">
                  <c:v>-14481.9</c:v>
                </c:pt>
                <c:pt idx="11607">
                  <c:v>-14156</c:v>
                </c:pt>
                <c:pt idx="11608">
                  <c:v>-13831.1</c:v>
                </c:pt>
                <c:pt idx="11609">
                  <c:v>-13507</c:v>
                </c:pt>
                <c:pt idx="11610">
                  <c:v>-13183.8</c:v>
                </c:pt>
                <c:pt idx="11611">
                  <c:v>-12861.5</c:v>
                </c:pt>
                <c:pt idx="11612">
                  <c:v>-12540.1</c:v>
                </c:pt>
                <c:pt idx="11613">
                  <c:v>-12219.5</c:v>
                </c:pt>
                <c:pt idx="11614">
                  <c:v>-11899.8</c:v>
                </c:pt>
                <c:pt idx="11615">
                  <c:v>-11581</c:v>
                </c:pt>
                <c:pt idx="11616">
                  <c:v>-11263.1</c:v>
                </c:pt>
                <c:pt idx="11617">
                  <c:v>-10946.1</c:v>
                </c:pt>
                <c:pt idx="11618">
                  <c:v>-10630</c:v>
                </c:pt>
                <c:pt idx="11619">
                  <c:v>-10314.700000000001</c:v>
                </c:pt>
                <c:pt idx="11620">
                  <c:v>-10000.5</c:v>
                </c:pt>
                <c:pt idx="11621">
                  <c:v>-9687.23</c:v>
                </c:pt>
                <c:pt idx="11622">
                  <c:v>-9374.7199999999993</c:v>
                </c:pt>
                <c:pt idx="11623">
                  <c:v>-9063.01</c:v>
                </c:pt>
                <c:pt idx="11624">
                  <c:v>-8752.1299999999992</c:v>
                </c:pt>
                <c:pt idx="11625">
                  <c:v>-8442.0400000000009</c:v>
                </c:pt>
                <c:pt idx="11626">
                  <c:v>-8132.78</c:v>
                </c:pt>
                <c:pt idx="11627">
                  <c:v>-7824.35</c:v>
                </c:pt>
                <c:pt idx="11628">
                  <c:v>-7516.75</c:v>
                </c:pt>
                <c:pt idx="11629">
                  <c:v>-7209.96</c:v>
                </c:pt>
                <c:pt idx="11630">
                  <c:v>-6903.99</c:v>
                </c:pt>
                <c:pt idx="11631">
                  <c:v>-6598.83</c:v>
                </c:pt>
                <c:pt idx="11632">
                  <c:v>-6294.48</c:v>
                </c:pt>
                <c:pt idx="11633">
                  <c:v>-5993.45</c:v>
                </c:pt>
                <c:pt idx="11634">
                  <c:v>-5695.92</c:v>
                </c:pt>
                <c:pt idx="11635">
                  <c:v>-5399.19</c:v>
                </c:pt>
                <c:pt idx="11636">
                  <c:v>-5103.25</c:v>
                </c:pt>
                <c:pt idx="11637">
                  <c:v>-4808.1099999999997</c:v>
                </c:pt>
                <c:pt idx="11638">
                  <c:v>-4513.75</c:v>
                </c:pt>
                <c:pt idx="11639">
                  <c:v>-4220.12</c:v>
                </c:pt>
                <c:pt idx="11640">
                  <c:v>-3927.25</c:v>
                </c:pt>
                <c:pt idx="11641">
                  <c:v>-3635.62</c:v>
                </c:pt>
                <c:pt idx="11642">
                  <c:v>-3345.31</c:v>
                </c:pt>
                <c:pt idx="11643">
                  <c:v>-3055.78</c:v>
                </c:pt>
                <c:pt idx="11644">
                  <c:v>-2767.06</c:v>
                </c:pt>
                <c:pt idx="11645">
                  <c:v>-2479.11</c:v>
                </c:pt>
                <c:pt idx="11646">
                  <c:v>-2192.0100000000002</c:v>
                </c:pt>
                <c:pt idx="11647">
                  <c:v>-1905.66</c:v>
                </c:pt>
                <c:pt idx="11648">
                  <c:v>-1620.16</c:v>
                </c:pt>
                <c:pt idx="11649">
                  <c:v>-1335.51</c:v>
                </c:pt>
                <c:pt idx="11650">
                  <c:v>-1051.5999999999999</c:v>
                </c:pt>
                <c:pt idx="11651">
                  <c:v>-768.47199999999998</c:v>
                </c:pt>
                <c:pt idx="11652">
                  <c:v>-485.923</c:v>
                </c:pt>
                <c:pt idx="11653">
                  <c:v>-204.20699999999999</c:v>
                </c:pt>
                <c:pt idx="11654">
                  <c:v>68.093199999999996</c:v>
                </c:pt>
                <c:pt idx="11655">
                  <c:v>344.23200000000003</c:v>
                </c:pt>
                <c:pt idx="11656">
                  <c:v>620.66800000000001</c:v>
                </c:pt>
                <c:pt idx="11657">
                  <c:v>896.42200000000003</c:v>
                </c:pt>
                <c:pt idx="11658">
                  <c:v>1171.73</c:v>
                </c:pt>
                <c:pt idx="11659">
                  <c:v>1446.37</c:v>
                </c:pt>
                <c:pt idx="11660">
                  <c:v>1720.19</c:v>
                </c:pt>
                <c:pt idx="11661">
                  <c:v>1992.95</c:v>
                </c:pt>
                <c:pt idx="11662">
                  <c:v>2265.14</c:v>
                </c:pt>
                <c:pt idx="11663">
                  <c:v>2536.65</c:v>
                </c:pt>
                <c:pt idx="11664">
                  <c:v>2807.55</c:v>
                </c:pt>
                <c:pt idx="11665">
                  <c:v>3077.81</c:v>
                </c:pt>
                <c:pt idx="11666">
                  <c:v>3348</c:v>
                </c:pt>
                <c:pt idx="11667">
                  <c:v>3617.51</c:v>
                </c:pt>
                <c:pt idx="11668">
                  <c:v>3886.37</c:v>
                </c:pt>
                <c:pt idx="11669">
                  <c:v>4154.46</c:v>
                </c:pt>
                <c:pt idx="11670">
                  <c:v>4421.6000000000004</c:v>
                </c:pt>
                <c:pt idx="11671">
                  <c:v>4688.08</c:v>
                </c:pt>
                <c:pt idx="11672">
                  <c:v>4953.8900000000003</c:v>
                </c:pt>
                <c:pt idx="11673">
                  <c:v>5219.05</c:v>
                </c:pt>
                <c:pt idx="11674">
                  <c:v>5483.55</c:v>
                </c:pt>
                <c:pt idx="11675">
                  <c:v>5747.39</c:v>
                </c:pt>
                <c:pt idx="11676">
                  <c:v>6010.58</c:v>
                </c:pt>
                <c:pt idx="11677">
                  <c:v>6273.12</c:v>
                </c:pt>
                <c:pt idx="11678">
                  <c:v>6535.01</c:v>
                </c:pt>
                <c:pt idx="11679">
                  <c:v>6794.13</c:v>
                </c:pt>
                <c:pt idx="11680">
                  <c:v>7049.76</c:v>
                </c:pt>
                <c:pt idx="11681">
                  <c:v>7304.6</c:v>
                </c:pt>
                <c:pt idx="11682">
                  <c:v>7558.75</c:v>
                </c:pt>
                <c:pt idx="11683">
                  <c:v>7812.26</c:v>
                </c:pt>
                <c:pt idx="11684">
                  <c:v>8065.15</c:v>
                </c:pt>
                <c:pt idx="11685">
                  <c:v>8317.0400000000009</c:v>
                </c:pt>
                <c:pt idx="11686">
                  <c:v>8564.09</c:v>
                </c:pt>
                <c:pt idx="11687">
                  <c:v>8810.5300000000007</c:v>
                </c:pt>
                <c:pt idx="11688">
                  <c:v>9056.14</c:v>
                </c:pt>
                <c:pt idx="11689">
                  <c:v>9301.07</c:v>
                </c:pt>
                <c:pt idx="11690">
                  <c:v>9545.4</c:v>
                </c:pt>
                <c:pt idx="11691">
                  <c:v>9789.1299999999992</c:v>
                </c:pt>
                <c:pt idx="11692">
                  <c:v>10032.299999999999</c:v>
                </c:pt>
                <c:pt idx="11693">
                  <c:v>10274.799999999999</c:v>
                </c:pt>
                <c:pt idx="11694">
                  <c:v>10516.8</c:v>
                </c:pt>
                <c:pt idx="11695">
                  <c:v>10758.1</c:v>
                </c:pt>
                <c:pt idx="11696">
                  <c:v>10998.8</c:v>
                </c:pt>
                <c:pt idx="11697">
                  <c:v>11239</c:v>
                </c:pt>
                <c:pt idx="11698">
                  <c:v>11478.6</c:v>
                </c:pt>
                <c:pt idx="11699">
                  <c:v>11717.5</c:v>
                </c:pt>
                <c:pt idx="11700">
                  <c:v>11955.9</c:v>
                </c:pt>
                <c:pt idx="11701">
                  <c:v>12193.7</c:v>
                </c:pt>
                <c:pt idx="11702">
                  <c:v>12430.9</c:v>
                </c:pt>
                <c:pt idx="11703">
                  <c:v>12667.4</c:v>
                </c:pt>
                <c:pt idx="11704">
                  <c:v>12903.1</c:v>
                </c:pt>
                <c:pt idx="11705">
                  <c:v>13138.2</c:v>
                </c:pt>
                <c:pt idx="11706">
                  <c:v>13372.7</c:v>
                </c:pt>
                <c:pt idx="11707">
                  <c:v>13606.6</c:v>
                </c:pt>
                <c:pt idx="11708">
                  <c:v>13840</c:v>
                </c:pt>
                <c:pt idx="11709">
                  <c:v>14072.9</c:v>
                </c:pt>
                <c:pt idx="11710">
                  <c:v>14304.4</c:v>
                </c:pt>
                <c:pt idx="11711">
                  <c:v>14534.1</c:v>
                </c:pt>
                <c:pt idx="11712">
                  <c:v>14763.3</c:v>
                </c:pt>
                <c:pt idx="11713">
                  <c:v>14991.8</c:v>
                </c:pt>
                <c:pt idx="11714">
                  <c:v>15219.4</c:v>
                </c:pt>
                <c:pt idx="11715">
                  <c:v>15446.4</c:v>
                </c:pt>
                <c:pt idx="11716">
                  <c:v>15672.8</c:v>
                </c:pt>
                <c:pt idx="11717">
                  <c:v>15898.7</c:v>
                </c:pt>
                <c:pt idx="11718">
                  <c:v>16122.5</c:v>
                </c:pt>
                <c:pt idx="11719">
                  <c:v>16344.5</c:v>
                </c:pt>
                <c:pt idx="11720">
                  <c:v>16566</c:v>
                </c:pt>
                <c:pt idx="11721">
                  <c:v>16787</c:v>
                </c:pt>
                <c:pt idx="11722">
                  <c:v>17007.5</c:v>
                </c:pt>
                <c:pt idx="11723">
                  <c:v>17227.5</c:v>
                </c:pt>
                <c:pt idx="11724">
                  <c:v>17446.900000000001</c:v>
                </c:pt>
                <c:pt idx="11725">
                  <c:v>17665.400000000001</c:v>
                </c:pt>
                <c:pt idx="11726">
                  <c:v>17883.099999999999</c:v>
                </c:pt>
                <c:pt idx="11727">
                  <c:v>18100.3</c:v>
                </c:pt>
                <c:pt idx="11728">
                  <c:v>18314.900000000001</c:v>
                </c:pt>
                <c:pt idx="11729">
                  <c:v>18527.099999999999</c:v>
                </c:pt>
                <c:pt idx="11730">
                  <c:v>18738.7</c:v>
                </c:pt>
                <c:pt idx="11731">
                  <c:v>18949.8</c:v>
                </c:pt>
                <c:pt idx="11732">
                  <c:v>19160.5</c:v>
                </c:pt>
                <c:pt idx="11733">
                  <c:v>19370.599999999999</c:v>
                </c:pt>
                <c:pt idx="11734">
                  <c:v>19580.3</c:v>
                </c:pt>
                <c:pt idx="11735">
                  <c:v>19789.099999999999</c:v>
                </c:pt>
                <c:pt idx="11736">
                  <c:v>19996.7</c:v>
                </c:pt>
                <c:pt idx="11737">
                  <c:v>20203.7</c:v>
                </c:pt>
                <c:pt idx="11738">
                  <c:v>20410.3</c:v>
                </c:pt>
                <c:pt idx="11739">
                  <c:v>20616.400000000001</c:v>
                </c:pt>
                <c:pt idx="11740">
                  <c:v>20820.3</c:v>
                </c:pt>
                <c:pt idx="11741">
                  <c:v>21021.7</c:v>
                </c:pt>
                <c:pt idx="11742">
                  <c:v>21222.7</c:v>
                </c:pt>
                <c:pt idx="11743">
                  <c:v>21423.3</c:v>
                </c:pt>
                <c:pt idx="11744">
                  <c:v>21623.4</c:v>
                </c:pt>
                <c:pt idx="11745">
                  <c:v>21823.200000000001</c:v>
                </c:pt>
                <c:pt idx="11746">
                  <c:v>22022.799999999999</c:v>
                </c:pt>
                <c:pt idx="11747">
                  <c:v>22221.9</c:v>
                </c:pt>
                <c:pt idx="11748">
                  <c:v>22420.5</c:v>
                </c:pt>
                <c:pt idx="11749">
                  <c:v>22618.7</c:v>
                </c:pt>
                <c:pt idx="11750">
                  <c:v>22816.400000000001</c:v>
                </c:pt>
                <c:pt idx="11751">
                  <c:v>23013.7</c:v>
                </c:pt>
                <c:pt idx="11752">
                  <c:v>23210.6</c:v>
                </c:pt>
                <c:pt idx="11753">
                  <c:v>23407</c:v>
                </c:pt>
                <c:pt idx="11754">
                  <c:v>23602.9</c:v>
                </c:pt>
                <c:pt idx="11755">
                  <c:v>23798.400000000001</c:v>
                </c:pt>
                <c:pt idx="11756">
                  <c:v>23993.200000000001</c:v>
                </c:pt>
                <c:pt idx="11757">
                  <c:v>24187.5</c:v>
                </c:pt>
                <c:pt idx="11758">
                  <c:v>24381.3</c:v>
                </c:pt>
                <c:pt idx="11759">
                  <c:v>24574.400000000001</c:v>
                </c:pt>
                <c:pt idx="11760">
                  <c:v>24767.1</c:v>
                </c:pt>
                <c:pt idx="11761">
                  <c:v>24958.9</c:v>
                </c:pt>
                <c:pt idx="11762">
                  <c:v>25148.3</c:v>
                </c:pt>
                <c:pt idx="11763">
                  <c:v>25337.4</c:v>
                </c:pt>
                <c:pt idx="11764">
                  <c:v>25526</c:v>
                </c:pt>
                <c:pt idx="11765">
                  <c:v>25714.2</c:v>
                </c:pt>
                <c:pt idx="11766">
                  <c:v>25901.8</c:v>
                </c:pt>
                <c:pt idx="11767">
                  <c:v>26089.1</c:v>
                </c:pt>
                <c:pt idx="11768">
                  <c:v>26275.9</c:v>
                </c:pt>
                <c:pt idx="11769">
                  <c:v>26462.2</c:v>
                </c:pt>
                <c:pt idx="11770">
                  <c:v>26647.200000000001</c:v>
                </c:pt>
                <c:pt idx="11771">
                  <c:v>26830.3</c:v>
                </c:pt>
                <c:pt idx="11772">
                  <c:v>27013</c:v>
                </c:pt>
                <c:pt idx="11773">
                  <c:v>27195.3</c:v>
                </c:pt>
                <c:pt idx="11774">
                  <c:v>27377.1</c:v>
                </c:pt>
                <c:pt idx="11775">
                  <c:v>27558.1</c:v>
                </c:pt>
                <c:pt idx="11776">
                  <c:v>27738.6</c:v>
                </c:pt>
                <c:pt idx="11777">
                  <c:v>27918.799999999999</c:v>
                </c:pt>
                <c:pt idx="11778">
                  <c:v>28098.7</c:v>
                </c:pt>
                <c:pt idx="11779">
                  <c:v>28276.2</c:v>
                </c:pt>
                <c:pt idx="11780">
                  <c:v>28451.7</c:v>
                </c:pt>
                <c:pt idx="11781">
                  <c:v>28626.799999999999</c:v>
                </c:pt>
                <c:pt idx="11782">
                  <c:v>28801.4</c:v>
                </c:pt>
                <c:pt idx="11783">
                  <c:v>28975.8</c:v>
                </c:pt>
                <c:pt idx="11784">
                  <c:v>29149.7</c:v>
                </c:pt>
                <c:pt idx="11785">
                  <c:v>29323.200000000001</c:v>
                </c:pt>
                <c:pt idx="11786">
                  <c:v>29496.3</c:v>
                </c:pt>
                <c:pt idx="11787">
                  <c:v>29669.1</c:v>
                </c:pt>
                <c:pt idx="11788">
                  <c:v>29841.5</c:v>
                </c:pt>
                <c:pt idx="11789">
                  <c:v>30013.5</c:v>
                </c:pt>
                <c:pt idx="11790">
                  <c:v>30185.200000000001</c:v>
                </c:pt>
                <c:pt idx="11791">
                  <c:v>30356.400000000001</c:v>
                </c:pt>
                <c:pt idx="11792">
                  <c:v>30527</c:v>
                </c:pt>
                <c:pt idx="11793">
                  <c:v>30697</c:v>
                </c:pt>
                <c:pt idx="11794">
                  <c:v>30866.7</c:v>
                </c:pt>
                <c:pt idx="11795">
                  <c:v>31035.8</c:v>
                </c:pt>
                <c:pt idx="11796">
                  <c:v>31204.3</c:v>
                </c:pt>
                <c:pt idx="11797">
                  <c:v>31372.400000000001</c:v>
                </c:pt>
                <c:pt idx="11798">
                  <c:v>31540.2</c:v>
                </c:pt>
                <c:pt idx="11799">
                  <c:v>31707.599999999999</c:v>
                </c:pt>
                <c:pt idx="11800">
                  <c:v>31871.9</c:v>
                </c:pt>
                <c:pt idx="11801">
                  <c:v>32033.5</c:v>
                </c:pt>
                <c:pt idx="11802">
                  <c:v>32194.3</c:v>
                </c:pt>
                <c:pt idx="11803">
                  <c:v>32354.3</c:v>
                </c:pt>
                <c:pt idx="11804">
                  <c:v>32514.1</c:v>
                </c:pt>
                <c:pt idx="11805">
                  <c:v>32673.5</c:v>
                </c:pt>
                <c:pt idx="11806">
                  <c:v>32832.6</c:v>
                </c:pt>
                <c:pt idx="11807">
                  <c:v>32991.300000000003</c:v>
                </c:pt>
                <c:pt idx="11808">
                  <c:v>33149.699999999997</c:v>
                </c:pt>
                <c:pt idx="11809">
                  <c:v>33307.800000000003</c:v>
                </c:pt>
                <c:pt idx="11810">
                  <c:v>33465.5</c:v>
                </c:pt>
                <c:pt idx="11811">
                  <c:v>33622.9</c:v>
                </c:pt>
                <c:pt idx="11812">
                  <c:v>33780</c:v>
                </c:pt>
                <c:pt idx="11813">
                  <c:v>33936.800000000003</c:v>
                </c:pt>
                <c:pt idx="11814">
                  <c:v>34093.300000000003</c:v>
                </c:pt>
                <c:pt idx="11815">
                  <c:v>34249.4</c:v>
                </c:pt>
                <c:pt idx="11816">
                  <c:v>34405.300000000003</c:v>
                </c:pt>
                <c:pt idx="11817">
                  <c:v>34560.800000000003</c:v>
                </c:pt>
                <c:pt idx="11818">
                  <c:v>34716</c:v>
                </c:pt>
                <c:pt idx="11819">
                  <c:v>34870.800000000003</c:v>
                </c:pt>
                <c:pt idx="11820">
                  <c:v>35025.4</c:v>
                </c:pt>
                <c:pt idx="11821">
                  <c:v>35179.599999999999</c:v>
                </c:pt>
                <c:pt idx="11822">
                  <c:v>35333.599999999999</c:v>
                </c:pt>
                <c:pt idx="11823">
                  <c:v>35487.199999999997</c:v>
                </c:pt>
                <c:pt idx="11824">
                  <c:v>35640.5</c:v>
                </c:pt>
                <c:pt idx="11825">
                  <c:v>35793.5</c:v>
                </c:pt>
                <c:pt idx="11826">
                  <c:v>35946.199999999997</c:v>
                </c:pt>
                <c:pt idx="11827">
                  <c:v>36098.6</c:v>
                </c:pt>
                <c:pt idx="11828">
                  <c:v>36250.699999999997</c:v>
                </c:pt>
                <c:pt idx="11829">
                  <c:v>36402.400000000001</c:v>
                </c:pt>
                <c:pt idx="11830">
                  <c:v>36551.800000000003</c:v>
                </c:pt>
                <c:pt idx="11831">
                  <c:v>36700.1</c:v>
                </c:pt>
                <c:pt idx="11832">
                  <c:v>36848.1</c:v>
                </c:pt>
                <c:pt idx="11833">
                  <c:v>36995.800000000003</c:v>
                </c:pt>
                <c:pt idx="11834">
                  <c:v>37143</c:v>
                </c:pt>
                <c:pt idx="11835">
                  <c:v>37289.5</c:v>
                </c:pt>
                <c:pt idx="11836">
                  <c:v>37435.800000000003</c:v>
                </c:pt>
                <c:pt idx="11837">
                  <c:v>37581.800000000003</c:v>
                </c:pt>
                <c:pt idx="11838">
                  <c:v>37724.9</c:v>
                </c:pt>
                <c:pt idx="11839">
                  <c:v>37867.699999999997</c:v>
                </c:pt>
                <c:pt idx="11840">
                  <c:v>38010.300000000003</c:v>
                </c:pt>
                <c:pt idx="11841">
                  <c:v>38152.199999999997</c:v>
                </c:pt>
                <c:pt idx="11842">
                  <c:v>38293.5</c:v>
                </c:pt>
                <c:pt idx="11843">
                  <c:v>38434.6</c:v>
                </c:pt>
                <c:pt idx="11844">
                  <c:v>38575.4</c:v>
                </c:pt>
                <c:pt idx="11845">
                  <c:v>38715.9</c:v>
                </c:pt>
                <c:pt idx="11846">
                  <c:v>38856.199999999997</c:v>
                </c:pt>
                <c:pt idx="11847">
                  <c:v>38995.5</c:v>
                </c:pt>
                <c:pt idx="11848">
                  <c:v>39134.400000000001</c:v>
                </c:pt>
                <c:pt idx="11849">
                  <c:v>39272.9</c:v>
                </c:pt>
                <c:pt idx="11850">
                  <c:v>39411.1</c:v>
                </c:pt>
                <c:pt idx="11851">
                  <c:v>39549.1</c:v>
                </c:pt>
                <c:pt idx="11852">
                  <c:v>39686.9</c:v>
                </c:pt>
                <c:pt idx="11853">
                  <c:v>39824.400000000001</c:v>
                </c:pt>
                <c:pt idx="11854">
                  <c:v>39961.599999999999</c:v>
                </c:pt>
                <c:pt idx="11855">
                  <c:v>40098.6</c:v>
                </c:pt>
                <c:pt idx="11856">
                  <c:v>40235.300000000003</c:v>
                </c:pt>
                <c:pt idx="11857">
                  <c:v>40371.800000000003</c:v>
                </c:pt>
                <c:pt idx="11858">
                  <c:v>40508</c:v>
                </c:pt>
                <c:pt idx="11859">
                  <c:v>40643.9</c:v>
                </c:pt>
                <c:pt idx="11860">
                  <c:v>40779.699999999997</c:v>
                </c:pt>
                <c:pt idx="11861">
                  <c:v>40915.300000000003</c:v>
                </c:pt>
                <c:pt idx="11862">
                  <c:v>41051.1</c:v>
                </c:pt>
                <c:pt idx="11863">
                  <c:v>41186.5</c:v>
                </c:pt>
                <c:pt idx="11864">
                  <c:v>41321.800000000003</c:v>
                </c:pt>
                <c:pt idx="11865">
                  <c:v>41456.800000000003</c:v>
                </c:pt>
                <c:pt idx="11866">
                  <c:v>41591.5</c:v>
                </c:pt>
                <c:pt idx="11867">
                  <c:v>41726</c:v>
                </c:pt>
                <c:pt idx="11868">
                  <c:v>41860.300000000003</c:v>
                </c:pt>
                <c:pt idx="11869">
                  <c:v>41994.3</c:v>
                </c:pt>
                <c:pt idx="11870">
                  <c:v>42127.7</c:v>
                </c:pt>
                <c:pt idx="11871">
                  <c:v>42259</c:v>
                </c:pt>
                <c:pt idx="11872">
                  <c:v>42390.1</c:v>
                </c:pt>
                <c:pt idx="11873">
                  <c:v>42521</c:v>
                </c:pt>
                <c:pt idx="11874">
                  <c:v>42651.6</c:v>
                </c:pt>
                <c:pt idx="11875">
                  <c:v>42782</c:v>
                </c:pt>
                <c:pt idx="11876">
                  <c:v>42912.2</c:v>
                </c:pt>
                <c:pt idx="11877">
                  <c:v>43042.1</c:v>
                </c:pt>
                <c:pt idx="11878">
                  <c:v>43171.5</c:v>
                </c:pt>
                <c:pt idx="11879">
                  <c:v>43300.6</c:v>
                </c:pt>
                <c:pt idx="11880">
                  <c:v>43427.3</c:v>
                </c:pt>
                <c:pt idx="11881">
                  <c:v>43553.2</c:v>
                </c:pt>
                <c:pt idx="11882">
                  <c:v>43678.6</c:v>
                </c:pt>
                <c:pt idx="11883">
                  <c:v>43803.8</c:v>
                </c:pt>
                <c:pt idx="11884">
                  <c:v>43928.9</c:v>
                </c:pt>
                <c:pt idx="11885">
                  <c:v>44053.7</c:v>
                </c:pt>
                <c:pt idx="11886">
                  <c:v>44178.400000000001</c:v>
                </c:pt>
                <c:pt idx="11887">
                  <c:v>44303</c:v>
                </c:pt>
                <c:pt idx="11888">
                  <c:v>44427.4</c:v>
                </c:pt>
                <c:pt idx="11889">
                  <c:v>44551.5</c:v>
                </c:pt>
                <c:pt idx="11890">
                  <c:v>44675.4</c:v>
                </c:pt>
                <c:pt idx="11891">
                  <c:v>44799.1</c:v>
                </c:pt>
                <c:pt idx="11892">
                  <c:v>44922.2</c:v>
                </c:pt>
                <c:pt idx="11893">
                  <c:v>45044.800000000003</c:v>
                </c:pt>
                <c:pt idx="11894">
                  <c:v>45167.3</c:v>
                </c:pt>
                <c:pt idx="11895">
                  <c:v>45289.5</c:v>
                </c:pt>
                <c:pt idx="11896">
                  <c:v>45411.9</c:v>
                </c:pt>
                <c:pt idx="11897">
                  <c:v>45534.6</c:v>
                </c:pt>
                <c:pt idx="11898">
                  <c:v>45657.1</c:v>
                </c:pt>
                <c:pt idx="11899">
                  <c:v>45779.4</c:v>
                </c:pt>
                <c:pt idx="11900">
                  <c:v>45901.5</c:v>
                </c:pt>
                <c:pt idx="11901">
                  <c:v>46023.4</c:v>
                </c:pt>
                <c:pt idx="11902">
                  <c:v>46144.9</c:v>
                </c:pt>
                <c:pt idx="11903">
                  <c:v>46264.9</c:v>
                </c:pt>
                <c:pt idx="11904">
                  <c:v>46384.7</c:v>
                </c:pt>
                <c:pt idx="11905">
                  <c:v>46504.3</c:v>
                </c:pt>
                <c:pt idx="11906">
                  <c:v>46623.7</c:v>
                </c:pt>
                <c:pt idx="11907">
                  <c:v>46742.9</c:v>
                </c:pt>
                <c:pt idx="11908">
                  <c:v>46861.9</c:v>
                </c:pt>
                <c:pt idx="11909">
                  <c:v>46980.7</c:v>
                </c:pt>
                <c:pt idx="11910">
                  <c:v>47099.3</c:v>
                </c:pt>
                <c:pt idx="11911">
                  <c:v>47217.8</c:v>
                </c:pt>
                <c:pt idx="11912">
                  <c:v>47336</c:v>
                </c:pt>
                <c:pt idx="11913">
                  <c:v>47454.1</c:v>
                </c:pt>
                <c:pt idx="11914">
                  <c:v>47571.9</c:v>
                </c:pt>
                <c:pt idx="11915">
                  <c:v>47689.599999999999</c:v>
                </c:pt>
                <c:pt idx="11916">
                  <c:v>47807.1</c:v>
                </c:pt>
                <c:pt idx="11917">
                  <c:v>47924.4</c:v>
                </c:pt>
                <c:pt idx="11918">
                  <c:v>48041.5</c:v>
                </c:pt>
                <c:pt idx="11919">
                  <c:v>48158.5</c:v>
                </c:pt>
                <c:pt idx="11920">
                  <c:v>48275.199999999997</c:v>
                </c:pt>
                <c:pt idx="11921">
                  <c:v>48391.7</c:v>
                </c:pt>
                <c:pt idx="11922">
                  <c:v>48508.1</c:v>
                </c:pt>
                <c:pt idx="11923">
                  <c:v>48624.3</c:v>
                </c:pt>
                <c:pt idx="11924">
                  <c:v>48740.3</c:v>
                </c:pt>
                <c:pt idx="11925">
                  <c:v>48856.1</c:v>
                </c:pt>
                <c:pt idx="11926">
                  <c:v>48971.7</c:v>
                </c:pt>
                <c:pt idx="11927">
                  <c:v>49087.199999999997</c:v>
                </c:pt>
                <c:pt idx="11928">
                  <c:v>49202.400000000001</c:v>
                </c:pt>
                <c:pt idx="11929">
                  <c:v>49317.5</c:v>
                </c:pt>
                <c:pt idx="11930">
                  <c:v>49432.4</c:v>
                </c:pt>
                <c:pt idx="11931">
                  <c:v>49547.199999999997</c:v>
                </c:pt>
                <c:pt idx="11932">
                  <c:v>49661.7</c:v>
                </c:pt>
                <c:pt idx="11933">
                  <c:v>49776.1</c:v>
                </c:pt>
                <c:pt idx="11934">
                  <c:v>49890.2</c:v>
                </c:pt>
                <c:pt idx="11935">
                  <c:v>50004.2</c:v>
                </c:pt>
                <c:pt idx="11936">
                  <c:v>50118.1</c:v>
                </c:pt>
                <c:pt idx="11937">
                  <c:v>50231.7</c:v>
                </c:pt>
                <c:pt idx="11938">
                  <c:v>50345.2</c:v>
                </c:pt>
                <c:pt idx="11939">
                  <c:v>50458.5</c:v>
                </c:pt>
                <c:pt idx="11940">
                  <c:v>50571.6</c:v>
                </c:pt>
                <c:pt idx="11941">
                  <c:v>50684.6</c:v>
                </c:pt>
                <c:pt idx="11942">
                  <c:v>50797.3</c:v>
                </c:pt>
                <c:pt idx="11943">
                  <c:v>50909.1</c:v>
                </c:pt>
                <c:pt idx="11944">
                  <c:v>51020.800000000003</c:v>
                </c:pt>
                <c:pt idx="11945">
                  <c:v>51132.4</c:v>
                </c:pt>
                <c:pt idx="11946">
                  <c:v>51243.9</c:v>
                </c:pt>
                <c:pt idx="11947">
                  <c:v>51355.199999999997</c:v>
                </c:pt>
                <c:pt idx="11948">
                  <c:v>51466.3</c:v>
                </c:pt>
                <c:pt idx="11949">
                  <c:v>51577.2</c:v>
                </c:pt>
                <c:pt idx="11950">
                  <c:v>51688</c:v>
                </c:pt>
                <c:pt idx="11951">
                  <c:v>51798.6</c:v>
                </c:pt>
                <c:pt idx="11952">
                  <c:v>51906.9</c:v>
                </c:pt>
                <c:pt idx="11953">
                  <c:v>52015</c:v>
                </c:pt>
                <c:pt idx="11954">
                  <c:v>52122.9</c:v>
                </c:pt>
                <c:pt idx="11955">
                  <c:v>52230.7</c:v>
                </c:pt>
                <c:pt idx="11956">
                  <c:v>52338.400000000001</c:v>
                </c:pt>
                <c:pt idx="11957">
                  <c:v>52445.599999999999</c:v>
                </c:pt>
                <c:pt idx="11958">
                  <c:v>52552.6</c:v>
                </c:pt>
                <c:pt idx="11959">
                  <c:v>52659.5</c:v>
                </c:pt>
                <c:pt idx="11960">
                  <c:v>52766.2</c:v>
                </c:pt>
                <c:pt idx="11961">
                  <c:v>52872.7</c:v>
                </c:pt>
                <c:pt idx="11962">
                  <c:v>52979.1</c:v>
                </c:pt>
                <c:pt idx="11963">
                  <c:v>53086.8</c:v>
                </c:pt>
                <c:pt idx="11964">
                  <c:v>53194.8</c:v>
                </c:pt>
                <c:pt idx="11965">
                  <c:v>53302.5</c:v>
                </c:pt>
                <c:pt idx="11966">
                  <c:v>53410.1</c:v>
                </c:pt>
                <c:pt idx="11967">
                  <c:v>53517.5</c:v>
                </c:pt>
                <c:pt idx="11968">
                  <c:v>53624.2</c:v>
                </c:pt>
                <c:pt idx="11969">
                  <c:v>53730.8</c:v>
                </c:pt>
                <c:pt idx="11970">
                  <c:v>53837.2</c:v>
                </c:pt>
                <c:pt idx="11971">
                  <c:v>53943.5</c:v>
                </c:pt>
                <c:pt idx="11972">
                  <c:v>54049.8</c:v>
                </c:pt>
                <c:pt idx="11973">
                  <c:v>54156.1</c:v>
                </c:pt>
                <c:pt idx="11974">
                  <c:v>54262.3</c:v>
                </c:pt>
                <c:pt idx="11975">
                  <c:v>54368.3</c:v>
                </c:pt>
                <c:pt idx="11976">
                  <c:v>54474.1</c:v>
                </c:pt>
                <c:pt idx="11977">
                  <c:v>54579.9</c:v>
                </c:pt>
                <c:pt idx="11978">
                  <c:v>54685.4</c:v>
                </c:pt>
                <c:pt idx="11979">
                  <c:v>54790.9</c:v>
                </c:pt>
                <c:pt idx="11980">
                  <c:v>54896.2</c:v>
                </c:pt>
                <c:pt idx="11981">
                  <c:v>55001.4</c:v>
                </c:pt>
                <c:pt idx="11982">
                  <c:v>55106.400000000001</c:v>
                </c:pt>
                <c:pt idx="11983">
                  <c:v>55211.3</c:v>
                </c:pt>
                <c:pt idx="11984">
                  <c:v>55316.4</c:v>
                </c:pt>
                <c:pt idx="11985">
                  <c:v>55421.4</c:v>
                </c:pt>
                <c:pt idx="11986">
                  <c:v>55526.2</c:v>
                </c:pt>
                <c:pt idx="11987">
                  <c:v>55631.4</c:v>
                </c:pt>
                <c:pt idx="11988">
                  <c:v>55739.199999999997</c:v>
                </c:pt>
                <c:pt idx="11989">
                  <c:v>55848.1</c:v>
                </c:pt>
                <c:pt idx="11990">
                  <c:v>55957</c:v>
                </c:pt>
                <c:pt idx="11991">
                  <c:v>56065.7</c:v>
                </c:pt>
                <c:pt idx="11992">
                  <c:v>56174.2</c:v>
                </c:pt>
                <c:pt idx="11993">
                  <c:v>56282.6</c:v>
                </c:pt>
                <c:pt idx="11994">
                  <c:v>56395.5</c:v>
                </c:pt>
                <c:pt idx="11995">
                  <c:v>56759.5</c:v>
                </c:pt>
                <c:pt idx="11996">
                  <c:v>57232</c:v>
                </c:pt>
                <c:pt idx="11997">
                  <c:v>57756.2</c:v>
                </c:pt>
                <c:pt idx="11998">
                  <c:v>58258.400000000001</c:v>
                </c:pt>
                <c:pt idx="11999">
                  <c:v>58778.400000000001</c:v>
                </c:pt>
                <c:pt idx="12000">
                  <c:v>59316.6</c:v>
                </c:pt>
                <c:pt idx="12001">
                  <c:v>59969.1</c:v>
                </c:pt>
                <c:pt idx="12002">
                  <c:v>60637</c:v>
                </c:pt>
                <c:pt idx="12003">
                  <c:v>61309.2</c:v>
                </c:pt>
                <c:pt idx="12004">
                  <c:v>62002.1</c:v>
                </c:pt>
                <c:pt idx="12005">
                  <c:v>62479.4</c:v>
                </c:pt>
                <c:pt idx="12006">
                  <c:v>62949.7</c:v>
                </c:pt>
                <c:pt idx="12007">
                  <c:v>63432.9</c:v>
                </c:pt>
                <c:pt idx="12008">
                  <c:v>63917.2</c:v>
                </c:pt>
                <c:pt idx="12009">
                  <c:v>64400.3</c:v>
                </c:pt>
                <c:pt idx="12010">
                  <c:v>64884</c:v>
                </c:pt>
                <c:pt idx="12011">
                  <c:v>65390.7</c:v>
                </c:pt>
                <c:pt idx="12012">
                  <c:v>66043</c:v>
                </c:pt>
                <c:pt idx="12013">
                  <c:v>66793.7</c:v>
                </c:pt>
                <c:pt idx="12014">
                  <c:v>67587.399999999994</c:v>
                </c:pt>
                <c:pt idx="12015">
                  <c:v>68450.5</c:v>
                </c:pt>
                <c:pt idx="12016">
                  <c:v>69441.3</c:v>
                </c:pt>
                <c:pt idx="12017">
                  <c:v>70499.7</c:v>
                </c:pt>
                <c:pt idx="12018">
                  <c:v>71618</c:v>
                </c:pt>
                <c:pt idx="12019">
                  <c:v>72748.7</c:v>
                </c:pt>
                <c:pt idx="12020">
                  <c:v>73876.5</c:v>
                </c:pt>
                <c:pt idx="12021">
                  <c:v>74999.399999999994</c:v>
                </c:pt>
                <c:pt idx="12022">
                  <c:v>76128.5</c:v>
                </c:pt>
                <c:pt idx="12023">
                  <c:v>77270.8</c:v>
                </c:pt>
                <c:pt idx="12024">
                  <c:v>78411.3</c:v>
                </c:pt>
                <c:pt idx="12025">
                  <c:v>79549.5</c:v>
                </c:pt>
                <c:pt idx="12026">
                  <c:v>80685.600000000006</c:v>
                </c:pt>
                <c:pt idx="12027">
                  <c:v>81819.600000000006</c:v>
                </c:pt>
                <c:pt idx="12028">
                  <c:v>82953.2</c:v>
                </c:pt>
                <c:pt idx="12029">
                  <c:v>84087.3</c:v>
                </c:pt>
                <c:pt idx="12030">
                  <c:v>85224.5</c:v>
                </c:pt>
                <c:pt idx="12031">
                  <c:v>86365</c:v>
                </c:pt>
                <c:pt idx="12032">
                  <c:v>87503.8</c:v>
                </c:pt>
                <c:pt idx="12033">
                  <c:v>88651.3</c:v>
                </c:pt>
                <c:pt idx="12034">
                  <c:v>89796.7</c:v>
                </c:pt>
                <c:pt idx="12035">
                  <c:v>90963.5</c:v>
                </c:pt>
                <c:pt idx="12036">
                  <c:v>92153.8</c:v>
                </c:pt>
                <c:pt idx="12037">
                  <c:v>93342</c:v>
                </c:pt>
                <c:pt idx="12038">
                  <c:v>94527.7</c:v>
                </c:pt>
                <c:pt idx="12039">
                  <c:v>95710.9</c:v>
                </c:pt>
                <c:pt idx="12040">
                  <c:v>96891.5</c:v>
                </c:pt>
                <c:pt idx="12041">
                  <c:v>98069.2</c:v>
                </c:pt>
                <c:pt idx="12042">
                  <c:v>99245.1</c:v>
                </c:pt>
                <c:pt idx="12043">
                  <c:v>100418</c:v>
                </c:pt>
                <c:pt idx="12044">
                  <c:v>101588</c:v>
                </c:pt>
                <c:pt idx="12045">
                  <c:v>102754</c:v>
                </c:pt>
                <c:pt idx="12046">
                  <c:v>103919</c:v>
                </c:pt>
                <c:pt idx="12047">
                  <c:v>105083</c:v>
                </c:pt>
                <c:pt idx="12048">
                  <c:v>106244</c:v>
                </c:pt>
                <c:pt idx="12049">
                  <c:v>107404</c:v>
                </c:pt>
                <c:pt idx="12050">
                  <c:v>108577</c:v>
                </c:pt>
                <c:pt idx="12051">
                  <c:v>109746</c:v>
                </c:pt>
                <c:pt idx="12052">
                  <c:v>110913</c:v>
                </c:pt>
                <c:pt idx="12053">
                  <c:v>112078</c:v>
                </c:pt>
                <c:pt idx="12054">
                  <c:v>113239</c:v>
                </c:pt>
                <c:pt idx="12055">
                  <c:v>114398</c:v>
                </c:pt>
                <c:pt idx="12056">
                  <c:v>115553</c:v>
                </c:pt>
                <c:pt idx="12057">
                  <c:v>116706</c:v>
                </c:pt>
                <c:pt idx="12058">
                  <c:v>117859</c:v>
                </c:pt>
                <c:pt idx="12059">
                  <c:v>119013</c:v>
                </c:pt>
                <c:pt idx="12060">
                  <c:v>120164</c:v>
                </c:pt>
                <c:pt idx="12061">
                  <c:v>121316</c:v>
                </c:pt>
                <c:pt idx="12062">
                  <c:v>122471</c:v>
                </c:pt>
                <c:pt idx="12063">
                  <c:v>123641</c:v>
                </c:pt>
                <c:pt idx="12064">
                  <c:v>124806</c:v>
                </c:pt>
                <c:pt idx="12065">
                  <c:v>125968</c:v>
                </c:pt>
                <c:pt idx="12066">
                  <c:v>127128</c:v>
                </c:pt>
                <c:pt idx="12067">
                  <c:v>128298</c:v>
                </c:pt>
                <c:pt idx="12068">
                  <c:v>129472</c:v>
                </c:pt>
                <c:pt idx="12069">
                  <c:v>130648</c:v>
                </c:pt>
                <c:pt idx="12070">
                  <c:v>131824</c:v>
                </c:pt>
                <c:pt idx="12071">
                  <c:v>132998</c:v>
                </c:pt>
                <c:pt idx="12072">
                  <c:v>134168</c:v>
                </c:pt>
                <c:pt idx="12073">
                  <c:v>135335</c:v>
                </c:pt>
                <c:pt idx="12074">
                  <c:v>136498</c:v>
                </c:pt>
                <c:pt idx="12075">
                  <c:v>137659</c:v>
                </c:pt>
                <c:pt idx="12076">
                  <c:v>138816</c:v>
                </c:pt>
                <c:pt idx="12077">
                  <c:v>139972</c:v>
                </c:pt>
                <c:pt idx="12078">
                  <c:v>141124</c:v>
                </c:pt>
                <c:pt idx="12079">
                  <c:v>142281</c:v>
                </c:pt>
                <c:pt idx="12080">
                  <c:v>143438</c:v>
                </c:pt>
                <c:pt idx="12081">
                  <c:v>144592</c:v>
                </c:pt>
                <c:pt idx="12082">
                  <c:v>145742</c:v>
                </c:pt>
                <c:pt idx="12083">
                  <c:v>146889</c:v>
                </c:pt>
                <c:pt idx="12084">
                  <c:v>148035</c:v>
                </c:pt>
                <c:pt idx="12085">
                  <c:v>149178</c:v>
                </c:pt>
                <c:pt idx="12086">
                  <c:v>150318</c:v>
                </c:pt>
                <c:pt idx="12087">
                  <c:v>151454</c:v>
                </c:pt>
                <c:pt idx="12088">
                  <c:v>152587</c:v>
                </c:pt>
                <c:pt idx="12089">
                  <c:v>153716</c:v>
                </c:pt>
                <c:pt idx="12090">
                  <c:v>154842</c:v>
                </c:pt>
                <c:pt idx="12091">
                  <c:v>155963</c:v>
                </c:pt>
                <c:pt idx="12092">
                  <c:v>157081</c:v>
                </c:pt>
                <c:pt idx="12093">
                  <c:v>158199</c:v>
                </c:pt>
                <c:pt idx="12094">
                  <c:v>159314</c:v>
                </c:pt>
                <c:pt idx="12095">
                  <c:v>160433</c:v>
                </c:pt>
                <c:pt idx="12096">
                  <c:v>161561</c:v>
                </c:pt>
                <c:pt idx="12097">
                  <c:v>162686</c:v>
                </c:pt>
                <c:pt idx="12098">
                  <c:v>163806</c:v>
                </c:pt>
                <c:pt idx="12099">
                  <c:v>164926</c:v>
                </c:pt>
                <c:pt idx="12100">
                  <c:v>166043</c:v>
                </c:pt>
                <c:pt idx="12101">
                  <c:v>167156</c:v>
                </c:pt>
                <c:pt idx="12102">
                  <c:v>168265</c:v>
                </c:pt>
                <c:pt idx="12103">
                  <c:v>169384</c:v>
                </c:pt>
                <c:pt idx="12104">
                  <c:v>170504</c:v>
                </c:pt>
                <c:pt idx="12105">
                  <c:v>171619</c:v>
                </c:pt>
                <c:pt idx="12106">
                  <c:v>172730</c:v>
                </c:pt>
                <c:pt idx="12107">
                  <c:v>173837</c:v>
                </c:pt>
                <c:pt idx="12108">
                  <c:v>174940</c:v>
                </c:pt>
                <c:pt idx="12109">
                  <c:v>176038</c:v>
                </c:pt>
                <c:pt idx="12110">
                  <c:v>177140</c:v>
                </c:pt>
                <c:pt idx="12111">
                  <c:v>178240</c:v>
                </c:pt>
                <c:pt idx="12112">
                  <c:v>179336</c:v>
                </c:pt>
                <c:pt idx="12113">
                  <c:v>180429</c:v>
                </c:pt>
                <c:pt idx="12114">
                  <c:v>181529</c:v>
                </c:pt>
                <c:pt idx="12115">
                  <c:v>182627</c:v>
                </c:pt>
                <c:pt idx="12116">
                  <c:v>183722</c:v>
                </c:pt>
                <c:pt idx="12117">
                  <c:v>184811</c:v>
                </c:pt>
                <c:pt idx="12118">
                  <c:v>185897</c:v>
                </c:pt>
                <c:pt idx="12119">
                  <c:v>186978</c:v>
                </c:pt>
                <c:pt idx="12120">
                  <c:v>188055</c:v>
                </c:pt>
                <c:pt idx="12121">
                  <c:v>189129</c:v>
                </c:pt>
                <c:pt idx="12122">
                  <c:v>190200</c:v>
                </c:pt>
                <c:pt idx="12123">
                  <c:v>191268</c:v>
                </c:pt>
                <c:pt idx="12124">
                  <c:v>192330</c:v>
                </c:pt>
                <c:pt idx="12125">
                  <c:v>193389</c:v>
                </c:pt>
                <c:pt idx="12126">
                  <c:v>194444</c:v>
                </c:pt>
                <c:pt idx="12127">
                  <c:v>195496</c:v>
                </c:pt>
                <c:pt idx="12128">
                  <c:v>196544</c:v>
                </c:pt>
                <c:pt idx="12129">
                  <c:v>197588</c:v>
                </c:pt>
                <c:pt idx="12130">
                  <c:v>198628</c:v>
                </c:pt>
                <c:pt idx="12131">
                  <c:v>199666</c:v>
                </c:pt>
                <c:pt idx="12132">
                  <c:v>200701</c:v>
                </c:pt>
                <c:pt idx="12133">
                  <c:v>201749</c:v>
                </c:pt>
                <c:pt idx="12134">
                  <c:v>202798</c:v>
                </c:pt>
                <c:pt idx="12135">
                  <c:v>203843</c:v>
                </c:pt>
                <c:pt idx="12136">
                  <c:v>204884</c:v>
                </c:pt>
                <c:pt idx="12137">
                  <c:v>205922</c:v>
                </c:pt>
                <c:pt idx="12138">
                  <c:v>206955</c:v>
                </c:pt>
                <c:pt idx="12139">
                  <c:v>207984</c:v>
                </c:pt>
                <c:pt idx="12140">
                  <c:v>209008</c:v>
                </c:pt>
                <c:pt idx="12141">
                  <c:v>210027</c:v>
                </c:pt>
                <c:pt idx="12142">
                  <c:v>211046</c:v>
                </c:pt>
                <c:pt idx="12143">
                  <c:v>212076</c:v>
                </c:pt>
                <c:pt idx="12144">
                  <c:v>213102</c:v>
                </c:pt>
                <c:pt idx="12145">
                  <c:v>214124</c:v>
                </c:pt>
                <c:pt idx="12146">
                  <c:v>215142</c:v>
                </c:pt>
                <c:pt idx="12147">
                  <c:v>216156</c:v>
                </c:pt>
                <c:pt idx="12148">
                  <c:v>217165</c:v>
                </c:pt>
                <c:pt idx="12149">
                  <c:v>218172</c:v>
                </c:pt>
                <c:pt idx="12150">
                  <c:v>219176</c:v>
                </c:pt>
                <c:pt idx="12151">
                  <c:v>220176</c:v>
                </c:pt>
                <c:pt idx="12152">
                  <c:v>221173</c:v>
                </c:pt>
                <c:pt idx="12153">
                  <c:v>222179</c:v>
                </c:pt>
                <c:pt idx="12154">
                  <c:v>223185</c:v>
                </c:pt>
                <c:pt idx="12155">
                  <c:v>224188</c:v>
                </c:pt>
                <c:pt idx="12156">
                  <c:v>225187</c:v>
                </c:pt>
                <c:pt idx="12157">
                  <c:v>226184</c:v>
                </c:pt>
                <c:pt idx="12158">
                  <c:v>227176</c:v>
                </c:pt>
                <c:pt idx="12159">
                  <c:v>228166</c:v>
                </c:pt>
                <c:pt idx="12160">
                  <c:v>229151</c:v>
                </c:pt>
                <c:pt idx="12161">
                  <c:v>230132</c:v>
                </c:pt>
                <c:pt idx="12162">
                  <c:v>231109</c:v>
                </c:pt>
                <c:pt idx="12163">
                  <c:v>232083</c:v>
                </c:pt>
                <c:pt idx="12164">
                  <c:v>233052</c:v>
                </c:pt>
                <c:pt idx="12165">
                  <c:v>234017</c:v>
                </c:pt>
                <c:pt idx="12166">
                  <c:v>234979</c:v>
                </c:pt>
                <c:pt idx="12167">
                  <c:v>235938</c:v>
                </c:pt>
                <c:pt idx="12168">
                  <c:v>236893</c:v>
                </c:pt>
                <c:pt idx="12169">
                  <c:v>237845</c:v>
                </c:pt>
                <c:pt idx="12170">
                  <c:v>238795</c:v>
                </c:pt>
                <c:pt idx="12171">
                  <c:v>239740</c:v>
                </c:pt>
                <c:pt idx="12172">
                  <c:v>240682</c:v>
                </c:pt>
                <c:pt idx="12173">
                  <c:v>241626</c:v>
                </c:pt>
                <c:pt idx="12174">
                  <c:v>242577</c:v>
                </c:pt>
                <c:pt idx="12175">
                  <c:v>243525</c:v>
                </c:pt>
                <c:pt idx="12176">
                  <c:v>244469</c:v>
                </c:pt>
                <c:pt idx="12177">
                  <c:v>245408</c:v>
                </c:pt>
                <c:pt idx="12178">
                  <c:v>246341</c:v>
                </c:pt>
                <c:pt idx="12179">
                  <c:v>247271</c:v>
                </c:pt>
                <c:pt idx="12180">
                  <c:v>248198</c:v>
                </c:pt>
                <c:pt idx="12181">
                  <c:v>249121</c:v>
                </c:pt>
                <c:pt idx="12182">
                  <c:v>250040</c:v>
                </c:pt>
                <c:pt idx="12183">
                  <c:v>250957</c:v>
                </c:pt>
                <c:pt idx="12184">
                  <c:v>251873</c:v>
                </c:pt>
                <c:pt idx="12185">
                  <c:v>252796</c:v>
                </c:pt>
                <c:pt idx="12186">
                  <c:v>253716</c:v>
                </c:pt>
                <c:pt idx="12187">
                  <c:v>254632</c:v>
                </c:pt>
                <c:pt idx="12188">
                  <c:v>255546</c:v>
                </c:pt>
                <c:pt idx="12189">
                  <c:v>256458</c:v>
                </c:pt>
                <c:pt idx="12190">
                  <c:v>257367</c:v>
                </c:pt>
                <c:pt idx="12191">
                  <c:v>258273</c:v>
                </c:pt>
                <c:pt idx="12192">
                  <c:v>259174</c:v>
                </c:pt>
                <c:pt idx="12193">
                  <c:v>260071</c:v>
                </c:pt>
                <c:pt idx="12194">
                  <c:v>260966</c:v>
                </c:pt>
                <c:pt idx="12195">
                  <c:v>261863</c:v>
                </c:pt>
                <c:pt idx="12196">
                  <c:v>262760</c:v>
                </c:pt>
                <c:pt idx="12197">
                  <c:v>263651</c:v>
                </c:pt>
                <c:pt idx="12198">
                  <c:v>264538</c:v>
                </c:pt>
                <c:pt idx="12199">
                  <c:v>265423</c:v>
                </c:pt>
                <c:pt idx="12200">
                  <c:v>266305</c:v>
                </c:pt>
                <c:pt idx="12201">
                  <c:v>267185</c:v>
                </c:pt>
                <c:pt idx="12202">
                  <c:v>268060</c:v>
                </c:pt>
                <c:pt idx="12203">
                  <c:v>268933</c:v>
                </c:pt>
                <c:pt idx="12204">
                  <c:v>269802</c:v>
                </c:pt>
                <c:pt idx="12205">
                  <c:v>270669</c:v>
                </c:pt>
                <c:pt idx="12206">
                  <c:v>271533</c:v>
                </c:pt>
                <c:pt idx="12207">
                  <c:v>272394</c:v>
                </c:pt>
                <c:pt idx="12208">
                  <c:v>273252</c:v>
                </c:pt>
                <c:pt idx="12209">
                  <c:v>274106</c:v>
                </c:pt>
                <c:pt idx="12210">
                  <c:v>274958</c:v>
                </c:pt>
                <c:pt idx="12211">
                  <c:v>275806</c:v>
                </c:pt>
                <c:pt idx="12212">
                  <c:v>276651</c:v>
                </c:pt>
                <c:pt idx="12213">
                  <c:v>277494</c:v>
                </c:pt>
                <c:pt idx="12214">
                  <c:v>278333</c:v>
                </c:pt>
                <c:pt idx="12215">
                  <c:v>279166</c:v>
                </c:pt>
                <c:pt idx="12216">
                  <c:v>279996</c:v>
                </c:pt>
                <c:pt idx="12217">
                  <c:v>280829</c:v>
                </c:pt>
                <c:pt idx="12218">
                  <c:v>281667</c:v>
                </c:pt>
                <c:pt idx="12219">
                  <c:v>282501</c:v>
                </c:pt>
                <c:pt idx="12220">
                  <c:v>283333</c:v>
                </c:pt>
                <c:pt idx="12221">
                  <c:v>284160</c:v>
                </c:pt>
                <c:pt idx="12222">
                  <c:v>284985</c:v>
                </c:pt>
                <c:pt idx="12223">
                  <c:v>285806</c:v>
                </c:pt>
                <c:pt idx="12224">
                  <c:v>286626</c:v>
                </c:pt>
                <c:pt idx="12225">
                  <c:v>287442</c:v>
                </c:pt>
                <c:pt idx="12226">
                  <c:v>288255</c:v>
                </c:pt>
                <c:pt idx="12227">
                  <c:v>289065</c:v>
                </c:pt>
                <c:pt idx="12228">
                  <c:v>289872</c:v>
                </c:pt>
                <c:pt idx="12229">
                  <c:v>290677</c:v>
                </c:pt>
                <c:pt idx="12230">
                  <c:v>291479</c:v>
                </c:pt>
                <c:pt idx="12231">
                  <c:v>292278</c:v>
                </c:pt>
                <c:pt idx="12232">
                  <c:v>293074</c:v>
                </c:pt>
                <c:pt idx="12233">
                  <c:v>293868</c:v>
                </c:pt>
                <c:pt idx="12234">
                  <c:v>294659</c:v>
                </c:pt>
                <c:pt idx="12235">
                  <c:v>295447</c:v>
                </c:pt>
                <c:pt idx="12236">
                  <c:v>296233</c:v>
                </c:pt>
                <c:pt idx="12237">
                  <c:v>297016</c:v>
                </c:pt>
                <c:pt idx="12238">
                  <c:v>297796</c:v>
                </c:pt>
                <c:pt idx="12239">
                  <c:v>298582</c:v>
                </c:pt>
                <c:pt idx="12240">
                  <c:v>299364</c:v>
                </c:pt>
                <c:pt idx="12241">
                  <c:v>300144</c:v>
                </c:pt>
                <c:pt idx="12242">
                  <c:v>300921</c:v>
                </c:pt>
                <c:pt idx="12243">
                  <c:v>301695</c:v>
                </c:pt>
                <c:pt idx="12244">
                  <c:v>302465</c:v>
                </c:pt>
                <c:pt idx="12245">
                  <c:v>303232</c:v>
                </c:pt>
                <c:pt idx="12246">
                  <c:v>303996</c:v>
                </c:pt>
                <c:pt idx="12247">
                  <c:v>304758</c:v>
                </c:pt>
                <c:pt idx="12248">
                  <c:v>305517</c:v>
                </c:pt>
                <c:pt idx="12249">
                  <c:v>306269</c:v>
                </c:pt>
                <c:pt idx="12250">
                  <c:v>307018</c:v>
                </c:pt>
                <c:pt idx="12251">
                  <c:v>307765</c:v>
                </c:pt>
                <c:pt idx="12252">
                  <c:v>308510</c:v>
                </c:pt>
                <c:pt idx="12253">
                  <c:v>309254</c:v>
                </c:pt>
                <c:pt idx="12254">
                  <c:v>309997</c:v>
                </c:pt>
                <c:pt idx="12255">
                  <c:v>310737</c:v>
                </c:pt>
                <c:pt idx="12256">
                  <c:v>311475</c:v>
                </c:pt>
                <c:pt idx="12257">
                  <c:v>312210</c:v>
                </c:pt>
                <c:pt idx="12258">
                  <c:v>312943</c:v>
                </c:pt>
                <c:pt idx="12259">
                  <c:v>313674</c:v>
                </c:pt>
                <c:pt idx="12260">
                  <c:v>314401</c:v>
                </c:pt>
                <c:pt idx="12261">
                  <c:v>315127</c:v>
                </c:pt>
                <c:pt idx="12262">
                  <c:v>315850</c:v>
                </c:pt>
                <c:pt idx="12263">
                  <c:v>316570</c:v>
                </c:pt>
                <c:pt idx="12264">
                  <c:v>317288</c:v>
                </c:pt>
                <c:pt idx="12265">
                  <c:v>318004</c:v>
                </c:pt>
                <c:pt idx="12266">
                  <c:v>318717</c:v>
                </c:pt>
                <c:pt idx="12267">
                  <c:v>319428</c:v>
                </c:pt>
                <c:pt idx="12268">
                  <c:v>320137</c:v>
                </c:pt>
                <c:pt idx="12269">
                  <c:v>320843</c:v>
                </c:pt>
                <c:pt idx="12270">
                  <c:v>321547</c:v>
                </c:pt>
                <c:pt idx="12271">
                  <c:v>322249</c:v>
                </c:pt>
                <c:pt idx="12272">
                  <c:v>322949</c:v>
                </c:pt>
                <c:pt idx="12273">
                  <c:v>323645</c:v>
                </c:pt>
                <c:pt idx="12274">
                  <c:v>324340</c:v>
                </c:pt>
                <c:pt idx="12275">
                  <c:v>325033</c:v>
                </c:pt>
                <c:pt idx="12276">
                  <c:v>325724</c:v>
                </c:pt>
                <c:pt idx="12277">
                  <c:v>326412</c:v>
                </c:pt>
                <c:pt idx="12278">
                  <c:v>327098</c:v>
                </c:pt>
                <c:pt idx="12279">
                  <c:v>327781</c:v>
                </c:pt>
                <c:pt idx="12280">
                  <c:v>328462</c:v>
                </c:pt>
                <c:pt idx="12281">
                  <c:v>329141</c:v>
                </c:pt>
                <c:pt idx="12282">
                  <c:v>329818</c:v>
                </c:pt>
                <c:pt idx="12283">
                  <c:v>330492</c:v>
                </c:pt>
                <c:pt idx="12284">
                  <c:v>331165</c:v>
                </c:pt>
                <c:pt idx="12285">
                  <c:v>331834</c:v>
                </c:pt>
                <c:pt idx="12286">
                  <c:v>332501</c:v>
                </c:pt>
                <c:pt idx="12287">
                  <c:v>333167</c:v>
                </c:pt>
                <c:pt idx="12288">
                  <c:v>333832</c:v>
                </c:pt>
                <c:pt idx="12289">
                  <c:v>334494</c:v>
                </c:pt>
                <c:pt idx="12290">
                  <c:v>335154</c:v>
                </c:pt>
                <c:pt idx="12291">
                  <c:v>335811</c:v>
                </c:pt>
                <c:pt idx="12292">
                  <c:v>336467</c:v>
                </c:pt>
                <c:pt idx="12293">
                  <c:v>337119</c:v>
                </c:pt>
                <c:pt idx="12294">
                  <c:v>337770</c:v>
                </c:pt>
                <c:pt idx="12295">
                  <c:v>338418</c:v>
                </c:pt>
                <c:pt idx="12296">
                  <c:v>339064</c:v>
                </c:pt>
                <c:pt idx="12297">
                  <c:v>339709</c:v>
                </c:pt>
                <c:pt idx="12298">
                  <c:v>340351</c:v>
                </c:pt>
                <c:pt idx="12299">
                  <c:v>340992</c:v>
                </c:pt>
                <c:pt idx="12300">
                  <c:v>341630</c:v>
                </c:pt>
                <c:pt idx="12301">
                  <c:v>342266</c:v>
                </c:pt>
                <c:pt idx="12302">
                  <c:v>342900</c:v>
                </c:pt>
                <c:pt idx="12303">
                  <c:v>343532</c:v>
                </c:pt>
                <c:pt idx="12304">
                  <c:v>344162</c:v>
                </c:pt>
                <c:pt idx="12305">
                  <c:v>344789</c:v>
                </c:pt>
                <c:pt idx="12306">
                  <c:v>345415</c:v>
                </c:pt>
                <c:pt idx="12307">
                  <c:v>346038</c:v>
                </c:pt>
                <c:pt idx="12308">
                  <c:v>346659</c:v>
                </c:pt>
                <c:pt idx="12309">
                  <c:v>347278</c:v>
                </c:pt>
                <c:pt idx="12310">
                  <c:v>347895</c:v>
                </c:pt>
                <c:pt idx="12311">
                  <c:v>348510</c:v>
                </c:pt>
                <c:pt idx="12312">
                  <c:v>349124</c:v>
                </c:pt>
                <c:pt idx="12313">
                  <c:v>349735</c:v>
                </c:pt>
                <c:pt idx="12314">
                  <c:v>350345</c:v>
                </c:pt>
                <c:pt idx="12315">
                  <c:v>350952</c:v>
                </c:pt>
                <c:pt idx="12316">
                  <c:v>351557</c:v>
                </c:pt>
                <c:pt idx="12317">
                  <c:v>352160</c:v>
                </c:pt>
                <c:pt idx="12318">
                  <c:v>352761</c:v>
                </c:pt>
                <c:pt idx="12319">
                  <c:v>353359</c:v>
                </c:pt>
                <c:pt idx="12320">
                  <c:v>353956</c:v>
                </c:pt>
                <c:pt idx="12321">
                  <c:v>354551</c:v>
                </c:pt>
                <c:pt idx="12322">
                  <c:v>355145</c:v>
                </c:pt>
                <c:pt idx="12323">
                  <c:v>355736</c:v>
                </c:pt>
                <c:pt idx="12324">
                  <c:v>356326</c:v>
                </c:pt>
                <c:pt idx="12325">
                  <c:v>356913</c:v>
                </c:pt>
                <c:pt idx="12326">
                  <c:v>357499</c:v>
                </c:pt>
                <c:pt idx="12327">
                  <c:v>358083</c:v>
                </c:pt>
                <c:pt idx="12328">
                  <c:v>358665</c:v>
                </c:pt>
                <c:pt idx="12329">
                  <c:v>359244</c:v>
                </c:pt>
                <c:pt idx="12330">
                  <c:v>359822</c:v>
                </c:pt>
                <c:pt idx="12331">
                  <c:v>360397</c:v>
                </c:pt>
                <c:pt idx="12332">
                  <c:v>360971</c:v>
                </c:pt>
                <c:pt idx="12333">
                  <c:v>361543</c:v>
                </c:pt>
                <c:pt idx="12334">
                  <c:v>362113</c:v>
                </c:pt>
                <c:pt idx="12335">
                  <c:v>362680</c:v>
                </c:pt>
                <c:pt idx="12336">
                  <c:v>363246</c:v>
                </c:pt>
                <c:pt idx="12337">
                  <c:v>363810</c:v>
                </c:pt>
                <c:pt idx="12338">
                  <c:v>364373</c:v>
                </c:pt>
                <c:pt idx="12339">
                  <c:v>364933</c:v>
                </c:pt>
                <c:pt idx="12340">
                  <c:v>365492</c:v>
                </c:pt>
                <c:pt idx="12341">
                  <c:v>366049</c:v>
                </c:pt>
                <c:pt idx="12342">
                  <c:v>366605</c:v>
                </c:pt>
                <c:pt idx="12343">
                  <c:v>367158</c:v>
                </c:pt>
                <c:pt idx="12344">
                  <c:v>367710</c:v>
                </c:pt>
                <c:pt idx="12345">
                  <c:v>368261</c:v>
                </c:pt>
                <c:pt idx="12346">
                  <c:v>368809</c:v>
                </c:pt>
                <c:pt idx="12347">
                  <c:v>369356</c:v>
                </c:pt>
                <c:pt idx="12348">
                  <c:v>369901</c:v>
                </c:pt>
                <c:pt idx="12349">
                  <c:v>370445</c:v>
                </c:pt>
                <c:pt idx="12350">
                  <c:v>370987</c:v>
                </c:pt>
                <c:pt idx="12351">
                  <c:v>371523</c:v>
                </c:pt>
                <c:pt idx="12352">
                  <c:v>372057</c:v>
                </c:pt>
                <c:pt idx="12353">
                  <c:v>372589</c:v>
                </c:pt>
                <c:pt idx="12354">
                  <c:v>373120</c:v>
                </c:pt>
                <c:pt idx="12355">
                  <c:v>373649</c:v>
                </c:pt>
                <c:pt idx="12356">
                  <c:v>374175</c:v>
                </c:pt>
                <c:pt idx="12357">
                  <c:v>374700</c:v>
                </c:pt>
                <c:pt idx="12358">
                  <c:v>375223</c:v>
                </c:pt>
                <c:pt idx="12359">
                  <c:v>375744</c:v>
                </c:pt>
                <c:pt idx="12360">
                  <c:v>376264</c:v>
                </c:pt>
                <c:pt idx="12361">
                  <c:v>376782</c:v>
                </c:pt>
                <c:pt idx="12362">
                  <c:v>377298</c:v>
                </c:pt>
                <c:pt idx="12363">
                  <c:v>377813</c:v>
                </c:pt>
                <c:pt idx="12364">
                  <c:v>378326</c:v>
                </c:pt>
                <c:pt idx="12365">
                  <c:v>378838</c:v>
                </c:pt>
                <c:pt idx="12366">
                  <c:v>379348</c:v>
                </c:pt>
                <c:pt idx="12367">
                  <c:v>379857</c:v>
                </c:pt>
                <c:pt idx="12368">
                  <c:v>380364</c:v>
                </c:pt>
                <c:pt idx="12369">
                  <c:v>380869</c:v>
                </c:pt>
                <c:pt idx="12370">
                  <c:v>381373</c:v>
                </c:pt>
                <c:pt idx="12371">
                  <c:v>381874</c:v>
                </c:pt>
                <c:pt idx="12372">
                  <c:v>382374</c:v>
                </c:pt>
                <c:pt idx="12373">
                  <c:v>382872</c:v>
                </c:pt>
                <c:pt idx="12374">
                  <c:v>383369</c:v>
                </c:pt>
                <c:pt idx="12375">
                  <c:v>383864</c:v>
                </c:pt>
                <c:pt idx="12376">
                  <c:v>384357</c:v>
                </c:pt>
                <c:pt idx="12377">
                  <c:v>384849</c:v>
                </c:pt>
                <c:pt idx="12378">
                  <c:v>385339</c:v>
                </c:pt>
                <c:pt idx="12379">
                  <c:v>385828</c:v>
                </c:pt>
                <c:pt idx="12380">
                  <c:v>386312</c:v>
                </c:pt>
                <c:pt idx="12381">
                  <c:v>386795</c:v>
                </c:pt>
                <c:pt idx="12382">
                  <c:v>387277</c:v>
                </c:pt>
                <c:pt idx="12383">
                  <c:v>387756</c:v>
                </c:pt>
                <c:pt idx="12384">
                  <c:v>388235</c:v>
                </c:pt>
                <c:pt idx="12385">
                  <c:v>388712</c:v>
                </c:pt>
                <c:pt idx="12386">
                  <c:v>389188</c:v>
                </c:pt>
                <c:pt idx="12387">
                  <c:v>389662</c:v>
                </c:pt>
                <c:pt idx="12388">
                  <c:v>390134</c:v>
                </c:pt>
                <c:pt idx="12389">
                  <c:v>390605</c:v>
                </c:pt>
                <c:pt idx="12390">
                  <c:v>391075</c:v>
                </c:pt>
                <c:pt idx="12391">
                  <c:v>391543</c:v>
                </c:pt>
                <c:pt idx="12392">
                  <c:v>392010</c:v>
                </c:pt>
                <c:pt idx="12393">
                  <c:v>392475</c:v>
                </c:pt>
                <c:pt idx="12394">
                  <c:v>392939</c:v>
                </c:pt>
                <c:pt idx="12395">
                  <c:v>393402</c:v>
                </c:pt>
                <c:pt idx="12396">
                  <c:v>393863</c:v>
                </c:pt>
                <c:pt idx="12397">
                  <c:v>394323</c:v>
                </c:pt>
                <c:pt idx="12398">
                  <c:v>394781</c:v>
                </c:pt>
                <c:pt idx="12399">
                  <c:v>395239</c:v>
                </c:pt>
                <c:pt idx="12400">
                  <c:v>395694</c:v>
                </c:pt>
                <c:pt idx="12401">
                  <c:v>396148</c:v>
                </c:pt>
                <c:pt idx="12402">
                  <c:v>396601</c:v>
                </c:pt>
                <c:pt idx="12403">
                  <c:v>397053</c:v>
                </c:pt>
                <c:pt idx="12404">
                  <c:v>397503</c:v>
                </c:pt>
                <c:pt idx="12405">
                  <c:v>397952</c:v>
                </c:pt>
                <c:pt idx="12406">
                  <c:v>398400</c:v>
                </c:pt>
                <c:pt idx="12407">
                  <c:v>398846</c:v>
                </c:pt>
                <c:pt idx="12408">
                  <c:v>399291</c:v>
                </c:pt>
                <c:pt idx="12409">
                  <c:v>399734</c:v>
                </c:pt>
                <c:pt idx="12410">
                  <c:v>400176</c:v>
                </c:pt>
                <c:pt idx="12411">
                  <c:v>400617</c:v>
                </c:pt>
                <c:pt idx="12412">
                  <c:v>401057</c:v>
                </c:pt>
                <c:pt idx="12413">
                  <c:v>401495</c:v>
                </c:pt>
                <c:pt idx="12414">
                  <c:v>401932</c:v>
                </c:pt>
                <c:pt idx="12415">
                  <c:v>402367</c:v>
                </c:pt>
                <c:pt idx="12416">
                  <c:v>402801</c:v>
                </c:pt>
                <c:pt idx="12417">
                  <c:v>403234</c:v>
                </c:pt>
                <c:pt idx="12418">
                  <c:v>403666</c:v>
                </c:pt>
                <c:pt idx="12419">
                  <c:v>404096</c:v>
                </c:pt>
                <c:pt idx="12420">
                  <c:v>404525</c:v>
                </c:pt>
                <c:pt idx="12421">
                  <c:v>404952</c:v>
                </c:pt>
                <c:pt idx="12422">
                  <c:v>405379</c:v>
                </c:pt>
                <c:pt idx="12423">
                  <c:v>405804</c:v>
                </c:pt>
                <c:pt idx="12424">
                  <c:v>406228</c:v>
                </c:pt>
                <c:pt idx="12425">
                  <c:v>406650</c:v>
                </c:pt>
                <c:pt idx="12426">
                  <c:v>407072</c:v>
                </c:pt>
                <c:pt idx="12427">
                  <c:v>407492</c:v>
                </c:pt>
                <c:pt idx="12428">
                  <c:v>407911</c:v>
                </c:pt>
                <c:pt idx="12429">
                  <c:v>408328</c:v>
                </c:pt>
                <c:pt idx="12430">
                  <c:v>408745</c:v>
                </c:pt>
                <c:pt idx="12431">
                  <c:v>409160</c:v>
                </c:pt>
                <c:pt idx="12432">
                  <c:v>409574</c:v>
                </c:pt>
                <c:pt idx="12433">
                  <c:v>409987</c:v>
                </c:pt>
                <c:pt idx="12434">
                  <c:v>410399</c:v>
                </c:pt>
                <c:pt idx="12435">
                  <c:v>410810</c:v>
                </c:pt>
                <c:pt idx="12436">
                  <c:v>411219</c:v>
                </c:pt>
                <c:pt idx="12437">
                  <c:v>411627</c:v>
                </c:pt>
                <c:pt idx="12438">
                  <c:v>412034</c:v>
                </c:pt>
                <c:pt idx="12439">
                  <c:v>412440</c:v>
                </c:pt>
                <c:pt idx="12440">
                  <c:v>412845</c:v>
                </c:pt>
                <c:pt idx="12441">
                  <c:v>413248</c:v>
                </c:pt>
                <c:pt idx="12442">
                  <c:v>413651</c:v>
                </c:pt>
                <c:pt idx="12443">
                  <c:v>414052</c:v>
                </c:pt>
                <c:pt idx="12444">
                  <c:v>414452</c:v>
                </c:pt>
                <c:pt idx="12445">
                  <c:v>414851</c:v>
                </c:pt>
                <c:pt idx="12446">
                  <c:v>415249</c:v>
                </c:pt>
                <c:pt idx="12447">
                  <c:v>415643</c:v>
                </c:pt>
                <c:pt idx="12448">
                  <c:v>416036</c:v>
                </c:pt>
                <c:pt idx="12449">
                  <c:v>416428</c:v>
                </c:pt>
                <c:pt idx="12450">
                  <c:v>416819</c:v>
                </c:pt>
                <c:pt idx="12451">
                  <c:v>417208</c:v>
                </c:pt>
                <c:pt idx="12452">
                  <c:v>417597</c:v>
                </c:pt>
                <c:pt idx="12453">
                  <c:v>417984</c:v>
                </c:pt>
                <c:pt idx="12454">
                  <c:v>418371</c:v>
                </c:pt>
                <c:pt idx="12455">
                  <c:v>418756</c:v>
                </c:pt>
                <c:pt idx="12456">
                  <c:v>419140</c:v>
                </c:pt>
                <c:pt idx="12457">
                  <c:v>419523</c:v>
                </c:pt>
                <c:pt idx="12458">
                  <c:v>419905</c:v>
                </c:pt>
                <c:pt idx="12459">
                  <c:v>420286</c:v>
                </c:pt>
                <c:pt idx="12460">
                  <c:v>420666</c:v>
                </c:pt>
                <c:pt idx="12461">
                  <c:v>421045</c:v>
                </c:pt>
                <c:pt idx="12462">
                  <c:v>421422</c:v>
                </c:pt>
                <c:pt idx="12463">
                  <c:v>421799</c:v>
                </c:pt>
                <c:pt idx="12464">
                  <c:v>422174</c:v>
                </c:pt>
                <c:pt idx="12465">
                  <c:v>422548</c:v>
                </c:pt>
                <c:pt idx="12466">
                  <c:v>422922</c:v>
                </c:pt>
                <c:pt idx="12467">
                  <c:v>423294</c:v>
                </c:pt>
                <c:pt idx="12468">
                  <c:v>423665</c:v>
                </c:pt>
                <c:pt idx="12469">
                  <c:v>424035</c:v>
                </c:pt>
                <c:pt idx="12470">
                  <c:v>424403</c:v>
                </c:pt>
                <c:pt idx="12471">
                  <c:v>424771</c:v>
                </c:pt>
                <c:pt idx="12472">
                  <c:v>425138</c:v>
                </c:pt>
                <c:pt idx="12473">
                  <c:v>425503</c:v>
                </c:pt>
                <c:pt idx="12474">
                  <c:v>425868</c:v>
                </c:pt>
                <c:pt idx="12475">
                  <c:v>426231</c:v>
                </c:pt>
                <c:pt idx="12476">
                  <c:v>426594</c:v>
                </c:pt>
                <c:pt idx="12477">
                  <c:v>426955</c:v>
                </c:pt>
                <c:pt idx="12478">
                  <c:v>427316</c:v>
                </c:pt>
                <c:pt idx="12479">
                  <c:v>427675</c:v>
                </c:pt>
                <c:pt idx="12480">
                  <c:v>428034</c:v>
                </c:pt>
                <c:pt idx="12481">
                  <c:v>428391</c:v>
                </c:pt>
                <c:pt idx="12482">
                  <c:v>428748</c:v>
                </c:pt>
                <c:pt idx="12483">
                  <c:v>429103</c:v>
                </c:pt>
                <c:pt idx="12484">
                  <c:v>429458</c:v>
                </c:pt>
                <c:pt idx="12485">
                  <c:v>429811</c:v>
                </c:pt>
                <c:pt idx="12486">
                  <c:v>430164</c:v>
                </c:pt>
                <c:pt idx="12487">
                  <c:v>430515</c:v>
                </c:pt>
                <c:pt idx="12488">
                  <c:v>430866</c:v>
                </c:pt>
                <c:pt idx="12489">
                  <c:v>431215</c:v>
                </c:pt>
                <c:pt idx="12490">
                  <c:v>431564</c:v>
                </c:pt>
                <c:pt idx="12491">
                  <c:v>431912</c:v>
                </c:pt>
                <c:pt idx="12492">
                  <c:v>432259</c:v>
                </c:pt>
                <c:pt idx="12493">
                  <c:v>432604</c:v>
                </c:pt>
                <c:pt idx="12494">
                  <c:v>432949</c:v>
                </c:pt>
                <c:pt idx="12495">
                  <c:v>433293</c:v>
                </c:pt>
                <c:pt idx="12496">
                  <c:v>433637</c:v>
                </c:pt>
                <c:pt idx="12497">
                  <c:v>433979</c:v>
                </c:pt>
                <c:pt idx="12498">
                  <c:v>434320</c:v>
                </c:pt>
                <c:pt idx="12499">
                  <c:v>434661</c:v>
                </c:pt>
                <c:pt idx="12500">
                  <c:v>435000</c:v>
                </c:pt>
                <c:pt idx="12501">
                  <c:v>435339</c:v>
                </c:pt>
                <c:pt idx="12502">
                  <c:v>435676</c:v>
                </c:pt>
                <c:pt idx="12503">
                  <c:v>436013</c:v>
                </c:pt>
                <c:pt idx="12504">
                  <c:v>436349</c:v>
                </c:pt>
                <c:pt idx="12505">
                  <c:v>436684</c:v>
                </c:pt>
                <c:pt idx="12506">
                  <c:v>437018</c:v>
                </c:pt>
                <c:pt idx="12507">
                  <c:v>437352</c:v>
                </c:pt>
                <c:pt idx="12508">
                  <c:v>437684</c:v>
                </c:pt>
                <c:pt idx="12509">
                  <c:v>438016</c:v>
                </c:pt>
                <c:pt idx="12510">
                  <c:v>438346</c:v>
                </c:pt>
                <c:pt idx="12511">
                  <c:v>438676</c:v>
                </c:pt>
                <c:pt idx="12512">
                  <c:v>439005</c:v>
                </c:pt>
                <c:pt idx="12513">
                  <c:v>439334</c:v>
                </c:pt>
                <c:pt idx="12514">
                  <c:v>439661</c:v>
                </c:pt>
                <c:pt idx="12515">
                  <c:v>439988</c:v>
                </c:pt>
                <c:pt idx="12516">
                  <c:v>440313</c:v>
                </c:pt>
                <c:pt idx="12517">
                  <c:v>440638</c:v>
                </c:pt>
                <c:pt idx="12518">
                  <c:v>440962</c:v>
                </c:pt>
                <c:pt idx="12519">
                  <c:v>441286</c:v>
                </c:pt>
                <c:pt idx="12520">
                  <c:v>441608</c:v>
                </c:pt>
                <c:pt idx="12521">
                  <c:v>441930</c:v>
                </c:pt>
                <c:pt idx="12522">
                  <c:v>442250</c:v>
                </c:pt>
                <c:pt idx="12523">
                  <c:v>442570</c:v>
                </c:pt>
                <c:pt idx="12524">
                  <c:v>442890</c:v>
                </c:pt>
                <c:pt idx="12525">
                  <c:v>443208</c:v>
                </c:pt>
                <c:pt idx="12526">
                  <c:v>443526</c:v>
                </c:pt>
                <c:pt idx="12527">
                  <c:v>443843</c:v>
                </c:pt>
                <c:pt idx="12528">
                  <c:v>444159</c:v>
                </c:pt>
                <c:pt idx="12529">
                  <c:v>444474</c:v>
                </c:pt>
                <c:pt idx="12530">
                  <c:v>444788</c:v>
                </c:pt>
                <c:pt idx="12531">
                  <c:v>445102</c:v>
                </c:pt>
                <c:pt idx="12532">
                  <c:v>445415</c:v>
                </c:pt>
                <c:pt idx="12533">
                  <c:v>445727</c:v>
                </c:pt>
                <c:pt idx="12534">
                  <c:v>446039</c:v>
                </c:pt>
                <c:pt idx="12535">
                  <c:v>446350</c:v>
                </c:pt>
                <c:pt idx="12536">
                  <c:v>446659</c:v>
                </c:pt>
                <c:pt idx="12537">
                  <c:v>446969</c:v>
                </c:pt>
                <c:pt idx="12538">
                  <c:v>447277</c:v>
                </c:pt>
                <c:pt idx="12539">
                  <c:v>447585</c:v>
                </c:pt>
                <c:pt idx="12540">
                  <c:v>447892</c:v>
                </c:pt>
                <c:pt idx="12541">
                  <c:v>448198</c:v>
                </c:pt>
                <c:pt idx="12542">
                  <c:v>448503</c:v>
                </c:pt>
                <c:pt idx="12543">
                  <c:v>448808</c:v>
                </c:pt>
                <c:pt idx="12544">
                  <c:v>449112</c:v>
                </c:pt>
                <c:pt idx="12545">
                  <c:v>449415</c:v>
                </c:pt>
                <c:pt idx="12546">
                  <c:v>449718</c:v>
                </c:pt>
                <c:pt idx="12547">
                  <c:v>450020</c:v>
                </c:pt>
                <c:pt idx="12548">
                  <c:v>450320</c:v>
                </c:pt>
                <c:pt idx="12549">
                  <c:v>450619</c:v>
                </c:pt>
                <c:pt idx="12550">
                  <c:v>450918</c:v>
                </c:pt>
                <c:pt idx="12551">
                  <c:v>451215</c:v>
                </c:pt>
                <c:pt idx="12552">
                  <c:v>451512</c:v>
                </c:pt>
                <c:pt idx="12553">
                  <c:v>451809</c:v>
                </c:pt>
                <c:pt idx="12554">
                  <c:v>452104</c:v>
                </c:pt>
                <c:pt idx="12555">
                  <c:v>452399</c:v>
                </c:pt>
                <c:pt idx="12556">
                  <c:v>452693</c:v>
                </c:pt>
                <c:pt idx="12557">
                  <c:v>452987</c:v>
                </c:pt>
                <c:pt idx="12558">
                  <c:v>453280</c:v>
                </c:pt>
                <c:pt idx="12559">
                  <c:v>453572</c:v>
                </c:pt>
                <c:pt idx="12560">
                  <c:v>453862</c:v>
                </c:pt>
                <c:pt idx="12561">
                  <c:v>454151</c:v>
                </c:pt>
                <c:pt idx="12562">
                  <c:v>454440</c:v>
                </c:pt>
                <c:pt idx="12563">
                  <c:v>454728</c:v>
                </c:pt>
                <c:pt idx="12564">
                  <c:v>455016</c:v>
                </c:pt>
                <c:pt idx="12565">
                  <c:v>455302</c:v>
                </c:pt>
                <c:pt idx="12566">
                  <c:v>455589</c:v>
                </c:pt>
                <c:pt idx="12567">
                  <c:v>455874</c:v>
                </c:pt>
                <c:pt idx="12568">
                  <c:v>456159</c:v>
                </c:pt>
                <c:pt idx="12569">
                  <c:v>456443</c:v>
                </c:pt>
                <c:pt idx="12570">
                  <c:v>456726</c:v>
                </c:pt>
                <c:pt idx="12571">
                  <c:v>457009</c:v>
                </c:pt>
                <c:pt idx="12572">
                  <c:v>457291</c:v>
                </c:pt>
                <c:pt idx="12573">
                  <c:v>457572</c:v>
                </c:pt>
                <c:pt idx="12574">
                  <c:v>457853</c:v>
                </c:pt>
                <c:pt idx="12575">
                  <c:v>458133</c:v>
                </c:pt>
                <c:pt idx="12576">
                  <c:v>458413</c:v>
                </c:pt>
                <c:pt idx="12577">
                  <c:v>458692</c:v>
                </c:pt>
                <c:pt idx="12578">
                  <c:v>458970</c:v>
                </c:pt>
                <c:pt idx="12579">
                  <c:v>459247</c:v>
                </c:pt>
                <c:pt idx="12580">
                  <c:v>459524</c:v>
                </c:pt>
                <c:pt idx="12581">
                  <c:v>459801</c:v>
                </c:pt>
                <c:pt idx="12582">
                  <c:v>460076</c:v>
                </c:pt>
                <c:pt idx="12583">
                  <c:v>460349</c:v>
                </c:pt>
                <c:pt idx="12584">
                  <c:v>460620</c:v>
                </c:pt>
                <c:pt idx="12585">
                  <c:v>460890</c:v>
                </c:pt>
                <c:pt idx="12586">
                  <c:v>461160</c:v>
                </c:pt>
                <c:pt idx="12587">
                  <c:v>461429</c:v>
                </c:pt>
                <c:pt idx="12588">
                  <c:v>461697</c:v>
                </c:pt>
                <c:pt idx="12589">
                  <c:v>461965</c:v>
                </c:pt>
                <c:pt idx="12590">
                  <c:v>462232</c:v>
                </c:pt>
                <c:pt idx="12591">
                  <c:v>462499</c:v>
                </c:pt>
                <c:pt idx="12592">
                  <c:v>462765</c:v>
                </c:pt>
                <c:pt idx="12593">
                  <c:v>463030</c:v>
                </c:pt>
                <c:pt idx="12594">
                  <c:v>463295</c:v>
                </c:pt>
                <c:pt idx="12595">
                  <c:v>463559</c:v>
                </c:pt>
                <c:pt idx="12596">
                  <c:v>463822</c:v>
                </c:pt>
                <c:pt idx="12597">
                  <c:v>464085</c:v>
                </c:pt>
                <c:pt idx="12598">
                  <c:v>464348</c:v>
                </c:pt>
                <c:pt idx="12599">
                  <c:v>464610</c:v>
                </c:pt>
                <c:pt idx="12600">
                  <c:v>464871</c:v>
                </c:pt>
                <c:pt idx="12601">
                  <c:v>465129</c:v>
                </c:pt>
                <c:pt idx="12602">
                  <c:v>465386</c:v>
                </c:pt>
                <c:pt idx="12603">
                  <c:v>465643</c:v>
                </c:pt>
                <c:pt idx="12604">
                  <c:v>465899</c:v>
                </c:pt>
                <c:pt idx="12605">
                  <c:v>466154</c:v>
                </c:pt>
                <c:pt idx="12606">
                  <c:v>466409</c:v>
                </c:pt>
                <c:pt idx="12607">
                  <c:v>466663</c:v>
                </c:pt>
                <c:pt idx="12608">
                  <c:v>466917</c:v>
                </c:pt>
                <c:pt idx="12609">
                  <c:v>467170</c:v>
                </c:pt>
                <c:pt idx="12610">
                  <c:v>467422</c:v>
                </c:pt>
                <c:pt idx="12611">
                  <c:v>467674</c:v>
                </c:pt>
                <c:pt idx="12612">
                  <c:v>467926</c:v>
                </c:pt>
                <c:pt idx="12613">
                  <c:v>468176</c:v>
                </c:pt>
                <c:pt idx="12614">
                  <c:v>468427</c:v>
                </c:pt>
                <c:pt idx="12615">
                  <c:v>468676</c:v>
                </c:pt>
                <c:pt idx="12616">
                  <c:v>468926</c:v>
                </c:pt>
                <c:pt idx="12617">
                  <c:v>469174</c:v>
                </c:pt>
                <c:pt idx="12618">
                  <c:v>469422</c:v>
                </c:pt>
                <c:pt idx="12619">
                  <c:v>469670</c:v>
                </c:pt>
                <c:pt idx="12620">
                  <c:v>469917</c:v>
                </c:pt>
                <c:pt idx="12621">
                  <c:v>470163</c:v>
                </c:pt>
                <c:pt idx="12622">
                  <c:v>470409</c:v>
                </c:pt>
                <c:pt idx="12623">
                  <c:v>470655</c:v>
                </c:pt>
                <c:pt idx="12624">
                  <c:v>470900</c:v>
                </c:pt>
                <c:pt idx="12625">
                  <c:v>471144</c:v>
                </c:pt>
                <c:pt idx="12626">
                  <c:v>471388</c:v>
                </c:pt>
                <c:pt idx="12627">
                  <c:v>471631</c:v>
                </c:pt>
                <c:pt idx="12628">
                  <c:v>471874</c:v>
                </c:pt>
                <c:pt idx="12629">
                  <c:v>472116</c:v>
                </c:pt>
                <c:pt idx="12630">
                  <c:v>472358</c:v>
                </c:pt>
                <c:pt idx="12631">
                  <c:v>472599</c:v>
                </c:pt>
                <c:pt idx="12632">
                  <c:v>472840</c:v>
                </c:pt>
                <c:pt idx="12633">
                  <c:v>473080</c:v>
                </c:pt>
                <c:pt idx="12634">
                  <c:v>473320</c:v>
                </c:pt>
                <c:pt idx="12635">
                  <c:v>473559</c:v>
                </c:pt>
                <c:pt idx="12636">
                  <c:v>473798</c:v>
                </c:pt>
                <c:pt idx="12637">
                  <c:v>474036</c:v>
                </c:pt>
                <c:pt idx="12638">
                  <c:v>474274</c:v>
                </c:pt>
                <c:pt idx="12639">
                  <c:v>474511</c:v>
                </c:pt>
                <c:pt idx="12640">
                  <c:v>474748</c:v>
                </c:pt>
                <c:pt idx="12641">
                  <c:v>474984</c:v>
                </c:pt>
                <c:pt idx="12642">
                  <c:v>475220</c:v>
                </c:pt>
                <c:pt idx="12643">
                  <c:v>475455</c:v>
                </c:pt>
                <c:pt idx="12644">
                  <c:v>475690</c:v>
                </c:pt>
                <c:pt idx="12645">
                  <c:v>475924</c:v>
                </c:pt>
                <c:pt idx="12646">
                  <c:v>476158</c:v>
                </c:pt>
                <c:pt idx="12647">
                  <c:v>476391</c:v>
                </c:pt>
                <c:pt idx="12648">
                  <c:v>476624</c:v>
                </c:pt>
                <c:pt idx="12649">
                  <c:v>476857</c:v>
                </c:pt>
                <c:pt idx="12650">
                  <c:v>477089</c:v>
                </c:pt>
                <c:pt idx="12651">
                  <c:v>477320</c:v>
                </c:pt>
                <c:pt idx="12652">
                  <c:v>477551</c:v>
                </c:pt>
                <c:pt idx="12653">
                  <c:v>477782</c:v>
                </c:pt>
                <c:pt idx="12654">
                  <c:v>478012</c:v>
                </c:pt>
                <c:pt idx="12655">
                  <c:v>478241</c:v>
                </c:pt>
                <c:pt idx="12656">
                  <c:v>478470</c:v>
                </c:pt>
                <c:pt idx="12657">
                  <c:v>478699</c:v>
                </c:pt>
                <c:pt idx="12658">
                  <c:v>478927</c:v>
                </c:pt>
                <c:pt idx="12659">
                  <c:v>479155</c:v>
                </c:pt>
                <c:pt idx="12660">
                  <c:v>479383</c:v>
                </c:pt>
                <c:pt idx="12661">
                  <c:v>479610</c:v>
                </c:pt>
                <c:pt idx="12662">
                  <c:v>479836</c:v>
                </c:pt>
                <c:pt idx="12663">
                  <c:v>480062</c:v>
                </c:pt>
                <c:pt idx="12664">
                  <c:v>480288</c:v>
                </c:pt>
                <c:pt idx="12665">
                  <c:v>480513</c:v>
                </c:pt>
                <c:pt idx="12666">
                  <c:v>480738</c:v>
                </c:pt>
                <c:pt idx="12667">
                  <c:v>480962</c:v>
                </c:pt>
                <c:pt idx="12668">
                  <c:v>481186</c:v>
                </c:pt>
                <c:pt idx="12669">
                  <c:v>481409</c:v>
                </c:pt>
                <c:pt idx="12670">
                  <c:v>481632</c:v>
                </c:pt>
                <c:pt idx="12671">
                  <c:v>481855</c:v>
                </c:pt>
                <c:pt idx="12672">
                  <c:v>482077</c:v>
                </c:pt>
                <c:pt idx="12673">
                  <c:v>482298</c:v>
                </c:pt>
                <c:pt idx="12674">
                  <c:v>482520</c:v>
                </c:pt>
                <c:pt idx="12675">
                  <c:v>482741</c:v>
                </c:pt>
                <c:pt idx="12676">
                  <c:v>482961</c:v>
                </c:pt>
                <c:pt idx="12677">
                  <c:v>483181</c:v>
                </c:pt>
                <c:pt idx="12678">
                  <c:v>483401</c:v>
                </c:pt>
                <c:pt idx="12679">
                  <c:v>483620</c:v>
                </c:pt>
                <c:pt idx="12680">
                  <c:v>483838</c:v>
                </c:pt>
                <c:pt idx="12681">
                  <c:v>484056</c:v>
                </c:pt>
                <c:pt idx="12682">
                  <c:v>484274</c:v>
                </c:pt>
                <c:pt idx="12683">
                  <c:v>484491</c:v>
                </c:pt>
                <c:pt idx="12684">
                  <c:v>484708</c:v>
                </c:pt>
                <c:pt idx="12685">
                  <c:v>484924</c:v>
                </c:pt>
                <c:pt idx="12686">
                  <c:v>485140</c:v>
                </c:pt>
                <c:pt idx="12687">
                  <c:v>485356</c:v>
                </c:pt>
                <c:pt idx="12688">
                  <c:v>485571</c:v>
                </c:pt>
                <c:pt idx="12689">
                  <c:v>485786</c:v>
                </c:pt>
                <c:pt idx="12690">
                  <c:v>486000</c:v>
                </c:pt>
                <c:pt idx="12691">
                  <c:v>486214</c:v>
                </c:pt>
                <c:pt idx="12692">
                  <c:v>486427</c:v>
                </c:pt>
                <c:pt idx="12693">
                  <c:v>486641</c:v>
                </c:pt>
                <c:pt idx="12694">
                  <c:v>486853</c:v>
                </c:pt>
                <c:pt idx="12695">
                  <c:v>487066</c:v>
                </c:pt>
                <c:pt idx="12696">
                  <c:v>487278</c:v>
                </c:pt>
                <c:pt idx="12697">
                  <c:v>487489</c:v>
                </c:pt>
                <c:pt idx="12698">
                  <c:v>487701</c:v>
                </c:pt>
                <c:pt idx="12699">
                  <c:v>487911</c:v>
                </c:pt>
                <c:pt idx="12700">
                  <c:v>488122</c:v>
                </c:pt>
                <c:pt idx="12701">
                  <c:v>488332</c:v>
                </c:pt>
                <c:pt idx="12702">
                  <c:v>488542</c:v>
                </c:pt>
                <c:pt idx="12703">
                  <c:v>488751</c:v>
                </c:pt>
                <c:pt idx="12704">
                  <c:v>488960</c:v>
                </c:pt>
                <c:pt idx="12705">
                  <c:v>489169</c:v>
                </c:pt>
                <c:pt idx="12706">
                  <c:v>489377</c:v>
                </c:pt>
                <c:pt idx="12707">
                  <c:v>489585</c:v>
                </c:pt>
                <c:pt idx="12708">
                  <c:v>489792</c:v>
                </c:pt>
                <c:pt idx="12709">
                  <c:v>489999</c:v>
                </c:pt>
                <c:pt idx="12710">
                  <c:v>490206</c:v>
                </c:pt>
                <c:pt idx="12711">
                  <c:v>490412</c:v>
                </c:pt>
                <c:pt idx="12712">
                  <c:v>490618</c:v>
                </c:pt>
                <c:pt idx="12713">
                  <c:v>490824</c:v>
                </c:pt>
                <c:pt idx="12714">
                  <c:v>491029</c:v>
                </c:pt>
                <c:pt idx="12715">
                  <c:v>491234</c:v>
                </c:pt>
                <c:pt idx="12716">
                  <c:v>491439</c:v>
                </c:pt>
                <c:pt idx="12717">
                  <c:v>491643</c:v>
                </c:pt>
                <c:pt idx="12718">
                  <c:v>491847</c:v>
                </c:pt>
                <c:pt idx="12719">
                  <c:v>492050</c:v>
                </c:pt>
                <c:pt idx="12720">
                  <c:v>492254</c:v>
                </c:pt>
                <c:pt idx="12721">
                  <c:v>492456</c:v>
                </c:pt>
                <c:pt idx="12722">
                  <c:v>492659</c:v>
                </c:pt>
                <c:pt idx="12723">
                  <c:v>492861</c:v>
                </c:pt>
                <c:pt idx="12724">
                  <c:v>493063</c:v>
                </c:pt>
                <c:pt idx="12725">
                  <c:v>493262</c:v>
                </c:pt>
                <c:pt idx="12726">
                  <c:v>493462</c:v>
                </c:pt>
                <c:pt idx="12727">
                  <c:v>493661</c:v>
                </c:pt>
                <c:pt idx="12728">
                  <c:v>493859</c:v>
                </c:pt>
                <c:pt idx="12729">
                  <c:v>494058</c:v>
                </c:pt>
                <c:pt idx="12730">
                  <c:v>494256</c:v>
                </c:pt>
                <c:pt idx="12731">
                  <c:v>494453</c:v>
                </c:pt>
                <c:pt idx="12732">
                  <c:v>494651</c:v>
                </c:pt>
                <c:pt idx="12733">
                  <c:v>494848</c:v>
                </c:pt>
                <c:pt idx="12734">
                  <c:v>495045</c:v>
                </c:pt>
                <c:pt idx="12735">
                  <c:v>495241</c:v>
                </c:pt>
                <c:pt idx="12736">
                  <c:v>495437</c:v>
                </c:pt>
                <c:pt idx="12737">
                  <c:v>495633</c:v>
                </c:pt>
                <c:pt idx="12738">
                  <c:v>495828</c:v>
                </c:pt>
                <c:pt idx="12739">
                  <c:v>496023</c:v>
                </c:pt>
                <c:pt idx="12740">
                  <c:v>496218</c:v>
                </c:pt>
                <c:pt idx="12741">
                  <c:v>496412</c:v>
                </c:pt>
                <c:pt idx="12742">
                  <c:v>496606</c:v>
                </c:pt>
                <c:pt idx="12743">
                  <c:v>496800</c:v>
                </c:pt>
                <c:pt idx="12744">
                  <c:v>496994</c:v>
                </c:pt>
                <c:pt idx="12745">
                  <c:v>497187</c:v>
                </c:pt>
                <c:pt idx="12746">
                  <c:v>497380</c:v>
                </c:pt>
                <c:pt idx="12747">
                  <c:v>497572</c:v>
                </c:pt>
                <c:pt idx="12748">
                  <c:v>497765</c:v>
                </c:pt>
                <c:pt idx="12749">
                  <c:v>497957</c:v>
                </c:pt>
                <c:pt idx="12750">
                  <c:v>498148</c:v>
                </c:pt>
                <c:pt idx="12751">
                  <c:v>498339</c:v>
                </c:pt>
                <c:pt idx="12752">
                  <c:v>498530</c:v>
                </c:pt>
                <c:pt idx="12753">
                  <c:v>498721</c:v>
                </c:pt>
                <c:pt idx="12754">
                  <c:v>498912</c:v>
                </c:pt>
                <c:pt idx="12755">
                  <c:v>499102</c:v>
                </c:pt>
                <c:pt idx="12756">
                  <c:v>499292</c:v>
                </c:pt>
                <c:pt idx="12757">
                  <c:v>499481</c:v>
                </c:pt>
                <c:pt idx="12758">
                  <c:v>499670</c:v>
                </c:pt>
                <c:pt idx="12759">
                  <c:v>499859</c:v>
                </c:pt>
                <c:pt idx="12760">
                  <c:v>500048</c:v>
                </c:pt>
                <c:pt idx="12761">
                  <c:v>500236</c:v>
                </c:pt>
                <c:pt idx="12762">
                  <c:v>500424</c:v>
                </c:pt>
                <c:pt idx="12763">
                  <c:v>500612</c:v>
                </c:pt>
                <c:pt idx="12764">
                  <c:v>500799</c:v>
                </c:pt>
                <c:pt idx="12765">
                  <c:v>500987</c:v>
                </c:pt>
                <c:pt idx="12766">
                  <c:v>501174</c:v>
                </c:pt>
                <c:pt idx="12767">
                  <c:v>501360</c:v>
                </c:pt>
                <c:pt idx="12768">
                  <c:v>501546</c:v>
                </c:pt>
                <c:pt idx="12769">
                  <c:v>501732</c:v>
                </c:pt>
                <c:pt idx="12770">
                  <c:v>501918</c:v>
                </c:pt>
                <c:pt idx="12771">
                  <c:v>502104</c:v>
                </c:pt>
                <c:pt idx="12772">
                  <c:v>502289</c:v>
                </c:pt>
                <c:pt idx="12773">
                  <c:v>502474</c:v>
                </c:pt>
                <c:pt idx="12774">
                  <c:v>502658</c:v>
                </c:pt>
                <c:pt idx="12775">
                  <c:v>502843</c:v>
                </c:pt>
                <c:pt idx="12776">
                  <c:v>503027</c:v>
                </c:pt>
                <c:pt idx="12777">
                  <c:v>503211</c:v>
                </c:pt>
                <c:pt idx="12778">
                  <c:v>503394</c:v>
                </c:pt>
                <c:pt idx="12779">
                  <c:v>503578</c:v>
                </c:pt>
                <c:pt idx="12780">
                  <c:v>503761</c:v>
                </c:pt>
                <c:pt idx="12781">
                  <c:v>503943</c:v>
                </c:pt>
                <c:pt idx="12782">
                  <c:v>504126</c:v>
                </c:pt>
                <c:pt idx="12783">
                  <c:v>504308</c:v>
                </c:pt>
                <c:pt idx="12784">
                  <c:v>504490</c:v>
                </c:pt>
                <c:pt idx="12785">
                  <c:v>504672</c:v>
                </c:pt>
                <c:pt idx="12786">
                  <c:v>504853</c:v>
                </c:pt>
                <c:pt idx="12787">
                  <c:v>505034</c:v>
                </c:pt>
                <c:pt idx="12788">
                  <c:v>505215</c:v>
                </c:pt>
                <c:pt idx="12789">
                  <c:v>505396</c:v>
                </c:pt>
                <c:pt idx="12790">
                  <c:v>505576</c:v>
                </c:pt>
                <c:pt idx="12791">
                  <c:v>505756</c:v>
                </c:pt>
                <c:pt idx="12792">
                  <c:v>505936</c:v>
                </c:pt>
                <c:pt idx="12793">
                  <c:v>506115</c:v>
                </c:pt>
                <c:pt idx="12794">
                  <c:v>506295</c:v>
                </c:pt>
                <c:pt idx="12795">
                  <c:v>506474</c:v>
                </c:pt>
                <c:pt idx="12796">
                  <c:v>506653</c:v>
                </c:pt>
                <c:pt idx="12797">
                  <c:v>506831</c:v>
                </c:pt>
                <c:pt idx="12798">
                  <c:v>507009</c:v>
                </c:pt>
                <c:pt idx="12799">
                  <c:v>507188</c:v>
                </c:pt>
                <c:pt idx="12800">
                  <c:v>507365</c:v>
                </c:pt>
                <c:pt idx="12801">
                  <c:v>507543</c:v>
                </c:pt>
                <c:pt idx="12802">
                  <c:v>507720</c:v>
                </c:pt>
                <c:pt idx="12803">
                  <c:v>507897</c:v>
                </c:pt>
                <c:pt idx="12804">
                  <c:v>508074</c:v>
                </c:pt>
                <c:pt idx="12805">
                  <c:v>508251</c:v>
                </c:pt>
                <c:pt idx="12806">
                  <c:v>508427</c:v>
                </c:pt>
                <c:pt idx="12807">
                  <c:v>508603</c:v>
                </c:pt>
                <c:pt idx="12808">
                  <c:v>508779</c:v>
                </c:pt>
                <c:pt idx="12809">
                  <c:v>508954</c:v>
                </c:pt>
                <c:pt idx="12810">
                  <c:v>509128</c:v>
                </c:pt>
                <c:pt idx="12811">
                  <c:v>509302</c:v>
                </c:pt>
                <c:pt idx="12812">
                  <c:v>509476</c:v>
                </c:pt>
                <c:pt idx="12813">
                  <c:v>509650</c:v>
                </c:pt>
                <c:pt idx="12814">
                  <c:v>509823</c:v>
                </c:pt>
                <c:pt idx="12815">
                  <c:v>509997</c:v>
                </c:pt>
                <c:pt idx="12816">
                  <c:v>510170</c:v>
                </c:pt>
                <c:pt idx="12817">
                  <c:v>510342</c:v>
                </c:pt>
                <c:pt idx="12818">
                  <c:v>510515</c:v>
                </c:pt>
                <c:pt idx="12819">
                  <c:v>510687</c:v>
                </c:pt>
                <c:pt idx="12820">
                  <c:v>510859</c:v>
                </c:pt>
                <c:pt idx="12821">
                  <c:v>511031</c:v>
                </c:pt>
                <c:pt idx="12822">
                  <c:v>511203</c:v>
                </c:pt>
                <c:pt idx="12823">
                  <c:v>511374</c:v>
                </c:pt>
                <c:pt idx="12824">
                  <c:v>511545</c:v>
                </c:pt>
                <c:pt idx="12825">
                  <c:v>511716</c:v>
                </c:pt>
                <c:pt idx="12826">
                  <c:v>511887</c:v>
                </c:pt>
                <c:pt idx="12827">
                  <c:v>512057</c:v>
                </c:pt>
                <c:pt idx="12828">
                  <c:v>512228</c:v>
                </c:pt>
                <c:pt idx="12829">
                  <c:v>512397</c:v>
                </c:pt>
                <c:pt idx="12830">
                  <c:v>512564</c:v>
                </c:pt>
                <c:pt idx="12831">
                  <c:v>512728</c:v>
                </c:pt>
                <c:pt idx="12832">
                  <c:v>512886</c:v>
                </c:pt>
                <c:pt idx="12833">
                  <c:v>513037</c:v>
                </c:pt>
                <c:pt idx="12834">
                  <c:v>513185</c:v>
                </c:pt>
                <c:pt idx="12835">
                  <c:v>513327</c:v>
                </c:pt>
                <c:pt idx="12836">
                  <c:v>513465</c:v>
                </c:pt>
                <c:pt idx="12837">
                  <c:v>513600</c:v>
                </c:pt>
                <c:pt idx="12838">
                  <c:v>513726</c:v>
                </c:pt>
                <c:pt idx="12839">
                  <c:v>513844</c:v>
                </c:pt>
                <c:pt idx="12840">
                  <c:v>513959</c:v>
                </c:pt>
                <c:pt idx="12841">
                  <c:v>514074</c:v>
                </c:pt>
                <c:pt idx="12842">
                  <c:v>514185</c:v>
                </c:pt>
                <c:pt idx="12843">
                  <c:v>514287</c:v>
                </c:pt>
                <c:pt idx="12844">
                  <c:v>514387</c:v>
                </c:pt>
                <c:pt idx="12845">
                  <c:v>514483</c:v>
                </c:pt>
                <c:pt idx="12846">
                  <c:v>514577</c:v>
                </c:pt>
                <c:pt idx="12847">
                  <c:v>514671</c:v>
                </c:pt>
                <c:pt idx="12848">
                  <c:v>514763</c:v>
                </c:pt>
                <c:pt idx="12849">
                  <c:v>514852</c:v>
                </c:pt>
                <c:pt idx="12850">
                  <c:v>514938</c:v>
                </c:pt>
                <c:pt idx="12851">
                  <c:v>515020</c:v>
                </c:pt>
                <c:pt idx="12852">
                  <c:v>515101</c:v>
                </c:pt>
                <c:pt idx="12853">
                  <c:v>515182</c:v>
                </c:pt>
                <c:pt idx="12854">
                  <c:v>515262</c:v>
                </c:pt>
                <c:pt idx="12855">
                  <c:v>515341</c:v>
                </c:pt>
                <c:pt idx="12856">
                  <c:v>515420</c:v>
                </c:pt>
                <c:pt idx="12857">
                  <c:v>515497</c:v>
                </c:pt>
                <c:pt idx="12858">
                  <c:v>515570</c:v>
                </c:pt>
                <c:pt idx="12859">
                  <c:v>515643</c:v>
                </c:pt>
                <c:pt idx="12860">
                  <c:v>515716</c:v>
                </c:pt>
                <c:pt idx="12861">
                  <c:v>515787</c:v>
                </c:pt>
                <c:pt idx="12862">
                  <c:v>515857</c:v>
                </c:pt>
                <c:pt idx="12863">
                  <c:v>515927</c:v>
                </c:pt>
                <c:pt idx="12864">
                  <c:v>515996</c:v>
                </c:pt>
                <c:pt idx="12865">
                  <c:v>516065</c:v>
                </c:pt>
                <c:pt idx="12866">
                  <c:v>516132</c:v>
                </c:pt>
                <c:pt idx="12867">
                  <c:v>516200</c:v>
                </c:pt>
                <c:pt idx="12868">
                  <c:v>516266</c:v>
                </c:pt>
                <c:pt idx="12869">
                  <c:v>516333</c:v>
                </c:pt>
                <c:pt idx="12870">
                  <c:v>516399</c:v>
                </c:pt>
                <c:pt idx="12871">
                  <c:v>516465</c:v>
                </c:pt>
                <c:pt idx="12872">
                  <c:v>516531</c:v>
                </c:pt>
                <c:pt idx="12873">
                  <c:v>516596</c:v>
                </c:pt>
                <c:pt idx="12874">
                  <c:v>516661</c:v>
                </c:pt>
                <c:pt idx="12875">
                  <c:v>516726</c:v>
                </c:pt>
                <c:pt idx="12876">
                  <c:v>516790</c:v>
                </c:pt>
                <c:pt idx="12877">
                  <c:v>516854</c:v>
                </c:pt>
                <c:pt idx="12878">
                  <c:v>516918</c:v>
                </c:pt>
                <c:pt idx="12879">
                  <c:v>516982</c:v>
                </c:pt>
                <c:pt idx="12880">
                  <c:v>517045</c:v>
                </c:pt>
                <c:pt idx="12881">
                  <c:v>517107</c:v>
                </c:pt>
                <c:pt idx="12882">
                  <c:v>517168</c:v>
                </c:pt>
                <c:pt idx="12883">
                  <c:v>517229</c:v>
                </c:pt>
                <c:pt idx="12884">
                  <c:v>517290</c:v>
                </c:pt>
                <c:pt idx="12885">
                  <c:v>517351</c:v>
                </c:pt>
                <c:pt idx="12886">
                  <c:v>517410</c:v>
                </c:pt>
                <c:pt idx="12887">
                  <c:v>517470</c:v>
                </c:pt>
                <c:pt idx="12888">
                  <c:v>517529</c:v>
                </c:pt>
                <c:pt idx="12889">
                  <c:v>517588</c:v>
                </c:pt>
                <c:pt idx="12890">
                  <c:v>517647</c:v>
                </c:pt>
                <c:pt idx="12891">
                  <c:v>517706</c:v>
                </c:pt>
                <c:pt idx="12892">
                  <c:v>517765</c:v>
                </c:pt>
                <c:pt idx="12893">
                  <c:v>517823</c:v>
                </c:pt>
                <c:pt idx="12894">
                  <c:v>517881</c:v>
                </c:pt>
                <c:pt idx="12895">
                  <c:v>517939</c:v>
                </c:pt>
                <c:pt idx="12896">
                  <c:v>517996</c:v>
                </c:pt>
                <c:pt idx="12897">
                  <c:v>518053</c:v>
                </c:pt>
                <c:pt idx="12898">
                  <c:v>518109</c:v>
                </c:pt>
                <c:pt idx="12899">
                  <c:v>518165</c:v>
                </c:pt>
                <c:pt idx="12900">
                  <c:v>518221</c:v>
                </c:pt>
                <c:pt idx="12901">
                  <c:v>518277</c:v>
                </c:pt>
                <c:pt idx="12902">
                  <c:v>518330</c:v>
                </c:pt>
                <c:pt idx="12903">
                  <c:v>518382</c:v>
                </c:pt>
                <c:pt idx="12904">
                  <c:v>518435</c:v>
                </c:pt>
                <c:pt idx="12905">
                  <c:v>518492</c:v>
                </c:pt>
                <c:pt idx="12906">
                  <c:v>518550</c:v>
                </c:pt>
                <c:pt idx="12907">
                  <c:v>518608</c:v>
                </c:pt>
                <c:pt idx="12908">
                  <c:v>518666</c:v>
                </c:pt>
                <c:pt idx="12909">
                  <c:v>518724</c:v>
                </c:pt>
                <c:pt idx="12910">
                  <c:v>518781</c:v>
                </c:pt>
                <c:pt idx="12911">
                  <c:v>518838</c:v>
                </c:pt>
                <c:pt idx="12912">
                  <c:v>518895</c:v>
                </c:pt>
                <c:pt idx="12913">
                  <c:v>518952</c:v>
                </c:pt>
                <c:pt idx="12914">
                  <c:v>519009</c:v>
                </c:pt>
                <c:pt idx="12915">
                  <c:v>519065</c:v>
                </c:pt>
                <c:pt idx="12916">
                  <c:v>519120</c:v>
                </c:pt>
                <c:pt idx="12917">
                  <c:v>519176</c:v>
                </c:pt>
                <c:pt idx="12918">
                  <c:v>519231</c:v>
                </c:pt>
                <c:pt idx="12919">
                  <c:v>519286</c:v>
                </c:pt>
                <c:pt idx="12920">
                  <c:v>519341</c:v>
                </c:pt>
                <c:pt idx="12921">
                  <c:v>519396</c:v>
                </c:pt>
                <c:pt idx="12922">
                  <c:v>519451</c:v>
                </c:pt>
                <c:pt idx="12923">
                  <c:v>519505</c:v>
                </c:pt>
                <c:pt idx="12924">
                  <c:v>519559</c:v>
                </c:pt>
                <c:pt idx="12925">
                  <c:v>519613</c:v>
                </c:pt>
                <c:pt idx="12926">
                  <c:v>519667</c:v>
                </c:pt>
                <c:pt idx="12927">
                  <c:v>519721</c:v>
                </c:pt>
                <c:pt idx="12928">
                  <c:v>519774</c:v>
                </c:pt>
                <c:pt idx="12929">
                  <c:v>519828</c:v>
                </c:pt>
                <c:pt idx="12930">
                  <c:v>519881</c:v>
                </c:pt>
                <c:pt idx="12931">
                  <c:v>519937</c:v>
                </c:pt>
                <c:pt idx="12932">
                  <c:v>519993</c:v>
                </c:pt>
                <c:pt idx="12933">
                  <c:v>520049</c:v>
                </c:pt>
                <c:pt idx="12934">
                  <c:v>520105</c:v>
                </c:pt>
                <c:pt idx="12935">
                  <c:v>520161</c:v>
                </c:pt>
                <c:pt idx="12936">
                  <c:v>520217</c:v>
                </c:pt>
                <c:pt idx="12937">
                  <c:v>520273</c:v>
                </c:pt>
                <c:pt idx="12938">
                  <c:v>520329</c:v>
                </c:pt>
                <c:pt idx="12939">
                  <c:v>520385</c:v>
                </c:pt>
                <c:pt idx="12940">
                  <c:v>520441</c:v>
                </c:pt>
                <c:pt idx="12941">
                  <c:v>520496</c:v>
                </c:pt>
                <c:pt idx="12942">
                  <c:v>520552</c:v>
                </c:pt>
                <c:pt idx="12943">
                  <c:v>520607</c:v>
                </c:pt>
                <c:pt idx="12944">
                  <c:v>520661</c:v>
                </c:pt>
                <c:pt idx="12945">
                  <c:v>520716</c:v>
                </c:pt>
                <c:pt idx="12946">
                  <c:v>520770</c:v>
                </c:pt>
                <c:pt idx="12947">
                  <c:v>520824</c:v>
                </c:pt>
                <c:pt idx="12948">
                  <c:v>520878</c:v>
                </c:pt>
                <c:pt idx="12949">
                  <c:v>520932</c:v>
                </c:pt>
                <c:pt idx="12950">
                  <c:v>520986</c:v>
                </c:pt>
                <c:pt idx="12951">
                  <c:v>521040</c:v>
                </c:pt>
                <c:pt idx="12952">
                  <c:v>521093</c:v>
                </c:pt>
                <c:pt idx="12953">
                  <c:v>521146</c:v>
                </c:pt>
                <c:pt idx="12954">
                  <c:v>521200</c:v>
                </c:pt>
                <c:pt idx="12955">
                  <c:v>521253</c:v>
                </c:pt>
                <c:pt idx="12956">
                  <c:v>521305</c:v>
                </c:pt>
                <c:pt idx="12957">
                  <c:v>521358</c:v>
                </c:pt>
                <c:pt idx="12958">
                  <c:v>521411</c:v>
                </c:pt>
                <c:pt idx="12959">
                  <c:v>521463</c:v>
                </c:pt>
                <c:pt idx="12960">
                  <c:v>521515</c:v>
                </c:pt>
                <c:pt idx="12961">
                  <c:v>521567</c:v>
                </c:pt>
                <c:pt idx="12962">
                  <c:v>521619</c:v>
                </c:pt>
                <c:pt idx="12963">
                  <c:v>521671</c:v>
                </c:pt>
                <c:pt idx="12964">
                  <c:v>521722</c:v>
                </c:pt>
                <c:pt idx="12965">
                  <c:v>521774</c:v>
                </c:pt>
                <c:pt idx="12966">
                  <c:v>521825</c:v>
                </c:pt>
                <c:pt idx="12967">
                  <c:v>521876</c:v>
                </c:pt>
                <c:pt idx="12968">
                  <c:v>521925</c:v>
                </c:pt>
                <c:pt idx="12969">
                  <c:v>521974</c:v>
                </c:pt>
                <c:pt idx="12970">
                  <c:v>522023</c:v>
                </c:pt>
                <c:pt idx="12971">
                  <c:v>522072</c:v>
                </c:pt>
                <c:pt idx="12972">
                  <c:v>522120</c:v>
                </c:pt>
                <c:pt idx="12973">
                  <c:v>522168</c:v>
                </c:pt>
                <c:pt idx="12974">
                  <c:v>522217</c:v>
                </c:pt>
                <c:pt idx="12975">
                  <c:v>522265</c:v>
                </c:pt>
                <c:pt idx="12976">
                  <c:v>522312</c:v>
                </c:pt>
                <c:pt idx="12977">
                  <c:v>522360</c:v>
                </c:pt>
                <c:pt idx="12978">
                  <c:v>522408</c:v>
                </c:pt>
                <c:pt idx="12979">
                  <c:v>522455</c:v>
                </c:pt>
                <c:pt idx="12980">
                  <c:v>522502</c:v>
                </c:pt>
                <c:pt idx="12981">
                  <c:v>522549</c:v>
                </c:pt>
                <c:pt idx="12982">
                  <c:v>522596</c:v>
                </c:pt>
                <c:pt idx="12983">
                  <c:v>522643</c:v>
                </c:pt>
                <c:pt idx="12984">
                  <c:v>522689</c:v>
                </c:pt>
                <c:pt idx="12985">
                  <c:v>522736</c:v>
                </c:pt>
                <c:pt idx="12986">
                  <c:v>522784</c:v>
                </c:pt>
                <c:pt idx="12987">
                  <c:v>522831</c:v>
                </c:pt>
                <c:pt idx="12988">
                  <c:v>522879</c:v>
                </c:pt>
                <c:pt idx="12989">
                  <c:v>522927</c:v>
                </c:pt>
                <c:pt idx="12990">
                  <c:v>522974</c:v>
                </c:pt>
                <c:pt idx="12991">
                  <c:v>523021</c:v>
                </c:pt>
                <c:pt idx="12992">
                  <c:v>523068</c:v>
                </c:pt>
                <c:pt idx="12993">
                  <c:v>523115</c:v>
                </c:pt>
                <c:pt idx="12994">
                  <c:v>523162</c:v>
                </c:pt>
                <c:pt idx="12995">
                  <c:v>523208</c:v>
                </c:pt>
                <c:pt idx="12996">
                  <c:v>523255</c:v>
                </c:pt>
                <c:pt idx="12997">
                  <c:v>523301</c:v>
                </c:pt>
                <c:pt idx="12998">
                  <c:v>523347</c:v>
                </c:pt>
                <c:pt idx="12999">
                  <c:v>523393</c:v>
                </c:pt>
                <c:pt idx="13000">
                  <c:v>523438</c:v>
                </c:pt>
                <c:pt idx="13001">
                  <c:v>521913</c:v>
                </c:pt>
                <c:pt idx="13002">
                  <c:v>520389</c:v>
                </c:pt>
                <c:pt idx="13003">
                  <c:v>518865</c:v>
                </c:pt>
                <c:pt idx="13004">
                  <c:v>517341</c:v>
                </c:pt>
                <c:pt idx="13005">
                  <c:v>515817</c:v>
                </c:pt>
                <c:pt idx="13006">
                  <c:v>514294</c:v>
                </c:pt>
                <c:pt idx="13007">
                  <c:v>512771</c:v>
                </c:pt>
                <c:pt idx="13008">
                  <c:v>511247</c:v>
                </c:pt>
                <c:pt idx="13009">
                  <c:v>509723</c:v>
                </c:pt>
                <c:pt idx="13010">
                  <c:v>508201</c:v>
                </c:pt>
                <c:pt idx="13011">
                  <c:v>506678</c:v>
                </c:pt>
                <c:pt idx="13012">
                  <c:v>505156</c:v>
                </c:pt>
                <c:pt idx="13013">
                  <c:v>503635</c:v>
                </c:pt>
                <c:pt idx="13014">
                  <c:v>502114</c:v>
                </c:pt>
                <c:pt idx="13015">
                  <c:v>500594</c:v>
                </c:pt>
                <c:pt idx="13016">
                  <c:v>499075</c:v>
                </c:pt>
                <c:pt idx="13017">
                  <c:v>497557</c:v>
                </c:pt>
                <c:pt idx="13018">
                  <c:v>496041</c:v>
                </c:pt>
                <c:pt idx="13019">
                  <c:v>494526</c:v>
                </c:pt>
                <c:pt idx="13020">
                  <c:v>493012</c:v>
                </c:pt>
                <c:pt idx="13021">
                  <c:v>491498</c:v>
                </c:pt>
                <c:pt idx="13022">
                  <c:v>489986</c:v>
                </c:pt>
                <c:pt idx="13023">
                  <c:v>488472</c:v>
                </c:pt>
                <c:pt idx="13024">
                  <c:v>486957</c:v>
                </c:pt>
                <c:pt idx="13025">
                  <c:v>485442</c:v>
                </c:pt>
                <c:pt idx="13026">
                  <c:v>483928</c:v>
                </c:pt>
                <c:pt idx="13027">
                  <c:v>482415</c:v>
                </c:pt>
                <c:pt idx="13028">
                  <c:v>480903</c:v>
                </c:pt>
                <c:pt idx="13029">
                  <c:v>479392</c:v>
                </c:pt>
                <c:pt idx="13030">
                  <c:v>477883</c:v>
                </c:pt>
                <c:pt idx="13031">
                  <c:v>476375</c:v>
                </c:pt>
                <c:pt idx="13032">
                  <c:v>474868</c:v>
                </c:pt>
                <c:pt idx="13033">
                  <c:v>473363</c:v>
                </c:pt>
                <c:pt idx="13034">
                  <c:v>471859</c:v>
                </c:pt>
                <c:pt idx="13035">
                  <c:v>470356</c:v>
                </c:pt>
                <c:pt idx="13036">
                  <c:v>468855</c:v>
                </c:pt>
                <c:pt idx="13037">
                  <c:v>467355</c:v>
                </c:pt>
                <c:pt idx="13038">
                  <c:v>465856</c:v>
                </c:pt>
                <c:pt idx="13039">
                  <c:v>464359</c:v>
                </c:pt>
                <c:pt idx="13040">
                  <c:v>462863</c:v>
                </c:pt>
                <c:pt idx="13041">
                  <c:v>461369</c:v>
                </c:pt>
                <c:pt idx="13042">
                  <c:v>459876</c:v>
                </c:pt>
                <c:pt idx="13043">
                  <c:v>458385</c:v>
                </c:pt>
                <c:pt idx="13044">
                  <c:v>456895</c:v>
                </c:pt>
                <c:pt idx="13045">
                  <c:v>455403</c:v>
                </c:pt>
                <c:pt idx="13046">
                  <c:v>453912</c:v>
                </c:pt>
                <c:pt idx="13047">
                  <c:v>452423</c:v>
                </c:pt>
                <c:pt idx="13048">
                  <c:v>450936</c:v>
                </c:pt>
                <c:pt idx="13049">
                  <c:v>449450</c:v>
                </c:pt>
                <c:pt idx="13050">
                  <c:v>447967</c:v>
                </c:pt>
                <c:pt idx="13051">
                  <c:v>446485</c:v>
                </c:pt>
                <c:pt idx="13052">
                  <c:v>445004</c:v>
                </c:pt>
                <c:pt idx="13053">
                  <c:v>443526</c:v>
                </c:pt>
                <c:pt idx="13054">
                  <c:v>442050</c:v>
                </c:pt>
                <c:pt idx="13055">
                  <c:v>440575</c:v>
                </c:pt>
                <c:pt idx="13056">
                  <c:v>439102</c:v>
                </c:pt>
                <c:pt idx="13057">
                  <c:v>437631</c:v>
                </c:pt>
                <c:pt idx="13058">
                  <c:v>436161</c:v>
                </c:pt>
                <c:pt idx="13059">
                  <c:v>434694</c:v>
                </c:pt>
                <c:pt idx="13060">
                  <c:v>433226</c:v>
                </c:pt>
                <c:pt idx="13061">
                  <c:v>431761</c:v>
                </c:pt>
                <c:pt idx="13062">
                  <c:v>430298</c:v>
                </c:pt>
                <c:pt idx="13063">
                  <c:v>428837</c:v>
                </c:pt>
                <c:pt idx="13064">
                  <c:v>427378</c:v>
                </c:pt>
                <c:pt idx="13065">
                  <c:v>425920</c:v>
                </c:pt>
                <c:pt idx="13066">
                  <c:v>424463</c:v>
                </c:pt>
                <c:pt idx="13067">
                  <c:v>423007</c:v>
                </c:pt>
                <c:pt idx="13068">
                  <c:v>421553</c:v>
                </c:pt>
                <c:pt idx="13069">
                  <c:v>420097</c:v>
                </c:pt>
                <c:pt idx="13070">
                  <c:v>418644</c:v>
                </c:pt>
                <c:pt idx="13071">
                  <c:v>417193</c:v>
                </c:pt>
                <c:pt idx="13072">
                  <c:v>415744</c:v>
                </c:pt>
                <c:pt idx="13073">
                  <c:v>414298</c:v>
                </c:pt>
                <c:pt idx="13074">
                  <c:v>412854</c:v>
                </c:pt>
                <c:pt idx="13075">
                  <c:v>411412</c:v>
                </c:pt>
                <c:pt idx="13076">
                  <c:v>409972</c:v>
                </c:pt>
                <c:pt idx="13077">
                  <c:v>408535</c:v>
                </c:pt>
                <c:pt idx="13078">
                  <c:v>407100</c:v>
                </c:pt>
                <c:pt idx="13079">
                  <c:v>405668</c:v>
                </c:pt>
                <c:pt idx="13080">
                  <c:v>404236</c:v>
                </c:pt>
                <c:pt idx="13081">
                  <c:v>402807</c:v>
                </c:pt>
                <c:pt idx="13082">
                  <c:v>401378</c:v>
                </c:pt>
                <c:pt idx="13083">
                  <c:v>399949</c:v>
                </c:pt>
                <c:pt idx="13084">
                  <c:v>398523</c:v>
                </c:pt>
                <c:pt idx="13085">
                  <c:v>397099</c:v>
                </c:pt>
                <c:pt idx="13086">
                  <c:v>395678</c:v>
                </c:pt>
                <c:pt idx="13087">
                  <c:v>394259</c:v>
                </c:pt>
                <c:pt idx="13088">
                  <c:v>392843</c:v>
                </c:pt>
                <c:pt idx="13089">
                  <c:v>391430</c:v>
                </c:pt>
                <c:pt idx="13090">
                  <c:v>390019</c:v>
                </c:pt>
                <c:pt idx="13091">
                  <c:v>388611</c:v>
                </c:pt>
                <c:pt idx="13092">
                  <c:v>387205</c:v>
                </c:pt>
                <c:pt idx="13093">
                  <c:v>385802</c:v>
                </c:pt>
                <c:pt idx="13094">
                  <c:v>384401</c:v>
                </c:pt>
                <c:pt idx="13095">
                  <c:v>383002</c:v>
                </c:pt>
                <c:pt idx="13096">
                  <c:v>381603</c:v>
                </c:pt>
                <c:pt idx="13097">
                  <c:v>380207</c:v>
                </c:pt>
                <c:pt idx="13098">
                  <c:v>378811</c:v>
                </c:pt>
                <c:pt idx="13099">
                  <c:v>377419</c:v>
                </c:pt>
                <c:pt idx="13100">
                  <c:v>376029</c:v>
                </c:pt>
                <c:pt idx="13101">
                  <c:v>374642</c:v>
                </c:pt>
                <c:pt idx="13102">
                  <c:v>373258</c:v>
                </c:pt>
                <c:pt idx="13103">
                  <c:v>371872</c:v>
                </c:pt>
                <c:pt idx="13104">
                  <c:v>370489</c:v>
                </c:pt>
                <c:pt idx="13105">
                  <c:v>369108</c:v>
                </c:pt>
                <c:pt idx="13106">
                  <c:v>367729</c:v>
                </c:pt>
                <c:pt idx="13107">
                  <c:v>366354</c:v>
                </c:pt>
                <c:pt idx="13108">
                  <c:v>364982</c:v>
                </c:pt>
                <c:pt idx="13109">
                  <c:v>363613</c:v>
                </c:pt>
                <c:pt idx="13110">
                  <c:v>362248</c:v>
                </c:pt>
                <c:pt idx="13111">
                  <c:v>360881</c:v>
                </c:pt>
                <c:pt idx="13112">
                  <c:v>359517</c:v>
                </c:pt>
                <c:pt idx="13113">
                  <c:v>358156</c:v>
                </c:pt>
                <c:pt idx="13114">
                  <c:v>356798</c:v>
                </c:pt>
                <c:pt idx="13115">
                  <c:v>355444</c:v>
                </c:pt>
                <c:pt idx="13116">
                  <c:v>354092</c:v>
                </c:pt>
                <c:pt idx="13117">
                  <c:v>352743</c:v>
                </c:pt>
                <c:pt idx="13118">
                  <c:v>351397</c:v>
                </c:pt>
                <c:pt idx="13119">
                  <c:v>350051</c:v>
                </c:pt>
                <c:pt idx="13120">
                  <c:v>348707</c:v>
                </c:pt>
                <c:pt idx="13121">
                  <c:v>347367</c:v>
                </c:pt>
                <c:pt idx="13122">
                  <c:v>346029</c:v>
                </c:pt>
                <c:pt idx="13123">
                  <c:v>344695</c:v>
                </c:pt>
                <c:pt idx="13124">
                  <c:v>343364</c:v>
                </c:pt>
                <c:pt idx="13125">
                  <c:v>342034</c:v>
                </c:pt>
                <c:pt idx="13126">
                  <c:v>340707</c:v>
                </c:pt>
                <c:pt idx="13127">
                  <c:v>339383</c:v>
                </c:pt>
                <c:pt idx="13128">
                  <c:v>338060</c:v>
                </c:pt>
                <c:pt idx="13129">
                  <c:v>336740</c:v>
                </c:pt>
                <c:pt idx="13130">
                  <c:v>335421</c:v>
                </c:pt>
                <c:pt idx="13131">
                  <c:v>334103</c:v>
                </c:pt>
                <c:pt idx="13132">
                  <c:v>332788</c:v>
                </c:pt>
                <c:pt idx="13133">
                  <c:v>331476</c:v>
                </c:pt>
                <c:pt idx="13134">
                  <c:v>330165</c:v>
                </c:pt>
                <c:pt idx="13135">
                  <c:v>328855</c:v>
                </c:pt>
                <c:pt idx="13136">
                  <c:v>327548</c:v>
                </c:pt>
                <c:pt idx="13137">
                  <c:v>326245</c:v>
                </c:pt>
                <c:pt idx="13138">
                  <c:v>324942</c:v>
                </c:pt>
                <c:pt idx="13139">
                  <c:v>323642</c:v>
                </c:pt>
                <c:pt idx="13140">
                  <c:v>322345</c:v>
                </c:pt>
                <c:pt idx="13141">
                  <c:v>321049</c:v>
                </c:pt>
                <c:pt idx="13142">
                  <c:v>319757</c:v>
                </c:pt>
                <c:pt idx="13143">
                  <c:v>318468</c:v>
                </c:pt>
                <c:pt idx="13144">
                  <c:v>317183</c:v>
                </c:pt>
                <c:pt idx="13145">
                  <c:v>315901</c:v>
                </c:pt>
                <c:pt idx="13146">
                  <c:v>314622</c:v>
                </c:pt>
                <c:pt idx="13147">
                  <c:v>313346</c:v>
                </c:pt>
                <c:pt idx="13148">
                  <c:v>312073</c:v>
                </c:pt>
                <c:pt idx="13149">
                  <c:v>310803</c:v>
                </c:pt>
                <c:pt idx="13150">
                  <c:v>309535</c:v>
                </c:pt>
                <c:pt idx="13151">
                  <c:v>308271</c:v>
                </c:pt>
                <c:pt idx="13152">
                  <c:v>307011</c:v>
                </c:pt>
                <c:pt idx="13153">
                  <c:v>305754</c:v>
                </c:pt>
                <c:pt idx="13154">
                  <c:v>304491</c:v>
                </c:pt>
                <c:pt idx="13155">
                  <c:v>303227</c:v>
                </c:pt>
                <c:pt idx="13156">
                  <c:v>301967</c:v>
                </c:pt>
                <c:pt idx="13157">
                  <c:v>300710</c:v>
                </c:pt>
                <c:pt idx="13158">
                  <c:v>299457</c:v>
                </c:pt>
                <c:pt idx="13159">
                  <c:v>298207</c:v>
                </c:pt>
                <c:pt idx="13160">
                  <c:v>296960</c:v>
                </c:pt>
                <c:pt idx="13161">
                  <c:v>295717</c:v>
                </c:pt>
                <c:pt idx="13162">
                  <c:v>294476</c:v>
                </c:pt>
                <c:pt idx="13163">
                  <c:v>293239</c:v>
                </c:pt>
                <c:pt idx="13164">
                  <c:v>292005</c:v>
                </c:pt>
                <c:pt idx="13165">
                  <c:v>290775</c:v>
                </c:pt>
                <c:pt idx="13166">
                  <c:v>289546</c:v>
                </c:pt>
                <c:pt idx="13167">
                  <c:v>288321</c:v>
                </c:pt>
                <c:pt idx="13168">
                  <c:v>287099</c:v>
                </c:pt>
                <c:pt idx="13169">
                  <c:v>285877</c:v>
                </c:pt>
                <c:pt idx="13170">
                  <c:v>284660</c:v>
                </c:pt>
                <c:pt idx="13171">
                  <c:v>283446</c:v>
                </c:pt>
                <c:pt idx="13172">
                  <c:v>282233</c:v>
                </c:pt>
                <c:pt idx="13173">
                  <c:v>281022</c:v>
                </c:pt>
                <c:pt idx="13174">
                  <c:v>279814</c:v>
                </c:pt>
                <c:pt idx="13175">
                  <c:v>278611</c:v>
                </c:pt>
                <c:pt idx="13176">
                  <c:v>277407</c:v>
                </c:pt>
                <c:pt idx="13177">
                  <c:v>276206</c:v>
                </c:pt>
                <c:pt idx="13178">
                  <c:v>275008</c:v>
                </c:pt>
                <c:pt idx="13179">
                  <c:v>273812</c:v>
                </c:pt>
                <c:pt idx="13180">
                  <c:v>272619</c:v>
                </c:pt>
                <c:pt idx="13181">
                  <c:v>271429</c:v>
                </c:pt>
                <c:pt idx="13182">
                  <c:v>270241</c:v>
                </c:pt>
                <c:pt idx="13183">
                  <c:v>269058</c:v>
                </c:pt>
                <c:pt idx="13184">
                  <c:v>267877</c:v>
                </c:pt>
                <c:pt idx="13185">
                  <c:v>266699</c:v>
                </c:pt>
                <c:pt idx="13186">
                  <c:v>265524</c:v>
                </c:pt>
                <c:pt idx="13187">
                  <c:v>264352</c:v>
                </c:pt>
                <c:pt idx="13188">
                  <c:v>263185</c:v>
                </c:pt>
                <c:pt idx="13189">
                  <c:v>262018</c:v>
                </c:pt>
                <c:pt idx="13190">
                  <c:v>260855</c:v>
                </c:pt>
                <c:pt idx="13191">
                  <c:v>259695</c:v>
                </c:pt>
                <c:pt idx="13192">
                  <c:v>258538</c:v>
                </c:pt>
                <c:pt idx="13193">
                  <c:v>257384</c:v>
                </c:pt>
                <c:pt idx="13194">
                  <c:v>256230</c:v>
                </c:pt>
                <c:pt idx="13195">
                  <c:v>255080</c:v>
                </c:pt>
                <c:pt idx="13196">
                  <c:v>253934</c:v>
                </c:pt>
                <c:pt idx="13197">
                  <c:v>252790</c:v>
                </c:pt>
                <c:pt idx="13198">
                  <c:v>251649</c:v>
                </c:pt>
                <c:pt idx="13199">
                  <c:v>250512</c:v>
                </c:pt>
                <c:pt idx="13200">
                  <c:v>249378</c:v>
                </c:pt>
                <c:pt idx="13201">
                  <c:v>248248</c:v>
                </c:pt>
                <c:pt idx="13202">
                  <c:v>247121</c:v>
                </c:pt>
                <c:pt idx="13203">
                  <c:v>245996</c:v>
                </c:pt>
                <c:pt idx="13204">
                  <c:v>244874</c:v>
                </c:pt>
                <c:pt idx="13205">
                  <c:v>243753</c:v>
                </c:pt>
                <c:pt idx="13206">
                  <c:v>242634</c:v>
                </c:pt>
                <c:pt idx="13207">
                  <c:v>241519</c:v>
                </c:pt>
                <c:pt idx="13208">
                  <c:v>240408</c:v>
                </c:pt>
                <c:pt idx="13209">
                  <c:v>239300</c:v>
                </c:pt>
                <c:pt idx="13210">
                  <c:v>238195</c:v>
                </c:pt>
                <c:pt idx="13211">
                  <c:v>237093</c:v>
                </c:pt>
                <c:pt idx="13212">
                  <c:v>235996</c:v>
                </c:pt>
                <c:pt idx="13213">
                  <c:v>234901</c:v>
                </c:pt>
                <c:pt idx="13214">
                  <c:v>233811</c:v>
                </c:pt>
                <c:pt idx="13215">
                  <c:v>232724</c:v>
                </c:pt>
                <c:pt idx="13216">
                  <c:v>231639</c:v>
                </c:pt>
                <c:pt idx="13217">
                  <c:v>230557</c:v>
                </c:pt>
                <c:pt idx="13218">
                  <c:v>229478</c:v>
                </c:pt>
                <c:pt idx="13219">
                  <c:v>228403</c:v>
                </c:pt>
                <c:pt idx="13220">
                  <c:v>227330</c:v>
                </c:pt>
                <c:pt idx="13221">
                  <c:v>226262</c:v>
                </c:pt>
                <c:pt idx="13222">
                  <c:v>225195</c:v>
                </c:pt>
                <c:pt idx="13223">
                  <c:v>224133</c:v>
                </c:pt>
                <c:pt idx="13224">
                  <c:v>223075</c:v>
                </c:pt>
                <c:pt idx="13225">
                  <c:v>222019</c:v>
                </c:pt>
                <c:pt idx="13226">
                  <c:v>220967</c:v>
                </c:pt>
                <c:pt idx="13227">
                  <c:v>219918</c:v>
                </c:pt>
                <c:pt idx="13228">
                  <c:v>218872</c:v>
                </c:pt>
                <c:pt idx="13229">
                  <c:v>217829</c:v>
                </c:pt>
                <c:pt idx="13230">
                  <c:v>216790</c:v>
                </c:pt>
                <c:pt idx="13231">
                  <c:v>215754</c:v>
                </c:pt>
                <c:pt idx="13232">
                  <c:v>214721</c:v>
                </c:pt>
                <c:pt idx="13233">
                  <c:v>213692</c:v>
                </c:pt>
                <c:pt idx="13234">
                  <c:v>212666</c:v>
                </c:pt>
                <c:pt idx="13235">
                  <c:v>211644</c:v>
                </c:pt>
                <c:pt idx="13236">
                  <c:v>210626</c:v>
                </c:pt>
                <c:pt idx="13237">
                  <c:v>209611</c:v>
                </c:pt>
                <c:pt idx="13238">
                  <c:v>208600</c:v>
                </c:pt>
                <c:pt idx="13239">
                  <c:v>207590</c:v>
                </c:pt>
                <c:pt idx="13240">
                  <c:v>206583</c:v>
                </c:pt>
                <c:pt idx="13241">
                  <c:v>205579</c:v>
                </c:pt>
                <c:pt idx="13242">
                  <c:v>204578</c:v>
                </c:pt>
                <c:pt idx="13243">
                  <c:v>203580</c:v>
                </c:pt>
                <c:pt idx="13244">
                  <c:v>202586</c:v>
                </c:pt>
                <c:pt idx="13245">
                  <c:v>201596</c:v>
                </c:pt>
                <c:pt idx="13246">
                  <c:v>200609</c:v>
                </c:pt>
                <c:pt idx="13247">
                  <c:v>199626</c:v>
                </c:pt>
                <c:pt idx="13248">
                  <c:v>198647</c:v>
                </c:pt>
                <c:pt idx="13249">
                  <c:v>197670</c:v>
                </c:pt>
                <c:pt idx="13250">
                  <c:v>196697</c:v>
                </c:pt>
                <c:pt idx="13251">
                  <c:v>195727</c:v>
                </c:pt>
                <c:pt idx="13252">
                  <c:v>194760</c:v>
                </c:pt>
                <c:pt idx="13253">
                  <c:v>193796</c:v>
                </c:pt>
                <c:pt idx="13254">
                  <c:v>192836</c:v>
                </c:pt>
                <c:pt idx="13255">
                  <c:v>191880</c:v>
                </c:pt>
                <c:pt idx="13256">
                  <c:v>190926</c:v>
                </c:pt>
                <c:pt idx="13257">
                  <c:v>189975</c:v>
                </c:pt>
                <c:pt idx="13258">
                  <c:v>189028</c:v>
                </c:pt>
                <c:pt idx="13259">
                  <c:v>188084</c:v>
                </c:pt>
                <c:pt idx="13260">
                  <c:v>187144</c:v>
                </c:pt>
                <c:pt idx="13261">
                  <c:v>186207</c:v>
                </c:pt>
                <c:pt idx="13262">
                  <c:v>185273</c:v>
                </c:pt>
                <c:pt idx="13263">
                  <c:v>184342</c:v>
                </c:pt>
                <c:pt idx="13264">
                  <c:v>183415</c:v>
                </c:pt>
                <c:pt idx="13265">
                  <c:v>182490</c:v>
                </c:pt>
                <c:pt idx="13266">
                  <c:v>181568</c:v>
                </c:pt>
                <c:pt idx="13267">
                  <c:v>180649</c:v>
                </c:pt>
                <c:pt idx="13268">
                  <c:v>179734</c:v>
                </c:pt>
                <c:pt idx="13269">
                  <c:v>178823</c:v>
                </c:pt>
                <c:pt idx="13270">
                  <c:v>177915</c:v>
                </c:pt>
                <c:pt idx="13271">
                  <c:v>177010</c:v>
                </c:pt>
                <c:pt idx="13272">
                  <c:v>176109</c:v>
                </c:pt>
                <c:pt idx="13273">
                  <c:v>175211</c:v>
                </c:pt>
                <c:pt idx="13274">
                  <c:v>174316</c:v>
                </c:pt>
                <c:pt idx="13275">
                  <c:v>173425</c:v>
                </c:pt>
                <c:pt idx="13276">
                  <c:v>172536</c:v>
                </c:pt>
                <c:pt idx="13277">
                  <c:v>171650</c:v>
                </c:pt>
                <c:pt idx="13278">
                  <c:v>170767</c:v>
                </c:pt>
                <c:pt idx="13279">
                  <c:v>169887</c:v>
                </c:pt>
                <c:pt idx="13280">
                  <c:v>169011</c:v>
                </c:pt>
                <c:pt idx="13281">
                  <c:v>168138</c:v>
                </c:pt>
                <c:pt idx="13282">
                  <c:v>167268</c:v>
                </c:pt>
                <c:pt idx="13283">
                  <c:v>166401</c:v>
                </c:pt>
                <c:pt idx="13284">
                  <c:v>165537</c:v>
                </c:pt>
                <c:pt idx="13285">
                  <c:v>164676</c:v>
                </c:pt>
                <c:pt idx="13286">
                  <c:v>163818</c:v>
                </c:pt>
                <c:pt idx="13287">
                  <c:v>162964</c:v>
                </c:pt>
                <c:pt idx="13288">
                  <c:v>162113</c:v>
                </c:pt>
                <c:pt idx="13289">
                  <c:v>161264</c:v>
                </c:pt>
                <c:pt idx="13290">
                  <c:v>160419</c:v>
                </c:pt>
                <c:pt idx="13291">
                  <c:v>159576</c:v>
                </c:pt>
                <c:pt idx="13292">
                  <c:v>158737</c:v>
                </c:pt>
                <c:pt idx="13293">
                  <c:v>157901</c:v>
                </c:pt>
                <c:pt idx="13294">
                  <c:v>157068</c:v>
                </c:pt>
                <c:pt idx="13295">
                  <c:v>156237</c:v>
                </c:pt>
                <c:pt idx="13296">
                  <c:v>155410</c:v>
                </c:pt>
                <c:pt idx="13297">
                  <c:v>154586</c:v>
                </c:pt>
                <c:pt idx="13298">
                  <c:v>153764</c:v>
                </c:pt>
                <c:pt idx="13299">
                  <c:v>152946</c:v>
                </c:pt>
                <c:pt idx="13300">
                  <c:v>152131</c:v>
                </c:pt>
                <c:pt idx="13301">
                  <c:v>151319</c:v>
                </c:pt>
                <c:pt idx="13302">
                  <c:v>150510</c:v>
                </c:pt>
                <c:pt idx="13303">
                  <c:v>149703</c:v>
                </c:pt>
                <c:pt idx="13304">
                  <c:v>148900</c:v>
                </c:pt>
                <c:pt idx="13305">
                  <c:v>148100</c:v>
                </c:pt>
                <c:pt idx="13306">
                  <c:v>147303</c:v>
                </c:pt>
                <c:pt idx="13307">
                  <c:v>146509</c:v>
                </c:pt>
                <c:pt idx="13308">
                  <c:v>145718</c:v>
                </c:pt>
                <c:pt idx="13309">
                  <c:v>144930</c:v>
                </c:pt>
                <c:pt idx="13310">
                  <c:v>144145</c:v>
                </c:pt>
                <c:pt idx="13311">
                  <c:v>143362</c:v>
                </c:pt>
                <c:pt idx="13312">
                  <c:v>142582</c:v>
                </c:pt>
                <c:pt idx="13313">
                  <c:v>141806</c:v>
                </c:pt>
                <c:pt idx="13314">
                  <c:v>141032</c:v>
                </c:pt>
                <c:pt idx="13315">
                  <c:v>140260</c:v>
                </c:pt>
                <c:pt idx="13316">
                  <c:v>139491</c:v>
                </c:pt>
                <c:pt idx="13317">
                  <c:v>138725</c:v>
                </c:pt>
                <c:pt idx="13318">
                  <c:v>137961</c:v>
                </c:pt>
                <c:pt idx="13319">
                  <c:v>137201</c:v>
                </c:pt>
                <c:pt idx="13320">
                  <c:v>136443</c:v>
                </c:pt>
                <c:pt idx="13321">
                  <c:v>135688</c:v>
                </c:pt>
                <c:pt idx="13322">
                  <c:v>134936</c:v>
                </c:pt>
                <c:pt idx="13323">
                  <c:v>134186</c:v>
                </c:pt>
                <c:pt idx="13324">
                  <c:v>133440</c:v>
                </c:pt>
                <c:pt idx="13325">
                  <c:v>132696</c:v>
                </c:pt>
                <c:pt idx="13326">
                  <c:v>131955</c:v>
                </c:pt>
                <c:pt idx="13327">
                  <c:v>131217</c:v>
                </c:pt>
                <c:pt idx="13328">
                  <c:v>130481</c:v>
                </c:pt>
                <c:pt idx="13329">
                  <c:v>129748</c:v>
                </c:pt>
                <c:pt idx="13330">
                  <c:v>129018</c:v>
                </c:pt>
                <c:pt idx="13331">
                  <c:v>128291</c:v>
                </c:pt>
                <c:pt idx="13332">
                  <c:v>127566</c:v>
                </c:pt>
                <c:pt idx="13333">
                  <c:v>126845</c:v>
                </c:pt>
                <c:pt idx="13334">
                  <c:v>126125</c:v>
                </c:pt>
                <c:pt idx="13335">
                  <c:v>125409</c:v>
                </c:pt>
                <c:pt idx="13336">
                  <c:v>124695</c:v>
                </c:pt>
                <c:pt idx="13337">
                  <c:v>123984</c:v>
                </c:pt>
                <c:pt idx="13338">
                  <c:v>123275</c:v>
                </c:pt>
                <c:pt idx="13339">
                  <c:v>122569</c:v>
                </c:pt>
                <c:pt idx="13340">
                  <c:v>121865</c:v>
                </c:pt>
                <c:pt idx="13341">
                  <c:v>121164</c:v>
                </c:pt>
                <c:pt idx="13342">
                  <c:v>120466</c:v>
                </c:pt>
                <c:pt idx="13343">
                  <c:v>119769</c:v>
                </c:pt>
                <c:pt idx="13344">
                  <c:v>119075</c:v>
                </c:pt>
                <c:pt idx="13345">
                  <c:v>118384</c:v>
                </c:pt>
                <c:pt idx="13346">
                  <c:v>117695</c:v>
                </c:pt>
                <c:pt idx="13347">
                  <c:v>117009</c:v>
                </c:pt>
                <c:pt idx="13348">
                  <c:v>116325</c:v>
                </c:pt>
                <c:pt idx="13349">
                  <c:v>115644</c:v>
                </c:pt>
                <c:pt idx="13350">
                  <c:v>114965</c:v>
                </c:pt>
                <c:pt idx="13351">
                  <c:v>114288</c:v>
                </c:pt>
                <c:pt idx="13352">
                  <c:v>113615</c:v>
                </c:pt>
                <c:pt idx="13353">
                  <c:v>112943</c:v>
                </c:pt>
                <c:pt idx="13354">
                  <c:v>112275</c:v>
                </c:pt>
                <c:pt idx="13355">
                  <c:v>111608</c:v>
                </c:pt>
                <c:pt idx="13356">
                  <c:v>110945</c:v>
                </c:pt>
                <c:pt idx="13357">
                  <c:v>110283</c:v>
                </c:pt>
                <c:pt idx="13358">
                  <c:v>109624</c:v>
                </c:pt>
                <c:pt idx="13359">
                  <c:v>108968</c:v>
                </c:pt>
                <c:pt idx="13360">
                  <c:v>108314</c:v>
                </c:pt>
                <c:pt idx="13361">
                  <c:v>107662</c:v>
                </c:pt>
                <c:pt idx="13362">
                  <c:v>107012</c:v>
                </c:pt>
                <c:pt idx="13363">
                  <c:v>106366</c:v>
                </c:pt>
                <c:pt idx="13364">
                  <c:v>105721</c:v>
                </c:pt>
                <c:pt idx="13365">
                  <c:v>105079</c:v>
                </c:pt>
                <c:pt idx="13366">
                  <c:v>104439</c:v>
                </c:pt>
                <c:pt idx="13367">
                  <c:v>103801</c:v>
                </c:pt>
                <c:pt idx="13368">
                  <c:v>103166</c:v>
                </c:pt>
                <c:pt idx="13369">
                  <c:v>102533</c:v>
                </c:pt>
                <c:pt idx="13370">
                  <c:v>101902</c:v>
                </c:pt>
                <c:pt idx="13371">
                  <c:v>101273</c:v>
                </c:pt>
                <c:pt idx="13372">
                  <c:v>100647</c:v>
                </c:pt>
                <c:pt idx="13373">
                  <c:v>100023</c:v>
                </c:pt>
                <c:pt idx="13374">
                  <c:v>99400.5</c:v>
                </c:pt>
                <c:pt idx="13375">
                  <c:v>98780.6</c:v>
                </c:pt>
                <c:pt idx="13376">
                  <c:v>98163</c:v>
                </c:pt>
                <c:pt idx="13377">
                  <c:v>97547.6</c:v>
                </c:pt>
                <c:pt idx="13378">
                  <c:v>96934.3</c:v>
                </c:pt>
                <c:pt idx="13379">
                  <c:v>96323.3</c:v>
                </c:pt>
                <c:pt idx="13380">
                  <c:v>95714.3</c:v>
                </c:pt>
                <c:pt idx="13381">
                  <c:v>95107.5</c:v>
                </c:pt>
                <c:pt idx="13382">
                  <c:v>94502.9</c:v>
                </c:pt>
                <c:pt idx="13383">
                  <c:v>93900.5</c:v>
                </c:pt>
                <c:pt idx="13384">
                  <c:v>93300.3</c:v>
                </c:pt>
                <c:pt idx="13385">
                  <c:v>92702.2</c:v>
                </c:pt>
                <c:pt idx="13386">
                  <c:v>92106.3</c:v>
                </c:pt>
                <c:pt idx="13387">
                  <c:v>91512.5</c:v>
                </c:pt>
                <c:pt idx="13388">
                  <c:v>90920.8</c:v>
                </c:pt>
                <c:pt idx="13389">
                  <c:v>90331.199999999997</c:v>
                </c:pt>
                <c:pt idx="13390">
                  <c:v>89743.8</c:v>
                </c:pt>
                <c:pt idx="13391">
                  <c:v>89158.399999999994</c:v>
                </c:pt>
                <c:pt idx="13392">
                  <c:v>88575.1</c:v>
                </c:pt>
                <c:pt idx="13393">
                  <c:v>87993.9</c:v>
                </c:pt>
                <c:pt idx="13394">
                  <c:v>87414.8</c:v>
                </c:pt>
                <c:pt idx="13395">
                  <c:v>86837.8</c:v>
                </c:pt>
                <c:pt idx="13396">
                  <c:v>86262.8</c:v>
                </c:pt>
                <c:pt idx="13397">
                  <c:v>85689.8</c:v>
                </c:pt>
                <c:pt idx="13398">
                  <c:v>85118.9</c:v>
                </c:pt>
                <c:pt idx="13399">
                  <c:v>84550</c:v>
                </c:pt>
                <c:pt idx="13400">
                  <c:v>83983.1</c:v>
                </c:pt>
                <c:pt idx="13401">
                  <c:v>83418.2</c:v>
                </c:pt>
                <c:pt idx="13402">
                  <c:v>82855.3</c:v>
                </c:pt>
                <c:pt idx="13403">
                  <c:v>82294.399999999994</c:v>
                </c:pt>
                <c:pt idx="13404">
                  <c:v>81735.5</c:v>
                </c:pt>
                <c:pt idx="13405">
                  <c:v>81178.600000000006</c:v>
                </c:pt>
                <c:pt idx="13406">
                  <c:v>80623.600000000006</c:v>
                </c:pt>
                <c:pt idx="13407">
                  <c:v>80070.2</c:v>
                </c:pt>
                <c:pt idx="13408">
                  <c:v>79518.7</c:v>
                </c:pt>
                <c:pt idx="13409">
                  <c:v>78969.2</c:v>
                </c:pt>
                <c:pt idx="13410">
                  <c:v>78421.600000000006</c:v>
                </c:pt>
                <c:pt idx="13411">
                  <c:v>77875.8</c:v>
                </c:pt>
                <c:pt idx="13412">
                  <c:v>77331.899999999994</c:v>
                </c:pt>
                <c:pt idx="13413">
                  <c:v>76789.899999999994</c:v>
                </c:pt>
                <c:pt idx="13414">
                  <c:v>76249.8</c:v>
                </c:pt>
                <c:pt idx="13415">
                  <c:v>75711.600000000006</c:v>
                </c:pt>
                <c:pt idx="13416">
                  <c:v>75175.199999999997</c:v>
                </c:pt>
                <c:pt idx="13417">
                  <c:v>74640.800000000003</c:v>
                </c:pt>
                <c:pt idx="13418">
                  <c:v>74108.100000000006</c:v>
                </c:pt>
                <c:pt idx="13419">
                  <c:v>73577.3</c:v>
                </c:pt>
                <c:pt idx="13420">
                  <c:v>73048.3</c:v>
                </c:pt>
                <c:pt idx="13421">
                  <c:v>72521.2</c:v>
                </c:pt>
                <c:pt idx="13422">
                  <c:v>71995.8</c:v>
                </c:pt>
                <c:pt idx="13423">
                  <c:v>71472.3</c:v>
                </c:pt>
                <c:pt idx="13424">
                  <c:v>70950.5</c:v>
                </c:pt>
                <c:pt idx="13425">
                  <c:v>70430.5</c:v>
                </c:pt>
                <c:pt idx="13426">
                  <c:v>69912.3</c:v>
                </c:pt>
                <c:pt idx="13427">
                  <c:v>69395.899999999994</c:v>
                </c:pt>
                <c:pt idx="13428">
                  <c:v>68881.3</c:v>
                </c:pt>
                <c:pt idx="13429">
                  <c:v>68368.5</c:v>
                </c:pt>
                <c:pt idx="13430">
                  <c:v>67857.399999999994</c:v>
                </c:pt>
                <c:pt idx="13431">
                  <c:v>67348</c:v>
                </c:pt>
                <c:pt idx="13432">
                  <c:v>66840.5</c:v>
                </c:pt>
                <c:pt idx="13433">
                  <c:v>66334.600000000006</c:v>
                </c:pt>
                <c:pt idx="13434">
                  <c:v>65830.399999999994</c:v>
                </c:pt>
                <c:pt idx="13435">
                  <c:v>65328</c:v>
                </c:pt>
                <c:pt idx="13436">
                  <c:v>64827.3</c:v>
                </c:pt>
                <c:pt idx="13437">
                  <c:v>64328.3</c:v>
                </c:pt>
                <c:pt idx="13438">
                  <c:v>63831</c:v>
                </c:pt>
                <c:pt idx="13439">
                  <c:v>63335.3</c:v>
                </c:pt>
                <c:pt idx="13440">
                  <c:v>62841.3</c:v>
                </c:pt>
                <c:pt idx="13441">
                  <c:v>62349</c:v>
                </c:pt>
                <c:pt idx="13442">
                  <c:v>61858.400000000001</c:v>
                </c:pt>
                <c:pt idx="13443">
                  <c:v>61369.5</c:v>
                </c:pt>
                <c:pt idx="13444">
                  <c:v>60882.2</c:v>
                </c:pt>
                <c:pt idx="13445">
                  <c:v>60396.6</c:v>
                </c:pt>
                <c:pt idx="13446">
                  <c:v>59912.6</c:v>
                </c:pt>
                <c:pt idx="13447">
                  <c:v>59430.2</c:v>
                </c:pt>
                <c:pt idx="13448">
                  <c:v>58949.4</c:v>
                </c:pt>
                <c:pt idx="13449">
                  <c:v>58470.2</c:v>
                </c:pt>
                <c:pt idx="13450">
                  <c:v>57992.7</c:v>
                </c:pt>
                <c:pt idx="13451">
                  <c:v>57516.6</c:v>
                </c:pt>
                <c:pt idx="13452">
                  <c:v>57042.1</c:v>
                </c:pt>
                <c:pt idx="13453">
                  <c:v>56569.1</c:v>
                </c:pt>
                <c:pt idx="13454">
                  <c:v>56097.599999999999</c:v>
                </c:pt>
                <c:pt idx="13455">
                  <c:v>55627.7</c:v>
                </c:pt>
                <c:pt idx="13456">
                  <c:v>55159.3</c:v>
                </c:pt>
                <c:pt idx="13457">
                  <c:v>54692.4</c:v>
                </c:pt>
                <c:pt idx="13458">
                  <c:v>54227.1</c:v>
                </c:pt>
                <c:pt idx="13459">
                  <c:v>53763.3</c:v>
                </c:pt>
                <c:pt idx="13460">
                  <c:v>53301.1</c:v>
                </c:pt>
                <c:pt idx="13461">
                  <c:v>52840.5</c:v>
                </c:pt>
                <c:pt idx="13462">
                  <c:v>52381.3</c:v>
                </c:pt>
                <c:pt idx="13463">
                  <c:v>51923.7</c:v>
                </c:pt>
                <c:pt idx="13464">
                  <c:v>51467.6</c:v>
                </c:pt>
                <c:pt idx="13465">
                  <c:v>51013</c:v>
                </c:pt>
                <c:pt idx="13466">
                  <c:v>50559.9</c:v>
                </c:pt>
                <c:pt idx="13467">
                  <c:v>50108.2</c:v>
                </c:pt>
                <c:pt idx="13468">
                  <c:v>49658</c:v>
                </c:pt>
                <c:pt idx="13469">
                  <c:v>49209.3</c:v>
                </c:pt>
                <c:pt idx="13470">
                  <c:v>48762</c:v>
                </c:pt>
                <c:pt idx="13471">
                  <c:v>48316.2</c:v>
                </c:pt>
                <c:pt idx="13472">
                  <c:v>47871.7</c:v>
                </c:pt>
                <c:pt idx="13473">
                  <c:v>47428.7</c:v>
                </c:pt>
                <c:pt idx="13474">
                  <c:v>46987.199999999997</c:v>
                </c:pt>
                <c:pt idx="13475">
                  <c:v>46547.1</c:v>
                </c:pt>
                <c:pt idx="13476">
                  <c:v>46108.3</c:v>
                </c:pt>
                <c:pt idx="13477">
                  <c:v>45671</c:v>
                </c:pt>
                <c:pt idx="13478">
                  <c:v>45235.1</c:v>
                </c:pt>
                <c:pt idx="13479">
                  <c:v>44800.5</c:v>
                </c:pt>
                <c:pt idx="13480">
                  <c:v>44366.8</c:v>
                </c:pt>
                <c:pt idx="13481">
                  <c:v>43934.6</c:v>
                </c:pt>
                <c:pt idx="13482">
                  <c:v>43503.7</c:v>
                </c:pt>
                <c:pt idx="13483">
                  <c:v>43074.1</c:v>
                </c:pt>
                <c:pt idx="13484">
                  <c:v>42645.9</c:v>
                </c:pt>
                <c:pt idx="13485">
                  <c:v>42219.1</c:v>
                </c:pt>
                <c:pt idx="13486">
                  <c:v>41793.699999999997</c:v>
                </c:pt>
                <c:pt idx="13487">
                  <c:v>41369.599999999999</c:v>
                </c:pt>
                <c:pt idx="13488">
                  <c:v>40946.800000000003</c:v>
                </c:pt>
                <c:pt idx="13489">
                  <c:v>40525.300000000003</c:v>
                </c:pt>
                <c:pt idx="13490">
                  <c:v>40105.199999999997</c:v>
                </c:pt>
                <c:pt idx="13491">
                  <c:v>39686.400000000001</c:v>
                </c:pt>
                <c:pt idx="13492">
                  <c:v>39269</c:v>
                </c:pt>
                <c:pt idx="13493">
                  <c:v>38852.800000000003</c:v>
                </c:pt>
                <c:pt idx="13494">
                  <c:v>38438</c:v>
                </c:pt>
                <c:pt idx="13495">
                  <c:v>38024.400000000001</c:v>
                </c:pt>
                <c:pt idx="13496">
                  <c:v>37612.300000000003</c:v>
                </c:pt>
                <c:pt idx="13497">
                  <c:v>37201.4</c:v>
                </c:pt>
                <c:pt idx="13498">
                  <c:v>36791.9</c:v>
                </c:pt>
                <c:pt idx="13499">
                  <c:v>36383.699999999997</c:v>
                </c:pt>
                <c:pt idx="13500">
                  <c:v>35976.699999999997</c:v>
                </c:pt>
                <c:pt idx="13501">
                  <c:v>35571</c:v>
                </c:pt>
                <c:pt idx="13502">
                  <c:v>35166.5</c:v>
                </c:pt>
                <c:pt idx="13503">
                  <c:v>34763.300000000003</c:v>
                </c:pt>
                <c:pt idx="13504">
                  <c:v>34361.199999999997</c:v>
                </c:pt>
                <c:pt idx="13505">
                  <c:v>33960.400000000001</c:v>
                </c:pt>
                <c:pt idx="13506">
                  <c:v>33560.699999999997</c:v>
                </c:pt>
                <c:pt idx="13507">
                  <c:v>33162.300000000003</c:v>
                </c:pt>
                <c:pt idx="13508">
                  <c:v>32765</c:v>
                </c:pt>
                <c:pt idx="13509">
                  <c:v>32368.799999999999</c:v>
                </c:pt>
                <c:pt idx="13510">
                  <c:v>31973.9</c:v>
                </c:pt>
                <c:pt idx="13511">
                  <c:v>31580.1</c:v>
                </c:pt>
                <c:pt idx="13512">
                  <c:v>31187.5</c:v>
                </c:pt>
                <c:pt idx="13513">
                  <c:v>30796.2</c:v>
                </c:pt>
                <c:pt idx="13514">
                  <c:v>30406</c:v>
                </c:pt>
                <c:pt idx="13515">
                  <c:v>30016.9</c:v>
                </c:pt>
                <c:pt idx="13516">
                  <c:v>29629.1</c:v>
                </c:pt>
                <c:pt idx="13517">
                  <c:v>29242.400000000001</c:v>
                </c:pt>
                <c:pt idx="13518">
                  <c:v>28856.9</c:v>
                </c:pt>
                <c:pt idx="13519">
                  <c:v>28472.5</c:v>
                </c:pt>
                <c:pt idx="13520">
                  <c:v>28089.3</c:v>
                </c:pt>
                <c:pt idx="13521">
                  <c:v>27707.3</c:v>
                </c:pt>
                <c:pt idx="13522">
                  <c:v>27326.3</c:v>
                </c:pt>
                <c:pt idx="13523">
                  <c:v>26946.6</c:v>
                </c:pt>
                <c:pt idx="13524">
                  <c:v>26567.9</c:v>
                </c:pt>
                <c:pt idx="13525">
                  <c:v>26190.400000000001</c:v>
                </c:pt>
                <c:pt idx="13526">
                  <c:v>25814.799999999999</c:v>
                </c:pt>
                <c:pt idx="13527">
                  <c:v>25440.400000000001</c:v>
                </c:pt>
                <c:pt idx="13528">
                  <c:v>25067.1</c:v>
                </c:pt>
                <c:pt idx="13529">
                  <c:v>24695.1</c:v>
                </c:pt>
                <c:pt idx="13530">
                  <c:v>24326.1</c:v>
                </c:pt>
                <c:pt idx="13531">
                  <c:v>23959.7</c:v>
                </c:pt>
                <c:pt idx="13532">
                  <c:v>23594</c:v>
                </c:pt>
                <c:pt idx="13533">
                  <c:v>23229.1</c:v>
                </c:pt>
                <c:pt idx="13534">
                  <c:v>22865.4</c:v>
                </c:pt>
                <c:pt idx="13535">
                  <c:v>22502.7</c:v>
                </c:pt>
                <c:pt idx="13536">
                  <c:v>22141.1</c:v>
                </c:pt>
                <c:pt idx="13537">
                  <c:v>21780.7</c:v>
                </c:pt>
                <c:pt idx="13538">
                  <c:v>21421.7</c:v>
                </c:pt>
                <c:pt idx="13539">
                  <c:v>21063.7</c:v>
                </c:pt>
                <c:pt idx="13540">
                  <c:v>20706.7</c:v>
                </c:pt>
                <c:pt idx="13541">
                  <c:v>20350.900000000001</c:v>
                </c:pt>
                <c:pt idx="13542">
                  <c:v>19996.2</c:v>
                </c:pt>
                <c:pt idx="13543">
                  <c:v>19642.400000000001</c:v>
                </c:pt>
                <c:pt idx="13544">
                  <c:v>19289.7</c:v>
                </c:pt>
                <c:pt idx="13545">
                  <c:v>18938</c:v>
                </c:pt>
                <c:pt idx="13546">
                  <c:v>18587.400000000001</c:v>
                </c:pt>
                <c:pt idx="13547">
                  <c:v>18237.7</c:v>
                </c:pt>
                <c:pt idx="13548">
                  <c:v>17889</c:v>
                </c:pt>
                <c:pt idx="13549">
                  <c:v>17541.3</c:v>
                </c:pt>
                <c:pt idx="13550">
                  <c:v>17194.599999999999</c:v>
                </c:pt>
                <c:pt idx="13551">
                  <c:v>16848.900000000001</c:v>
                </c:pt>
                <c:pt idx="13552">
                  <c:v>16504.2</c:v>
                </c:pt>
                <c:pt idx="13553">
                  <c:v>16160.4</c:v>
                </c:pt>
                <c:pt idx="13554">
                  <c:v>15817.7</c:v>
                </c:pt>
                <c:pt idx="13555">
                  <c:v>15475.9</c:v>
                </c:pt>
                <c:pt idx="13556">
                  <c:v>15135</c:v>
                </c:pt>
                <c:pt idx="13557">
                  <c:v>14795.1</c:v>
                </c:pt>
                <c:pt idx="13558">
                  <c:v>14456.2</c:v>
                </c:pt>
                <c:pt idx="13559">
                  <c:v>14118.3</c:v>
                </c:pt>
                <c:pt idx="13560">
                  <c:v>13782.1</c:v>
                </c:pt>
                <c:pt idx="13561">
                  <c:v>13452.1</c:v>
                </c:pt>
                <c:pt idx="13562">
                  <c:v>13122.9</c:v>
                </c:pt>
                <c:pt idx="13563">
                  <c:v>12794.7</c:v>
                </c:pt>
                <c:pt idx="13564">
                  <c:v>12467.3</c:v>
                </c:pt>
                <c:pt idx="13565">
                  <c:v>12140.9</c:v>
                </c:pt>
                <c:pt idx="13566">
                  <c:v>11815.4</c:v>
                </c:pt>
                <c:pt idx="13567">
                  <c:v>11490.7</c:v>
                </c:pt>
                <c:pt idx="13568">
                  <c:v>11166.7</c:v>
                </c:pt>
                <c:pt idx="13569">
                  <c:v>10843.7</c:v>
                </c:pt>
                <c:pt idx="13570">
                  <c:v>10521.4</c:v>
                </c:pt>
                <c:pt idx="13571">
                  <c:v>10200.1</c:v>
                </c:pt>
                <c:pt idx="13572">
                  <c:v>9879.67</c:v>
                </c:pt>
                <c:pt idx="13573">
                  <c:v>9560.11</c:v>
                </c:pt>
                <c:pt idx="13574">
                  <c:v>9242.18</c:v>
                </c:pt>
                <c:pt idx="13575">
                  <c:v>8927.2199999999993</c:v>
                </c:pt>
                <c:pt idx="13576">
                  <c:v>8613.35</c:v>
                </c:pt>
                <c:pt idx="13577">
                  <c:v>8300.44</c:v>
                </c:pt>
                <c:pt idx="13578">
                  <c:v>7988.36</c:v>
                </c:pt>
                <c:pt idx="13579">
                  <c:v>7677.1</c:v>
                </c:pt>
                <c:pt idx="13580">
                  <c:v>7366.69</c:v>
                </c:pt>
                <c:pt idx="13581">
                  <c:v>7057.12</c:v>
                </c:pt>
                <c:pt idx="13582">
                  <c:v>6748.74</c:v>
                </c:pt>
                <c:pt idx="13583">
                  <c:v>6441.29</c:v>
                </c:pt>
                <c:pt idx="13584">
                  <c:v>6134.69</c:v>
                </c:pt>
                <c:pt idx="13585">
                  <c:v>5828.91</c:v>
                </c:pt>
                <c:pt idx="13586">
                  <c:v>5523.97</c:v>
                </c:pt>
                <c:pt idx="13587">
                  <c:v>5220.84</c:v>
                </c:pt>
                <c:pt idx="13588">
                  <c:v>4919.05</c:v>
                </c:pt>
                <c:pt idx="13589">
                  <c:v>4618.16</c:v>
                </c:pt>
                <c:pt idx="13590">
                  <c:v>4318.08</c:v>
                </c:pt>
                <c:pt idx="13591">
                  <c:v>4018.8</c:v>
                </c:pt>
                <c:pt idx="13592">
                  <c:v>3720.33</c:v>
                </c:pt>
                <c:pt idx="13593">
                  <c:v>3422.68</c:v>
                </c:pt>
                <c:pt idx="13594">
                  <c:v>3125.85</c:v>
                </c:pt>
                <c:pt idx="13595">
                  <c:v>2829.94</c:v>
                </c:pt>
                <c:pt idx="13596">
                  <c:v>2535.33</c:v>
                </c:pt>
                <c:pt idx="13597">
                  <c:v>2241.4499999999998</c:v>
                </c:pt>
                <c:pt idx="13598">
                  <c:v>1947.93</c:v>
                </c:pt>
                <c:pt idx="13599">
                  <c:v>1655.32</c:v>
                </c:pt>
                <c:pt idx="13600">
                  <c:v>1363.51</c:v>
                </c:pt>
                <c:pt idx="13601">
                  <c:v>1072.49</c:v>
                </c:pt>
                <c:pt idx="13602">
                  <c:v>782.60699999999997</c:v>
                </c:pt>
                <c:pt idx="13603">
                  <c:v>494.19499999999999</c:v>
                </c:pt>
                <c:pt idx="13604">
                  <c:v>206.91499999999999</c:v>
                </c:pt>
                <c:pt idx="13605">
                  <c:v>-74.022900000000007</c:v>
                </c:pt>
                <c:pt idx="13606">
                  <c:v>-359.21100000000001</c:v>
                </c:pt>
                <c:pt idx="13607">
                  <c:v>-644.64099999999996</c:v>
                </c:pt>
                <c:pt idx="13608">
                  <c:v>-929.62900000000002</c:v>
                </c:pt>
                <c:pt idx="13609">
                  <c:v>-1214.02</c:v>
                </c:pt>
                <c:pt idx="13610">
                  <c:v>-1497.7</c:v>
                </c:pt>
                <c:pt idx="13611">
                  <c:v>-1780.67</c:v>
                </c:pt>
                <c:pt idx="13612">
                  <c:v>-2062.1799999999998</c:v>
                </c:pt>
                <c:pt idx="13613">
                  <c:v>-2338.92</c:v>
                </c:pt>
                <c:pt idx="13614">
                  <c:v>-2614.9699999999998</c:v>
                </c:pt>
                <c:pt idx="13615">
                  <c:v>-2890.35</c:v>
                </c:pt>
                <c:pt idx="13616">
                  <c:v>-3165.06</c:v>
                </c:pt>
                <c:pt idx="13617">
                  <c:v>-3439.07</c:v>
                </c:pt>
                <c:pt idx="13618">
                  <c:v>-3712.39</c:v>
                </c:pt>
                <c:pt idx="13619">
                  <c:v>-3981.67</c:v>
                </c:pt>
                <c:pt idx="13620">
                  <c:v>-4248.13</c:v>
                </c:pt>
                <c:pt idx="13621">
                  <c:v>-4513.91</c:v>
                </c:pt>
                <c:pt idx="13622">
                  <c:v>-4778.97</c:v>
                </c:pt>
                <c:pt idx="13623">
                  <c:v>-5043.3500000000004</c:v>
                </c:pt>
                <c:pt idx="13624">
                  <c:v>-5307.05</c:v>
                </c:pt>
                <c:pt idx="13625">
                  <c:v>-5570.09</c:v>
                </c:pt>
                <c:pt idx="13626">
                  <c:v>-5832.47</c:v>
                </c:pt>
                <c:pt idx="13627">
                  <c:v>-6093.95</c:v>
                </c:pt>
                <c:pt idx="13628">
                  <c:v>-6354.64</c:v>
                </c:pt>
                <c:pt idx="13629">
                  <c:v>-6614.67</c:v>
                </c:pt>
                <c:pt idx="13630">
                  <c:v>-6874.05</c:v>
                </c:pt>
                <c:pt idx="13631">
                  <c:v>-7132.76</c:v>
                </c:pt>
                <c:pt idx="13632">
                  <c:v>-7390.83</c:v>
                </c:pt>
                <c:pt idx="13633">
                  <c:v>-7647.5</c:v>
                </c:pt>
                <c:pt idx="13634">
                  <c:v>-7901.78</c:v>
                </c:pt>
                <c:pt idx="13635">
                  <c:v>-8155.42</c:v>
                </c:pt>
                <c:pt idx="13636">
                  <c:v>-8408.43</c:v>
                </c:pt>
                <c:pt idx="13637">
                  <c:v>-8660.7900000000009</c:v>
                </c:pt>
                <c:pt idx="13638">
                  <c:v>-8912.61</c:v>
                </c:pt>
                <c:pt idx="13639">
                  <c:v>-9163.83</c:v>
                </c:pt>
                <c:pt idx="13640">
                  <c:v>-9414.36</c:v>
                </c:pt>
                <c:pt idx="13641">
                  <c:v>-9664.15</c:v>
                </c:pt>
                <c:pt idx="13642">
                  <c:v>-9913.27</c:v>
                </c:pt>
                <c:pt idx="13643">
                  <c:v>-10161.799999999999</c:v>
                </c:pt>
                <c:pt idx="13644">
                  <c:v>-10409.700000000001</c:v>
                </c:pt>
                <c:pt idx="13645">
                  <c:v>-10656.9</c:v>
                </c:pt>
                <c:pt idx="13646">
                  <c:v>-10903.6</c:v>
                </c:pt>
                <c:pt idx="13647">
                  <c:v>-11149.7</c:v>
                </c:pt>
                <c:pt idx="13648">
                  <c:v>-11395.2</c:v>
                </c:pt>
                <c:pt idx="13649">
                  <c:v>-11640.1</c:v>
                </c:pt>
                <c:pt idx="13650">
                  <c:v>-11884.5</c:v>
                </c:pt>
                <c:pt idx="13651">
                  <c:v>-12128.1</c:v>
                </c:pt>
                <c:pt idx="13652">
                  <c:v>-12371.2</c:v>
                </c:pt>
                <c:pt idx="13653">
                  <c:v>-12613.6</c:v>
                </c:pt>
                <c:pt idx="13654">
                  <c:v>-12855.2</c:v>
                </c:pt>
                <c:pt idx="13655">
                  <c:v>-13096</c:v>
                </c:pt>
                <c:pt idx="13656">
                  <c:v>-13336.2</c:v>
                </c:pt>
                <c:pt idx="13657">
                  <c:v>-13575.6</c:v>
                </c:pt>
                <c:pt idx="13658">
                  <c:v>-13814.1</c:v>
                </c:pt>
                <c:pt idx="13659">
                  <c:v>-14052.1</c:v>
                </c:pt>
                <c:pt idx="13660">
                  <c:v>-14289.5</c:v>
                </c:pt>
                <c:pt idx="13661">
                  <c:v>-14526</c:v>
                </c:pt>
                <c:pt idx="13662">
                  <c:v>-14761.9</c:v>
                </c:pt>
                <c:pt idx="13663">
                  <c:v>-14997.2</c:v>
                </c:pt>
                <c:pt idx="13664">
                  <c:v>-15231.9</c:v>
                </c:pt>
                <c:pt idx="13665">
                  <c:v>-15465.7</c:v>
                </c:pt>
                <c:pt idx="13666">
                  <c:v>-15699</c:v>
                </c:pt>
                <c:pt idx="13667">
                  <c:v>-15931.7</c:v>
                </c:pt>
                <c:pt idx="13668">
                  <c:v>-16163.9</c:v>
                </c:pt>
                <c:pt idx="13669">
                  <c:v>-16395.5</c:v>
                </c:pt>
                <c:pt idx="13670">
                  <c:v>-16626.5</c:v>
                </c:pt>
                <c:pt idx="13671">
                  <c:v>-16857</c:v>
                </c:pt>
                <c:pt idx="13672">
                  <c:v>-17087</c:v>
                </c:pt>
                <c:pt idx="13673">
                  <c:v>-17316.400000000001</c:v>
                </c:pt>
                <c:pt idx="13674">
                  <c:v>-17545.3</c:v>
                </c:pt>
                <c:pt idx="13675">
                  <c:v>-17773.599999999999</c:v>
                </c:pt>
                <c:pt idx="13676">
                  <c:v>-18001.400000000001</c:v>
                </c:pt>
                <c:pt idx="13677">
                  <c:v>-18228.599999999999</c:v>
                </c:pt>
                <c:pt idx="13678">
                  <c:v>-18455.3</c:v>
                </c:pt>
                <c:pt idx="13679">
                  <c:v>-18677.400000000001</c:v>
                </c:pt>
                <c:pt idx="13680">
                  <c:v>-18892.2</c:v>
                </c:pt>
                <c:pt idx="13681">
                  <c:v>-19106.3</c:v>
                </c:pt>
                <c:pt idx="13682">
                  <c:v>-19319.900000000001</c:v>
                </c:pt>
                <c:pt idx="13683">
                  <c:v>-19533</c:v>
                </c:pt>
                <c:pt idx="13684">
                  <c:v>-19745.400000000001</c:v>
                </c:pt>
                <c:pt idx="13685">
                  <c:v>-19957.3</c:v>
                </c:pt>
                <c:pt idx="13686">
                  <c:v>-20168.599999999999</c:v>
                </c:pt>
                <c:pt idx="13687">
                  <c:v>-20379.400000000001</c:v>
                </c:pt>
                <c:pt idx="13688">
                  <c:v>-20589.8</c:v>
                </c:pt>
                <c:pt idx="13689">
                  <c:v>-20799.599999999999</c:v>
                </c:pt>
                <c:pt idx="13690">
                  <c:v>-21009</c:v>
                </c:pt>
                <c:pt idx="13691">
                  <c:v>-21217.8</c:v>
                </c:pt>
                <c:pt idx="13692">
                  <c:v>-21426.1</c:v>
                </c:pt>
                <c:pt idx="13693">
                  <c:v>-21633.8</c:v>
                </c:pt>
                <c:pt idx="13694">
                  <c:v>-21841.1</c:v>
                </c:pt>
                <c:pt idx="13695">
                  <c:v>-22048</c:v>
                </c:pt>
                <c:pt idx="13696">
                  <c:v>-22254.3</c:v>
                </c:pt>
                <c:pt idx="13697">
                  <c:v>-22460.2</c:v>
                </c:pt>
                <c:pt idx="13698">
                  <c:v>-22665.5</c:v>
                </c:pt>
                <c:pt idx="13699">
                  <c:v>-22870.400000000001</c:v>
                </c:pt>
                <c:pt idx="13700">
                  <c:v>-23074.9</c:v>
                </c:pt>
                <c:pt idx="13701">
                  <c:v>-23278.9</c:v>
                </c:pt>
                <c:pt idx="13702">
                  <c:v>-23482.400000000001</c:v>
                </c:pt>
                <c:pt idx="13703">
                  <c:v>-23685.4</c:v>
                </c:pt>
                <c:pt idx="13704">
                  <c:v>-23887.200000000001</c:v>
                </c:pt>
                <c:pt idx="13705">
                  <c:v>-24088.3</c:v>
                </c:pt>
                <c:pt idx="13706">
                  <c:v>-24289</c:v>
                </c:pt>
                <c:pt idx="13707">
                  <c:v>-24488.6</c:v>
                </c:pt>
                <c:pt idx="13708">
                  <c:v>-24686.5</c:v>
                </c:pt>
                <c:pt idx="13709">
                  <c:v>-24884</c:v>
                </c:pt>
                <c:pt idx="13710">
                  <c:v>-25081</c:v>
                </c:pt>
                <c:pt idx="13711">
                  <c:v>-25277.5</c:v>
                </c:pt>
                <c:pt idx="13712">
                  <c:v>-25473.7</c:v>
                </c:pt>
                <c:pt idx="13713">
                  <c:v>-25669.3</c:v>
                </c:pt>
                <c:pt idx="13714">
                  <c:v>-25864.6</c:v>
                </c:pt>
                <c:pt idx="13715">
                  <c:v>-26059.4</c:v>
                </c:pt>
                <c:pt idx="13716">
                  <c:v>-26253.8</c:v>
                </c:pt>
                <c:pt idx="13717">
                  <c:v>-26447.7</c:v>
                </c:pt>
                <c:pt idx="13718">
                  <c:v>-26641.200000000001</c:v>
                </c:pt>
                <c:pt idx="13719">
                  <c:v>-26834.3</c:v>
                </c:pt>
                <c:pt idx="13720">
                  <c:v>-27026.9</c:v>
                </c:pt>
                <c:pt idx="13721">
                  <c:v>-27219.1</c:v>
                </c:pt>
                <c:pt idx="13722">
                  <c:v>-27410.9</c:v>
                </c:pt>
                <c:pt idx="13723">
                  <c:v>-27602.2</c:v>
                </c:pt>
                <c:pt idx="13724">
                  <c:v>-27793.200000000001</c:v>
                </c:pt>
                <c:pt idx="13725">
                  <c:v>-27983.7</c:v>
                </c:pt>
                <c:pt idx="13726">
                  <c:v>-28173.5</c:v>
                </c:pt>
                <c:pt idx="13727">
                  <c:v>-28362.799999999999</c:v>
                </c:pt>
                <c:pt idx="13728">
                  <c:v>-28551.8</c:v>
                </c:pt>
                <c:pt idx="13729">
                  <c:v>-28740.3</c:v>
                </c:pt>
                <c:pt idx="13730">
                  <c:v>-28928.5</c:v>
                </c:pt>
                <c:pt idx="13731">
                  <c:v>-29116.2</c:v>
                </c:pt>
                <c:pt idx="13732">
                  <c:v>-29303.5</c:v>
                </c:pt>
                <c:pt idx="13733">
                  <c:v>-29489</c:v>
                </c:pt>
                <c:pt idx="13734">
                  <c:v>-29673.200000000001</c:v>
                </c:pt>
                <c:pt idx="13735">
                  <c:v>-29856.6</c:v>
                </c:pt>
                <c:pt idx="13736">
                  <c:v>-30039.599999999999</c:v>
                </c:pt>
                <c:pt idx="13737">
                  <c:v>-30222</c:v>
                </c:pt>
                <c:pt idx="13738">
                  <c:v>-30404</c:v>
                </c:pt>
                <c:pt idx="13739">
                  <c:v>-30585.5</c:v>
                </c:pt>
                <c:pt idx="13740">
                  <c:v>-30766.6</c:v>
                </c:pt>
                <c:pt idx="13741">
                  <c:v>-30947.3</c:v>
                </c:pt>
                <c:pt idx="13742">
                  <c:v>-31127.4</c:v>
                </c:pt>
                <c:pt idx="13743">
                  <c:v>-31306.7</c:v>
                </c:pt>
                <c:pt idx="13744">
                  <c:v>-31481.3</c:v>
                </c:pt>
                <c:pt idx="13745">
                  <c:v>-31655.5</c:v>
                </c:pt>
                <c:pt idx="13746">
                  <c:v>-31829.4</c:v>
                </c:pt>
                <c:pt idx="13747">
                  <c:v>-32002.9</c:v>
                </c:pt>
                <c:pt idx="13748">
                  <c:v>-32176</c:v>
                </c:pt>
                <c:pt idx="13749">
                  <c:v>-32348.799999999999</c:v>
                </c:pt>
                <c:pt idx="13750">
                  <c:v>-32521.200000000001</c:v>
                </c:pt>
                <c:pt idx="13751">
                  <c:v>-32693.3</c:v>
                </c:pt>
                <c:pt idx="13752">
                  <c:v>-32865</c:v>
                </c:pt>
                <c:pt idx="13753">
                  <c:v>-33036.300000000003</c:v>
                </c:pt>
                <c:pt idx="13754">
                  <c:v>-33207.300000000003</c:v>
                </c:pt>
                <c:pt idx="13755">
                  <c:v>-33375.599999999999</c:v>
                </c:pt>
                <c:pt idx="13756">
                  <c:v>-33542.9</c:v>
                </c:pt>
                <c:pt idx="13757">
                  <c:v>-33709.9</c:v>
                </c:pt>
                <c:pt idx="13758">
                  <c:v>-33876.5</c:v>
                </c:pt>
                <c:pt idx="13759">
                  <c:v>-34042.800000000003</c:v>
                </c:pt>
                <c:pt idx="13760">
                  <c:v>-34209.599999999999</c:v>
                </c:pt>
                <c:pt idx="13761">
                  <c:v>-34376.199999999997</c:v>
                </c:pt>
                <c:pt idx="13762">
                  <c:v>-34542.400000000001</c:v>
                </c:pt>
                <c:pt idx="13763">
                  <c:v>-34708.300000000003</c:v>
                </c:pt>
                <c:pt idx="13764">
                  <c:v>-34873.9</c:v>
                </c:pt>
                <c:pt idx="13765">
                  <c:v>-35039.1</c:v>
                </c:pt>
                <c:pt idx="13766">
                  <c:v>-35204</c:v>
                </c:pt>
                <c:pt idx="13767">
                  <c:v>-35368.5</c:v>
                </c:pt>
                <c:pt idx="13768">
                  <c:v>-35532.800000000003</c:v>
                </c:pt>
                <c:pt idx="13769">
                  <c:v>-35696.699999999997</c:v>
                </c:pt>
                <c:pt idx="13770">
                  <c:v>-35860.199999999997</c:v>
                </c:pt>
                <c:pt idx="13771">
                  <c:v>-36023.5</c:v>
                </c:pt>
                <c:pt idx="13772">
                  <c:v>-36186.400000000001</c:v>
                </c:pt>
                <c:pt idx="13773">
                  <c:v>-36349</c:v>
                </c:pt>
                <c:pt idx="13774">
                  <c:v>-36511.300000000003</c:v>
                </c:pt>
                <c:pt idx="13775">
                  <c:v>-36673.199999999997</c:v>
                </c:pt>
                <c:pt idx="13776">
                  <c:v>-36834.800000000003</c:v>
                </c:pt>
                <c:pt idx="13777">
                  <c:v>-36996.199999999997</c:v>
                </c:pt>
                <c:pt idx="13778">
                  <c:v>-37157.1</c:v>
                </c:pt>
                <c:pt idx="13779">
                  <c:v>-37317.800000000003</c:v>
                </c:pt>
                <c:pt idx="13780">
                  <c:v>-37478.199999999997</c:v>
                </c:pt>
                <c:pt idx="13781">
                  <c:v>-37637.1</c:v>
                </c:pt>
                <c:pt idx="13782">
                  <c:v>-37794.6</c:v>
                </c:pt>
                <c:pt idx="13783">
                  <c:v>-37951.5</c:v>
                </c:pt>
                <c:pt idx="13784">
                  <c:v>-38107.9</c:v>
                </c:pt>
                <c:pt idx="13785">
                  <c:v>-38263.9</c:v>
                </c:pt>
                <c:pt idx="13786">
                  <c:v>-38419.699999999997</c:v>
                </c:pt>
                <c:pt idx="13787">
                  <c:v>-38575.1</c:v>
                </c:pt>
                <c:pt idx="13788">
                  <c:v>-38730.1</c:v>
                </c:pt>
                <c:pt idx="13789">
                  <c:v>-38885.1</c:v>
                </c:pt>
                <c:pt idx="13790">
                  <c:v>-39039.699999999997</c:v>
                </c:pt>
                <c:pt idx="13791">
                  <c:v>-39194.1</c:v>
                </c:pt>
                <c:pt idx="13792">
                  <c:v>-39348.199999999997</c:v>
                </c:pt>
                <c:pt idx="13793">
                  <c:v>-39502</c:v>
                </c:pt>
                <c:pt idx="13794">
                  <c:v>-39655.5</c:v>
                </c:pt>
                <c:pt idx="13795">
                  <c:v>-39808.699999999997</c:v>
                </c:pt>
                <c:pt idx="13796">
                  <c:v>-39961.599999999999</c:v>
                </c:pt>
                <c:pt idx="13797">
                  <c:v>-40113.5</c:v>
                </c:pt>
                <c:pt idx="13798">
                  <c:v>-40264.6</c:v>
                </c:pt>
                <c:pt idx="13799">
                  <c:v>-40415.4</c:v>
                </c:pt>
                <c:pt idx="13800">
                  <c:v>-40565.9</c:v>
                </c:pt>
                <c:pt idx="13801">
                  <c:v>-40716.1</c:v>
                </c:pt>
                <c:pt idx="13802">
                  <c:v>-40866.1</c:v>
                </c:pt>
                <c:pt idx="13803">
                  <c:v>-41015.800000000003</c:v>
                </c:pt>
                <c:pt idx="13804">
                  <c:v>-41165.199999999997</c:v>
                </c:pt>
                <c:pt idx="13805">
                  <c:v>-41314.300000000003</c:v>
                </c:pt>
                <c:pt idx="13806">
                  <c:v>-41463.1</c:v>
                </c:pt>
                <c:pt idx="13807">
                  <c:v>-41611.699999999997</c:v>
                </c:pt>
                <c:pt idx="13808">
                  <c:v>-41760</c:v>
                </c:pt>
                <c:pt idx="13809">
                  <c:v>-41908</c:v>
                </c:pt>
                <c:pt idx="13810">
                  <c:v>-42055.7</c:v>
                </c:pt>
                <c:pt idx="13811">
                  <c:v>-42200.6</c:v>
                </c:pt>
                <c:pt idx="13812">
                  <c:v>-42344.9</c:v>
                </c:pt>
                <c:pt idx="13813">
                  <c:v>-42489</c:v>
                </c:pt>
                <c:pt idx="13814">
                  <c:v>-42632.7</c:v>
                </c:pt>
                <c:pt idx="13815">
                  <c:v>-42775.7</c:v>
                </c:pt>
                <c:pt idx="13816">
                  <c:v>-42918.400000000001</c:v>
                </c:pt>
                <c:pt idx="13817">
                  <c:v>-43060.9</c:v>
                </c:pt>
                <c:pt idx="13818">
                  <c:v>-43203.1</c:v>
                </c:pt>
                <c:pt idx="13819">
                  <c:v>-43345</c:v>
                </c:pt>
                <c:pt idx="13820">
                  <c:v>-43486.400000000001</c:v>
                </c:pt>
                <c:pt idx="13821">
                  <c:v>-43627.6</c:v>
                </c:pt>
                <c:pt idx="13822">
                  <c:v>-43766.2</c:v>
                </c:pt>
                <c:pt idx="13823">
                  <c:v>-43904.5</c:v>
                </c:pt>
                <c:pt idx="13824">
                  <c:v>-44043</c:v>
                </c:pt>
                <c:pt idx="13825">
                  <c:v>-44182.3</c:v>
                </c:pt>
                <c:pt idx="13826">
                  <c:v>-44321.4</c:v>
                </c:pt>
                <c:pt idx="13827">
                  <c:v>-44460.3</c:v>
                </c:pt>
                <c:pt idx="13828">
                  <c:v>-44598.9</c:v>
                </c:pt>
                <c:pt idx="13829">
                  <c:v>-44737.3</c:v>
                </c:pt>
                <c:pt idx="13830">
                  <c:v>-44875.4</c:v>
                </c:pt>
                <c:pt idx="13831">
                  <c:v>-45013.3</c:v>
                </c:pt>
                <c:pt idx="13832">
                  <c:v>-45151</c:v>
                </c:pt>
                <c:pt idx="13833">
                  <c:v>-45288.4</c:v>
                </c:pt>
                <c:pt idx="13834">
                  <c:v>-45425.599999999999</c:v>
                </c:pt>
                <c:pt idx="13835">
                  <c:v>-45562.6</c:v>
                </c:pt>
                <c:pt idx="13836">
                  <c:v>-45699.3</c:v>
                </c:pt>
                <c:pt idx="13837">
                  <c:v>-45835.9</c:v>
                </c:pt>
                <c:pt idx="13838">
                  <c:v>-45972.1</c:v>
                </c:pt>
                <c:pt idx="13839">
                  <c:v>-46108.2</c:v>
                </c:pt>
                <c:pt idx="13840">
                  <c:v>-46244</c:v>
                </c:pt>
                <c:pt idx="13841">
                  <c:v>-46379.6</c:v>
                </c:pt>
                <c:pt idx="13842">
                  <c:v>-46513.8</c:v>
                </c:pt>
                <c:pt idx="13843">
                  <c:v>-46646.3</c:v>
                </c:pt>
                <c:pt idx="13844">
                  <c:v>-46778.5</c:v>
                </c:pt>
                <c:pt idx="13845">
                  <c:v>-46910.5</c:v>
                </c:pt>
                <c:pt idx="13846">
                  <c:v>-47041.7</c:v>
                </c:pt>
                <c:pt idx="13847">
                  <c:v>-47172.800000000003</c:v>
                </c:pt>
                <c:pt idx="13848">
                  <c:v>-47303.6</c:v>
                </c:pt>
                <c:pt idx="13849">
                  <c:v>-47434.2</c:v>
                </c:pt>
                <c:pt idx="13850">
                  <c:v>-47564.6</c:v>
                </c:pt>
                <c:pt idx="13851">
                  <c:v>-47694.7</c:v>
                </c:pt>
                <c:pt idx="13852">
                  <c:v>-47824.7</c:v>
                </c:pt>
                <c:pt idx="13853">
                  <c:v>-47954.400000000001</c:v>
                </c:pt>
                <c:pt idx="13854">
                  <c:v>-48084</c:v>
                </c:pt>
                <c:pt idx="13855">
                  <c:v>-48213.3</c:v>
                </c:pt>
                <c:pt idx="13856">
                  <c:v>-48342.400000000001</c:v>
                </c:pt>
                <c:pt idx="13857">
                  <c:v>-48471.3</c:v>
                </c:pt>
                <c:pt idx="13858">
                  <c:v>-48599.9</c:v>
                </c:pt>
                <c:pt idx="13859">
                  <c:v>-48728.4</c:v>
                </c:pt>
                <c:pt idx="13860">
                  <c:v>-48856.7</c:v>
                </c:pt>
                <c:pt idx="13861">
                  <c:v>-48984.7</c:v>
                </c:pt>
                <c:pt idx="13862">
                  <c:v>-49112.5</c:v>
                </c:pt>
                <c:pt idx="13863">
                  <c:v>-49240.2</c:v>
                </c:pt>
                <c:pt idx="13864">
                  <c:v>-49367.6</c:v>
                </c:pt>
                <c:pt idx="13865">
                  <c:v>-49494.9</c:v>
                </c:pt>
                <c:pt idx="13866">
                  <c:v>-49621.9</c:v>
                </c:pt>
                <c:pt idx="13867">
                  <c:v>-49748.7</c:v>
                </c:pt>
                <c:pt idx="13868">
                  <c:v>-49875.3</c:v>
                </c:pt>
                <c:pt idx="13869">
                  <c:v>-50001.7</c:v>
                </c:pt>
                <c:pt idx="13870">
                  <c:v>-50128</c:v>
                </c:pt>
                <c:pt idx="13871">
                  <c:v>-50254</c:v>
                </c:pt>
                <c:pt idx="13872">
                  <c:v>-50379.8</c:v>
                </c:pt>
                <c:pt idx="13873">
                  <c:v>-50505.4</c:v>
                </c:pt>
                <c:pt idx="13874">
                  <c:v>-50630.8</c:v>
                </c:pt>
                <c:pt idx="13875">
                  <c:v>-50756</c:v>
                </c:pt>
                <c:pt idx="13876">
                  <c:v>-50881</c:v>
                </c:pt>
                <c:pt idx="13877">
                  <c:v>-51003.1</c:v>
                </c:pt>
                <c:pt idx="13878">
                  <c:v>-51125</c:v>
                </c:pt>
                <c:pt idx="13879">
                  <c:v>-51246.7</c:v>
                </c:pt>
                <c:pt idx="13880">
                  <c:v>-51368.2</c:v>
                </c:pt>
                <c:pt idx="13881">
                  <c:v>-51489.5</c:v>
                </c:pt>
                <c:pt idx="13882">
                  <c:v>-51610.7</c:v>
                </c:pt>
                <c:pt idx="13883">
                  <c:v>-51731.6</c:v>
                </c:pt>
                <c:pt idx="13884">
                  <c:v>-51852.4</c:v>
                </c:pt>
                <c:pt idx="13885">
                  <c:v>-51972.9</c:v>
                </c:pt>
                <c:pt idx="13886">
                  <c:v>-52093.3</c:v>
                </c:pt>
                <c:pt idx="13887">
                  <c:v>-52213.5</c:v>
                </c:pt>
                <c:pt idx="13888">
                  <c:v>-52333.599999999999</c:v>
                </c:pt>
                <c:pt idx="13889">
                  <c:v>-52453.5</c:v>
                </c:pt>
                <c:pt idx="13890">
                  <c:v>-52573</c:v>
                </c:pt>
                <c:pt idx="13891">
                  <c:v>-52692.7</c:v>
                </c:pt>
                <c:pt idx="13892">
                  <c:v>-52812.2</c:v>
                </c:pt>
                <c:pt idx="13893">
                  <c:v>-52931.5</c:v>
                </c:pt>
                <c:pt idx="13894">
                  <c:v>-53050.6</c:v>
                </c:pt>
                <c:pt idx="13895">
                  <c:v>-53169.5</c:v>
                </c:pt>
                <c:pt idx="13896">
                  <c:v>-53288.2</c:v>
                </c:pt>
                <c:pt idx="13897">
                  <c:v>-53406.8</c:v>
                </c:pt>
                <c:pt idx="13898">
                  <c:v>-53525.2</c:v>
                </c:pt>
                <c:pt idx="13899">
                  <c:v>-53643.4</c:v>
                </c:pt>
                <c:pt idx="13900">
                  <c:v>-53763</c:v>
                </c:pt>
                <c:pt idx="13901">
                  <c:v>-53883</c:v>
                </c:pt>
                <c:pt idx="13902">
                  <c:v>-54002.9</c:v>
                </c:pt>
                <c:pt idx="13903">
                  <c:v>-54122.5</c:v>
                </c:pt>
                <c:pt idx="13904">
                  <c:v>-54242</c:v>
                </c:pt>
                <c:pt idx="13905">
                  <c:v>-54361.3</c:v>
                </c:pt>
                <c:pt idx="13906">
                  <c:v>-54480.4</c:v>
                </c:pt>
                <c:pt idx="13907">
                  <c:v>-54599.4</c:v>
                </c:pt>
                <c:pt idx="13908">
                  <c:v>-54718.2</c:v>
                </c:pt>
                <c:pt idx="13909">
                  <c:v>-54836.800000000003</c:v>
                </c:pt>
                <c:pt idx="13910">
                  <c:v>-54955.3</c:v>
                </c:pt>
                <c:pt idx="13911">
                  <c:v>-55072.2</c:v>
                </c:pt>
                <c:pt idx="13912">
                  <c:v>-55189</c:v>
                </c:pt>
                <c:pt idx="13913">
                  <c:v>-55305.7</c:v>
                </c:pt>
                <c:pt idx="13914">
                  <c:v>-55422.2</c:v>
                </c:pt>
                <c:pt idx="13915">
                  <c:v>-55538.5</c:v>
                </c:pt>
                <c:pt idx="13916">
                  <c:v>-55654.6</c:v>
                </c:pt>
                <c:pt idx="13917">
                  <c:v>-55770.6</c:v>
                </c:pt>
                <c:pt idx="13918">
                  <c:v>-55886.400000000001</c:v>
                </c:pt>
                <c:pt idx="13919">
                  <c:v>-56004.3</c:v>
                </c:pt>
                <c:pt idx="13920">
                  <c:v>-56122.1</c:v>
                </c:pt>
                <c:pt idx="13921">
                  <c:v>-56239.8</c:v>
                </c:pt>
                <c:pt idx="13922">
                  <c:v>-56357.3</c:v>
                </c:pt>
                <c:pt idx="13923">
                  <c:v>-56474.7</c:v>
                </c:pt>
                <c:pt idx="13924">
                  <c:v>-56591.9</c:v>
                </c:pt>
                <c:pt idx="13925">
                  <c:v>-56708.9</c:v>
                </c:pt>
                <c:pt idx="13926">
                  <c:v>-56825.8</c:v>
                </c:pt>
                <c:pt idx="13927">
                  <c:v>-56942.400000000001</c:v>
                </c:pt>
                <c:pt idx="13928">
                  <c:v>-57058.7</c:v>
                </c:pt>
                <c:pt idx="13929">
                  <c:v>-57174.9</c:v>
                </c:pt>
                <c:pt idx="13930">
                  <c:v>-57290.9</c:v>
                </c:pt>
                <c:pt idx="13931">
                  <c:v>-57406.7</c:v>
                </c:pt>
                <c:pt idx="13932">
                  <c:v>-57522.400000000001</c:v>
                </c:pt>
                <c:pt idx="13933">
                  <c:v>-57637.9</c:v>
                </c:pt>
                <c:pt idx="13934">
                  <c:v>-57753.8</c:v>
                </c:pt>
                <c:pt idx="13935">
                  <c:v>-57869.599999999999</c:v>
                </c:pt>
                <c:pt idx="13936">
                  <c:v>-57985</c:v>
                </c:pt>
                <c:pt idx="13937">
                  <c:v>-58098.6</c:v>
                </c:pt>
                <c:pt idx="13938">
                  <c:v>-58212</c:v>
                </c:pt>
                <c:pt idx="13939">
                  <c:v>-58322</c:v>
                </c:pt>
                <c:pt idx="13940">
                  <c:v>-58431.7</c:v>
                </c:pt>
                <c:pt idx="13941">
                  <c:v>-58541.2</c:v>
                </c:pt>
                <c:pt idx="13942">
                  <c:v>-58650.6</c:v>
                </c:pt>
                <c:pt idx="13943">
                  <c:v>-58759.8</c:v>
                </c:pt>
                <c:pt idx="13944">
                  <c:v>-58868.9</c:v>
                </c:pt>
                <c:pt idx="13945">
                  <c:v>-58977.9</c:v>
                </c:pt>
                <c:pt idx="13946">
                  <c:v>-59086.8</c:v>
                </c:pt>
                <c:pt idx="13947">
                  <c:v>-59195.9</c:v>
                </c:pt>
                <c:pt idx="13948">
                  <c:v>-59304.800000000003</c:v>
                </c:pt>
                <c:pt idx="13949">
                  <c:v>-59413.599999999999</c:v>
                </c:pt>
                <c:pt idx="13950">
                  <c:v>-59522.2</c:v>
                </c:pt>
                <c:pt idx="13951">
                  <c:v>-59630.7</c:v>
                </c:pt>
                <c:pt idx="13952">
                  <c:v>-59738.6</c:v>
                </c:pt>
                <c:pt idx="13953">
                  <c:v>-59846</c:v>
                </c:pt>
                <c:pt idx="13954">
                  <c:v>-59953.4</c:v>
                </c:pt>
                <c:pt idx="13955">
                  <c:v>-60060.5</c:v>
                </c:pt>
                <c:pt idx="13956">
                  <c:v>-60167.6</c:v>
                </c:pt>
                <c:pt idx="13957">
                  <c:v>-60274.5</c:v>
                </c:pt>
                <c:pt idx="13958">
                  <c:v>-60381.3</c:v>
                </c:pt>
                <c:pt idx="13959">
                  <c:v>-60487.9</c:v>
                </c:pt>
                <c:pt idx="13960">
                  <c:v>-60594.7</c:v>
                </c:pt>
                <c:pt idx="13961">
                  <c:v>-60701.9</c:v>
                </c:pt>
                <c:pt idx="13962">
                  <c:v>-60811.6</c:v>
                </c:pt>
                <c:pt idx="13963">
                  <c:v>-60923.199999999997</c:v>
                </c:pt>
                <c:pt idx="13964">
                  <c:v>-61034.6</c:v>
                </c:pt>
                <c:pt idx="13965">
                  <c:v>-61148</c:v>
                </c:pt>
                <c:pt idx="13966">
                  <c:v>-61262.2</c:v>
                </c:pt>
                <c:pt idx="13967">
                  <c:v>-61376.2</c:v>
                </c:pt>
                <c:pt idx="13968">
                  <c:v>-61490.1</c:v>
                </c:pt>
                <c:pt idx="13969">
                  <c:v>-61603.9</c:v>
                </c:pt>
                <c:pt idx="13970">
                  <c:v>-61717.5</c:v>
                </c:pt>
                <c:pt idx="13971">
                  <c:v>-61831.1</c:v>
                </c:pt>
                <c:pt idx="13972">
                  <c:v>-61944.5</c:v>
                </c:pt>
                <c:pt idx="13973">
                  <c:v>-62057.7</c:v>
                </c:pt>
                <c:pt idx="13974">
                  <c:v>-62171.5</c:v>
                </c:pt>
                <c:pt idx="13975">
                  <c:v>-62285.1</c:v>
                </c:pt>
                <c:pt idx="13976">
                  <c:v>-62398.7</c:v>
                </c:pt>
                <c:pt idx="13977">
                  <c:v>-62513.2</c:v>
                </c:pt>
                <c:pt idx="13978">
                  <c:v>-62627.6</c:v>
                </c:pt>
                <c:pt idx="13979">
                  <c:v>-62741.8</c:v>
                </c:pt>
                <c:pt idx="13980">
                  <c:v>-62855.9</c:v>
                </c:pt>
                <c:pt idx="13981">
                  <c:v>-62969.9</c:v>
                </c:pt>
                <c:pt idx="13982">
                  <c:v>-63083.8</c:v>
                </c:pt>
                <c:pt idx="13983">
                  <c:v>-63204.2</c:v>
                </c:pt>
                <c:pt idx="13984">
                  <c:v>-63325.9</c:v>
                </c:pt>
                <c:pt idx="13985">
                  <c:v>-63447.4</c:v>
                </c:pt>
                <c:pt idx="13986">
                  <c:v>-63568.800000000003</c:v>
                </c:pt>
                <c:pt idx="13987">
                  <c:v>-63692.4</c:v>
                </c:pt>
                <c:pt idx="13988">
                  <c:v>-63821.3</c:v>
                </c:pt>
                <c:pt idx="13989">
                  <c:v>-63951.5</c:v>
                </c:pt>
                <c:pt idx="13990">
                  <c:v>-64310.400000000001</c:v>
                </c:pt>
                <c:pt idx="13991">
                  <c:v>-64843.199999999997</c:v>
                </c:pt>
                <c:pt idx="13992">
                  <c:v>-65470.6</c:v>
                </c:pt>
                <c:pt idx="13993">
                  <c:v>-66151</c:v>
                </c:pt>
                <c:pt idx="13994">
                  <c:v>-66843.100000000006</c:v>
                </c:pt>
                <c:pt idx="13995">
                  <c:v>-67530.899999999994</c:v>
                </c:pt>
                <c:pt idx="13996">
                  <c:v>-68186.7</c:v>
                </c:pt>
                <c:pt idx="13997">
                  <c:v>-68871.7</c:v>
                </c:pt>
                <c:pt idx="13998">
                  <c:v>-69560.800000000003</c:v>
                </c:pt>
                <c:pt idx="13999">
                  <c:v>-70384.3</c:v>
                </c:pt>
                <c:pt idx="14000">
                  <c:v>-71495.8</c:v>
                </c:pt>
                <c:pt idx="14001">
                  <c:v>-72663.899999999994</c:v>
                </c:pt>
                <c:pt idx="14002">
                  <c:v>-73816.5</c:v>
                </c:pt>
                <c:pt idx="14003">
                  <c:v>-74785.100000000006</c:v>
                </c:pt>
                <c:pt idx="14004">
                  <c:v>-75648.2</c:v>
                </c:pt>
                <c:pt idx="14005">
                  <c:v>-76394.3</c:v>
                </c:pt>
                <c:pt idx="14006">
                  <c:v>-76882.399999999994</c:v>
                </c:pt>
                <c:pt idx="14007">
                  <c:v>-77343.600000000006</c:v>
                </c:pt>
                <c:pt idx="14008">
                  <c:v>-77864.100000000006</c:v>
                </c:pt>
                <c:pt idx="14009">
                  <c:v>-78552.2</c:v>
                </c:pt>
                <c:pt idx="14010">
                  <c:v>-79298.2</c:v>
                </c:pt>
                <c:pt idx="14011">
                  <c:v>-80066.2</c:v>
                </c:pt>
                <c:pt idx="14012">
                  <c:v>-80885.7</c:v>
                </c:pt>
                <c:pt idx="14013">
                  <c:v>-81778.100000000006</c:v>
                </c:pt>
                <c:pt idx="14014">
                  <c:v>-82742.2</c:v>
                </c:pt>
                <c:pt idx="14015">
                  <c:v>-83773.5</c:v>
                </c:pt>
                <c:pt idx="14016">
                  <c:v>-84840.2</c:v>
                </c:pt>
                <c:pt idx="14017">
                  <c:v>-85916.1</c:v>
                </c:pt>
                <c:pt idx="14018">
                  <c:v>-86990.9</c:v>
                </c:pt>
                <c:pt idx="14019">
                  <c:v>-88072.5</c:v>
                </c:pt>
                <c:pt idx="14020">
                  <c:v>-89167.8</c:v>
                </c:pt>
                <c:pt idx="14021">
                  <c:v>-90272.8</c:v>
                </c:pt>
                <c:pt idx="14022">
                  <c:v>-91381.1</c:v>
                </c:pt>
                <c:pt idx="14023">
                  <c:v>-92488.6</c:v>
                </c:pt>
                <c:pt idx="14024">
                  <c:v>-93597.4</c:v>
                </c:pt>
                <c:pt idx="14025">
                  <c:v>-94711.6</c:v>
                </c:pt>
                <c:pt idx="14026">
                  <c:v>-95820.1</c:v>
                </c:pt>
                <c:pt idx="14027">
                  <c:v>-96921.5</c:v>
                </c:pt>
                <c:pt idx="14028">
                  <c:v>-98020.3</c:v>
                </c:pt>
                <c:pt idx="14029">
                  <c:v>-99141.1</c:v>
                </c:pt>
                <c:pt idx="14030">
                  <c:v>-100287</c:v>
                </c:pt>
                <c:pt idx="14031">
                  <c:v>-101432</c:v>
                </c:pt>
                <c:pt idx="14032">
                  <c:v>-102573</c:v>
                </c:pt>
                <c:pt idx="14033">
                  <c:v>-103711</c:v>
                </c:pt>
                <c:pt idx="14034">
                  <c:v>-104846</c:v>
                </c:pt>
                <c:pt idx="14035">
                  <c:v>-105979</c:v>
                </c:pt>
                <c:pt idx="14036">
                  <c:v>-107109</c:v>
                </c:pt>
                <c:pt idx="14037">
                  <c:v>-108237</c:v>
                </c:pt>
                <c:pt idx="14038">
                  <c:v>-109363</c:v>
                </c:pt>
                <c:pt idx="14039">
                  <c:v>-110485</c:v>
                </c:pt>
                <c:pt idx="14040">
                  <c:v>-111603</c:v>
                </c:pt>
                <c:pt idx="14041">
                  <c:v>-112719</c:v>
                </c:pt>
                <c:pt idx="14042">
                  <c:v>-113836</c:v>
                </c:pt>
                <c:pt idx="14043">
                  <c:v>-114950</c:v>
                </c:pt>
                <c:pt idx="14044">
                  <c:v>-116062</c:v>
                </c:pt>
                <c:pt idx="14045">
                  <c:v>-117177</c:v>
                </c:pt>
                <c:pt idx="14046">
                  <c:v>-118301</c:v>
                </c:pt>
                <c:pt idx="14047">
                  <c:v>-119422</c:v>
                </c:pt>
                <c:pt idx="14048">
                  <c:v>-120538</c:v>
                </c:pt>
                <c:pt idx="14049">
                  <c:v>-121651</c:v>
                </c:pt>
                <c:pt idx="14050">
                  <c:v>-122761</c:v>
                </c:pt>
                <c:pt idx="14051">
                  <c:v>-123869</c:v>
                </c:pt>
                <c:pt idx="14052">
                  <c:v>-124974</c:v>
                </c:pt>
                <c:pt idx="14053">
                  <c:v>-126082</c:v>
                </c:pt>
                <c:pt idx="14054">
                  <c:v>-127190</c:v>
                </c:pt>
                <c:pt idx="14055">
                  <c:v>-128297</c:v>
                </c:pt>
                <c:pt idx="14056">
                  <c:v>-129402</c:v>
                </c:pt>
                <c:pt idx="14057">
                  <c:v>-130510</c:v>
                </c:pt>
                <c:pt idx="14058">
                  <c:v>-131635</c:v>
                </c:pt>
                <c:pt idx="14059">
                  <c:v>-132757</c:v>
                </c:pt>
                <c:pt idx="14060">
                  <c:v>-133876</c:v>
                </c:pt>
                <c:pt idx="14061">
                  <c:v>-135008</c:v>
                </c:pt>
                <c:pt idx="14062">
                  <c:v>-136151</c:v>
                </c:pt>
                <c:pt idx="14063">
                  <c:v>-137292</c:v>
                </c:pt>
                <c:pt idx="14064">
                  <c:v>-138429</c:v>
                </c:pt>
                <c:pt idx="14065">
                  <c:v>-139561</c:v>
                </c:pt>
                <c:pt idx="14066">
                  <c:v>-140689</c:v>
                </c:pt>
                <c:pt idx="14067">
                  <c:v>-141814</c:v>
                </c:pt>
                <c:pt idx="14068">
                  <c:v>-142934</c:v>
                </c:pt>
                <c:pt idx="14069">
                  <c:v>-144050</c:v>
                </c:pt>
                <c:pt idx="14070">
                  <c:v>-145164</c:v>
                </c:pt>
                <c:pt idx="14071">
                  <c:v>-146276</c:v>
                </c:pt>
                <c:pt idx="14072">
                  <c:v>-147386</c:v>
                </c:pt>
                <c:pt idx="14073">
                  <c:v>-148492</c:v>
                </c:pt>
                <c:pt idx="14074">
                  <c:v>-149606</c:v>
                </c:pt>
                <c:pt idx="14075">
                  <c:v>-150723</c:v>
                </c:pt>
                <c:pt idx="14076">
                  <c:v>-151836</c:v>
                </c:pt>
                <c:pt idx="14077">
                  <c:v>-152947</c:v>
                </c:pt>
                <c:pt idx="14078">
                  <c:v>-154054</c:v>
                </c:pt>
                <c:pt idx="14079">
                  <c:v>-155158</c:v>
                </c:pt>
                <c:pt idx="14080">
                  <c:v>-156258</c:v>
                </c:pt>
                <c:pt idx="14081">
                  <c:v>-157355</c:v>
                </c:pt>
                <c:pt idx="14082">
                  <c:v>-158448</c:v>
                </c:pt>
                <c:pt idx="14083">
                  <c:v>-159539</c:v>
                </c:pt>
                <c:pt idx="14084">
                  <c:v>-160625</c:v>
                </c:pt>
                <c:pt idx="14085">
                  <c:v>-161708</c:v>
                </c:pt>
                <c:pt idx="14086">
                  <c:v>-162790</c:v>
                </c:pt>
                <c:pt idx="14087">
                  <c:v>-163870</c:v>
                </c:pt>
                <c:pt idx="14088">
                  <c:v>-164945</c:v>
                </c:pt>
                <c:pt idx="14089">
                  <c:v>-166019</c:v>
                </c:pt>
                <c:pt idx="14090">
                  <c:v>-167109</c:v>
                </c:pt>
                <c:pt idx="14091">
                  <c:v>-168196</c:v>
                </c:pt>
                <c:pt idx="14092">
                  <c:v>-169283</c:v>
                </c:pt>
                <c:pt idx="14093">
                  <c:v>-170365</c:v>
                </c:pt>
                <c:pt idx="14094">
                  <c:v>-171444</c:v>
                </c:pt>
                <c:pt idx="14095">
                  <c:v>-172522</c:v>
                </c:pt>
                <c:pt idx="14096">
                  <c:v>-173595</c:v>
                </c:pt>
                <c:pt idx="14097">
                  <c:v>-174680</c:v>
                </c:pt>
                <c:pt idx="14098">
                  <c:v>-175763</c:v>
                </c:pt>
                <c:pt idx="14099">
                  <c:v>-176843</c:v>
                </c:pt>
                <c:pt idx="14100">
                  <c:v>-177919</c:v>
                </c:pt>
                <c:pt idx="14101">
                  <c:v>-178990</c:v>
                </c:pt>
                <c:pt idx="14102">
                  <c:v>-180058</c:v>
                </c:pt>
                <c:pt idx="14103">
                  <c:v>-181128</c:v>
                </c:pt>
                <c:pt idx="14104">
                  <c:v>-182198</c:v>
                </c:pt>
                <c:pt idx="14105">
                  <c:v>-183265</c:v>
                </c:pt>
                <c:pt idx="14106">
                  <c:v>-184327</c:v>
                </c:pt>
                <c:pt idx="14107">
                  <c:v>-185387</c:v>
                </c:pt>
                <c:pt idx="14108">
                  <c:v>-186453</c:v>
                </c:pt>
                <c:pt idx="14109">
                  <c:v>-187516</c:v>
                </c:pt>
                <c:pt idx="14110">
                  <c:v>-188574</c:v>
                </c:pt>
                <c:pt idx="14111">
                  <c:v>-189629</c:v>
                </c:pt>
                <c:pt idx="14112">
                  <c:v>-190681</c:v>
                </c:pt>
                <c:pt idx="14113">
                  <c:v>-191730</c:v>
                </c:pt>
                <c:pt idx="14114">
                  <c:v>-192774</c:v>
                </c:pt>
                <c:pt idx="14115">
                  <c:v>-193814</c:v>
                </c:pt>
                <c:pt idx="14116">
                  <c:v>-194850</c:v>
                </c:pt>
                <c:pt idx="14117">
                  <c:v>-195883</c:v>
                </c:pt>
                <c:pt idx="14118">
                  <c:v>-196911</c:v>
                </c:pt>
                <c:pt idx="14119">
                  <c:v>-197936</c:v>
                </c:pt>
                <c:pt idx="14120">
                  <c:v>-198957</c:v>
                </c:pt>
                <c:pt idx="14121">
                  <c:v>-199974</c:v>
                </c:pt>
                <c:pt idx="14122">
                  <c:v>-200988</c:v>
                </c:pt>
                <c:pt idx="14123">
                  <c:v>-201998</c:v>
                </c:pt>
                <c:pt idx="14124">
                  <c:v>-203007</c:v>
                </c:pt>
                <c:pt idx="14125">
                  <c:v>-204014</c:v>
                </c:pt>
                <c:pt idx="14126">
                  <c:v>-205025</c:v>
                </c:pt>
                <c:pt idx="14127">
                  <c:v>-206046</c:v>
                </c:pt>
                <c:pt idx="14128">
                  <c:v>-207064</c:v>
                </c:pt>
                <c:pt idx="14129">
                  <c:v>-208077</c:v>
                </c:pt>
                <c:pt idx="14130">
                  <c:v>-209086</c:v>
                </c:pt>
                <c:pt idx="14131">
                  <c:v>-210089</c:v>
                </c:pt>
                <c:pt idx="14132">
                  <c:v>-211089</c:v>
                </c:pt>
                <c:pt idx="14133">
                  <c:v>-212085</c:v>
                </c:pt>
                <c:pt idx="14134">
                  <c:v>-213080</c:v>
                </c:pt>
                <c:pt idx="14135">
                  <c:v>-214073</c:v>
                </c:pt>
                <c:pt idx="14136">
                  <c:v>-215069</c:v>
                </c:pt>
                <c:pt idx="14137">
                  <c:v>-216070</c:v>
                </c:pt>
                <c:pt idx="14138">
                  <c:v>-217068</c:v>
                </c:pt>
                <c:pt idx="14139">
                  <c:v>-218062</c:v>
                </c:pt>
                <c:pt idx="14140">
                  <c:v>-219052</c:v>
                </c:pt>
                <c:pt idx="14141">
                  <c:v>-220039</c:v>
                </c:pt>
                <c:pt idx="14142">
                  <c:v>-221023</c:v>
                </c:pt>
                <c:pt idx="14143">
                  <c:v>-222004</c:v>
                </c:pt>
                <c:pt idx="14144">
                  <c:v>-222982</c:v>
                </c:pt>
                <c:pt idx="14145">
                  <c:v>-223956</c:v>
                </c:pt>
                <c:pt idx="14146">
                  <c:v>-224935</c:v>
                </c:pt>
                <c:pt idx="14147">
                  <c:v>-225916</c:v>
                </c:pt>
                <c:pt idx="14148">
                  <c:v>-226898</c:v>
                </c:pt>
                <c:pt idx="14149">
                  <c:v>-227876</c:v>
                </c:pt>
                <c:pt idx="14150">
                  <c:v>-228851</c:v>
                </c:pt>
                <c:pt idx="14151">
                  <c:v>-229823</c:v>
                </c:pt>
                <c:pt idx="14152">
                  <c:v>-230790</c:v>
                </c:pt>
                <c:pt idx="14153">
                  <c:v>-231753</c:v>
                </c:pt>
                <c:pt idx="14154">
                  <c:v>-232713</c:v>
                </c:pt>
                <c:pt idx="14155">
                  <c:v>-233669</c:v>
                </c:pt>
                <c:pt idx="14156">
                  <c:v>-234621</c:v>
                </c:pt>
                <c:pt idx="14157">
                  <c:v>-235570</c:v>
                </c:pt>
                <c:pt idx="14158">
                  <c:v>-236516</c:v>
                </c:pt>
                <c:pt idx="14159">
                  <c:v>-237458</c:v>
                </c:pt>
                <c:pt idx="14160">
                  <c:v>-238397</c:v>
                </c:pt>
                <c:pt idx="14161">
                  <c:v>-239333</c:v>
                </c:pt>
                <c:pt idx="14162">
                  <c:v>-240265</c:v>
                </c:pt>
                <c:pt idx="14163">
                  <c:v>-241194</c:v>
                </c:pt>
                <c:pt idx="14164">
                  <c:v>-242120</c:v>
                </c:pt>
                <c:pt idx="14165">
                  <c:v>-243042</c:v>
                </c:pt>
                <c:pt idx="14166">
                  <c:v>-243961</c:v>
                </c:pt>
                <c:pt idx="14167">
                  <c:v>-244890</c:v>
                </c:pt>
                <c:pt idx="14168">
                  <c:v>-245815</c:v>
                </c:pt>
                <c:pt idx="14169">
                  <c:v>-246735</c:v>
                </c:pt>
                <c:pt idx="14170">
                  <c:v>-247652</c:v>
                </c:pt>
                <c:pt idx="14171">
                  <c:v>-248567</c:v>
                </c:pt>
                <c:pt idx="14172">
                  <c:v>-249478</c:v>
                </c:pt>
                <c:pt idx="14173">
                  <c:v>-250386</c:v>
                </c:pt>
                <c:pt idx="14174">
                  <c:v>-251291</c:v>
                </c:pt>
                <c:pt idx="14175">
                  <c:v>-252192</c:v>
                </c:pt>
                <c:pt idx="14176">
                  <c:v>-253091</c:v>
                </c:pt>
                <c:pt idx="14177">
                  <c:v>-253986</c:v>
                </c:pt>
                <c:pt idx="14178">
                  <c:v>-254884</c:v>
                </c:pt>
                <c:pt idx="14179">
                  <c:v>-255786</c:v>
                </c:pt>
                <c:pt idx="14180">
                  <c:v>-256685</c:v>
                </c:pt>
                <c:pt idx="14181">
                  <c:v>-257582</c:v>
                </c:pt>
                <c:pt idx="14182">
                  <c:v>-258476</c:v>
                </c:pt>
                <c:pt idx="14183">
                  <c:v>-259367</c:v>
                </c:pt>
                <c:pt idx="14184">
                  <c:v>-260254</c:v>
                </c:pt>
                <c:pt idx="14185">
                  <c:v>-261138</c:v>
                </c:pt>
                <c:pt idx="14186">
                  <c:v>-262019</c:v>
                </c:pt>
                <c:pt idx="14187">
                  <c:v>-262897</c:v>
                </c:pt>
                <c:pt idx="14188">
                  <c:v>-263778</c:v>
                </c:pt>
                <c:pt idx="14189">
                  <c:v>-264655</c:v>
                </c:pt>
                <c:pt idx="14190">
                  <c:v>-265529</c:v>
                </c:pt>
                <c:pt idx="14191">
                  <c:v>-266400</c:v>
                </c:pt>
                <c:pt idx="14192">
                  <c:v>-267268</c:v>
                </c:pt>
                <c:pt idx="14193">
                  <c:v>-268134</c:v>
                </c:pt>
                <c:pt idx="14194">
                  <c:v>-268997</c:v>
                </c:pt>
                <c:pt idx="14195">
                  <c:v>-269856</c:v>
                </c:pt>
                <c:pt idx="14196">
                  <c:v>-270714</c:v>
                </c:pt>
                <c:pt idx="14197">
                  <c:v>-271569</c:v>
                </c:pt>
                <c:pt idx="14198">
                  <c:v>-272421</c:v>
                </c:pt>
                <c:pt idx="14199">
                  <c:v>-273269</c:v>
                </c:pt>
                <c:pt idx="14200">
                  <c:v>-274114</c:v>
                </c:pt>
                <c:pt idx="14201">
                  <c:v>-274954</c:v>
                </c:pt>
                <c:pt idx="14202">
                  <c:v>-275790</c:v>
                </c:pt>
                <c:pt idx="14203">
                  <c:v>-276622</c:v>
                </c:pt>
                <c:pt idx="14204">
                  <c:v>-277452</c:v>
                </c:pt>
                <c:pt idx="14205">
                  <c:v>-278279</c:v>
                </c:pt>
                <c:pt idx="14206">
                  <c:v>-279103</c:v>
                </c:pt>
                <c:pt idx="14207">
                  <c:v>-279924</c:v>
                </c:pt>
                <c:pt idx="14208">
                  <c:v>-280743</c:v>
                </c:pt>
                <c:pt idx="14209">
                  <c:v>-281559</c:v>
                </c:pt>
                <c:pt idx="14210">
                  <c:v>-282378</c:v>
                </c:pt>
                <c:pt idx="14211">
                  <c:v>-283201</c:v>
                </c:pt>
                <c:pt idx="14212">
                  <c:v>-284021</c:v>
                </c:pt>
                <c:pt idx="14213">
                  <c:v>-284837</c:v>
                </c:pt>
                <c:pt idx="14214">
                  <c:v>-285650</c:v>
                </c:pt>
                <c:pt idx="14215">
                  <c:v>-286461</c:v>
                </c:pt>
                <c:pt idx="14216">
                  <c:v>-287269</c:v>
                </c:pt>
                <c:pt idx="14217">
                  <c:v>-288074</c:v>
                </c:pt>
                <c:pt idx="14218">
                  <c:v>-288875</c:v>
                </c:pt>
                <c:pt idx="14219">
                  <c:v>-289673</c:v>
                </c:pt>
                <c:pt idx="14220">
                  <c:v>-290469</c:v>
                </c:pt>
                <c:pt idx="14221">
                  <c:v>-291263</c:v>
                </c:pt>
                <c:pt idx="14222">
                  <c:v>-292055</c:v>
                </c:pt>
                <c:pt idx="14223">
                  <c:v>-292844</c:v>
                </c:pt>
                <c:pt idx="14224">
                  <c:v>-293630</c:v>
                </c:pt>
                <c:pt idx="14225">
                  <c:v>-294413</c:v>
                </c:pt>
                <c:pt idx="14226">
                  <c:v>-295193</c:v>
                </c:pt>
                <c:pt idx="14227">
                  <c:v>-295970</c:v>
                </c:pt>
                <c:pt idx="14228">
                  <c:v>-296742</c:v>
                </c:pt>
                <c:pt idx="14229">
                  <c:v>-297513</c:v>
                </c:pt>
                <c:pt idx="14230">
                  <c:v>-298280</c:v>
                </c:pt>
                <c:pt idx="14231">
                  <c:v>-299047</c:v>
                </c:pt>
                <c:pt idx="14232">
                  <c:v>-299817</c:v>
                </c:pt>
                <c:pt idx="14233">
                  <c:v>-300585</c:v>
                </c:pt>
                <c:pt idx="14234">
                  <c:v>-301350</c:v>
                </c:pt>
                <c:pt idx="14235">
                  <c:v>-302113</c:v>
                </c:pt>
                <c:pt idx="14236">
                  <c:v>-302873</c:v>
                </c:pt>
                <c:pt idx="14237">
                  <c:v>-303630</c:v>
                </c:pt>
                <c:pt idx="14238">
                  <c:v>-304385</c:v>
                </c:pt>
                <c:pt idx="14239">
                  <c:v>-305137</c:v>
                </c:pt>
                <c:pt idx="14240">
                  <c:v>-305886</c:v>
                </c:pt>
                <c:pt idx="14241">
                  <c:v>-306628</c:v>
                </c:pt>
                <c:pt idx="14242">
                  <c:v>-307368</c:v>
                </c:pt>
                <c:pt idx="14243">
                  <c:v>-308105</c:v>
                </c:pt>
                <c:pt idx="14244">
                  <c:v>-308840</c:v>
                </c:pt>
                <c:pt idx="14245">
                  <c:v>-309574</c:v>
                </c:pt>
                <c:pt idx="14246">
                  <c:v>-310307</c:v>
                </c:pt>
                <c:pt idx="14247">
                  <c:v>-311038</c:v>
                </c:pt>
                <c:pt idx="14248">
                  <c:v>-311767</c:v>
                </c:pt>
                <c:pt idx="14249">
                  <c:v>-312493</c:v>
                </c:pt>
                <c:pt idx="14250">
                  <c:v>-313217</c:v>
                </c:pt>
                <c:pt idx="14251">
                  <c:v>-313938</c:v>
                </c:pt>
                <c:pt idx="14252">
                  <c:v>-314657</c:v>
                </c:pt>
                <c:pt idx="14253">
                  <c:v>-315374</c:v>
                </c:pt>
                <c:pt idx="14254">
                  <c:v>-316088</c:v>
                </c:pt>
                <c:pt idx="14255">
                  <c:v>-316799</c:v>
                </c:pt>
                <c:pt idx="14256">
                  <c:v>-317508</c:v>
                </c:pt>
                <c:pt idx="14257">
                  <c:v>-318215</c:v>
                </c:pt>
                <c:pt idx="14258">
                  <c:v>-318920</c:v>
                </c:pt>
                <c:pt idx="14259">
                  <c:v>-319622</c:v>
                </c:pt>
                <c:pt idx="14260">
                  <c:v>-320322</c:v>
                </c:pt>
                <c:pt idx="14261">
                  <c:v>-321020</c:v>
                </c:pt>
                <c:pt idx="14262">
                  <c:v>-321716</c:v>
                </c:pt>
                <c:pt idx="14263">
                  <c:v>-322409</c:v>
                </c:pt>
                <c:pt idx="14264">
                  <c:v>-323100</c:v>
                </c:pt>
                <c:pt idx="14265">
                  <c:v>-323788</c:v>
                </c:pt>
                <c:pt idx="14266">
                  <c:v>-324474</c:v>
                </c:pt>
                <c:pt idx="14267">
                  <c:v>-325158</c:v>
                </c:pt>
                <c:pt idx="14268">
                  <c:v>-325841</c:v>
                </c:pt>
                <c:pt idx="14269">
                  <c:v>-326521</c:v>
                </c:pt>
                <c:pt idx="14270">
                  <c:v>-327198</c:v>
                </c:pt>
                <c:pt idx="14271">
                  <c:v>-327874</c:v>
                </c:pt>
                <c:pt idx="14272">
                  <c:v>-328547</c:v>
                </c:pt>
                <c:pt idx="14273">
                  <c:v>-329218</c:v>
                </c:pt>
                <c:pt idx="14274">
                  <c:v>-329886</c:v>
                </c:pt>
                <c:pt idx="14275">
                  <c:v>-330553</c:v>
                </c:pt>
                <c:pt idx="14276">
                  <c:v>-331218</c:v>
                </c:pt>
                <c:pt idx="14277">
                  <c:v>-331879</c:v>
                </c:pt>
                <c:pt idx="14278">
                  <c:v>-332538</c:v>
                </c:pt>
                <c:pt idx="14279">
                  <c:v>-333195</c:v>
                </c:pt>
                <c:pt idx="14280">
                  <c:v>-333852</c:v>
                </c:pt>
                <c:pt idx="14281">
                  <c:v>-334506</c:v>
                </c:pt>
                <c:pt idx="14282">
                  <c:v>-335158</c:v>
                </c:pt>
                <c:pt idx="14283">
                  <c:v>-335808</c:v>
                </c:pt>
                <c:pt idx="14284">
                  <c:v>-336456</c:v>
                </c:pt>
                <c:pt idx="14285">
                  <c:v>-337101</c:v>
                </c:pt>
                <c:pt idx="14286">
                  <c:v>-337743</c:v>
                </c:pt>
                <c:pt idx="14287">
                  <c:v>-338384</c:v>
                </c:pt>
                <c:pt idx="14288">
                  <c:v>-339023</c:v>
                </c:pt>
                <c:pt idx="14289">
                  <c:v>-339660</c:v>
                </c:pt>
                <c:pt idx="14290">
                  <c:v>-340295</c:v>
                </c:pt>
                <c:pt idx="14291">
                  <c:v>-340927</c:v>
                </c:pt>
                <c:pt idx="14292">
                  <c:v>-341558</c:v>
                </c:pt>
                <c:pt idx="14293">
                  <c:v>-342187</c:v>
                </c:pt>
                <c:pt idx="14294">
                  <c:v>-342813</c:v>
                </c:pt>
                <c:pt idx="14295">
                  <c:v>-343437</c:v>
                </c:pt>
                <c:pt idx="14296">
                  <c:v>-344059</c:v>
                </c:pt>
                <c:pt idx="14297">
                  <c:v>-344679</c:v>
                </c:pt>
                <c:pt idx="14298">
                  <c:v>-345296</c:v>
                </c:pt>
                <c:pt idx="14299">
                  <c:v>-345913</c:v>
                </c:pt>
                <c:pt idx="14300">
                  <c:v>-346527</c:v>
                </c:pt>
                <c:pt idx="14301">
                  <c:v>-347139</c:v>
                </c:pt>
                <c:pt idx="14302">
                  <c:v>-347750</c:v>
                </c:pt>
                <c:pt idx="14303">
                  <c:v>-348358</c:v>
                </c:pt>
                <c:pt idx="14304">
                  <c:v>-348965</c:v>
                </c:pt>
                <c:pt idx="14305">
                  <c:v>-349570</c:v>
                </c:pt>
                <c:pt idx="14306">
                  <c:v>-350173</c:v>
                </c:pt>
                <c:pt idx="14307">
                  <c:v>-350774</c:v>
                </c:pt>
                <c:pt idx="14308">
                  <c:v>-351373</c:v>
                </c:pt>
                <c:pt idx="14309">
                  <c:v>-351969</c:v>
                </c:pt>
                <c:pt idx="14310">
                  <c:v>-352564</c:v>
                </c:pt>
                <c:pt idx="14311">
                  <c:v>-353157</c:v>
                </c:pt>
                <c:pt idx="14312">
                  <c:v>-353746</c:v>
                </c:pt>
                <c:pt idx="14313">
                  <c:v>-354334</c:v>
                </c:pt>
                <c:pt idx="14314">
                  <c:v>-354920</c:v>
                </c:pt>
                <c:pt idx="14315">
                  <c:v>-355504</c:v>
                </c:pt>
                <c:pt idx="14316">
                  <c:v>-356086</c:v>
                </c:pt>
                <c:pt idx="14317">
                  <c:v>-356666</c:v>
                </c:pt>
                <c:pt idx="14318">
                  <c:v>-357245</c:v>
                </c:pt>
                <c:pt idx="14319">
                  <c:v>-357821</c:v>
                </c:pt>
                <c:pt idx="14320">
                  <c:v>-358396</c:v>
                </c:pt>
                <c:pt idx="14321">
                  <c:v>-358970</c:v>
                </c:pt>
                <c:pt idx="14322">
                  <c:v>-359541</c:v>
                </c:pt>
                <c:pt idx="14323">
                  <c:v>-360111</c:v>
                </c:pt>
                <c:pt idx="14324">
                  <c:v>-360678</c:v>
                </c:pt>
                <c:pt idx="14325">
                  <c:v>-361244</c:v>
                </c:pt>
                <c:pt idx="14326">
                  <c:v>-361809</c:v>
                </c:pt>
                <c:pt idx="14327">
                  <c:v>-362371</c:v>
                </c:pt>
                <c:pt idx="14328">
                  <c:v>-362927</c:v>
                </c:pt>
                <c:pt idx="14329">
                  <c:v>-363481</c:v>
                </c:pt>
                <c:pt idx="14330">
                  <c:v>-364034</c:v>
                </c:pt>
                <c:pt idx="14331">
                  <c:v>-364584</c:v>
                </c:pt>
                <c:pt idx="14332">
                  <c:v>-365133</c:v>
                </c:pt>
                <c:pt idx="14333">
                  <c:v>-365680</c:v>
                </c:pt>
                <c:pt idx="14334">
                  <c:v>-366225</c:v>
                </c:pt>
                <c:pt idx="14335">
                  <c:v>-366769</c:v>
                </c:pt>
                <c:pt idx="14336">
                  <c:v>-367310</c:v>
                </c:pt>
                <c:pt idx="14337">
                  <c:v>-367850</c:v>
                </c:pt>
                <c:pt idx="14338">
                  <c:v>-368388</c:v>
                </c:pt>
                <c:pt idx="14339">
                  <c:v>-368924</c:v>
                </c:pt>
                <c:pt idx="14340">
                  <c:v>-369458</c:v>
                </c:pt>
                <c:pt idx="14341">
                  <c:v>-369991</c:v>
                </c:pt>
                <c:pt idx="14342">
                  <c:v>-370522</c:v>
                </c:pt>
                <c:pt idx="14343">
                  <c:v>-371052</c:v>
                </c:pt>
                <c:pt idx="14344">
                  <c:v>-371579</c:v>
                </c:pt>
                <c:pt idx="14345">
                  <c:v>-372105</c:v>
                </c:pt>
                <c:pt idx="14346">
                  <c:v>-372629</c:v>
                </c:pt>
                <c:pt idx="14347">
                  <c:v>-373151</c:v>
                </c:pt>
                <c:pt idx="14348">
                  <c:v>-373671</c:v>
                </c:pt>
                <c:pt idx="14349">
                  <c:v>-374189</c:v>
                </c:pt>
                <c:pt idx="14350">
                  <c:v>-374705</c:v>
                </c:pt>
                <c:pt idx="14351">
                  <c:v>-375220</c:v>
                </c:pt>
                <c:pt idx="14352">
                  <c:v>-375734</c:v>
                </c:pt>
                <c:pt idx="14353">
                  <c:v>-376246</c:v>
                </c:pt>
                <c:pt idx="14354">
                  <c:v>-376756</c:v>
                </c:pt>
                <c:pt idx="14355">
                  <c:v>-377264</c:v>
                </c:pt>
                <c:pt idx="14356">
                  <c:v>-377771</c:v>
                </c:pt>
                <c:pt idx="14357">
                  <c:v>-378276</c:v>
                </c:pt>
                <c:pt idx="14358">
                  <c:v>-378777</c:v>
                </c:pt>
                <c:pt idx="14359">
                  <c:v>-379277</c:v>
                </c:pt>
                <c:pt idx="14360">
                  <c:v>-379775</c:v>
                </c:pt>
                <c:pt idx="14361">
                  <c:v>-380271</c:v>
                </c:pt>
                <c:pt idx="14362">
                  <c:v>-380766</c:v>
                </c:pt>
                <c:pt idx="14363">
                  <c:v>-381259</c:v>
                </c:pt>
                <c:pt idx="14364">
                  <c:v>-381750</c:v>
                </c:pt>
                <c:pt idx="14365">
                  <c:v>-382240</c:v>
                </c:pt>
                <c:pt idx="14366">
                  <c:v>-382729</c:v>
                </c:pt>
                <c:pt idx="14367">
                  <c:v>-383216</c:v>
                </c:pt>
                <c:pt idx="14368">
                  <c:v>-383701</c:v>
                </c:pt>
                <c:pt idx="14369">
                  <c:v>-384185</c:v>
                </c:pt>
                <c:pt idx="14370">
                  <c:v>-384667</c:v>
                </c:pt>
                <c:pt idx="14371">
                  <c:v>-385147</c:v>
                </c:pt>
                <c:pt idx="14372">
                  <c:v>-385627</c:v>
                </c:pt>
                <c:pt idx="14373">
                  <c:v>-386104</c:v>
                </c:pt>
                <c:pt idx="14374">
                  <c:v>-386580</c:v>
                </c:pt>
                <c:pt idx="14375">
                  <c:v>-387055</c:v>
                </c:pt>
                <c:pt idx="14376">
                  <c:v>-387528</c:v>
                </c:pt>
                <c:pt idx="14377">
                  <c:v>-388000</c:v>
                </c:pt>
                <c:pt idx="14378">
                  <c:v>-388470</c:v>
                </c:pt>
                <c:pt idx="14379">
                  <c:v>-388939</c:v>
                </c:pt>
                <c:pt idx="14380">
                  <c:v>-389406</c:v>
                </c:pt>
                <c:pt idx="14381">
                  <c:v>-389872</c:v>
                </c:pt>
                <c:pt idx="14382">
                  <c:v>-390337</c:v>
                </c:pt>
                <c:pt idx="14383">
                  <c:v>-390800</c:v>
                </c:pt>
                <c:pt idx="14384">
                  <c:v>-391262</c:v>
                </c:pt>
                <c:pt idx="14385">
                  <c:v>-391722</c:v>
                </c:pt>
                <c:pt idx="14386">
                  <c:v>-392181</c:v>
                </c:pt>
                <c:pt idx="14387">
                  <c:v>-392639</c:v>
                </c:pt>
                <c:pt idx="14388">
                  <c:v>-393095</c:v>
                </c:pt>
                <c:pt idx="14389">
                  <c:v>-393550</c:v>
                </c:pt>
                <c:pt idx="14390">
                  <c:v>-394004</c:v>
                </c:pt>
                <c:pt idx="14391">
                  <c:v>-394456</c:v>
                </c:pt>
                <c:pt idx="14392">
                  <c:v>-394907</c:v>
                </c:pt>
                <c:pt idx="14393">
                  <c:v>-395356</c:v>
                </c:pt>
                <c:pt idx="14394">
                  <c:v>-395805</c:v>
                </c:pt>
                <c:pt idx="14395">
                  <c:v>-396251</c:v>
                </c:pt>
                <c:pt idx="14396">
                  <c:v>-396697</c:v>
                </c:pt>
                <c:pt idx="14397">
                  <c:v>-397141</c:v>
                </c:pt>
                <c:pt idx="14398">
                  <c:v>-397584</c:v>
                </c:pt>
                <c:pt idx="14399">
                  <c:v>-398026</c:v>
                </c:pt>
                <c:pt idx="14400">
                  <c:v>-398466</c:v>
                </c:pt>
                <c:pt idx="14401">
                  <c:v>-398905</c:v>
                </c:pt>
                <c:pt idx="14402">
                  <c:v>-399343</c:v>
                </c:pt>
                <c:pt idx="14403">
                  <c:v>-399779</c:v>
                </c:pt>
                <c:pt idx="14404">
                  <c:v>-400214</c:v>
                </c:pt>
                <c:pt idx="14405">
                  <c:v>-400648</c:v>
                </c:pt>
                <c:pt idx="14406">
                  <c:v>-401081</c:v>
                </c:pt>
                <c:pt idx="14407">
                  <c:v>-401512</c:v>
                </c:pt>
                <c:pt idx="14408">
                  <c:v>-401942</c:v>
                </c:pt>
                <c:pt idx="14409">
                  <c:v>-402371</c:v>
                </c:pt>
                <c:pt idx="14410">
                  <c:v>-402798</c:v>
                </c:pt>
                <c:pt idx="14411">
                  <c:v>-403224</c:v>
                </c:pt>
                <c:pt idx="14412">
                  <c:v>-403649</c:v>
                </c:pt>
                <c:pt idx="14413">
                  <c:v>-404073</c:v>
                </c:pt>
                <c:pt idx="14414">
                  <c:v>-404495</c:v>
                </c:pt>
                <c:pt idx="14415">
                  <c:v>-404916</c:v>
                </c:pt>
                <c:pt idx="14416">
                  <c:v>-405336</c:v>
                </c:pt>
                <c:pt idx="14417">
                  <c:v>-405754</c:v>
                </c:pt>
                <c:pt idx="14418">
                  <c:v>-406170</c:v>
                </c:pt>
                <c:pt idx="14419">
                  <c:v>-406584</c:v>
                </c:pt>
                <c:pt idx="14420">
                  <c:v>-406996</c:v>
                </c:pt>
                <c:pt idx="14421">
                  <c:v>-407407</c:v>
                </c:pt>
                <c:pt idx="14422">
                  <c:v>-407817</c:v>
                </c:pt>
                <c:pt idx="14423">
                  <c:v>-408226</c:v>
                </c:pt>
                <c:pt idx="14424">
                  <c:v>-408634</c:v>
                </c:pt>
                <c:pt idx="14425">
                  <c:v>-409040</c:v>
                </c:pt>
                <c:pt idx="14426">
                  <c:v>-409445</c:v>
                </c:pt>
                <c:pt idx="14427">
                  <c:v>-409849</c:v>
                </c:pt>
                <c:pt idx="14428">
                  <c:v>-410252</c:v>
                </c:pt>
                <c:pt idx="14429">
                  <c:v>-410654</c:v>
                </c:pt>
                <c:pt idx="14430">
                  <c:v>-411055</c:v>
                </c:pt>
                <c:pt idx="14431">
                  <c:v>-411454</c:v>
                </c:pt>
                <c:pt idx="14432">
                  <c:v>-411852</c:v>
                </c:pt>
                <c:pt idx="14433">
                  <c:v>-412250</c:v>
                </c:pt>
                <c:pt idx="14434">
                  <c:v>-412646</c:v>
                </c:pt>
                <c:pt idx="14435">
                  <c:v>-413041</c:v>
                </c:pt>
                <c:pt idx="14436">
                  <c:v>-413435</c:v>
                </c:pt>
                <c:pt idx="14437">
                  <c:v>-413827</c:v>
                </c:pt>
                <c:pt idx="14438">
                  <c:v>-414219</c:v>
                </c:pt>
                <c:pt idx="14439">
                  <c:v>-414609</c:v>
                </c:pt>
                <c:pt idx="14440">
                  <c:v>-414998</c:v>
                </c:pt>
                <c:pt idx="14441">
                  <c:v>-415386</c:v>
                </c:pt>
                <c:pt idx="14442">
                  <c:v>-415773</c:v>
                </c:pt>
                <c:pt idx="14443">
                  <c:v>-416159</c:v>
                </c:pt>
                <c:pt idx="14444">
                  <c:v>-416544</c:v>
                </c:pt>
                <c:pt idx="14445">
                  <c:v>-416927</c:v>
                </c:pt>
                <c:pt idx="14446">
                  <c:v>-417310</c:v>
                </c:pt>
                <c:pt idx="14447">
                  <c:v>-417691</c:v>
                </c:pt>
                <c:pt idx="14448">
                  <c:v>-418072</c:v>
                </c:pt>
                <c:pt idx="14449">
                  <c:v>-418451</c:v>
                </c:pt>
                <c:pt idx="14450">
                  <c:v>-418829</c:v>
                </c:pt>
                <c:pt idx="14451">
                  <c:v>-419207</c:v>
                </c:pt>
                <c:pt idx="14452">
                  <c:v>-419583</c:v>
                </c:pt>
                <c:pt idx="14453">
                  <c:v>-419958</c:v>
                </c:pt>
                <c:pt idx="14454">
                  <c:v>-420333</c:v>
                </c:pt>
                <c:pt idx="14455">
                  <c:v>-420706</c:v>
                </c:pt>
                <c:pt idx="14456">
                  <c:v>-421078</c:v>
                </c:pt>
                <c:pt idx="14457">
                  <c:v>-421449</c:v>
                </c:pt>
                <c:pt idx="14458">
                  <c:v>-421818</c:v>
                </c:pt>
                <c:pt idx="14459">
                  <c:v>-422187</c:v>
                </c:pt>
                <c:pt idx="14460">
                  <c:v>-422555</c:v>
                </c:pt>
                <c:pt idx="14461">
                  <c:v>-422922</c:v>
                </c:pt>
                <c:pt idx="14462">
                  <c:v>-423288</c:v>
                </c:pt>
                <c:pt idx="14463">
                  <c:v>-423652</c:v>
                </c:pt>
                <c:pt idx="14464">
                  <c:v>-424016</c:v>
                </c:pt>
                <c:pt idx="14465">
                  <c:v>-424379</c:v>
                </c:pt>
                <c:pt idx="14466">
                  <c:v>-424740</c:v>
                </c:pt>
                <c:pt idx="14467">
                  <c:v>-425101</c:v>
                </c:pt>
                <c:pt idx="14468">
                  <c:v>-425460</c:v>
                </c:pt>
                <c:pt idx="14469">
                  <c:v>-425819</c:v>
                </c:pt>
                <c:pt idx="14470">
                  <c:v>-426177</c:v>
                </c:pt>
                <c:pt idx="14471">
                  <c:v>-426533</c:v>
                </c:pt>
                <c:pt idx="14472">
                  <c:v>-426889</c:v>
                </c:pt>
                <c:pt idx="14473">
                  <c:v>-427244</c:v>
                </c:pt>
                <c:pt idx="14474">
                  <c:v>-427598</c:v>
                </c:pt>
                <c:pt idx="14475">
                  <c:v>-427951</c:v>
                </c:pt>
                <c:pt idx="14476">
                  <c:v>-428303</c:v>
                </c:pt>
                <c:pt idx="14477">
                  <c:v>-428654</c:v>
                </c:pt>
                <c:pt idx="14478">
                  <c:v>-429004</c:v>
                </c:pt>
                <c:pt idx="14479">
                  <c:v>-429353</c:v>
                </c:pt>
                <c:pt idx="14480">
                  <c:v>-429701</c:v>
                </c:pt>
                <c:pt idx="14481">
                  <c:v>-430049</c:v>
                </c:pt>
                <c:pt idx="14482">
                  <c:v>-430395</c:v>
                </c:pt>
                <c:pt idx="14483">
                  <c:v>-430741</c:v>
                </c:pt>
                <c:pt idx="14484">
                  <c:v>-431085</c:v>
                </c:pt>
                <c:pt idx="14485">
                  <c:v>-431429</c:v>
                </c:pt>
                <c:pt idx="14486">
                  <c:v>-431772</c:v>
                </c:pt>
                <c:pt idx="14487">
                  <c:v>-432114</c:v>
                </c:pt>
                <c:pt idx="14488">
                  <c:v>-432455</c:v>
                </c:pt>
                <c:pt idx="14489">
                  <c:v>-432796</c:v>
                </c:pt>
                <c:pt idx="14490">
                  <c:v>-433135</c:v>
                </c:pt>
                <c:pt idx="14491">
                  <c:v>-433474</c:v>
                </c:pt>
                <c:pt idx="14492">
                  <c:v>-433811</c:v>
                </c:pt>
                <c:pt idx="14493">
                  <c:v>-434148</c:v>
                </c:pt>
                <c:pt idx="14494">
                  <c:v>-434484</c:v>
                </c:pt>
                <c:pt idx="14495">
                  <c:v>-434819</c:v>
                </c:pt>
                <c:pt idx="14496">
                  <c:v>-435154</c:v>
                </c:pt>
                <c:pt idx="14497">
                  <c:v>-435487</c:v>
                </c:pt>
                <c:pt idx="14498">
                  <c:v>-435819</c:v>
                </c:pt>
                <c:pt idx="14499">
                  <c:v>-436151</c:v>
                </c:pt>
                <c:pt idx="14500">
                  <c:v>-436482</c:v>
                </c:pt>
                <c:pt idx="14501">
                  <c:v>-436812</c:v>
                </c:pt>
                <c:pt idx="14502">
                  <c:v>-437141</c:v>
                </c:pt>
                <c:pt idx="14503">
                  <c:v>-437470</c:v>
                </c:pt>
                <c:pt idx="14504">
                  <c:v>-437797</c:v>
                </c:pt>
                <c:pt idx="14505">
                  <c:v>-438124</c:v>
                </c:pt>
                <c:pt idx="14506">
                  <c:v>-438450</c:v>
                </c:pt>
                <c:pt idx="14507">
                  <c:v>-438775</c:v>
                </c:pt>
                <c:pt idx="14508">
                  <c:v>-439100</c:v>
                </c:pt>
                <c:pt idx="14509">
                  <c:v>-439423</c:v>
                </c:pt>
                <c:pt idx="14510">
                  <c:v>-439746</c:v>
                </c:pt>
                <c:pt idx="14511">
                  <c:v>-440068</c:v>
                </c:pt>
                <c:pt idx="14512">
                  <c:v>-440389</c:v>
                </c:pt>
                <c:pt idx="14513">
                  <c:v>-440710</c:v>
                </c:pt>
                <c:pt idx="14514">
                  <c:v>-441029</c:v>
                </c:pt>
                <c:pt idx="14515">
                  <c:v>-441347</c:v>
                </c:pt>
                <c:pt idx="14516">
                  <c:v>-441665</c:v>
                </c:pt>
                <c:pt idx="14517">
                  <c:v>-441981</c:v>
                </c:pt>
                <c:pt idx="14518">
                  <c:v>-442297</c:v>
                </c:pt>
                <c:pt idx="14519">
                  <c:v>-442611</c:v>
                </c:pt>
                <c:pt idx="14520">
                  <c:v>-442925</c:v>
                </c:pt>
                <c:pt idx="14521">
                  <c:v>-443238</c:v>
                </c:pt>
                <c:pt idx="14522">
                  <c:v>-443550</c:v>
                </c:pt>
                <c:pt idx="14523">
                  <c:v>-443861</c:v>
                </c:pt>
                <c:pt idx="14524">
                  <c:v>-444172</c:v>
                </c:pt>
                <c:pt idx="14525">
                  <c:v>-444482</c:v>
                </c:pt>
                <c:pt idx="14526">
                  <c:v>-444791</c:v>
                </c:pt>
                <c:pt idx="14527">
                  <c:v>-445100</c:v>
                </c:pt>
                <c:pt idx="14528">
                  <c:v>-445408</c:v>
                </c:pt>
                <c:pt idx="14529">
                  <c:v>-445715</c:v>
                </c:pt>
                <c:pt idx="14530">
                  <c:v>-446021</c:v>
                </c:pt>
                <c:pt idx="14531">
                  <c:v>-446327</c:v>
                </c:pt>
                <c:pt idx="14532">
                  <c:v>-446631</c:v>
                </c:pt>
                <c:pt idx="14533">
                  <c:v>-446934</c:v>
                </c:pt>
                <c:pt idx="14534">
                  <c:v>-447236</c:v>
                </c:pt>
                <c:pt idx="14535">
                  <c:v>-447538</c:v>
                </c:pt>
                <c:pt idx="14536">
                  <c:v>-447838</c:v>
                </c:pt>
                <c:pt idx="14537">
                  <c:v>-448138</c:v>
                </c:pt>
                <c:pt idx="14538">
                  <c:v>-448438</c:v>
                </c:pt>
                <c:pt idx="14539">
                  <c:v>-448736</c:v>
                </c:pt>
                <c:pt idx="14540">
                  <c:v>-449034</c:v>
                </c:pt>
                <c:pt idx="14541">
                  <c:v>-449331</c:v>
                </c:pt>
                <c:pt idx="14542">
                  <c:v>-449628</c:v>
                </c:pt>
                <c:pt idx="14543">
                  <c:v>-449923</c:v>
                </c:pt>
                <c:pt idx="14544">
                  <c:v>-450219</c:v>
                </c:pt>
                <c:pt idx="14545">
                  <c:v>-450513</c:v>
                </c:pt>
                <c:pt idx="14546">
                  <c:v>-450807</c:v>
                </c:pt>
                <c:pt idx="14547">
                  <c:v>-451100</c:v>
                </c:pt>
                <c:pt idx="14548">
                  <c:v>-451389</c:v>
                </c:pt>
                <c:pt idx="14549">
                  <c:v>-451678</c:v>
                </c:pt>
                <c:pt idx="14550">
                  <c:v>-451965</c:v>
                </c:pt>
                <c:pt idx="14551">
                  <c:v>-452253</c:v>
                </c:pt>
                <c:pt idx="14552">
                  <c:v>-452539</c:v>
                </c:pt>
                <c:pt idx="14553">
                  <c:v>-452825</c:v>
                </c:pt>
                <c:pt idx="14554">
                  <c:v>-453110</c:v>
                </c:pt>
                <c:pt idx="14555">
                  <c:v>-453395</c:v>
                </c:pt>
                <c:pt idx="14556">
                  <c:v>-453679</c:v>
                </c:pt>
                <c:pt idx="14557">
                  <c:v>-453962</c:v>
                </c:pt>
                <c:pt idx="14558">
                  <c:v>-454245</c:v>
                </c:pt>
                <c:pt idx="14559">
                  <c:v>-454526</c:v>
                </c:pt>
                <c:pt idx="14560">
                  <c:v>-454807</c:v>
                </c:pt>
                <c:pt idx="14561">
                  <c:v>-455087</c:v>
                </c:pt>
                <c:pt idx="14562">
                  <c:v>-455367</c:v>
                </c:pt>
                <c:pt idx="14563">
                  <c:v>-455646</c:v>
                </c:pt>
                <c:pt idx="14564">
                  <c:v>-455924</c:v>
                </c:pt>
                <c:pt idx="14565">
                  <c:v>-456202</c:v>
                </c:pt>
                <c:pt idx="14566">
                  <c:v>-456478</c:v>
                </c:pt>
                <c:pt idx="14567">
                  <c:v>-456752</c:v>
                </c:pt>
                <c:pt idx="14568">
                  <c:v>-457024</c:v>
                </c:pt>
                <c:pt idx="14569">
                  <c:v>-457296</c:v>
                </c:pt>
                <c:pt idx="14570">
                  <c:v>-457568</c:v>
                </c:pt>
                <c:pt idx="14571">
                  <c:v>-457838</c:v>
                </c:pt>
                <c:pt idx="14572">
                  <c:v>-458109</c:v>
                </c:pt>
                <c:pt idx="14573">
                  <c:v>-458378</c:v>
                </c:pt>
                <c:pt idx="14574">
                  <c:v>-458647</c:v>
                </c:pt>
                <c:pt idx="14575">
                  <c:v>-458915</c:v>
                </c:pt>
                <c:pt idx="14576">
                  <c:v>-459183</c:v>
                </c:pt>
                <c:pt idx="14577">
                  <c:v>-459450</c:v>
                </c:pt>
                <c:pt idx="14578">
                  <c:v>-459717</c:v>
                </c:pt>
                <c:pt idx="14579">
                  <c:v>-459982</c:v>
                </c:pt>
                <c:pt idx="14580">
                  <c:v>-460248</c:v>
                </c:pt>
                <c:pt idx="14581">
                  <c:v>-460512</c:v>
                </c:pt>
                <c:pt idx="14582">
                  <c:v>-460776</c:v>
                </c:pt>
                <c:pt idx="14583">
                  <c:v>-461040</c:v>
                </c:pt>
                <c:pt idx="14584">
                  <c:v>-461303</c:v>
                </c:pt>
                <c:pt idx="14585">
                  <c:v>-461565</c:v>
                </c:pt>
                <c:pt idx="14586">
                  <c:v>-461827</c:v>
                </c:pt>
                <c:pt idx="14587">
                  <c:v>-462088</c:v>
                </c:pt>
                <c:pt idx="14588">
                  <c:v>-462348</c:v>
                </c:pt>
                <c:pt idx="14589">
                  <c:v>-462608</c:v>
                </c:pt>
                <c:pt idx="14590">
                  <c:v>-462868</c:v>
                </c:pt>
                <c:pt idx="14591">
                  <c:v>-463127</c:v>
                </c:pt>
                <c:pt idx="14592">
                  <c:v>-463385</c:v>
                </c:pt>
                <c:pt idx="14593">
                  <c:v>-463643</c:v>
                </c:pt>
                <c:pt idx="14594">
                  <c:v>-463900</c:v>
                </c:pt>
                <c:pt idx="14595">
                  <c:v>-464156</c:v>
                </c:pt>
                <c:pt idx="14596">
                  <c:v>-464412</c:v>
                </c:pt>
                <c:pt idx="14597">
                  <c:v>-464668</c:v>
                </c:pt>
                <c:pt idx="14598">
                  <c:v>-464923</c:v>
                </c:pt>
                <c:pt idx="14599">
                  <c:v>-465177</c:v>
                </c:pt>
                <c:pt idx="14600">
                  <c:v>-465431</c:v>
                </c:pt>
                <c:pt idx="14601">
                  <c:v>-465684</c:v>
                </c:pt>
                <c:pt idx="14602">
                  <c:v>-465937</c:v>
                </c:pt>
                <c:pt idx="14603">
                  <c:v>-466189</c:v>
                </c:pt>
                <c:pt idx="14604">
                  <c:v>-466441</c:v>
                </c:pt>
                <c:pt idx="14605">
                  <c:v>-466692</c:v>
                </c:pt>
                <c:pt idx="14606">
                  <c:v>-466942</c:v>
                </c:pt>
                <c:pt idx="14607">
                  <c:v>-467192</c:v>
                </c:pt>
                <c:pt idx="14608">
                  <c:v>-467442</c:v>
                </c:pt>
                <c:pt idx="14609">
                  <c:v>-467691</c:v>
                </c:pt>
                <c:pt idx="14610">
                  <c:v>-467939</c:v>
                </c:pt>
                <c:pt idx="14611">
                  <c:v>-468187</c:v>
                </c:pt>
                <c:pt idx="14612">
                  <c:v>-468434</c:v>
                </c:pt>
                <c:pt idx="14613">
                  <c:v>-468681</c:v>
                </c:pt>
                <c:pt idx="14614">
                  <c:v>-468928</c:v>
                </c:pt>
                <c:pt idx="14615">
                  <c:v>-469173</c:v>
                </c:pt>
                <c:pt idx="14616">
                  <c:v>-469419</c:v>
                </c:pt>
                <c:pt idx="14617">
                  <c:v>-469663</c:v>
                </c:pt>
                <c:pt idx="14618">
                  <c:v>-469908</c:v>
                </c:pt>
                <c:pt idx="14619">
                  <c:v>-470152</c:v>
                </c:pt>
                <c:pt idx="14620">
                  <c:v>-470395</c:v>
                </c:pt>
                <c:pt idx="14621">
                  <c:v>-470638</c:v>
                </c:pt>
                <c:pt idx="14622">
                  <c:v>-470880</c:v>
                </c:pt>
                <c:pt idx="14623">
                  <c:v>-471122</c:v>
                </c:pt>
                <c:pt idx="14624">
                  <c:v>-471363</c:v>
                </c:pt>
                <c:pt idx="14625">
                  <c:v>-471604</c:v>
                </c:pt>
                <c:pt idx="14626">
                  <c:v>-471844</c:v>
                </c:pt>
                <c:pt idx="14627">
                  <c:v>-472084</c:v>
                </c:pt>
                <c:pt idx="14628">
                  <c:v>-472324</c:v>
                </c:pt>
                <c:pt idx="14629">
                  <c:v>-472562</c:v>
                </c:pt>
                <c:pt idx="14630">
                  <c:v>-472801</c:v>
                </c:pt>
                <c:pt idx="14631">
                  <c:v>-473039</c:v>
                </c:pt>
                <c:pt idx="14632">
                  <c:v>-473276</c:v>
                </c:pt>
                <c:pt idx="14633">
                  <c:v>-473513</c:v>
                </c:pt>
                <c:pt idx="14634">
                  <c:v>-473750</c:v>
                </c:pt>
                <c:pt idx="14635">
                  <c:v>-473986</c:v>
                </c:pt>
                <c:pt idx="14636">
                  <c:v>-474221</c:v>
                </c:pt>
                <c:pt idx="14637">
                  <c:v>-474456</c:v>
                </c:pt>
                <c:pt idx="14638">
                  <c:v>-474691</c:v>
                </c:pt>
                <c:pt idx="14639">
                  <c:v>-474925</c:v>
                </c:pt>
                <c:pt idx="14640">
                  <c:v>-475159</c:v>
                </c:pt>
                <c:pt idx="14641">
                  <c:v>-475392</c:v>
                </c:pt>
                <c:pt idx="14642">
                  <c:v>-475625</c:v>
                </c:pt>
                <c:pt idx="14643">
                  <c:v>-475857</c:v>
                </c:pt>
                <c:pt idx="14644">
                  <c:v>-476088</c:v>
                </c:pt>
                <c:pt idx="14645">
                  <c:v>-476319</c:v>
                </c:pt>
                <c:pt idx="14646">
                  <c:v>-476550</c:v>
                </c:pt>
                <c:pt idx="14647">
                  <c:v>-476780</c:v>
                </c:pt>
                <c:pt idx="14648">
                  <c:v>-477010</c:v>
                </c:pt>
                <c:pt idx="14649">
                  <c:v>-477239</c:v>
                </c:pt>
                <c:pt idx="14650">
                  <c:v>-477468</c:v>
                </c:pt>
                <c:pt idx="14651">
                  <c:v>-477696</c:v>
                </c:pt>
                <c:pt idx="14652">
                  <c:v>-477924</c:v>
                </c:pt>
                <c:pt idx="14653">
                  <c:v>-478152</c:v>
                </c:pt>
                <c:pt idx="14654">
                  <c:v>-478379</c:v>
                </c:pt>
                <c:pt idx="14655">
                  <c:v>-478605</c:v>
                </c:pt>
                <c:pt idx="14656">
                  <c:v>-478831</c:v>
                </c:pt>
                <c:pt idx="14657">
                  <c:v>-479057</c:v>
                </c:pt>
                <c:pt idx="14658">
                  <c:v>-479283</c:v>
                </c:pt>
                <c:pt idx="14659">
                  <c:v>-479508</c:v>
                </c:pt>
                <c:pt idx="14660">
                  <c:v>-479732</c:v>
                </c:pt>
                <c:pt idx="14661">
                  <c:v>-479956</c:v>
                </c:pt>
                <c:pt idx="14662">
                  <c:v>-480180</c:v>
                </c:pt>
                <c:pt idx="14663">
                  <c:v>-480403</c:v>
                </c:pt>
                <c:pt idx="14664">
                  <c:v>-480626</c:v>
                </c:pt>
                <c:pt idx="14665">
                  <c:v>-480849</c:v>
                </c:pt>
                <c:pt idx="14666">
                  <c:v>-481071</c:v>
                </c:pt>
                <c:pt idx="14667">
                  <c:v>-481292</c:v>
                </c:pt>
                <c:pt idx="14668">
                  <c:v>-481514</c:v>
                </c:pt>
                <c:pt idx="14669">
                  <c:v>-481734</c:v>
                </c:pt>
                <c:pt idx="14670">
                  <c:v>-481955</c:v>
                </c:pt>
                <c:pt idx="14671">
                  <c:v>-482175</c:v>
                </c:pt>
                <c:pt idx="14672">
                  <c:v>-482394</c:v>
                </c:pt>
                <c:pt idx="14673">
                  <c:v>-482614</c:v>
                </c:pt>
                <c:pt idx="14674">
                  <c:v>-482832</c:v>
                </c:pt>
                <c:pt idx="14675">
                  <c:v>-483051</c:v>
                </c:pt>
                <c:pt idx="14676">
                  <c:v>-483269</c:v>
                </c:pt>
                <c:pt idx="14677">
                  <c:v>-483487</c:v>
                </c:pt>
                <c:pt idx="14678">
                  <c:v>-483704</c:v>
                </c:pt>
                <c:pt idx="14679">
                  <c:v>-483921</c:v>
                </c:pt>
                <c:pt idx="14680">
                  <c:v>-484137</c:v>
                </c:pt>
                <c:pt idx="14681">
                  <c:v>-484353</c:v>
                </c:pt>
                <c:pt idx="14682">
                  <c:v>-484569</c:v>
                </c:pt>
                <c:pt idx="14683">
                  <c:v>-484783</c:v>
                </c:pt>
                <c:pt idx="14684">
                  <c:v>-484996</c:v>
                </c:pt>
                <c:pt idx="14685">
                  <c:v>-485209</c:v>
                </c:pt>
                <c:pt idx="14686">
                  <c:v>-485421</c:v>
                </c:pt>
                <c:pt idx="14687">
                  <c:v>-485633</c:v>
                </c:pt>
                <c:pt idx="14688">
                  <c:v>-485845</c:v>
                </c:pt>
                <c:pt idx="14689">
                  <c:v>-486056</c:v>
                </c:pt>
                <c:pt idx="14690">
                  <c:v>-486267</c:v>
                </c:pt>
                <c:pt idx="14691">
                  <c:v>-486478</c:v>
                </c:pt>
                <c:pt idx="14692">
                  <c:v>-486688</c:v>
                </c:pt>
                <c:pt idx="14693">
                  <c:v>-486898</c:v>
                </c:pt>
                <c:pt idx="14694">
                  <c:v>-487107</c:v>
                </c:pt>
                <c:pt idx="14695">
                  <c:v>-487316</c:v>
                </c:pt>
                <c:pt idx="14696">
                  <c:v>-487525</c:v>
                </c:pt>
                <c:pt idx="14697">
                  <c:v>-487733</c:v>
                </c:pt>
                <c:pt idx="14698">
                  <c:v>-487941</c:v>
                </c:pt>
                <c:pt idx="14699">
                  <c:v>-488149</c:v>
                </c:pt>
                <c:pt idx="14700">
                  <c:v>-488356</c:v>
                </c:pt>
                <c:pt idx="14701">
                  <c:v>-488563</c:v>
                </c:pt>
                <c:pt idx="14702">
                  <c:v>-488769</c:v>
                </c:pt>
                <c:pt idx="14703">
                  <c:v>-488975</c:v>
                </c:pt>
                <c:pt idx="14704">
                  <c:v>-489181</c:v>
                </c:pt>
                <c:pt idx="14705">
                  <c:v>-489387</c:v>
                </c:pt>
                <c:pt idx="14706">
                  <c:v>-489592</c:v>
                </c:pt>
                <c:pt idx="14707">
                  <c:v>-489796</c:v>
                </c:pt>
                <c:pt idx="14708">
                  <c:v>-490001</c:v>
                </c:pt>
                <c:pt idx="14709">
                  <c:v>-490205</c:v>
                </c:pt>
                <c:pt idx="14710">
                  <c:v>-490408</c:v>
                </c:pt>
                <c:pt idx="14711">
                  <c:v>-490612</c:v>
                </c:pt>
                <c:pt idx="14712">
                  <c:v>-490815</c:v>
                </c:pt>
                <c:pt idx="14713">
                  <c:v>-491017</c:v>
                </c:pt>
                <c:pt idx="14714">
                  <c:v>-491220</c:v>
                </c:pt>
                <c:pt idx="14715">
                  <c:v>-491422</c:v>
                </c:pt>
                <c:pt idx="14716">
                  <c:v>-491623</c:v>
                </c:pt>
                <c:pt idx="14717">
                  <c:v>-491825</c:v>
                </c:pt>
                <c:pt idx="14718">
                  <c:v>-492026</c:v>
                </c:pt>
                <c:pt idx="14719">
                  <c:v>-492226</c:v>
                </c:pt>
                <c:pt idx="14720">
                  <c:v>-492426</c:v>
                </c:pt>
                <c:pt idx="14721">
                  <c:v>-492626</c:v>
                </c:pt>
                <c:pt idx="14722">
                  <c:v>-492826</c:v>
                </c:pt>
                <c:pt idx="14723">
                  <c:v>-493025</c:v>
                </c:pt>
                <c:pt idx="14724">
                  <c:v>-493224</c:v>
                </c:pt>
                <c:pt idx="14725">
                  <c:v>-493423</c:v>
                </c:pt>
                <c:pt idx="14726">
                  <c:v>-493622</c:v>
                </c:pt>
                <c:pt idx="14727">
                  <c:v>-493820</c:v>
                </c:pt>
                <c:pt idx="14728">
                  <c:v>-494017</c:v>
                </c:pt>
                <c:pt idx="14729">
                  <c:v>-494215</c:v>
                </c:pt>
                <c:pt idx="14730">
                  <c:v>-494412</c:v>
                </c:pt>
                <c:pt idx="14731">
                  <c:v>-494609</c:v>
                </c:pt>
                <c:pt idx="14732">
                  <c:v>-494805</c:v>
                </c:pt>
                <c:pt idx="14733">
                  <c:v>-495001</c:v>
                </c:pt>
                <c:pt idx="14734">
                  <c:v>-495197</c:v>
                </c:pt>
                <c:pt idx="14735">
                  <c:v>-495393</c:v>
                </c:pt>
                <c:pt idx="14736">
                  <c:v>-495588</c:v>
                </c:pt>
                <c:pt idx="14737">
                  <c:v>-495783</c:v>
                </c:pt>
                <c:pt idx="14738">
                  <c:v>-495977</c:v>
                </c:pt>
                <c:pt idx="14739">
                  <c:v>-496172</c:v>
                </c:pt>
                <c:pt idx="14740">
                  <c:v>-496366</c:v>
                </c:pt>
                <c:pt idx="14741">
                  <c:v>-496559</c:v>
                </c:pt>
                <c:pt idx="14742">
                  <c:v>-496753</c:v>
                </c:pt>
                <c:pt idx="14743">
                  <c:v>-496946</c:v>
                </c:pt>
                <c:pt idx="14744">
                  <c:v>-497139</c:v>
                </c:pt>
                <c:pt idx="14745">
                  <c:v>-497331</c:v>
                </c:pt>
                <c:pt idx="14746">
                  <c:v>-497524</c:v>
                </c:pt>
                <c:pt idx="14747">
                  <c:v>-497715</c:v>
                </c:pt>
                <c:pt idx="14748">
                  <c:v>-497907</c:v>
                </c:pt>
                <c:pt idx="14749">
                  <c:v>-498098</c:v>
                </c:pt>
                <c:pt idx="14750">
                  <c:v>-498290</c:v>
                </c:pt>
                <c:pt idx="14751">
                  <c:v>-498480</c:v>
                </c:pt>
                <c:pt idx="14752">
                  <c:v>-498671</c:v>
                </c:pt>
                <c:pt idx="14753">
                  <c:v>-498861</c:v>
                </c:pt>
                <c:pt idx="14754">
                  <c:v>-499051</c:v>
                </c:pt>
                <c:pt idx="14755">
                  <c:v>-499241</c:v>
                </c:pt>
                <c:pt idx="14756">
                  <c:v>-499430</c:v>
                </c:pt>
                <c:pt idx="14757">
                  <c:v>-499619</c:v>
                </c:pt>
                <c:pt idx="14758">
                  <c:v>-499808</c:v>
                </c:pt>
                <c:pt idx="14759">
                  <c:v>-499996</c:v>
                </c:pt>
                <c:pt idx="14760">
                  <c:v>-500184</c:v>
                </c:pt>
                <c:pt idx="14761">
                  <c:v>-500372</c:v>
                </c:pt>
                <c:pt idx="14762">
                  <c:v>-500560</c:v>
                </c:pt>
                <c:pt idx="14763">
                  <c:v>-500747</c:v>
                </c:pt>
                <c:pt idx="14764">
                  <c:v>-500934</c:v>
                </c:pt>
                <c:pt idx="14765">
                  <c:v>-501120</c:v>
                </c:pt>
                <c:pt idx="14766">
                  <c:v>-501306</c:v>
                </c:pt>
                <c:pt idx="14767">
                  <c:v>-501492</c:v>
                </c:pt>
                <c:pt idx="14768">
                  <c:v>-501677</c:v>
                </c:pt>
                <c:pt idx="14769">
                  <c:v>-501862</c:v>
                </c:pt>
                <c:pt idx="14770">
                  <c:v>-502047</c:v>
                </c:pt>
                <c:pt idx="14771">
                  <c:v>-502232</c:v>
                </c:pt>
                <c:pt idx="14772">
                  <c:v>-502416</c:v>
                </c:pt>
                <c:pt idx="14773">
                  <c:v>-502600</c:v>
                </c:pt>
                <c:pt idx="14774">
                  <c:v>-502784</c:v>
                </c:pt>
                <c:pt idx="14775">
                  <c:v>-502967</c:v>
                </c:pt>
                <c:pt idx="14776">
                  <c:v>-503151</c:v>
                </c:pt>
                <c:pt idx="14777">
                  <c:v>-503333</c:v>
                </c:pt>
                <c:pt idx="14778">
                  <c:v>-503516</c:v>
                </c:pt>
                <c:pt idx="14779">
                  <c:v>-503698</c:v>
                </c:pt>
                <c:pt idx="14780">
                  <c:v>-503880</c:v>
                </c:pt>
                <c:pt idx="14781">
                  <c:v>-504061</c:v>
                </c:pt>
                <c:pt idx="14782">
                  <c:v>-504243</c:v>
                </c:pt>
                <c:pt idx="14783">
                  <c:v>-504424</c:v>
                </c:pt>
                <c:pt idx="14784">
                  <c:v>-504605</c:v>
                </c:pt>
                <c:pt idx="14785">
                  <c:v>-504786</c:v>
                </c:pt>
                <c:pt idx="14786">
                  <c:v>-504966</c:v>
                </c:pt>
                <c:pt idx="14787">
                  <c:v>-505146</c:v>
                </c:pt>
                <c:pt idx="14788">
                  <c:v>-505326</c:v>
                </c:pt>
                <c:pt idx="14789">
                  <c:v>-505506</c:v>
                </c:pt>
                <c:pt idx="14790">
                  <c:v>-505685</c:v>
                </c:pt>
                <c:pt idx="14791">
                  <c:v>-505864</c:v>
                </c:pt>
                <c:pt idx="14792">
                  <c:v>-506043</c:v>
                </c:pt>
                <c:pt idx="14793">
                  <c:v>-506222</c:v>
                </c:pt>
                <c:pt idx="14794">
                  <c:v>-506400</c:v>
                </c:pt>
                <c:pt idx="14795">
                  <c:v>-506578</c:v>
                </c:pt>
                <c:pt idx="14796">
                  <c:v>-506756</c:v>
                </c:pt>
                <c:pt idx="14797">
                  <c:v>-506934</c:v>
                </c:pt>
                <c:pt idx="14798">
                  <c:v>-507111</c:v>
                </c:pt>
                <c:pt idx="14799">
                  <c:v>-507289</c:v>
                </c:pt>
                <c:pt idx="14800">
                  <c:v>-507466</c:v>
                </c:pt>
                <c:pt idx="14801">
                  <c:v>-507642</c:v>
                </c:pt>
                <c:pt idx="14802">
                  <c:v>-507818</c:v>
                </c:pt>
                <c:pt idx="14803">
                  <c:v>-507994</c:v>
                </c:pt>
                <c:pt idx="14804">
                  <c:v>-508169</c:v>
                </c:pt>
                <c:pt idx="14805">
                  <c:v>-508344</c:v>
                </c:pt>
                <c:pt idx="14806">
                  <c:v>-508519</c:v>
                </c:pt>
                <c:pt idx="14807">
                  <c:v>-508694</c:v>
                </c:pt>
                <c:pt idx="14808">
                  <c:v>-508868</c:v>
                </c:pt>
                <c:pt idx="14809">
                  <c:v>-509043</c:v>
                </c:pt>
                <c:pt idx="14810">
                  <c:v>-509217</c:v>
                </c:pt>
                <c:pt idx="14811">
                  <c:v>-509391</c:v>
                </c:pt>
                <c:pt idx="14812">
                  <c:v>-509564</c:v>
                </c:pt>
                <c:pt idx="14813">
                  <c:v>-509738</c:v>
                </c:pt>
                <c:pt idx="14814">
                  <c:v>-509911</c:v>
                </c:pt>
                <c:pt idx="14815">
                  <c:v>-510084</c:v>
                </c:pt>
                <c:pt idx="14816">
                  <c:v>-510256</c:v>
                </c:pt>
                <c:pt idx="14817">
                  <c:v>-510429</c:v>
                </c:pt>
                <c:pt idx="14818">
                  <c:v>-510601</c:v>
                </c:pt>
                <c:pt idx="14819">
                  <c:v>-510773</c:v>
                </c:pt>
                <c:pt idx="14820">
                  <c:v>-510945</c:v>
                </c:pt>
                <c:pt idx="14821">
                  <c:v>-511117</c:v>
                </c:pt>
                <c:pt idx="14822">
                  <c:v>-511288</c:v>
                </c:pt>
                <c:pt idx="14823">
                  <c:v>-511459</c:v>
                </c:pt>
                <c:pt idx="14824">
                  <c:v>-511623</c:v>
                </c:pt>
                <c:pt idx="14825">
                  <c:v>-511781</c:v>
                </c:pt>
                <c:pt idx="14826">
                  <c:v>-511926</c:v>
                </c:pt>
                <c:pt idx="14827">
                  <c:v>-512053</c:v>
                </c:pt>
                <c:pt idx="14828">
                  <c:v>-512176</c:v>
                </c:pt>
                <c:pt idx="14829">
                  <c:v>-512292</c:v>
                </c:pt>
                <c:pt idx="14830">
                  <c:v>-512396</c:v>
                </c:pt>
                <c:pt idx="14831">
                  <c:v>-512490</c:v>
                </c:pt>
                <c:pt idx="14832">
                  <c:v>-512582</c:v>
                </c:pt>
                <c:pt idx="14833">
                  <c:v>-512673</c:v>
                </c:pt>
                <c:pt idx="14834">
                  <c:v>-512763</c:v>
                </c:pt>
                <c:pt idx="14835">
                  <c:v>-512851</c:v>
                </c:pt>
                <c:pt idx="14836">
                  <c:v>-512938</c:v>
                </c:pt>
                <c:pt idx="14837">
                  <c:v>-513023</c:v>
                </c:pt>
                <c:pt idx="14838">
                  <c:v>-513107</c:v>
                </c:pt>
                <c:pt idx="14839">
                  <c:v>-513188</c:v>
                </c:pt>
                <c:pt idx="14840">
                  <c:v>-513268</c:v>
                </c:pt>
                <c:pt idx="14841">
                  <c:v>-513347</c:v>
                </c:pt>
                <c:pt idx="14842">
                  <c:v>-513425</c:v>
                </c:pt>
                <c:pt idx="14843">
                  <c:v>-513503</c:v>
                </c:pt>
                <c:pt idx="14844">
                  <c:v>-513579</c:v>
                </c:pt>
                <c:pt idx="14845">
                  <c:v>-513654</c:v>
                </c:pt>
                <c:pt idx="14846">
                  <c:v>-513730</c:v>
                </c:pt>
                <c:pt idx="14847">
                  <c:v>-513804</c:v>
                </c:pt>
                <c:pt idx="14848">
                  <c:v>-513878</c:v>
                </c:pt>
                <c:pt idx="14849">
                  <c:v>-513950</c:v>
                </c:pt>
                <c:pt idx="14850">
                  <c:v>-514022</c:v>
                </c:pt>
                <c:pt idx="14851">
                  <c:v>-514094</c:v>
                </c:pt>
                <c:pt idx="14852">
                  <c:v>-514165</c:v>
                </c:pt>
                <c:pt idx="14853">
                  <c:v>-514236</c:v>
                </c:pt>
                <c:pt idx="14854">
                  <c:v>-514306</c:v>
                </c:pt>
                <c:pt idx="14855">
                  <c:v>-514377</c:v>
                </c:pt>
                <c:pt idx="14856">
                  <c:v>-514449</c:v>
                </c:pt>
                <c:pt idx="14857">
                  <c:v>-514520</c:v>
                </c:pt>
                <c:pt idx="14858">
                  <c:v>-514590</c:v>
                </c:pt>
                <c:pt idx="14859">
                  <c:v>-514661</c:v>
                </c:pt>
                <c:pt idx="14860">
                  <c:v>-514731</c:v>
                </c:pt>
                <c:pt idx="14861">
                  <c:v>-514801</c:v>
                </c:pt>
                <c:pt idx="14862">
                  <c:v>-514871</c:v>
                </c:pt>
                <c:pt idx="14863">
                  <c:v>-514940</c:v>
                </c:pt>
                <c:pt idx="14864">
                  <c:v>-515008</c:v>
                </c:pt>
                <c:pt idx="14865">
                  <c:v>-515077</c:v>
                </c:pt>
                <c:pt idx="14866">
                  <c:v>-515145</c:v>
                </c:pt>
                <c:pt idx="14867">
                  <c:v>-515214</c:v>
                </c:pt>
                <c:pt idx="14868">
                  <c:v>-515281</c:v>
                </c:pt>
                <c:pt idx="14869">
                  <c:v>-515348</c:v>
                </c:pt>
                <c:pt idx="14870">
                  <c:v>-515416</c:v>
                </c:pt>
                <c:pt idx="14871">
                  <c:v>-515482</c:v>
                </c:pt>
                <c:pt idx="14872">
                  <c:v>-515549</c:v>
                </c:pt>
                <c:pt idx="14873">
                  <c:v>-515615</c:v>
                </c:pt>
                <c:pt idx="14874">
                  <c:v>-515681</c:v>
                </c:pt>
                <c:pt idx="14875">
                  <c:v>-515747</c:v>
                </c:pt>
                <c:pt idx="14876">
                  <c:v>-515813</c:v>
                </c:pt>
                <c:pt idx="14877">
                  <c:v>-515878</c:v>
                </c:pt>
                <c:pt idx="14878">
                  <c:v>-515942</c:v>
                </c:pt>
                <c:pt idx="14879">
                  <c:v>-516007</c:v>
                </c:pt>
                <c:pt idx="14880">
                  <c:v>-516070</c:v>
                </c:pt>
                <c:pt idx="14881">
                  <c:v>-516131</c:v>
                </c:pt>
                <c:pt idx="14882">
                  <c:v>-516193</c:v>
                </c:pt>
                <c:pt idx="14883">
                  <c:v>-516254</c:v>
                </c:pt>
                <c:pt idx="14884">
                  <c:v>-516315</c:v>
                </c:pt>
                <c:pt idx="14885">
                  <c:v>-516376</c:v>
                </c:pt>
                <c:pt idx="14886">
                  <c:v>-516436</c:v>
                </c:pt>
                <c:pt idx="14887">
                  <c:v>-516496</c:v>
                </c:pt>
                <c:pt idx="14888">
                  <c:v>-516556</c:v>
                </c:pt>
                <c:pt idx="14889">
                  <c:v>-516616</c:v>
                </c:pt>
                <c:pt idx="14890">
                  <c:v>-516676</c:v>
                </c:pt>
                <c:pt idx="14891">
                  <c:v>-516735</c:v>
                </c:pt>
                <c:pt idx="14892">
                  <c:v>-516794</c:v>
                </c:pt>
                <c:pt idx="14893">
                  <c:v>-516853</c:v>
                </c:pt>
                <c:pt idx="14894">
                  <c:v>-516912</c:v>
                </c:pt>
                <c:pt idx="14895">
                  <c:v>-516971</c:v>
                </c:pt>
                <c:pt idx="14896">
                  <c:v>-517029</c:v>
                </c:pt>
                <c:pt idx="14897">
                  <c:v>-517086</c:v>
                </c:pt>
                <c:pt idx="14898">
                  <c:v>-517144</c:v>
                </c:pt>
                <c:pt idx="14899">
                  <c:v>-517201</c:v>
                </c:pt>
                <c:pt idx="14900">
                  <c:v>-517255</c:v>
                </c:pt>
                <c:pt idx="14901">
                  <c:v>-517310</c:v>
                </c:pt>
                <c:pt idx="14902">
                  <c:v>-517365</c:v>
                </c:pt>
                <c:pt idx="14903">
                  <c:v>-517419</c:v>
                </c:pt>
                <c:pt idx="14904">
                  <c:v>-517473</c:v>
                </c:pt>
                <c:pt idx="14905">
                  <c:v>-517527</c:v>
                </c:pt>
                <c:pt idx="14906">
                  <c:v>-517581</c:v>
                </c:pt>
                <c:pt idx="14907">
                  <c:v>-517634</c:v>
                </c:pt>
                <c:pt idx="14908">
                  <c:v>-517687</c:v>
                </c:pt>
                <c:pt idx="14909">
                  <c:v>-517740</c:v>
                </c:pt>
                <c:pt idx="14910">
                  <c:v>-517793</c:v>
                </c:pt>
                <c:pt idx="14911">
                  <c:v>-517846</c:v>
                </c:pt>
                <c:pt idx="14912">
                  <c:v>-517898</c:v>
                </c:pt>
                <c:pt idx="14913">
                  <c:v>-517956</c:v>
                </c:pt>
                <c:pt idx="14914">
                  <c:v>-518013</c:v>
                </c:pt>
                <c:pt idx="14915">
                  <c:v>-518070</c:v>
                </c:pt>
                <c:pt idx="14916">
                  <c:v>-518126</c:v>
                </c:pt>
                <c:pt idx="14917">
                  <c:v>-518183</c:v>
                </c:pt>
                <c:pt idx="14918">
                  <c:v>-518240</c:v>
                </c:pt>
                <c:pt idx="14919">
                  <c:v>-518297</c:v>
                </c:pt>
                <c:pt idx="14920">
                  <c:v>-518353</c:v>
                </c:pt>
                <c:pt idx="14921">
                  <c:v>-518410</c:v>
                </c:pt>
                <c:pt idx="14922">
                  <c:v>-518466</c:v>
                </c:pt>
                <c:pt idx="14923">
                  <c:v>-518522</c:v>
                </c:pt>
                <c:pt idx="14924">
                  <c:v>-518578</c:v>
                </c:pt>
                <c:pt idx="14925">
                  <c:v>-518633</c:v>
                </c:pt>
                <c:pt idx="14926">
                  <c:v>-518689</c:v>
                </c:pt>
                <c:pt idx="14927">
                  <c:v>-518744</c:v>
                </c:pt>
                <c:pt idx="14928">
                  <c:v>-518799</c:v>
                </c:pt>
                <c:pt idx="14929">
                  <c:v>-518853</c:v>
                </c:pt>
                <c:pt idx="14930">
                  <c:v>-518907</c:v>
                </c:pt>
                <c:pt idx="14931">
                  <c:v>-518961</c:v>
                </c:pt>
                <c:pt idx="14932">
                  <c:v>-519015</c:v>
                </c:pt>
                <c:pt idx="14933">
                  <c:v>-519068</c:v>
                </c:pt>
                <c:pt idx="14934">
                  <c:v>-519121</c:v>
                </c:pt>
                <c:pt idx="14935">
                  <c:v>-519173</c:v>
                </c:pt>
                <c:pt idx="14936">
                  <c:v>-519226</c:v>
                </c:pt>
                <c:pt idx="14937">
                  <c:v>-519278</c:v>
                </c:pt>
                <c:pt idx="14938">
                  <c:v>-519331</c:v>
                </c:pt>
                <c:pt idx="14939">
                  <c:v>-519386</c:v>
                </c:pt>
                <c:pt idx="14940">
                  <c:v>-519441</c:v>
                </c:pt>
                <c:pt idx="14941">
                  <c:v>-519495</c:v>
                </c:pt>
                <c:pt idx="14942">
                  <c:v>-519550</c:v>
                </c:pt>
                <c:pt idx="14943">
                  <c:v>-519606</c:v>
                </c:pt>
                <c:pt idx="14944">
                  <c:v>-519662</c:v>
                </c:pt>
                <c:pt idx="14945">
                  <c:v>-519718</c:v>
                </c:pt>
                <c:pt idx="14946">
                  <c:v>-519774</c:v>
                </c:pt>
                <c:pt idx="14947">
                  <c:v>-519830</c:v>
                </c:pt>
                <c:pt idx="14948">
                  <c:v>-519885</c:v>
                </c:pt>
                <c:pt idx="14949">
                  <c:v>-519940</c:v>
                </c:pt>
                <c:pt idx="14950">
                  <c:v>-519995</c:v>
                </c:pt>
                <c:pt idx="14951">
                  <c:v>-520050</c:v>
                </c:pt>
                <c:pt idx="14952">
                  <c:v>-520105</c:v>
                </c:pt>
                <c:pt idx="14953">
                  <c:v>-520160</c:v>
                </c:pt>
                <c:pt idx="14954">
                  <c:v>-520214</c:v>
                </c:pt>
                <c:pt idx="14955">
                  <c:v>-520269</c:v>
                </c:pt>
                <c:pt idx="14956">
                  <c:v>-520323</c:v>
                </c:pt>
                <c:pt idx="14957">
                  <c:v>-520377</c:v>
                </c:pt>
                <c:pt idx="14958">
                  <c:v>-520431</c:v>
                </c:pt>
                <c:pt idx="14959">
                  <c:v>-520485</c:v>
                </c:pt>
                <c:pt idx="14960">
                  <c:v>-520539</c:v>
                </c:pt>
                <c:pt idx="14961">
                  <c:v>-520592</c:v>
                </c:pt>
                <c:pt idx="14962">
                  <c:v>-520645</c:v>
                </c:pt>
                <c:pt idx="14963">
                  <c:v>-520698</c:v>
                </c:pt>
                <c:pt idx="14964">
                  <c:v>-520752</c:v>
                </c:pt>
                <c:pt idx="14965">
                  <c:v>-520804</c:v>
                </c:pt>
                <c:pt idx="14966">
                  <c:v>-520857</c:v>
                </c:pt>
                <c:pt idx="14967">
                  <c:v>-520910</c:v>
                </c:pt>
                <c:pt idx="14968">
                  <c:v>-520962</c:v>
                </c:pt>
                <c:pt idx="14969">
                  <c:v>-521015</c:v>
                </c:pt>
                <c:pt idx="14970">
                  <c:v>-521066</c:v>
                </c:pt>
                <c:pt idx="14971">
                  <c:v>-521117</c:v>
                </c:pt>
                <c:pt idx="14972">
                  <c:v>-521167</c:v>
                </c:pt>
                <c:pt idx="14973">
                  <c:v>-521218</c:v>
                </c:pt>
                <c:pt idx="14974">
                  <c:v>-521268</c:v>
                </c:pt>
                <c:pt idx="14975">
                  <c:v>-521318</c:v>
                </c:pt>
                <c:pt idx="14976">
                  <c:v>-521368</c:v>
                </c:pt>
                <c:pt idx="14977">
                  <c:v>-521417</c:v>
                </c:pt>
                <c:pt idx="14978">
                  <c:v>-521467</c:v>
                </c:pt>
                <c:pt idx="14979">
                  <c:v>-521516</c:v>
                </c:pt>
                <c:pt idx="14980">
                  <c:v>-521566</c:v>
                </c:pt>
                <c:pt idx="14981">
                  <c:v>-521615</c:v>
                </c:pt>
                <c:pt idx="14982">
                  <c:v>-521663</c:v>
                </c:pt>
                <c:pt idx="14983">
                  <c:v>-521712</c:v>
                </c:pt>
                <c:pt idx="14984">
                  <c:v>-521761</c:v>
                </c:pt>
                <c:pt idx="14985">
                  <c:v>-521809</c:v>
                </c:pt>
                <c:pt idx="14986">
                  <c:v>-521857</c:v>
                </c:pt>
                <c:pt idx="14987">
                  <c:v>-521905</c:v>
                </c:pt>
                <c:pt idx="14988">
                  <c:v>-521953</c:v>
                </c:pt>
                <c:pt idx="14989">
                  <c:v>-522000</c:v>
                </c:pt>
                <c:pt idx="14990">
                  <c:v>-522047</c:v>
                </c:pt>
                <c:pt idx="14991">
                  <c:v>-522095</c:v>
                </c:pt>
                <c:pt idx="14992">
                  <c:v>-522142</c:v>
                </c:pt>
                <c:pt idx="14993">
                  <c:v>-522188</c:v>
                </c:pt>
                <c:pt idx="14994">
                  <c:v>-522235</c:v>
                </c:pt>
                <c:pt idx="14995">
                  <c:v>-522282</c:v>
                </c:pt>
                <c:pt idx="14996">
                  <c:v>-522328</c:v>
                </c:pt>
                <c:pt idx="14997">
                  <c:v>-522374</c:v>
                </c:pt>
                <c:pt idx="14998">
                  <c:v>-522420</c:v>
                </c:pt>
                <c:pt idx="14999">
                  <c:v>-522466</c:v>
                </c:pt>
                <c:pt idx="15000">
                  <c:v>-522512</c:v>
                </c:pt>
                <c:pt idx="15001">
                  <c:v>-520985</c:v>
                </c:pt>
                <c:pt idx="15002">
                  <c:v>-519459</c:v>
                </c:pt>
                <c:pt idx="15003">
                  <c:v>-517932</c:v>
                </c:pt>
                <c:pt idx="15004">
                  <c:v>-516407</c:v>
                </c:pt>
                <c:pt idx="15005">
                  <c:v>-514881</c:v>
                </c:pt>
                <c:pt idx="15006">
                  <c:v>-513356</c:v>
                </c:pt>
                <c:pt idx="15007">
                  <c:v>-511831</c:v>
                </c:pt>
                <c:pt idx="15008">
                  <c:v>-510305</c:v>
                </c:pt>
                <c:pt idx="15009">
                  <c:v>-508780</c:v>
                </c:pt>
                <c:pt idx="15010">
                  <c:v>-507255</c:v>
                </c:pt>
                <c:pt idx="15011">
                  <c:v>-505730</c:v>
                </c:pt>
                <c:pt idx="15012">
                  <c:v>-504207</c:v>
                </c:pt>
                <c:pt idx="15013">
                  <c:v>-502683</c:v>
                </c:pt>
                <c:pt idx="15014">
                  <c:v>-501161</c:v>
                </c:pt>
                <c:pt idx="15015">
                  <c:v>-499639</c:v>
                </c:pt>
                <c:pt idx="15016">
                  <c:v>-498119</c:v>
                </c:pt>
                <c:pt idx="15017">
                  <c:v>-496599</c:v>
                </c:pt>
                <c:pt idx="15018">
                  <c:v>-495080</c:v>
                </c:pt>
                <c:pt idx="15019">
                  <c:v>-493562</c:v>
                </c:pt>
                <c:pt idx="15020">
                  <c:v>-492045</c:v>
                </c:pt>
                <c:pt idx="15021">
                  <c:v>-490528</c:v>
                </c:pt>
                <c:pt idx="15022">
                  <c:v>-489013</c:v>
                </c:pt>
                <c:pt idx="15023">
                  <c:v>-487494</c:v>
                </c:pt>
                <c:pt idx="15024">
                  <c:v>-485976</c:v>
                </c:pt>
                <c:pt idx="15025">
                  <c:v>-484458</c:v>
                </c:pt>
                <c:pt idx="15026">
                  <c:v>-482941</c:v>
                </c:pt>
                <c:pt idx="15027">
                  <c:v>-481425</c:v>
                </c:pt>
                <c:pt idx="15028">
                  <c:v>-479911</c:v>
                </c:pt>
                <c:pt idx="15029">
                  <c:v>-478397</c:v>
                </c:pt>
                <c:pt idx="15030">
                  <c:v>-476885</c:v>
                </c:pt>
                <c:pt idx="15031">
                  <c:v>-475374</c:v>
                </c:pt>
                <c:pt idx="15032">
                  <c:v>-473865</c:v>
                </c:pt>
                <c:pt idx="15033">
                  <c:v>-472357</c:v>
                </c:pt>
                <c:pt idx="15034">
                  <c:v>-470850</c:v>
                </c:pt>
                <c:pt idx="15035">
                  <c:v>-469345</c:v>
                </c:pt>
                <c:pt idx="15036">
                  <c:v>-467841</c:v>
                </c:pt>
                <c:pt idx="15037">
                  <c:v>-466338</c:v>
                </c:pt>
                <c:pt idx="15038">
                  <c:v>-464837</c:v>
                </c:pt>
                <c:pt idx="15039">
                  <c:v>-463337</c:v>
                </c:pt>
                <c:pt idx="15040">
                  <c:v>-461839</c:v>
                </c:pt>
                <c:pt idx="15041">
                  <c:v>-460342</c:v>
                </c:pt>
                <c:pt idx="15042">
                  <c:v>-458847</c:v>
                </c:pt>
                <c:pt idx="15043">
                  <c:v>-457353</c:v>
                </c:pt>
                <c:pt idx="15044">
                  <c:v>-455859</c:v>
                </c:pt>
                <c:pt idx="15045">
                  <c:v>-454364</c:v>
                </c:pt>
                <c:pt idx="15046">
                  <c:v>-452870</c:v>
                </c:pt>
                <c:pt idx="15047">
                  <c:v>-451379</c:v>
                </c:pt>
                <c:pt idx="15048">
                  <c:v>-449889</c:v>
                </c:pt>
                <c:pt idx="15049">
                  <c:v>-448401</c:v>
                </c:pt>
                <c:pt idx="15050">
                  <c:v>-446915</c:v>
                </c:pt>
                <c:pt idx="15051">
                  <c:v>-445431</c:v>
                </c:pt>
                <c:pt idx="15052">
                  <c:v>-443948</c:v>
                </c:pt>
                <c:pt idx="15053">
                  <c:v>-442468</c:v>
                </c:pt>
                <c:pt idx="15054">
                  <c:v>-440989</c:v>
                </c:pt>
                <c:pt idx="15055">
                  <c:v>-439512</c:v>
                </c:pt>
                <c:pt idx="15056">
                  <c:v>-438037</c:v>
                </c:pt>
                <c:pt idx="15057">
                  <c:v>-436564</c:v>
                </c:pt>
                <c:pt idx="15058">
                  <c:v>-435092</c:v>
                </c:pt>
                <c:pt idx="15059">
                  <c:v>-433621</c:v>
                </c:pt>
                <c:pt idx="15060">
                  <c:v>-432152</c:v>
                </c:pt>
                <c:pt idx="15061">
                  <c:v>-430684</c:v>
                </c:pt>
                <c:pt idx="15062">
                  <c:v>-429219</c:v>
                </c:pt>
                <c:pt idx="15063">
                  <c:v>-427756</c:v>
                </c:pt>
                <c:pt idx="15064">
                  <c:v>-426295</c:v>
                </c:pt>
                <c:pt idx="15065">
                  <c:v>-424835</c:v>
                </c:pt>
                <c:pt idx="15066">
                  <c:v>-423376</c:v>
                </c:pt>
                <c:pt idx="15067">
                  <c:v>-421918</c:v>
                </c:pt>
                <c:pt idx="15068">
                  <c:v>-420461</c:v>
                </c:pt>
                <c:pt idx="15069">
                  <c:v>-419004</c:v>
                </c:pt>
                <c:pt idx="15070">
                  <c:v>-417549</c:v>
                </c:pt>
                <c:pt idx="15071">
                  <c:v>-416097</c:v>
                </c:pt>
                <c:pt idx="15072">
                  <c:v>-414647</c:v>
                </c:pt>
                <c:pt idx="15073">
                  <c:v>-413200</c:v>
                </c:pt>
                <c:pt idx="15074">
                  <c:v>-411754</c:v>
                </c:pt>
                <c:pt idx="15075">
                  <c:v>-410311</c:v>
                </c:pt>
                <c:pt idx="15076">
                  <c:v>-408870</c:v>
                </c:pt>
                <c:pt idx="15077">
                  <c:v>-407432</c:v>
                </c:pt>
                <c:pt idx="15078">
                  <c:v>-405996</c:v>
                </c:pt>
                <c:pt idx="15079">
                  <c:v>-404561</c:v>
                </c:pt>
                <c:pt idx="15080">
                  <c:v>-403128</c:v>
                </c:pt>
                <c:pt idx="15081">
                  <c:v>-401697</c:v>
                </c:pt>
                <c:pt idx="15082">
                  <c:v>-400265</c:v>
                </c:pt>
                <c:pt idx="15083">
                  <c:v>-398836</c:v>
                </c:pt>
                <c:pt idx="15084">
                  <c:v>-397409</c:v>
                </c:pt>
                <c:pt idx="15085">
                  <c:v>-395985</c:v>
                </c:pt>
                <c:pt idx="15086">
                  <c:v>-394563</c:v>
                </c:pt>
                <c:pt idx="15087">
                  <c:v>-393144</c:v>
                </c:pt>
                <c:pt idx="15088">
                  <c:v>-391728</c:v>
                </c:pt>
                <c:pt idx="15089">
                  <c:v>-390314</c:v>
                </c:pt>
                <c:pt idx="15090">
                  <c:v>-388903</c:v>
                </c:pt>
                <c:pt idx="15091">
                  <c:v>-387494</c:v>
                </c:pt>
                <c:pt idx="15092">
                  <c:v>-386089</c:v>
                </c:pt>
                <c:pt idx="15093">
                  <c:v>-384687</c:v>
                </c:pt>
                <c:pt idx="15094">
                  <c:v>-383286</c:v>
                </c:pt>
                <c:pt idx="15095">
                  <c:v>-381886</c:v>
                </c:pt>
                <c:pt idx="15096">
                  <c:v>-380488</c:v>
                </c:pt>
                <c:pt idx="15097">
                  <c:v>-379091</c:v>
                </c:pt>
                <c:pt idx="15098">
                  <c:v>-377697</c:v>
                </c:pt>
                <c:pt idx="15099">
                  <c:v>-376305</c:v>
                </c:pt>
                <c:pt idx="15100">
                  <c:v>-374916</c:v>
                </c:pt>
                <c:pt idx="15101">
                  <c:v>-373530</c:v>
                </c:pt>
                <c:pt idx="15102">
                  <c:v>-372144</c:v>
                </c:pt>
                <c:pt idx="15103">
                  <c:v>-370760</c:v>
                </c:pt>
                <c:pt idx="15104">
                  <c:v>-369378</c:v>
                </c:pt>
                <c:pt idx="15105">
                  <c:v>-367998</c:v>
                </c:pt>
                <c:pt idx="15106">
                  <c:v>-366621</c:v>
                </c:pt>
                <c:pt idx="15107">
                  <c:v>-365247</c:v>
                </c:pt>
                <c:pt idx="15108">
                  <c:v>-363875</c:v>
                </c:pt>
                <c:pt idx="15109">
                  <c:v>-362507</c:v>
                </c:pt>
                <c:pt idx="15110">
                  <c:v>-361138</c:v>
                </c:pt>
                <c:pt idx="15111">
                  <c:v>-359770</c:v>
                </c:pt>
                <c:pt idx="15112">
                  <c:v>-358405</c:v>
                </c:pt>
                <c:pt idx="15113">
                  <c:v>-357043</c:v>
                </c:pt>
                <c:pt idx="15114">
                  <c:v>-355684</c:v>
                </c:pt>
                <c:pt idx="15115">
                  <c:v>-354328</c:v>
                </c:pt>
                <c:pt idx="15116">
                  <c:v>-352975</c:v>
                </c:pt>
                <c:pt idx="15117">
                  <c:v>-351624</c:v>
                </c:pt>
                <c:pt idx="15118">
                  <c:v>-350274</c:v>
                </c:pt>
                <c:pt idx="15119">
                  <c:v>-348926</c:v>
                </c:pt>
                <c:pt idx="15120">
                  <c:v>-347581</c:v>
                </c:pt>
                <c:pt idx="15121">
                  <c:v>-346239</c:v>
                </c:pt>
                <c:pt idx="15122">
                  <c:v>-344901</c:v>
                </c:pt>
                <c:pt idx="15123">
                  <c:v>-343565</c:v>
                </c:pt>
                <c:pt idx="15124">
                  <c:v>-342231</c:v>
                </c:pt>
                <c:pt idx="15125">
                  <c:v>-340900</c:v>
                </c:pt>
                <c:pt idx="15126">
                  <c:v>-339571</c:v>
                </c:pt>
                <c:pt idx="15127">
                  <c:v>-338244</c:v>
                </c:pt>
                <c:pt idx="15128">
                  <c:v>-336920</c:v>
                </c:pt>
                <c:pt idx="15129">
                  <c:v>-335597</c:v>
                </c:pt>
                <c:pt idx="15130">
                  <c:v>-334275</c:v>
                </c:pt>
                <c:pt idx="15131">
                  <c:v>-332955</c:v>
                </c:pt>
                <c:pt idx="15132">
                  <c:v>-331639</c:v>
                </c:pt>
                <c:pt idx="15133">
                  <c:v>-330324</c:v>
                </c:pt>
                <c:pt idx="15134">
                  <c:v>-329010</c:v>
                </c:pt>
                <c:pt idx="15135">
                  <c:v>-327699</c:v>
                </c:pt>
                <c:pt idx="15136">
                  <c:v>-326391</c:v>
                </c:pt>
                <c:pt idx="15137">
                  <c:v>-325084</c:v>
                </c:pt>
                <c:pt idx="15138">
                  <c:v>-323780</c:v>
                </c:pt>
                <c:pt idx="15139">
                  <c:v>-322478</c:v>
                </c:pt>
                <c:pt idx="15140">
                  <c:v>-321178</c:v>
                </c:pt>
                <c:pt idx="15141">
                  <c:v>-319882</c:v>
                </c:pt>
                <c:pt idx="15142">
                  <c:v>-318589</c:v>
                </c:pt>
                <c:pt idx="15143">
                  <c:v>-317300</c:v>
                </c:pt>
                <c:pt idx="15144">
                  <c:v>-316014</c:v>
                </c:pt>
                <c:pt idx="15145">
                  <c:v>-314730</c:v>
                </c:pt>
                <c:pt idx="15146">
                  <c:v>-313450</c:v>
                </c:pt>
                <c:pt idx="15147">
                  <c:v>-312173</c:v>
                </c:pt>
                <c:pt idx="15148">
                  <c:v>-310898</c:v>
                </c:pt>
                <c:pt idx="15149">
                  <c:v>-309627</c:v>
                </c:pt>
                <c:pt idx="15150">
                  <c:v>-308359</c:v>
                </c:pt>
                <c:pt idx="15151">
                  <c:v>-307094</c:v>
                </c:pt>
                <c:pt idx="15152">
                  <c:v>-305833</c:v>
                </c:pt>
                <c:pt idx="15153">
                  <c:v>-304564</c:v>
                </c:pt>
                <c:pt idx="15154">
                  <c:v>-303296</c:v>
                </c:pt>
                <c:pt idx="15155">
                  <c:v>-302032</c:v>
                </c:pt>
                <c:pt idx="15156">
                  <c:v>-300771</c:v>
                </c:pt>
                <c:pt idx="15157">
                  <c:v>-299514</c:v>
                </c:pt>
                <c:pt idx="15158">
                  <c:v>-298260</c:v>
                </c:pt>
                <c:pt idx="15159">
                  <c:v>-297009</c:v>
                </c:pt>
                <c:pt idx="15160">
                  <c:v>-295761</c:v>
                </c:pt>
                <c:pt idx="15161">
                  <c:v>-294516</c:v>
                </c:pt>
                <c:pt idx="15162">
                  <c:v>-293274</c:v>
                </c:pt>
                <c:pt idx="15163">
                  <c:v>-292037</c:v>
                </c:pt>
                <c:pt idx="15164">
                  <c:v>-290802</c:v>
                </c:pt>
                <c:pt idx="15165">
                  <c:v>-289570</c:v>
                </c:pt>
                <c:pt idx="15166">
                  <c:v>-288341</c:v>
                </c:pt>
                <c:pt idx="15167">
                  <c:v>-287114</c:v>
                </c:pt>
                <c:pt idx="15168">
                  <c:v>-285888</c:v>
                </c:pt>
                <c:pt idx="15169">
                  <c:v>-284666</c:v>
                </c:pt>
                <c:pt idx="15170">
                  <c:v>-283448</c:v>
                </c:pt>
                <c:pt idx="15171">
                  <c:v>-282231</c:v>
                </c:pt>
                <c:pt idx="15172">
                  <c:v>-281015</c:v>
                </c:pt>
                <c:pt idx="15173">
                  <c:v>-279804</c:v>
                </c:pt>
                <c:pt idx="15174">
                  <c:v>-278596</c:v>
                </c:pt>
                <c:pt idx="15175">
                  <c:v>-277388</c:v>
                </c:pt>
                <c:pt idx="15176">
                  <c:v>-276182</c:v>
                </c:pt>
                <c:pt idx="15177">
                  <c:v>-274980</c:v>
                </c:pt>
                <c:pt idx="15178">
                  <c:v>-273780</c:v>
                </c:pt>
                <c:pt idx="15179">
                  <c:v>-272584</c:v>
                </c:pt>
                <c:pt idx="15180">
                  <c:v>-271391</c:v>
                </c:pt>
                <c:pt idx="15181">
                  <c:v>-270203</c:v>
                </c:pt>
                <c:pt idx="15182">
                  <c:v>-269018</c:v>
                </c:pt>
                <c:pt idx="15183">
                  <c:v>-267836</c:v>
                </c:pt>
                <c:pt idx="15184">
                  <c:v>-266657</c:v>
                </c:pt>
                <c:pt idx="15185">
                  <c:v>-265481</c:v>
                </c:pt>
                <c:pt idx="15186">
                  <c:v>-264308</c:v>
                </c:pt>
                <c:pt idx="15187">
                  <c:v>-263139</c:v>
                </c:pt>
                <c:pt idx="15188">
                  <c:v>-261971</c:v>
                </c:pt>
                <c:pt idx="15189">
                  <c:v>-260806</c:v>
                </c:pt>
                <c:pt idx="15190">
                  <c:v>-259645</c:v>
                </c:pt>
                <c:pt idx="15191">
                  <c:v>-258487</c:v>
                </c:pt>
                <c:pt idx="15192">
                  <c:v>-257330</c:v>
                </c:pt>
                <c:pt idx="15193">
                  <c:v>-256175</c:v>
                </c:pt>
                <c:pt idx="15194">
                  <c:v>-255024</c:v>
                </c:pt>
                <c:pt idx="15195">
                  <c:v>-253876</c:v>
                </c:pt>
                <c:pt idx="15196">
                  <c:v>-252730</c:v>
                </c:pt>
                <c:pt idx="15197">
                  <c:v>-251587</c:v>
                </c:pt>
                <c:pt idx="15198">
                  <c:v>-250448</c:v>
                </c:pt>
                <c:pt idx="15199">
                  <c:v>-249313</c:v>
                </c:pt>
                <c:pt idx="15200">
                  <c:v>-248182</c:v>
                </c:pt>
                <c:pt idx="15201">
                  <c:v>-247052</c:v>
                </c:pt>
                <c:pt idx="15202">
                  <c:v>-245926</c:v>
                </c:pt>
                <c:pt idx="15203">
                  <c:v>-244801</c:v>
                </c:pt>
                <c:pt idx="15204">
                  <c:v>-243677</c:v>
                </c:pt>
                <c:pt idx="15205">
                  <c:v>-242556</c:v>
                </c:pt>
                <c:pt idx="15206">
                  <c:v>-241439</c:v>
                </c:pt>
                <c:pt idx="15207">
                  <c:v>-240326</c:v>
                </c:pt>
                <c:pt idx="15208">
                  <c:v>-239216</c:v>
                </c:pt>
                <c:pt idx="15209">
                  <c:v>-238108</c:v>
                </c:pt>
                <c:pt idx="15210">
                  <c:v>-237005</c:v>
                </c:pt>
                <c:pt idx="15211">
                  <c:v>-235905</c:v>
                </c:pt>
                <c:pt idx="15212">
                  <c:v>-234809</c:v>
                </c:pt>
                <c:pt idx="15213">
                  <c:v>-233716</c:v>
                </c:pt>
                <c:pt idx="15214">
                  <c:v>-232626</c:v>
                </c:pt>
                <c:pt idx="15215">
                  <c:v>-231539</c:v>
                </c:pt>
                <c:pt idx="15216">
                  <c:v>-230455</c:v>
                </c:pt>
                <c:pt idx="15217">
                  <c:v>-229373</c:v>
                </c:pt>
                <c:pt idx="15218">
                  <c:v>-228294</c:v>
                </c:pt>
                <c:pt idx="15219">
                  <c:v>-227218</c:v>
                </c:pt>
                <c:pt idx="15220">
                  <c:v>-226145</c:v>
                </c:pt>
                <c:pt idx="15221">
                  <c:v>-225075</c:v>
                </c:pt>
                <c:pt idx="15222">
                  <c:v>-224009</c:v>
                </c:pt>
                <c:pt idx="15223">
                  <c:v>-222946</c:v>
                </c:pt>
                <c:pt idx="15224">
                  <c:v>-221886</c:v>
                </c:pt>
                <c:pt idx="15225">
                  <c:v>-220830</c:v>
                </c:pt>
                <c:pt idx="15226">
                  <c:v>-219776</c:v>
                </c:pt>
                <c:pt idx="15227">
                  <c:v>-218726</c:v>
                </c:pt>
                <c:pt idx="15228">
                  <c:v>-217679</c:v>
                </c:pt>
                <c:pt idx="15229">
                  <c:v>-216635</c:v>
                </c:pt>
                <c:pt idx="15230">
                  <c:v>-215595</c:v>
                </c:pt>
                <c:pt idx="15231">
                  <c:v>-214558</c:v>
                </c:pt>
                <c:pt idx="15232">
                  <c:v>-213524</c:v>
                </c:pt>
                <c:pt idx="15233">
                  <c:v>-212495</c:v>
                </c:pt>
                <c:pt idx="15234">
                  <c:v>-211469</c:v>
                </c:pt>
                <c:pt idx="15235">
                  <c:v>-210447</c:v>
                </c:pt>
                <c:pt idx="15236">
                  <c:v>-209428</c:v>
                </c:pt>
                <c:pt idx="15237">
                  <c:v>-208411</c:v>
                </c:pt>
                <c:pt idx="15238">
                  <c:v>-207397</c:v>
                </c:pt>
                <c:pt idx="15239">
                  <c:v>-206386</c:v>
                </c:pt>
                <c:pt idx="15240">
                  <c:v>-205377</c:v>
                </c:pt>
                <c:pt idx="15241">
                  <c:v>-204372</c:v>
                </c:pt>
                <c:pt idx="15242">
                  <c:v>-203371</c:v>
                </c:pt>
                <c:pt idx="15243">
                  <c:v>-202373</c:v>
                </c:pt>
                <c:pt idx="15244">
                  <c:v>-201379</c:v>
                </c:pt>
                <c:pt idx="15245">
                  <c:v>-200388</c:v>
                </c:pt>
                <c:pt idx="15246">
                  <c:v>-199402</c:v>
                </c:pt>
                <c:pt idx="15247">
                  <c:v>-198418</c:v>
                </c:pt>
                <c:pt idx="15248">
                  <c:v>-197438</c:v>
                </c:pt>
                <c:pt idx="15249">
                  <c:v>-196460</c:v>
                </c:pt>
                <c:pt idx="15250">
                  <c:v>-195487</c:v>
                </c:pt>
                <c:pt idx="15251">
                  <c:v>-194516</c:v>
                </c:pt>
                <c:pt idx="15252">
                  <c:v>-193549</c:v>
                </c:pt>
                <c:pt idx="15253">
                  <c:v>-192585</c:v>
                </c:pt>
                <c:pt idx="15254">
                  <c:v>-191625</c:v>
                </c:pt>
                <c:pt idx="15255">
                  <c:v>-190667</c:v>
                </c:pt>
                <c:pt idx="15256">
                  <c:v>-189712</c:v>
                </c:pt>
                <c:pt idx="15257">
                  <c:v>-188762</c:v>
                </c:pt>
                <c:pt idx="15258">
                  <c:v>-187814</c:v>
                </c:pt>
                <c:pt idx="15259">
                  <c:v>-186871</c:v>
                </c:pt>
                <c:pt idx="15260">
                  <c:v>-185930</c:v>
                </c:pt>
                <c:pt idx="15261">
                  <c:v>-184992</c:v>
                </c:pt>
                <c:pt idx="15262">
                  <c:v>-184058</c:v>
                </c:pt>
                <c:pt idx="15263">
                  <c:v>-183126</c:v>
                </c:pt>
                <c:pt idx="15264">
                  <c:v>-182198</c:v>
                </c:pt>
                <c:pt idx="15265">
                  <c:v>-181273</c:v>
                </c:pt>
                <c:pt idx="15266">
                  <c:v>-180351</c:v>
                </c:pt>
                <c:pt idx="15267">
                  <c:v>-179433</c:v>
                </c:pt>
                <c:pt idx="15268">
                  <c:v>-178518</c:v>
                </c:pt>
                <c:pt idx="15269">
                  <c:v>-177607</c:v>
                </c:pt>
                <c:pt idx="15270">
                  <c:v>-176699</c:v>
                </c:pt>
                <c:pt idx="15271">
                  <c:v>-175795</c:v>
                </c:pt>
                <c:pt idx="15272">
                  <c:v>-174893</c:v>
                </c:pt>
                <c:pt idx="15273">
                  <c:v>-173996</c:v>
                </c:pt>
                <c:pt idx="15274">
                  <c:v>-173100</c:v>
                </c:pt>
                <c:pt idx="15275">
                  <c:v>-172208</c:v>
                </c:pt>
                <c:pt idx="15276">
                  <c:v>-171319</c:v>
                </c:pt>
                <c:pt idx="15277">
                  <c:v>-170433</c:v>
                </c:pt>
                <c:pt idx="15278">
                  <c:v>-169550</c:v>
                </c:pt>
                <c:pt idx="15279">
                  <c:v>-168671</c:v>
                </c:pt>
                <c:pt idx="15280">
                  <c:v>-167795</c:v>
                </c:pt>
                <c:pt idx="15281">
                  <c:v>-166922</c:v>
                </c:pt>
                <c:pt idx="15282">
                  <c:v>-166051</c:v>
                </c:pt>
                <c:pt idx="15283">
                  <c:v>-165185</c:v>
                </c:pt>
                <c:pt idx="15284">
                  <c:v>-164321</c:v>
                </c:pt>
                <c:pt idx="15285">
                  <c:v>-163461</c:v>
                </c:pt>
                <c:pt idx="15286">
                  <c:v>-162603</c:v>
                </c:pt>
                <c:pt idx="15287">
                  <c:v>-161748</c:v>
                </c:pt>
                <c:pt idx="15288">
                  <c:v>-160897</c:v>
                </c:pt>
                <c:pt idx="15289">
                  <c:v>-160049</c:v>
                </c:pt>
                <c:pt idx="15290">
                  <c:v>-159204</c:v>
                </c:pt>
                <c:pt idx="15291">
                  <c:v>-158362</c:v>
                </c:pt>
                <c:pt idx="15292">
                  <c:v>-157523</c:v>
                </c:pt>
                <c:pt idx="15293">
                  <c:v>-156687</c:v>
                </c:pt>
                <c:pt idx="15294">
                  <c:v>-155854</c:v>
                </c:pt>
                <c:pt idx="15295">
                  <c:v>-155024</c:v>
                </c:pt>
                <c:pt idx="15296">
                  <c:v>-154197</c:v>
                </c:pt>
                <c:pt idx="15297">
                  <c:v>-153373</c:v>
                </c:pt>
                <c:pt idx="15298">
                  <c:v>-152552</c:v>
                </c:pt>
                <c:pt idx="15299">
                  <c:v>-151734</c:v>
                </c:pt>
                <c:pt idx="15300">
                  <c:v>-150920</c:v>
                </c:pt>
                <c:pt idx="15301">
                  <c:v>-150108</c:v>
                </c:pt>
                <c:pt idx="15302">
                  <c:v>-149300</c:v>
                </c:pt>
                <c:pt idx="15303">
                  <c:v>-148494</c:v>
                </c:pt>
                <c:pt idx="15304">
                  <c:v>-147692</c:v>
                </c:pt>
                <c:pt idx="15305">
                  <c:v>-146892</c:v>
                </c:pt>
                <c:pt idx="15306">
                  <c:v>-146096</c:v>
                </c:pt>
                <c:pt idx="15307">
                  <c:v>-145302</c:v>
                </c:pt>
                <c:pt idx="15308">
                  <c:v>-144512</c:v>
                </c:pt>
                <c:pt idx="15309">
                  <c:v>-143724</c:v>
                </c:pt>
                <c:pt idx="15310">
                  <c:v>-142939</c:v>
                </c:pt>
                <c:pt idx="15311">
                  <c:v>-142157</c:v>
                </c:pt>
                <c:pt idx="15312">
                  <c:v>-141378</c:v>
                </c:pt>
                <c:pt idx="15313">
                  <c:v>-140601</c:v>
                </c:pt>
                <c:pt idx="15314">
                  <c:v>-139827</c:v>
                </c:pt>
                <c:pt idx="15315">
                  <c:v>-139056</c:v>
                </c:pt>
                <c:pt idx="15316">
                  <c:v>-138288</c:v>
                </c:pt>
                <c:pt idx="15317">
                  <c:v>-137522</c:v>
                </c:pt>
                <c:pt idx="15318">
                  <c:v>-136759</c:v>
                </c:pt>
                <c:pt idx="15319">
                  <c:v>-135999</c:v>
                </c:pt>
                <c:pt idx="15320">
                  <c:v>-135242</c:v>
                </c:pt>
                <c:pt idx="15321">
                  <c:v>-134488</c:v>
                </c:pt>
                <c:pt idx="15322">
                  <c:v>-133737</c:v>
                </c:pt>
                <c:pt idx="15323">
                  <c:v>-132988</c:v>
                </c:pt>
                <c:pt idx="15324">
                  <c:v>-132242</c:v>
                </c:pt>
                <c:pt idx="15325">
                  <c:v>-131500</c:v>
                </c:pt>
                <c:pt idx="15326">
                  <c:v>-130759</c:v>
                </c:pt>
                <c:pt idx="15327">
                  <c:v>-130022</c:v>
                </c:pt>
                <c:pt idx="15328">
                  <c:v>-129288</c:v>
                </c:pt>
                <c:pt idx="15329">
                  <c:v>-128556</c:v>
                </c:pt>
                <c:pt idx="15330">
                  <c:v>-127827</c:v>
                </c:pt>
                <c:pt idx="15331">
                  <c:v>-127100</c:v>
                </c:pt>
                <c:pt idx="15332">
                  <c:v>-126377</c:v>
                </c:pt>
                <c:pt idx="15333">
                  <c:v>-125656</c:v>
                </c:pt>
                <c:pt idx="15334">
                  <c:v>-124938</c:v>
                </c:pt>
                <c:pt idx="15335">
                  <c:v>-124222</c:v>
                </c:pt>
                <c:pt idx="15336">
                  <c:v>-123509</c:v>
                </c:pt>
                <c:pt idx="15337">
                  <c:v>-122799</c:v>
                </c:pt>
                <c:pt idx="15338">
                  <c:v>-122091</c:v>
                </c:pt>
                <c:pt idx="15339">
                  <c:v>-121385</c:v>
                </c:pt>
                <c:pt idx="15340">
                  <c:v>-120682</c:v>
                </c:pt>
                <c:pt idx="15341">
                  <c:v>-119982</c:v>
                </c:pt>
                <c:pt idx="15342">
                  <c:v>-119284</c:v>
                </c:pt>
                <c:pt idx="15343">
                  <c:v>-118588</c:v>
                </c:pt>
                <c:pt idx="15344">
                  <c:v>-117895</c:v>
                </c:pt>
                <c:pt idx="15345">
                  <c:v>-117205</c:v>
                </c:pt>
                <c:pt idx="15346">
                  <c:v>-116517</c:v>
                </c:pt>
                <c:pt idx="15347">
                  <c:v>-115832</c:v>
                </c:pt>
                <c:pt idx="15348">
                  <c:v>-115149</c:v>
                </c:pt>
                <c:pt idx="15349">
                  <c:v>-114469</c:v>
                </c:pt>
                <c:pt idx="15350">
                  <c:v>-113791</c:v>
                </c:pt>
                <c:pt idx="15351">
                  <c:v>-113116</c:v>
                </c:pt>
                <c:pt idx="15352">
                  <c:v>-112444</c:v>
                </c:pt>
                <c:pt idx="15353">
                  <c:v>-111773</c:v>
                </c:pt>
                <c:pt idx="15354">
                  <c:v>-111106</c:v>
                </c:pt>
                <c:pt idx="15355">
                  <c:v>-110441</c:v>
                </c:pt>
                <c:pt idx="15356">
                  <c:v>-109778</c:v>
                </c:pt>
                <c:pt idx="15357">
                  <c:v>-109118</c:v>
                </c:pt>
                <c:pt idx="15358">
                  <c:v>-108460</c:v>
                </c:pt>
                <c:pt idx="15359">
                  <c:v>-107804</c:v>
                </c:pt>
                <c:pt idx="15360">
                  <c:v>-107151</c:v>
                </c:pt>
                <c:pt idx="15361">
                  <c:v>-106501</c:v>
                </c:pt>
                <c:pt idx="15362">
                  <c:v>-105853</c:v>
                </c:pt>
                <c:pt idx="15363">
                  <c:v>-105207</c:v>
                </c:pt>
                <c:pt idx="15364">
                  <c:v>-104564</c:v>
                </c:pt>
                <c:pt idx="15365">
                  <c:v>-103923</c:v>
                </c:pt>
                <c:pt idx="15366">
                  <c:v>-103284</c:v>
                </c:pt>
                <c:pt idx="15367">
                  <c:v>-102648</c:v>
                </c:pt>
                <c:pt idx="15368">
                  <c:v>-102014</c:v>
                </c:pt>
                <c:pt idx="15369">
                  <c:v>-101381</c:v>
                </c:pt>
                <c:pt idx="15370">
                  <c:v>-100752</c:v>
                </c:pt>
                <c:pt idx="15371">
                  <c:v>-100124</c:v>
                </c:pt>
                <c:pt idx="15372">
                  <c:v>-99498.6</c:v>
                </c:pt>
                <c:pt idx="15373">
                  <c:v>-98875.6</c:v>
                </c:pt>
                <c:pt idx="15374">
                  <c:v>-98254.8</c:v>
                </c:pt>
                <c:pt idx="15375">
                  <c:v>-97636.2</c:v>
                </c:pt>
                <c:pt idx="15376">
                  <c:v>-97019.9</c:v>
                </c:pt>
                <c:pt idx="15377">
                  <c:v>-96405.8</c:v>
                </c:pt>
                <c:pt idx="15378">
                  <c:v>-95793.9</c:v>
                </c:pt>
                <c:pt idx="15379">
                  <c:v>-95184.2</c:v>
                </c:pt>
                <c:pt idx="15380">
                  <c:v>-94576.7</c:v>
                </c:pt>
                <c:pt idx="15381">
                  <c:v>-93971.4</c:v>
                </c:pt>
                <c:pt idx="15382">
                  <c:v>-93368.2</c:v>
                </c:pt>
                <c:pt idx="15383">
                  <c:v>-92767.2</c:v>
                </c:pt>
                <c:pt idx="15384">
                  <c:v>-92168.3</c:v>
                </c:pt>
                <c:pt idx="15385">
                  <c:v>-91571.7</c:v>
                </c:pt>
                <c:pt idx="15386">
                  <c:v>-90977.1</c:v>
                </c:pt>
                <c:pt idx="15387">
                  <c:v>-90384.8</c:v>
                </c:pt>
                <c:pt idx="15388">
                  <c:v>-89794.6</c:v>
                </c:pt>
                <c:pt idx="15389">
                  <c:v>-89206.5</c:v>
                </c:pt>
                <c:pt idx="15390">
                  <c:v>-88620.5</c:v>
                </c:pt>
                <c:pt idx="15391">
                  <c:v>-88036.6</c:v>
                </c:pt>
                <c:pt idx="15392">
                  <c:v>-87454.8</c:v>
                </c:pt>
                <c:pt idx="15393">
                  <c:v>-86875.1</c:v>
                </c:pt>
                <c:pt idx="15394">
                  <c:v>-86297.4</c:v>
                </c:pt>
                <c:pt idx="15395">
                  <c:v>-85721.9</c:v>
                </c:pt>
                <c:pt idx="15396">
                  <c:v>-85148.3</c:v>
                </c:pt>
                <c:pt idx="15397">
                  <c:v>-84576.9</c:v>
                </c:pt>
                <c:pt idx="15398">
                  <c:v>-84007.4</c:v>
                </c:pt>
                <c:pt idx="15399">
                  <c:v>-83440</c:v>
                </c:pt>
                <c:pt idx="15400">
                  <c:v>-82874.7</c:v>
                </c:pt>
                <c:pt idx="15401">
                  <c:v>-82311.3</c:v>
                </c:pt>
                <c:pt idx="15402">
                  <c:v>-81750</c:v>
                </c:pt>
                <c:pt idx="15403">
                  <c:v>-81190.600000000006</c:v>
                </c:pt>
                <c:pt idx="15404">
                  <c:v>-80633.2</c:v>
                </c:pt>
                <c:pt idx="15405">
                  <c:v>-80077.8</c:v>
                </c:pt>
                <c:pt idx="15406">
                  <c:v>-79524.100000000006</c:v>
                </c:pt>
                <c:pt idx="15407">
                  <c:v>-78972.3</c:v>
                </c:pt>
                <c:pt idx="15408">
                  <c:v>-78422.399999999994</c:v>
                </c:pt>
                <c:pt idx="15409">
                  <c:v>-77874.3</c:v>
                </c:pt>
                <c:pt idx="15410">
                  <c:v>-77328.2</c:v>
                </c:pt>
                <c:pt idx="15411">
                  <c:v>-76784</c:v>
                </c:pt>
                <c:pt idx="15412">
                  <c:v>-76241.7</c:v>
                </c:pt>
                <c:pt idx="15413">
                  <c:v>-75701.3</c:v>
                </c:pt>
                <c:pt idx="15414">
                  <c:v>-75162.8</c:v>
                </c:pt>
                <c:pt idx="15415">
                  <c:v>-74626.2</c:v>
                </c:pt>
                <c:pt idx="15416">
                  <c:v>-74091.5</c:v>
                </c:pt>
                <c:pt idx="15417">
                  <c:v>-73558.600000000006</c:v>
                </c:pt>
                <c:pt idx="15418">
                  <c:v>-73027.600000000006</c:v>
                </c:pt>
                <c:pt idx="15419">
                  <c:v>-72498.399999999994</c:v>
                </c:pt>
                <c:pt idx="15420">
                  <c:v>-71971</c:v>
                </c:pt>
                <c:pt idx="15421">
                  <c:v>-71445.5</c:v>
                </c:pt>
                <c:pt idx="15422">
                  <c:v>-70921.8</c:v>
                </c:pt>
                <c:pt idx="15423">
                  <c:v>-70400</c:v>
                </c:pt>
                <c:pt idx="15424">
                  <c:v>-69880</c:v>
                </c:pt>
                <c:pt idx="15425">
                  <c:v>-69361.8</c:v>
                </c:pt>
                <c:pt idx="15426">
                  <c:v>-68845.3</c:v>
                </c:pt>
                <c:pt idx="15427">
                  <c:v>-68330.600000000006</c:v>
                </c:pt>
                <c:pt idx="15428">
                  <c:v>-67817.7</c:v>
                </c:pt>
                <c:pt idx="15429">
                  <c:v>-67306.5</c:v>
                </c:pt>
                <c:pt idx="15430">
                  <c:v>-66797.100000000006</c:v>
                </c:pt>
                <c:pt idx="15431">
                  <c:v>-66289.5</c:v>
                </c:pt>
                <c:pt idx="15432">
                  <c:v>-65783.600000000006</c:v>
                </c:pt>
                <c:pt idx="15433">
                  <c:v>-65279.5</c:v>
                </c:pt>
                <c:pt idx="15434">
                  <c:v>-64777.1</c:v>
                </c:pt>
                <c:pt idx="15435">
                  <c:v>-64276.4</c:v>
                </c:pt>
                <c:pt idx="15436">
                  <c:v>-63777.4</c:v>
                </c:pt>
                <c:pt idx="15437">
                  <c:v>-63280.1</c:v>
                </c:pt>
                <c:pt idx="15438">
                  <c:v>-62784.5</c:v>
                </c:pt>
                <c:pt idx="15439">
                  <c:v>-62290.6</c:v>
                </c:pt>
                <c:pt idx="15440">
                  <c:v>-61798.400000000001</c:v>
                </c:pt>
                <c:pt idx="15441">
                  <c:v>-61307.9</c:v>
                </c:pt>
                <c:pt idx="15442">
                  <c:v>-60819</c:v>
                </c:pt>
                <c:pt idx="15443">
                  <c:v>-60331.8</c:v>
                </c:pt>
                <c:pt idx="15444">
                  <c:v>-59846.3</c:v>
                </c:pt>
                <c:pt idx="15445">
                  <c:v>-59362.400000000001</c:v>
                </c:pt>
                <c:pt idx="15446">
                  <c:v>-58880.2</c:v>
                </c:pt>
                <c:pt idx="15447">
                  <c:v>-58399.6</c:v>
                </c:pt>
                <c:pt idx="15448">
                  <c:v>-57920.6</c:v>
                </c:pt>
                <c:pt idx="15449">
                  <c:v>-57443.3</c:v>
                </c:pt>
                <c:pt idx="15450">
                  <c:v>-56967.5</c:v>
                </c:pt>
                <c:pt idx="15451">
                  <c:v>-56493.2</c:v>
                </c:pt>
                <c:pt idx="15452">
                  <c:v>-56020.5</c:v>
                </c:pt>
                <c:pt idx="15453">
                  <c:v>-55549.4</c:v>
                </c:pt>
                <c:pt idx="15454">
                  <c:v>-55079.9</c:v>
                </c:pt>
                <c:pt idx="15455">
                  <c:v>-54611.7</c:v>
                </c:pt>
                <c:pt idx="15456">
                  <c:v>-54145.1</c:v>
                </c:pt>
                <c:pt idx="15457">
                  <c:v>-53680.1</c:v>
                </c:pt>
                <c:pt idx="15458">
                  <c:v>-53216.6</c:v>
                </c:pt>
                <c:pt idx="15459">
                  <c:v>-52754.7</c:v>
                </c:pt>
                <c:pt idx="15460">
                  <c:v>-52294.3</c:v>
                </c:pt>
                <c:pt idx="15461">
                  <c:v>-51835.5</c:v>
                </c:pt>
                <c:pt idx="15462">
                  <c:v>-51378.2</c:v>
                </c:pt>
                <c:pt idx="15463">
                  <c:v>-50922.5</c:v>
                </c:pt>
                <c:pt idx="15464">
                  <c:v>-50468.2</c:v>
                </c:pt>
                <c:pt idx="15465">
                  <c:v>-50015.5</c:v>
                </c:pt>
                <c:pt idx="15466">
                  <c:v>-49564.2</c:v>
                </c:pt>
                <c:pt idx="15467">
                  <c:v>-49114.5</c:v>
                </c:pt>
                <c:pt idx="15468">
                  <c:v>-48666.2</c:v>
                </c:pt>
                <c:pt idx="15469">
                  <c:v>-48219.3</c:v>
                </c:pt>
                <c:pt idx="15470">
                  <c:v>-47773.9</c:v>
                </c:pt>
                <c:pt idx="15471">
                  <c:v>-47330</c:v>
                </c:pt>
                <c:pt idx="15472">
                  <c:v>-46887.5</c:v>
                </c:pt>
                <c:pt idx="15473">
                  <c:v>-46446.400000000001</c:v>
                </c:pt>
                <c:pt idx="15474">
                  <c:v>-46006.8</c:v>
                </c:pt>
                <c:pt idx="15475">
                  <c:v>-45568.6</c:v>
                </c:pt>
                <c:pt idx="15476">
                  <c:v>-45131.8</c:v>
                </c:pt>
                <c:pt idx="15477">
                  <c:v>-44696.4</c:v>
                </c:pt>
                <c:pt idx="15478">
                  <c:v>-44262.400000000001</c:v>
                </c:pt>
                <c:pt idx="15479">
                  <c:v>-43829.8</c:v>
                </c:pt>
                <c:pt idx="15480">
                  <c:v>-43398.6</c:v>
                </c:pt>
                <c:pt idx="15481">
                  <c:v>-42968.9</c:v>
                </c:pt>
                <c:pt idx="15482">
                  <c:v>-42540.5</c:v>
                </c:pt>
                <c:pt idx="15483">
                  <c:v>-42113.4</c:v>
                </c:pt>
                <c:pt idx="15484">
                  <c:v>-41687.800000000003</c:v>
                </c:pt>
                <c:pt idx="15485">
                  <c:v>-41263.5</c:v>
                </c:pt>
                <c:pt idx="15486">
                  <c:v>-40840.6</c:v>
                </c:pt>
                <c:pt idx="15487">
                  <c:v>-40419</c:v>
                </c:pt>
                <c:pt idx="15488">
                  <c:v>-39998.800000000003</c:v>
                </c:pt>
                <c:pt idx="15489">
                  <c:v>-39580</c:v>
                </c:pt>
                <c:pt idx="15490">
                  <c:v>-39162.5</c:v>
                </c:pt>
                <c:pt idx="15491">
                  <c:v>-38746.300000000003</c:v>
                </c:pt>
                <c:pt idx="15492">
                  <c:v>-38331.4</c:v>
                </c:pt>
                <c:pt idx="15493">
                  <c:v>-37917.800000000003</c:v>
                </c:pt>
                <c:pt idx="15494">
                  <c:v>-37505.599999999999</c:v>
                </c:pt>
                <c:pt idx="15495">
                  <c:v>-37094.699999999997</c:v>
                </c:pt>
                <c:pt idx="15496">
                  <c:v>-36685.1</c:v>
                </c:pt>
                <c:pt idx="15497">
                  <c:v>-36276.800000000003</c:v>
                </c:pt>
                <c:pt idx="15498">
                  <c:v>-35869.800000000003</c:v>
                </c:pt>
                <c:pt idx="15499">
                  <c:v>-35464</c:v>
                </c:pt>
                <c:pt idx="15500">
                  <c:v>-35059.599999999999</c:v>
                </c:pt>
                <c:pt idx="15501">
                  <c:v>-34656.5</c:v>
                </c:pt>
                <c:pt idx="15502">
                  <c:v>-34254.699999999997</c:v>
                </c:pt>
                <c:pt idx="15503">
                  <c:v>-33854.300000000003</c:v>
                </c:pt>
                <c:pt idx="15504">
                  <c:v>-33455.1</c:v>
                </c:pt>
                <c:pt idx="15505">
                  <c:v>-33057.1</c:v>
                </c:pt>
                <c:pt idx="15506">
                  <c:v>-32660.2</c:v>
                </c:pt>
                <c:pt idx="15507">
                  <c:v>-32264.6</c:v>
                </c:pt>
                <c:pt idx="15508">
                  <c:v>-31870.3</c:v>
                </c:pt>
                <c:pt idx="15509">
                  <c:v>-31477.1</c:v>
                </c:pt>
                <c:pt idx="15510">
                  <c:v>-31085.1</c:v>
                </c:pt>
                <c:pt idx="15511">
                  <c:v>-30694.3</c:v>
                </c:pt>
                <c:pt idx="15512">
                  <c:v>-30304.7</c:v>
                </c:pt>
                <c:pt idx="15513">
                  <c:v>-29916.2</c:v>
                </c:pt>
                <c:pt idx="15514">
                  <c:v>-29528.9</c:v>
                </c:pt>
                <c:pt idx="15515">
                  <c:v>-29142.799999999999</c:v>
                </c:pt>
                <c:pt idx="15516">
                  <c:v>-28757.9</c:v>
                </c:pt>
                <c:pt idx="15517">
                  <c:v>-28374.1</c:v>
                </c:pt>
                <c:pt idx="15518">
                  <c:v>-27991.599999999999</c:v>
                </c:pt>
                <c:pt idx="15519">
                  <c:v>-27610.1</c:v>
                </c:pt>
                <c:pt idx="15520">
                  <c:v>-27229.9</c:v>
                </c:pt>
                <c:pt idx="15521">
                  <c:v>-26850.799999999999</c:v>
                </c:pt>
                <c:pt idx="15522">
                  <c:v>-26472.799999999999</c:v>
                </c:pt>
                <c:pt idx="15523">
                  <c:v>-26095.599999999999</c:v>
                </c:pt>
                <c:pt idx="15524">
                  <c:v>-25719</c:v>
                </c:pt>
                <c:pt idx="15525">
                  <c:v>-25344.5</c:v>
                </c:pt>
                <c:pt idx="15526">
                  <c:v>-24971.1</c:v>
                </c:pt>
                <c:pt idx="15527">
                  <c:v>-24598.9</c:v>
                </c:pt>
                <c:pt idx="15528">
                  <c:v>-24228</c:v>
                </c:pt>
                <c:pt idx="15529">
                  <c:v>-23859.8</c:v>
                </c:pt>
                <c:pt idx="15530">
                  <c:v>-23494.400000000001</c:v>
                </c:pt>
                <c:pt idx="15531">
                  <c:v>-23130.1</c:v>
                </c:pt>
                <c:pt idx="15532">
                  <c:v>-22766.9</c:v>
                </c:pt>
                <c:pt idx="15533">
                  <c:v>-22404.799999999999</c:v>
                </c:pt>
                <c:pt idx="15534">
                  <c:v>-22043.7</c:v>
                </c:pt>
                <c:pt idx="15535">
                  <c:v>-21683.7</c:v>
                </c:pt>
                <c:pt idx="15536">
                  <c:v>-21325</c:v>
                </c:pt>
                <c:pt idx="15537">
                  <c:v>-20967.599999999999</c:v>
                </c:pt>
                <c:pt idx="15538">
                  <c:v>-20611.3</c:v>
                </c:pt>
                <c:pt idx="15539">
                  <c:v>-20256</c:v>
                </c:pt>
                <c:pt idx="15540">
                  <c:v>-19901.900000000001</c:v>
                </c:pt>
                <c:pt idx="15541">
                  <c:v>-19548.900000000001</c:v>
                </c:pt>
                <c:pt idx="15542">
                  <c:v>-19196.900000000001</c:v>
                </c:pt>
                <c:pt idx="15543">
                  <c:v>-18845.900000000001</c:v>
                </c:pt>
                <c:pt idx="15544">
                  <c:v>-18495.900000000001</c:v>
                </c:pt>
                <c:pt idx="15545">
                  <c:v>-18147</c:v>
                </c:pt>
                <c:pt idx="15546">
                  <c:v>-17799.099999999999</c:v>
                </c:pt>
                <c:pt idx="15547">
                  <c:v>-17452.099999999999</c:v>
                </c:pt>
                <c:pt idx="15548">
                  <c:v>-17106.2</c:v>
                </c:pt>
                <c:pt idx="15549">
                  <c:v>-16761.3</c:v>
                </c:pt>
                <c:pt idx="15550">
                  <c:v>-16417.400000000001</c:v>
                </c:pt>
                <c:pt idx="15551">
                  <c:v>-16074.5</c:v>
                </c:pt>
                <c:pt idx="15552">
                  <c:v>-15732.5</c:v>
                </c:pt>
                <c:pt idx="15553">
                  <c:v>-15391.6</c:v>
                </c:pt>
                <c:pt idx="15554">
                  <c:v>-15051.6</c:v>
                </c:pt>
                <c:pt idx="15555">
                  <c:v>-14712.6</c:v>
                </c:pt>
                <c:pt idx="15556">
                  <c:v>-14374.6</c:v>
                </c:pt>
                <c:pt idx="15557">
                  <c:v>-14037.5</c:v>
                </c:pt>
                <c:pt idx="15558">
                  <c:v>-13701.4</c:v>
                </c:pt>
                <c:pt idx="15559">
                  <c:v>-13366.3</c:v>
                </c:pt>
                <c:pt idx="15560">
                  <c:v>-13035.9</c:v>
                </c:pt>
                <c:pt idx="15561">
                  <c:v>-12708.4</c:v>
                </c:pt>
                <c:pt idx="15562">
                  <c:v>-12381.8</c:v>
                </c:pt>
                <c:pt idx="15563">
                  <c:v>-12056.2</c:v>
                </c:pt>
                <c:pt idx="15564">
                  <c:v>-11731.6</c:v>
                </c:pt>
                <c:pt idx="15565">
                  <c:v>-11407.9</c:v>
                </c:pt>
                <c:pt idx="15566">
                  <c:v>-11085.3</c:v>
                </c:pt>
                <c:pt idx="15567">
                  <c:v>-10763.8</c:v>
                </c:pt>
                <c:pt idx="15568">
                  <c:v>-10443.200000000001</c:v>
                </c:pt>
                <c:pt idx="15569">
                  <c:v>-10123.5</c:v>
                </c:pt>
                <c:pt idx="15570">
                  <c:v>-9804.69</c:v>
                </c:pt>
                <c:pt idx="15571">
                  <c:v>-9486.77</c:v>
                </c:pt>
                <c:pt idx="15572">
                  <c:v>-9169.69</c:v>
                </c:pt>
                <c:pt idx="15573">
                  <c:v>-8853.4699999999993</c:v>
                </c:pt>
                <c:pt idx="15574">
                  <c:v>-8539.7199999999993</c:v>
                </c:pt>
                <c:pt idx="15575">
                  <c:v>-8227.98</c:v>
                </c:pt>
                <c:pt idx="15576">
                  <c:v>-7917.22</c:v>
                </c:pt>
                <c:pt idx="15577">
                  <c:v>-7607.01</c:v>
                </c:pt>
                <c:pt idx="15578">
                  <c:v>-7297.47</c:v>
                </c:pt>
                <c:pt idx="15579">
                  <c:v>-6988.78</c:v>
                </c:pt>
                <c:pt idx="15580">
                  <c:v>-6680.94</c:v>
                </c:pt>
                <c:pt idx="15581">
                  <c:v>-6373.97</c:v>
                </c:pt>
                <c:pt idx="15582">
                  <c:v>-6068.29</c:v>
                </c:pt>
                <c:pt idx="15583">
                  <c:v>-5763.44</c:v>
                </c:pt>
                <c:pt idx="15584">
                  <c:v>-5459.43</c:v>
                </c:pt>
                <c:pt idx="15585">
                  <c:v>-5156.29</c:v>
                </c:pt>
                <c:pt idx="15586">
                  <c:v>-4854.97</c:v>
                </c:pt>
                <c:pt idx="15587">
                  <c:v>-4555.0200000000004</c:v>
                </c:pt>
                <c:pt idx="15588">
                  <c:v>-4256.3500000000004</c:v>
                </c:pt>
                <c:pt idx="15589">
                  <c:v>-3958.44</c:v>
                </c:pt>
                <c:pt idx="15590">
                  <c:v>-3661.35</c:v>
                </c:pt>
                <c:pt idx="15591">
                  <c:v>-3365.08</c:v>
                </c:pt>
                <c:pt idx="15592">
                  <c:v>-3069.63</c:v>
                </c:pt>
                <c:pt idx="15593">
                  <c:v>-2775.01</c:v>
                </c:pt>
                <c:pt idx="15594">
                  <c:v>-2481.21</c:v>
                </c:pt>
                <c:pt idx="15595">
                  <c:v>-2188.27</c:v>
                </c:pt>
                <c:pt idx="15596">
                  <c:v>-1896.12</c:v>
                </c:pt>
                <c:pt idx="15597">
                  <c:v>-1604.87</c:v>
                </c:pt>
                <c:pt idx="15598">
                  <c:v>-1314.46</c:v>
                </c:pt>
                <c:pt idx="15599">
                  <c:v>-1024.8499999999999</c:v>
                </c:pt>
                <c:pt idx="15600">
                  <c:v>-736.16800000000001</c:v>
                </c:pt>
                <c:pt idx="15601">
                  <c:v>-449</c:v>
                </c:pt>
                <c:pt idx="15602">
                  <c:v>-163.066</c:v>
                </c:pt>
                <c:pt idx="15603">
                  <c:v>116.504</c:v>
                </c:pt>
                <c:pt idx="15604">
                  <c:v>400.61200000000002</c:v>
                </c:pt>
                <c:pt idx="15605">
                  <c:v>684.73900000000003</c:v>
                </c:pt>
                <c:pt idx="15606">
                  <c:v>968.39700000000005</c:v>
                </c:pt>
                <c:pt idx="15607">
                  <c:v>1251.45</c:v>
                </c:pt>
                <c:pt idx="15608">
                  <c:v>1533.8</c:v>
                </c:pt>
                <c:pt idx="15609">
                  <c:v>1815.4</c:v>
                </c:pt>
                <c:pt idx="15610">
                  <c:v>2096.39</c:v>
                </c:pt>
                <c:pt idx="15611">
                  <c:v>2376.6799999999998</c:v>
                </c:pt>
                <c:pt idx="15612">
                  <c:v>2656.3</c:v>
                </c:pt>
                <c:pt idx="15613">
                  <c:v>2930.68</c:v>
                </c:pt>
                <c:pt idx="15614">
                  <c:v>3204.17</c:v>
                </c:pt>
                <c:pt idx="15615">
                  <c:v>3476.96</c:v>
                </c:pt>
                <c:pt idx="15616">
                  <c:v>3749.05</c:v>
                </c:pt>
                <c:pt idx="15617">
                  <c:v>4020.44</c:v>
                </c:pt>
                <c:pt idx="15618">
                  <c:v>4289.99</c:v>
                </c:pt>
                <c:pt idx="15619">
                  <c:v>4554.59</c:v>
                </c:pt>
                <c:pt idx="15620">
                  <c:v>4818.51</c:v>
                </c:pt>
                <c:pt idx="15621">
                  <c:v>5081.74</c:v>
                </c:pt>
                <c:pt idx="15622">
                  <c:v>5344.29</c:v>
                </c:pt>
                <c:pt idx="15623">
                  <c:v>5605.96</c:v>
                </c:pt>
                <c:pt idx="15624">
                  <c:v>5866.79</c:v>
                </c:pt>
                <c:pt idx="15625">
                  <c:v>6126.95</c:v>
                </c:pt>
                <c:pt idx="15626">
                  <c:v>6386.43</c:v>
                </c:pt>
                <c:pt idx="15627">
                  <c:v>6645.25</c:v>
                </c:pt>
                <c:pt idx="15628">
                  <c:v>6903.4</c:v>
                </c:pt>
                <c:pt idx="15629">
                  <c:v>7160.88</c:v>
                </c:pt>
                <c:pt idx="15630">
                  <c:v>7417.78</c:v>
                </c:pt>
                <c:pt idx="15631">
                  <c:v>7674.38</c:v>
                </c:pt>
                <c:pt idx="15632">
                  <c:v>7930.33</c:v>
                </c:pt>
                <c:pt idx="15633">
                  <c:v>8185.64</c:v>
                </c:pt>
                <c:pt idx="15634">
                  <c:v>8438.7000000000007</c:v>
                </c:pt>
                <c:pt idx="15635">
                  <c:v>8690.17</c:v>
                </c:pt>
                <c:pt idx="15636">
                  <c:v>8940.92</c:v>
                </c:pt>
                <c:pt idx="15637">
                  <c:v>9191.0300000000007</c:v>
                </c:pt>
                <c:pt idx="15638">
                  <c:v>9440.52</c:v>
                </c:pt>
                <c:pt idx="15639">
                  <c:v>9689.3799999999992</c:v>
                </c:pt>
                <c:pt idx="15640">
                  <c:v>9937.61</c:v>
                </c:pt>
                <c:pt idx="15641">
                  <c:v>10185.200000000001</c:v>
                </c:pt>
                <c:pt idx="15642">
                  <c:v>10432.200000000001</c:v>
                </c:pt>
                <c:pt idx="15643">
                  <c:v>10678.3</c:v>
                </c:pt>
                <c:pt idx="15644">
                  <c:v>10923.9</c:v>
                </c:pt>
                <c:pt idx="15645">
                  <c:v>11168.8</c:v>
                </c:pt>
                <c:pt idx="15646">
                  <c:v>11413.1</c:v>
                </c:pt>
                <c:pt idx="15647">
                  <c:v>11656.8</c:v>
                </c:pt>
                <c:pt idx="15648">
                  <c:v>11899.8</c:v>
                </c:pt>
                <c:pt idx="15649">
                  <c:v>12142.3</c:v>
                </c:pt>
                <c:pt idx="15650">
                  <c:v>12384.1</c:v>
                </c:pt>
                <c:pt idx="15651">
                  <c:v>12625.4</c:v>
                </c:pt>
                <c:pt idx="15652">
                  <c:v>12866</c:v>
                </c:pt>
                <c:pt idx="15653">
                  <c:v>13106.1</c:v>
                </c:pt>
                <c:pt idx="15654">
                  <c:v>13345.2</c:v>
                </c:pt>
                <c:pt idx="15655">
                  <c:v>13583.5</c:v>
                </c:pt>
                <c:pt idx="15656">
                  <c:v>13820.8</c:v>
                </c:pt>
                <c:pt idx="15657">
                  <c:v>14057.2</c:v>
                </c:pt>
                <c:pt idx="15658">
                  <c:v>14292.6</c:v>
                </c:pt>
                <c:pt idx="15659">
                  <c:v>14527.6</c:v>
                </c:pt>
                <c:pt idx="15660">
                  <c:v>14761.9</c:v>
                </c:pt>
                <c:pt idx="15661">
                  <c:v>14995.7</c:v>
                </c:pt>
                <c:pt idx="15662">
                  <c:v>15229</c:v>
                </c:pt>
                <c:pt idx="15663">
                  <c:v>15461.7</c:v>
                </c:pt>
                <c:pt idx="15664">
                  <c:v>15693.8</c:v>
                </c:pt>
                <c:pt idx="15665">
                  <c:v>15925.3</c:v>
                </c:pt>
                <c:pt idx="15666">
                  <c:v>16156.3</c:v>
                </c:pt>
                <c:pt idx="15667">
                  <c:v>16386.7</c:v>
                </c:pt>
                <c:pt idx="15668">
                  <c:v>16616.599999999999</c:v>
                </c:pt>
                <c:pt idx="15669">
                  <c:v>16845.900000000001</c:v>
                </c:pt>
                <c:pt idx="15670">
                  <c:v>17074.7</c:v>
                </c:pt>
                <c:pt idx="15671">
                  <c:v>17302.900000000001</c:v>
                </c:pt>
                <c:pt idx="15672">
                  <c:v>17530.599999999999</c:v>
                </c:pt>
                <c:pt idx="15673">
                  <c:v>17757.7</c:v>
                </c:pt>
                <c:pt idx="15674">
                  <c:v>17984.3</c:v>
                </c:pt>
                <c:pt idx="15675">
                  <c:v>18210.5</c:v>
                </c:pt>
                <c:pt idx="15676">
                  <c:v>18433.5</c:v>
                </c:pt>
                <c:pt idx="15677">
                  <c:v>18653.3</c:v>
                </c:pt>
                <c:pt idx="15678">
                  <c:v>18871</c:v>
                </c:pt>
                <c:pt idx="15679">
                  <c:v>19085.5</c:v>
                </c:pt>
                <c:pt idx="15680">
                  <c:v>19298.2</c:v>
                </c:pt>
                <c:pt idx="15681">
                  <c:v>19510.400000000001</c:v>
                </c:pt>
                <c:pt idx="15682">
                  <c:v>19722</c:v>
                </c:pt>
                <c:pt idx="15683">
                  <c:v>19933</c:v>
                </c:pt>
                <c:pt idx="15684">
                  <c:v>20143.400000000001</c:v>
                </c:pt>
                <c:pt idx="15685">
                  <c:v>20353.2</c:v>
                </c:pt>
                <c:pt idx="15686">
                  <c:v>20562.5</c:v>
                </c:pt>
                <c:pt idx="15687">
                  <c:v>20771.400000000001</c:v>
                </c:pt>
                <c:pt idx="15688">
                  <c:v>20979.7</c:v>
                </c:pt>
                <c:pt idx="15689">
                  <c:v>21187.5</c:v>
                </c:pt>
                <c:pt idx="15690">
                  <c:v>21394.9</c:v>
                </c:pt>
                <c:pt idx="15691">
                  <c:v>21601.8</c:v>
                </c:pt>
                <c:pt idx="15692">
                  <c:v>21808.2</c:v>
                </c:pt>
                <c:pt idx="15693">
                  <c:v>22014.1</c:v>
                </c:pt>
                <c:pt idx="15694">
                  <c:v>22219.5</c:v>
                </c:pt>
                <c:pt idx="15695">
                  <c:v>22424.400000000001</c:v>
                </c:pt>
                <c:pt idx="15696">
                  <c:v>22628.3</c:v>
                </c:pt>
                <c:pt idx="15697">
                  <c:v>22831.3</c:v>
                </c:pt>
                <c:pt idx="15698">
                  <c:v>23033.9</c:v>
                </c:pt>
                <c:pt idx="15699">
                  <c:v>23236</c:v>
                </c:pt>
                <c:pt idx="15700">
                  <c:v>23437.7</c:v>
                </c:pt>
                <c:pt idx="15701">
                  <c:v>23638.799999999999</c:v>
                </c:pt>
                <c:pt idx="15702">
                  <c:v>23839.5</c:v>
                </c:pt>
                <c:pt idx="15703">
                  <c:v>24039.8</c:v>
                </c:pt>
                <c:pt idx="15704">
                  <c:v>24239.599999999999</c:v>
                </c:pt>
                <c:pt idx="15705">
                  <c:v>24438.9</c:v>
                </c:pt>
                <c:pt idx="15706">
                  <c:v>24637.8</c:v>
                </c:pt>
                <c:pt idx="15707">
                  <c:v>24834.7</c:v>
                </c:pt>
                <c:pt idx="15708">
                  <c:v>25030.799999999999</c:v>
                </c:pt>
                <c:pt idx="15709">
                  <c:v>25226.400000000001</c:v>
                </c:pt>
                <c:pt idx="15710">
                  <c:v>25421.599999999999</c:v>
                </c:pt>
                <c:pt idx="15711">
                  <c:v>25616.400000000001</c:v>
                </c:pt>
                <c:pt idx="15712">
                  <c:v>25810.7</c:v>
                </c:pt>
                <c:pt idx="15713">
                  <c:v>26004.6</c:v>
                </c:pt>
                <c:pt idx="15714">
                  <c:v>26198</c:v>
                </c:pt>
                <c:pt idx="15715">
                  <c:v>26391</c:v>
                </c:pt>
                <c:pt idx="15716">
                  <c:v>26583.5</c:v>
                </c:pt>
                <c:pt idx="15717">
                  <c:v>26775.4</c:v>
                </c:pt>
                <c:pt idx="15718">
                  <c:v>26966.799999999999</c:v>
                </c:pt>
                <c:pt idx="15719">
                  <c:v>27157.7</c:v>
                </c:pt>
                <c:pt idx="15720">
                  <c:v>27348.2</c:v>
                </c:pt>
                <c:pt idx="15721">
                  <c:v>27538.3</c:v>
                </c:pt>
                <c:pt idx="15722">
                  <c:v>27728</c:v>
                </c:pt>
                <c:pt idx="15723">
                  <c:v>27917.200000000001</c:v>
                </c:pt>
                <c:pt idx="15724">
                  <c:v>28106</c:v>
                </c:pt>
                <c:pt idx="15725">
                  <c:v>28294.400000000001</c:v>
                </c:pt>
                <c:pt idx="15726">
                  <c:v>28480.400000000001</c:v>
                </c:pt>
                <c:pt idx="15727">
                  <c:v>28665.7</c:v>
                </c:pt>
                <c:pt idx="15728">
                  <c:v>28850.6</c:v>
                </c:pt>
                <c:pt idx="15729">
                  <c:v>29034.5</c:v>
                </c:pt>
                <c:pt idx="15730">
                  <c:v>29217.3</c:v>
                </c:pt>
                <c:pt idx="15731">
                  <c:v>29399.7</c:v>
                </c:pt>
                <c:pt idx="15732">
                  <c:v>29581.8</c:v>
                </c:pt>
                <c:pt idx="15733">
                  <c:v>29763</c:v>
                </c:pt>
                <c:pt idx="15734">
                  <c:v>29943.9</c:v>
                </c:pt>
                <c:pt idx="15735">
                  <c:v>30124.5</c:v>
                </c:pt>
                <c:pt idx="15736">
                  <c:v>30304.6</c:v>
                </c:pt>
                <c:pt idx="15737">
                  <c:v>30484.3</c:v>
                </c:pt>
                <c:pt idx="15738">
                  <c:v>30663.7</c:v>
                </c:pt>
                <c:pt idx="15739">
                  <c:v>30839.200000000001</c:v>
                </c:pt>
                <c:pt idx="15740">
                  <c:v>31013.7</c:v>
                </c:pt>
                <c:pt idx="15741">
                  <c:v>31187.9</c:v>
                </c:pt>
                <c:pt idx="15742">
                  <c:v>31361.7</c:v>
                </c:pt>
                <c:pt idx="15743">
                  <c:v>31535.1</c:v>
                </c:pt>
                <c:pt idx="15744">
                  <c:v>31708.1</c:v>
                </c:pt>
                <c:pt idx="15745">
                  <c:v>31880.799999999999</c:v>
                </c:pt>
                <c:pt idx="15746">
                  <c:v>32053.1</c:v>
                </c:pt>
                <c:pt idx="15747">
                  <c:v>32225.1</c:v>
                </c:pt>
                <c:pt idx="15748">
                  <c:v>32396.7</c:v>
                </c:pt>
                <c:pt idx="15749">
                  <c:v>32567.9</c:v>
                </c:pt>
                <c:pt idx="15750">
                  <c:v>32738.7</c:v>
                </c:pt>
                <c:pt idx="15751">
                  <c:v>32909.199999999997</c:v>
                </c:pt>
                <c:pt idx="15752">
                  <c:v>33078.1</c:v>
                </c:pt>
                <c:pt idx="15753">
                  <c:v>33244.9</c:v>
                </c:pt>
                <c:pt idx="15754">
                  <c:v>33411.4</c:v>
                </c:pt>
                <c:pt idx="15755">
                  <c:v>33577.599999999999</c:v>
                </c:pt>
                <c:pt idx="15756">
                  <c:v>33743.4</c:v>
                </c:pt>
                <c:pt idx="15757">
                  <c:v>33908.800000000003</c:v>
                </c:pt>
                <c:pt idx="15758">
                  <c:v>34073.9</c:v>
                </c:pt>
                <c:pt idx="15759">
                  <c:v>34238.699999999997</c:v>
                </c:pt>
                <c:pt idx="15760">
                  <c:v>34403.1</c:v>
                </c:pt>
                <c:pt idx="15761">
                  <c:v>34567.199999999997</c:v>
                </c:pt>
                <c:pt idx="15762">
                  <c:v>34730.9</c:v>
                </c:pt>
                <c:pt idx="15763">
                  <c:v>34894.300000000003</c:v>
                </c:pt>
                <c:pt idx="15764">
                  <c:v>35057.300000000003</c:v>
                </c:pt>
                <c:pt idx="15765">
                  <c:v>35220.1</c:v>
                </c:pt>
                <c:pt idx="15766">
                  <c:v>35382.400000000001</c:v>
                </c:pt>
                <c:pt idx="15767">
                  <c:v>35544</c:v>
                </c:pt>
                <c:pt idx="15768">
                  <c:v>35703</c:v>
                </c:pt>
                <c:pt idx="15769">
                  <c:v>35861.599999999999</c:v>
                </c:pt>
                <c:pt idx="15770">
                  <c:v>36019.9</c:v>
                </c:pt>
                <c:pt idx="15771">
                  <c:v>36177.9</c:v>
                </c:pt>
                <c:pt idx="15772">
                  <c:v>36335.599999999999</c:v>
                </c:pt>
                <c:pt idx="15773">
                  <c:v>36493</c:v>
                </c:pt>
                <c:pt idx="15774">
                  <c:v>36650</c:v>
                </c:pt>
                <c:pt idx="15775">
                  <c:v>36806.699999999997</c:v>
                </c:pt>
                <c:pt idx="15776">
                  <c:v>36963.1</c:v>
                </c:pt>
                <c:pt idx="15777">
                  <c:v>37119.300000000003</c:v>
                </c:pt>
                <c:pt idx="15778">
                  <c:v>37275.1</c:v>
                </c:pt>
                <c:pt idx="15779">
                  <c:v>37430.5</c:v>
                </c:pt>
                <c:pt idx="15780">
                  <c:v>37585.699999999997</c:v>
                </c:pt>
                <c:pt idx="15781">
                  <c:v>37740.6</c:v>
                </c:pt>
                <c:pt idx="15782">
                  <c:v>37895.199999999997</c:v>
                </c:pt>
                <c:pt idx="15783">
                  <c:v>38049.5</c:v>
                </c:pt>
                <c:pt idx="15784">
                  <c:v>38203.5</c:v>
                </c:pt>
                <c:pt idx="15785">
                  <c:v>38357.1</c:v>
                </c:pt>
                <c:pt idx="15786">
                  <c:v>38510.5</c:v>
                </c:pt>
                <c:pt idx="15787">
                  <c:v>38663.599999999999</c:v>
                </c:pt>
                <c:pt idx="15788">
                  <c:v>38816.400000000001</c:v>
                </c:pt>
                <c:pt idx="15789">
                  <c:v>38969.1</c:v>
                </c:pt>
                <c:pt idx="15790">
                  <c:v>39122.1</c:v>
                </c:pt>
                <c:pt idx="15791">
                  <c:v>39274.9</c:v>
                </c:pt>
                <c:pt idx="15792">
                  <c:v>39427.4</c:v>
                </c:pt>
                <c:pt idx="15793">
                  <c:v>39579.599999999999</c:v>
                </c:pt>
                <c:pt idx="15794">
                  <c:v>39731.5</c:v>
                </c:pt>
                <c:pt idx="15795">
                  <c:v>39883.1</c:v>
                </c:pt>
                <c:pt idx="15796">
                  <c:v>40033.4</c:v>
                </c:pt>
                <c:pt idx="15797">
                  <c:v>40182.800000000003</c:v>
                </c:pt>
                <c:pt idx="15798">
                  <c:v>40331.4</c:v>
                </c:pt>
                <c:pt idx="15799">
                  <c:v>40479.300000000003</c:v>
                </c:pt>
                <c:pt idx="15800">
                  <c:v>40626.9</c:v>
                </c:pt>
                <c:pt idx="15801">
                  <c:v>40772.800000000003</c:v>
                </c:pt>
                <c:pt idx="15802">
                  <c:v>40915.800000000003</c:v>
                </c:pt>
                <c:pt idx="15803">
                  <c:v>41058.199999999997</c:v>
                </c:pt>
                <c:pt idx="15804">
                  <c:v>41199.699999999997</c:v>
                </c:pt>
                <c:pt idx="15805">
                  <c:v>41340.9</c:v>
                </c:pt>
                <c:pt idx="15806">
                  <c:v>41481.9</c:v>
                </c:pt>
                <c:pt idx="15807">
                  <c:v>41622.699999999997</c:v>
                </c:pt>
                <c:pt idx="15808">
                  <c:v>41763.199999999997</c:v>
                </c:pt>
                <c:pt idx="15809">
                  <c:v>41903.4</c:v>
                </c:pt>
                <c:pt idx="15810">
                  <c:v>42043.4</c:v>
                </c:pt>
                <c:pt idx="15811">
                  <c:v>42183.1</c:v>
                </c:pt>
                <c:pt idx="15812">
                  <c:v>42322.6</c:v>
                </c:pt>
                <c:pt idx="15813">
                  <c:v>42461.8</c:v>
                </c:pt>
                <c:pt idx="15814">
                  <c:v>42600.800000000003</c:v>
                </c:pt>
                <c:pt idx="15815">
                  <c:v>42739.5</c:v>
                </c:pt>
                <c:pt idx="15816">
                  <c:v>42878</c:v>
                </c:pt>
                <c:pt idx="15817">
                  <c:v>43016.3</c:v>
                </c:pt>
                <c:pt idx="15818">
                  <c:v>43154.5</c:v>
                </c:pt>
                <c:pt idx="15819">
                  <c:v>43292.4</c:v>
                </c:pt>
                <c:pt idx="15820">
                  <c:v>43430.1</c:v>
                </c:pt>
                <c:pt idx="15821">
                  <c:v>43567.5</c:v>
                </c:pt>
                <c:pt idx="15822">
                  <c:v>43704.7</c:v>
                </c:pt>
                <c:pt idx="15823">
                  <c:v>43841.7</c:v>
                </c:pt>
                <c:pt idx="15824">
                  <c:v>43978.400000000001</c:v>
                </c:pt>
                <c:pt idx="15825">
                  <c:v>44114.9</c:v>
                </c:pt>
                <c:pt idx="15826">
                  <c:v>44251.1</c:v>
                </c:pt>
                <c:pt idx="15827">
                  <c:v>44387.1</c:v>
                </c:pt>
                <c:pt idx="15828">
                  <c:v>44523</c:v>
                </c:pt>
                <c:pt idx="15829">
                  <c:v>44658.8</c:v>
                </c:pt>
                <c:pt idx="15830">
                  <c:v>44794.400000000001</c:v>
                </c:pt>
                <c:pt idx="15831">
                  <c:v>44929.7</c:v>
                </c:pt>
                <c:pt idx="15832">
                  <c:v>45064.800000000003</c:v>
                </c:pt>
                <c:pt idx="15833">
                  <c:v>45199.6</c:v>
                </c:pt>
                <c:pt idx="15834">
                  <c:v>45334.2</c:v>
                </c:pt>
                <c:pt idx="15835">
                  <c:v>45468.6</c:v>
                </c:pt>
                <c:pt idx="15836">
                  <c:v>45602.8</c:v>
                </c:pt>
                <c:pt idx="15837">
                  <c:v>45736.7</c:v>
                </c:pt>
                <c:pt idx="15838">
                  <c:v>45870.400000000001</c:v>
                </c:pt>
                <c:pt idx="15839">
                  <c:v>46004.7</c:v>
                </c:pt>
                <c:pt idx="15840">
                  <c:v>46136.800000000003</c:v>
                </c:pt>
                <c:pt idx="15841">
                  <c:v>46268.7</c:v>
                </c:pt>
                <c:pt idx="15842">
                  <c:v>46400.4</c:v>
                </c:pt>
                <c:pt idx="15843">
                  <c:v>46531.5</c:v>
                </c:pt>
                <c:pt idx="15844">
                  <c:v>46662.3</c:v>
                </c:pt>
                <c:pt idx="15845">
                  <c:v>46792.800000000003</c:v>
                </c:pt>
                <c:pt idx="15846">
                  <c:v>46923.1</c:v>
                </c:pt>
                <c:pt idx="15847">
                  <c:v>47053.1</c:v>
                </c:pt>
                <c:pt idx="15848">
                  <c:v>47183</c:v>
                </c:pt>
                <c:pt idx="15849">
                  <c:v>47312.6</c:v>
                </c:pt>
                <c:pt idx="15850">
                  <c:v>47442.1</c:v>
                </c:pt>
                <c:pt idx="15851">
                  <c:v>47571.3</c:v>
                </c:pt>
                <c:pt idx="15852">
                  <c:v>47700.3</c:v>
                </c:pt>
                <c:pt idx="15853">
                  <c:v>47829</c:v>
                </c:pt>
                <c:pt idx="15854">
                  <c:v>47957.599999999999</c:v>
                </c:pt>
                <c:pt idx="15855">
                  <c:v>48086</c:v>
                </c:pt>
                <c:pt idx="15856">
                  <c:v>48214.1</c:v>
                </c:pt>
                <c:pt idx="15857">
                  <c:v>48342.1</c:v>
                </c:pt>
                <c:pt idx="15858">
                  <c:v>48467.3</c:v>
                </c:pt>
                <c:pt idx="15859">
                  <c:v>48592</c:v>
                </c:pt>
                <c:pt idx="15860">
                  <c:v>48716.6</c:v>
                </c:pt>
                <c:pt idx="15861">
                  <c:v>48840.9</c:v>
                </c:pt>
                <c:pt idx="15862">
                  <c:v>48965</c:v>
                </c:pt>
                <c:pt idx="15863">
                  <c:v>49089</c:v>
                </c:pt>
                <c:pt idx="15864">
                  <c:v>49212.7</c:v>
                </c:pt>
                <c:pt idx="15865">
                  <c:v>49336.3</c:v>
                </c:pt>
                <c:pt idx="15866">
                  <c:v>49459.6</c:v>
                </c:pt>
                <c:pt idx="15867">
                  <c:v>49582.2</c:v>
                </c:pt>
                <c:pt idx="15868">
                  <c:v>49704.6</c:v>
                </c:pt>
                <c:pt idx="15869">
                  <c:v>49826.7</c:v>
                </c:pt>
                <c:pt idx="15870">
                  <c:v>49948.7</c:v>
                </c:pt>
                <c:pt idx="15871">
                  <c:v>50070.5</c:v>
                </c:pt>
                <c:pt idx="15872">
                  <c:v>50192.1</c:v>
                </c:pt>
                <c:pt idx="15873">
                  <c:v>50313.5</c:v>
                </c:pt>
                <c:pt idx="15874">
                  <c:v>50434.7</c:v>
                </c:pt>
                <c:pt idx="15875">
                  <c:v>50555.7</c:v>
                </c:pt>
                <c:pt idx="15876">
                  <c:v>50676.6</c:v>
                </c:pt>
                <c:pt idx="15877">
                  <c:v>50797.2</c:v>
                </c:pt>
                <c:pt idx="15878">
                  <c:v>50917.599999999999</c:v>
                </c:pt>
                <c:pt idx="15879">
                  <c:v>51037.9</c:v>
                </c:pt>
                <c:pt idx="15880">
                  <c:v>51158</c:v>
                </c:pt>
                <c:pt idx="15881">
                  <c:v>51277.9</c:v>
                </c:pt>
                <c:pt idx="15882">
                  <c:v>51397.4</c:v>
                </c:pt>
                <c:pt idx="15883">
                  <c:v>51516.800000000003</c:v>
                </c:pt>
                <c:pt idx="15884">
                  <c:v>51636</c:v>
                </c:pt>
                <c:pt idx="15885">
                  <c:v>51755</c:v>
                </c:pt>
                <c:pt idx="15886">
                  <c:v>51873.8</c:v>
                </c:pt>
                <c:pt idx="15887">
                  <c:v>51992.4</c:v>
                </c:pt>
                <c:pt idx="15888">
                  <c:v>52110.9</c:v>
                </c:pt>
                <c:pt idx="15889">
                  <c:v>52229.1</c:v>
                </c:pt>
                <c:pt idx="15890">
                  <c:v>52347.199999999997</c:v>
                </c:pt>
                <c:pt idx="15891">
                  <c:v>52465.1</c:v>
                </c:pt>
                <c:pt idx="15892">
                  <c:v>52582.9</c:v>
                </c:pt>
                <c:pt idx="15893">
                  <c:v>52700.4</c:v>
                </c:pt>
                <c:pt idx="15894">
                  <c:v>52817.8</c:v>
                </c:pt>
                <c:pt idx="15895">
                  <c:v>52935</c:v>
                </c:pt>
                <c:pt idx="15896">
                  <c:v>53052</c:v>
                </c:pt>
                <c:pt idx="15897">
                  <c:v>53168.800000000003</c:v>
                </c:pt>
                <c:pt idx="15898">
                  <c:v>53285.5</c:v>
                </c:pt>
                <c:pt idx="15899">
                  <c:v>53402</c:v>
                </c:pt>
                <c:pt idx="15900">
                  <c:v>53518.3</c:v>
                </c:pt>
                <c:pt idx="15901">
                  <c:v>53634.7</c:v>
                </c:pt>
                <c:pt idx="15902">
                  <c:v>53750.6</c:v>
                </c:pt>
                <c:pt idx="15903">
                  <c:v>53865.5</c:v>
                </c:pt>
                <c:pt idx="15904">
                  <c:v>53980.2</c:v>
                </c:pt>
                <c:pt idx="15905">
                  <c:v>54094.8</c:v>
                </c:pt>
                <c:pt idx="15906">
                  <c:v>54209.1</c:v>
                </c:pt>
                <c:pt idx="15907">
                  <c:v>54323.4</c:v>
                </c:pt>
                <c:pt idx="15908">
                  <c:v>54437.4</c:v>
                </c:pt>
                <c:pt idx="15909">
                  <c:v>54551.3</c:v>
                </c:pt>
                <c:pt idx="15910">
                  <c:v>54665</c:v>
                </c:pt>
                <c:pt idx="15911">
                  <c:v>54778.6</c:v>
                </c:pt>
                <c:pt idx="15912">
                  <c:v>54892</c:v>
                </c:pt>
                <c:pt idx="15913">
                  <c:v>55005.2</c:v>
                </c:pt>
                <c:pt idx="15914">
                  <c:v>55118.3</c:v>
                </c:pt>
                <c:pt idx="15915">
                  <c:v>55230.3</c:v>
                </c:pt>
                <c:pt idx="15916">
                  <c:v>55342</c:v>
                </c:pt>
                <c:pt idx="15917">
                  <c:v>55453.5</c:v>
                </c:pt>
                <c:pt idx="15918">
                  <c:v>55565</c:v>
                </c:pt>
                <c:pt idx="15919">
                  <c:v>55676.4</c:v>
                </c:pt>
                <c:pt idx="15920">
                  <c:v>55787.8</c:v>
                </c:pt>
                <c:pt idx="15921">
                  <c:v>55898.9</c:v>
                </c:pt>
                <c:pt idx="15922">
                  <c:v>56009.9</c:v>
                </c:pt>
                <c:pt idx="15923">
                  <c:v>56120.800000000003</c:v>
                </c:pt>
                <c:pt idx="15924">
                  <c:v>56231.5</c:v>
                </c:pt>
                <c:pt idx="15925">
                  <c:v>56342</c:v>
                </c:pt>
                <c:pt idx="15926">
                  <c:v>56453</c:v>
                </c:pt>
                <c:pt idx="15927">
                  <c:v>56564.5</c:v>
                </c:pt>
                <c:pt idx="15928">
                  <c:v>56675.8</c:v>
                </c:pt>
                <c:pt idx="15929">
                  <c:v>56788.1</c:v>
                </c:pt>
                <c:pt idx="15930">
                  <c:v>56901.599999999999</c:v>
                </c:pt>
                <c:pt idx="15931">
                  <c:v>57014.9</c:v>
                </c:pt>
                <c:pt idx="15932">
                  <c:v>57128.1</c:v>
                </c:pt>
                <c:pt idx="15933">
                  <c:v>57239.8</c:v>
                </c:pt>
                <c:pt idx="15934">
                  <c:v>57349.3</c:v>
                </c:pt>
                <c:pt idx="15935">
                  <c:v>57458.7</c:v>
                </c:pt>
                <c:pt idx="15936">
                  <c:v>57567.9</c:v>
                </c:pt>
                <c:pt idx="15937">
                  <c:v>57676.9</c:v>
                </c:pt>
                <c:pt idx="15938">
                  <c:v>57785.8</c:v>
                </c:pt>
                <c:pt idx="15939">
                  <c:v>57894.6</c:v>
                </c:pt>
                <c:pt idx="15940">
                  <c:v>58003.199999999997</c:v>
                </c:pt>
                <c:pt idx="15941">
                  <c:v>58111.7</c:v>
                </c:pt>
                <c:pt idx="15942">
                  <c:v>58220.1</c:v>
                </c:pt>
                <c:pt idx="15943">
                  <c:v>58328.3</c:v>
                </c:pt>
                <c:pt idx="15944">
                  <c:v>58436.3</c:v>
                </c:pt>
                <c:pt idx="15945">
                  <c:v>58544.6</c:v>
                </c:pt>
                <c:pt idx="15946">
                  <c:v>58652.3</c:v>
                </c:pt>
                <c:pt idx="15947">
                  <c:v>58759.7</c:v>
                </c:pt>
                <c:pt idx="15948">
                  <c:v>58866.8</c:v>
                </c:pt>
                <c:pt idx="15949">
                  <c:v>58973.9</c:v>
                </c:pt>
                <c:pt idx="15950">
                  <c:v>59080.800000000003</c:v>
                </c:pt>
                <c:pt idx="15951">
                  <c:v>59187.5</c:v>
                </c:pt>
                <c:pt idx="15952">
                  <c:v>59294.2</c:v>
                </c:pt>
                <c:pt idx="15953">
                  <c:v>59400.6</c:v>
                </c:pt>
                <c:pt idx="15954">
                  <c:v>59507</c:v>
                </c:pt>
                <c:pt idx="15955">
                  <c:v>59613.2</c:v>
                </c:pt>
                <c:pt idx="15956">
                  <c:v>59719.3</c:v>
                </c:pt>
                <c:pt idx="15957">
                  <c:v>59825.2</c:v>
                </c:pt>
                <c:pt idx="15958">
                  <c:v>59931</c:v>
                </c:pt>
                <c:pt idx="15959">
                  <c:v>60036.7</c:v>
                </c:pt>
                <c:pt idx="15960">
                  <c:v>60142.2</c:v>
                </c:pt>
                <c:pt idx="15961">
                  <c:v>60247.6</c:v>
                </c:pt>
                <c:pt idx="15962">
                  <c:v>60352.9</c:v>
                </c:pt>
                <c:pt idx="15963">
                  <c:v>60458</c:v>
                </c:pt>
                <c:pt idx="15964">
                  <c:v>60563</c:v>
                </c:pt>
                <c:pt idx="15965">
                  <c:v>60667.9</c:v>
                </c:pt>
                <c:pt idx="15966">
                  <c:v>60772.6</c:v>
                </c:pt>
                <c:pt idx="15967">
                  <c:v>60877.2</c:v>
                </c:pt>
                <c:pt idx="15968">
                  <c:v>60981.7</c:v>
                </c:pt>
                <c:pt idx="15969">
                  <c:v>61086</c:v>
                </c:pt>
                <c:pt idx="15970">
                  <c:v>61191.3</c:v>
                </c:pt>
                <c:pt idx="15971">
                  <c:v>61297.7</c:v>
                </c:pt>
                <c:pt idx="15972">
                  <c:v>61407.6</c:v>
                </c:pt>
                <c:pt idx="15973">
                  <c:v>61517.3</c:v>
                </c:pt>
                <c:pt idx="15974">
                  <c:v>61626.9</c:v>
                </c:pt>
                <c:pt idx="15975">
                  <c:v>61736.4</c:v>
                </c:pt>
                <c:pt idx="15976">
                  <c:v>61845.7</c:v>
                </c:pt>
                <c:pt idx="15977">
                  <c:v>61954.9</c:v>
                </c:pt>
                <c:pt idx="15978">
                  <c:v>62064</c:v>
                </c:pt>
                <c:pt idx="15979">
                  <c:v>62173</c:v>
                </c:pt>
                <c:pt idx="15980">
                  <c:v>62281.8</c:v>
                </c:pt>
                <c:pt idx="15981">
                  <c:v>62390.5</c:v>
                </c:pt>
                <c:pt idx="15982">
                  <c:v>62499.1</c:v>
                </c:pt>
                <c:pt idx="15983">
                  <c:v>62607.6</c:v>
                </c:pt>
                <c:pt idx="15984">
                  <c:v>62718.9</c:v>
                </c:pt>
                <c:pt idx="15985">
                  <c:v>62831.199999999997</c:v>
                </c:pt>
                <c:pt idx="15986">
                  <c:v>62943.4</c:v>
                </c:pt>
                <c:pt idx="15987">
                  <c:v>63055.5</c:v>
                </c:pt>
                <c:pt idx="15988">
                  <c:v>63167.5</c:v>
                </c:pt>
                <c:pt idx="15989">
                  <c:v>63279.4</c:v>
                </c:pt>
                <c:pt idx="15990">
                  <c:v>63449.4</c:v>
                </c:pt>
                <c:pt idx="15991">
                  <c:v>63913.3</c:v>
                </c:pt>
                <c:pt idx="15992">
                  <c:v>64463.5</c:v>
                </c:pt>
                <c:pt idx="15993">
                  <c:v>65085.2</c:v>
                </c:pt>
                <c:pt idx="15994">
                  <c:v>65754.899999999994</c:v>
                </c:pt>
                <c:pt idx="15995">
                  <c:v>66400.600000000006</c:v>
                </c:pt>
                <c:pt idx="15996">
                  <c:v>67059.8</c:v>
                </c:pt>
                <c:pt idx="15997">
                  <c:v>67705.100000000006</c:v>
                </c:pt>
                <c:pt idx="15998">
                  <c:v>68342.899999999994</c:v>
                </c:pt>
                <c:pt idx="15999">
                  <c:v>69004.399999999994</c:v>
                </c:pt>
                <c:pt idx="16000">
                  <c:v>69625.7</c:v>
                </c:pt>
                <c:pt idx="16001">
                  <c:v>70585.7</c:v>
                </c:pt>
                <c:pt idx="16002">
                  <c:v>71754.8</c:v>
                </c:pt>
                <c:pt idx="16003">
                  <c:v>72814.100000000006</c:v>
                </c:pt>
                <c:pt idx="16004">
                  <c:v>73627.600000000006</c:v>
                </c:pt>
                <c:pt idx="16005">
                  <c:v>74252.100000000006</c:v>
                </c:pt>
                <c:pt idx="16006">
                  <c:v>74882.899999999994</c:v>
                </c:pt>
                <c:pt idx="16007">
                  <c:v>75522.2</c:v>
                </c:pt>
                <c:pt idx="16008">
                  <c:v>76160.2</c:v>
                </c:pt>
                <c:pt idx="16009">
                  <c:v>76858.600000000006</c:v>
                </c:pt>
                <c:pt idx="16010">
                  <c:v>77814.2</c:v>
                </c:pt>
                <c:pt idx="16011">
                  <c:v>78839.100000000006</c:v>
                </c:pt>
                <c:pt idx="16012">
                  <c:v>79875.8</c:v>
                </c:pt>
                <c:pt idx="16013">
                  <c:v>81094.7</c:v>
                </c:pt>
                <c:pt idx="16014">
                  <c:v>82431.100000000006</c:v>
                </c:pt>
                <c:pt idx="16015">
                  <c:v>83809.600000000006</c:v>
                </c:pt>
                <c:pt idx="16016">
                  <c:v>85226.6</c:v>
                </c:pt>
                <c:pt idx="16017">
                  <c:v>86643.9</c:v>
                </c:pt>
                <c:pt idx="16018">
                  <c:v>88089.7</c:v>
                </c:pt>
                <c:pt idx="16019">
                  <c:v>89579.5</c:v>
                </c:pt>
                <c:pt idx="16020">
                  <c:v>91064.6</c:v>
                </c:pt>
                <c:pt idx="16021">
                  <c:v>92547.7</c:v>
                </c:pt>
                <c:pt idx="16022">
                  <c:v>94027.6</c:v>
                </c:pt>
                <c:pt idx="16023">
                  <c:v>95503.6</c:v>
                </c:pt>
                <c:pt idx="16024">
                  <c:v>96984.5</c:v>
                </c:pt>
                <c:pt idx="16025">
                  <c:v>98466.6</c:v>
                </c:pt>
                <c:pt idx="16026">
                  <c:v>99948.7</c:v>
                </c:pt>
                <c:pt idx="16027">
                  <c:v>101428</c:v>
                </c:pt>
                <c:pt idx="16028">
                  <c:v>102904</c:v>
                </c:pt>
                <c:pt idx="16029">
                  <c:v>104402</c:v>
                </c:pt>
                <c:pt idx="16030">
                  <c:v>105895</c:v>
                </c:pt>
                <c:pt idx="16031">
                  <c:v>107384</c:v>
                </c:pt>
                <c:pt idx="16032">
                  <c:v>108868</c:v>
                </c:pt>
                <c:pt idx="16033">
                  <c:v>110355</c:v>
                </c:pt>
                <c:pt idx="16034">
                  <c:v>111847</c:v>
                </c:pt>
                <c:pt idx="16035">
                  <c:v>113355</c:v>
                </c:pt>
                <c:pt idx="16036">
                  <c:v>114857</c:v>
                </c:pt>
                <c:pt idx="16037">
                  <c:v>116387</c:v>
                </c:pt>
                <c:pt idx="16038">
                  <c:v>117912</c:v>
                </c:pt>
                <c:pt idx="16039">
                  <c:v>119432</c:v>
                </c:pt>
                <c:pt idx="16040">
                  <c:v>120945</c:v>
                </c:pt>
                <c:pt idx="16041">
                  <c:v>122453</c:v>
                </c:pt>
                <c:pt idx="16042">
                  <c:v>123953</c:v>
                </c:pt>
                <c:pt idx="16043">
                  <c:v>125447</c:v>
                </c:pt>
                <c:pt idx="16044">
                  <c:v>126936</c:v>
                </c:pt>
                <c:pt idx="16045">
                  <c:v>128419</c:v>
                </c:pt>
                <c:pt idx="16046">
                  <c:v>129897</c:v>
                </c:pt>
                <c:pt idx="16047">
                  <c:v>131369</c:v>
                </c:pt>
                <c:pt idx="16048">
                  <c:v>132834</c:v>
                </c:pt>
                <c:pt idx="16049">
                  <c:v>134292</c:v>
                </c:pt>
                <c:pt idx="16050">
                  <c:v>135745</c:v>
                </c:pt>
                <c:pt idx="16051">
                  <c:v>137195</c:v>
                </c:pt>
                <c:pt idx="16052">
                  <c:v>138643</c:v>
                </c:pt>
                <c:pt idx="16053">
                  <c:v>140085</c:v>
                </c:pt>
                <c:pt idx="16054">
                  <c:v>141529</c:v>
                </c:pt>
                <c:pt idx="16055">
                  <c:v>142977</c:v>
                </c:pt>
                <c:pt idx="16056">
                  <c:v>144420</c:v>
                </c:pt>
                <c:pt idx="16057">
                  <c:v>145855</c:v>
                </c:pt>
                <c:pt idx="16058">
                  <c:v>147284</c:v>
                </c:pt>
                <c:pt idx="16059">
                  <c:v>148707</c:v>
                </c:pt>
                <c:pt idx="16060">
                  <c:v>150128</c:v>
                </c:pt>
                <c:pt idx="16061">
                  <c:v>151555</c:v>
                </c:pt>
                <c:pt idx="16062">
                  <c:v>152980</c:v>
                </c:pt>
                <c:pt idx="16063">
                  <c:v>154403</c:v>
                </c:pt>
                <c:pt idx="16064">
                  <c:v>155820</c:v>
                </c:pt>
                <c:pt idx="16065">
                  <c:v>157230</c:v>
                </c:pt>
                <c:pt idx="16066">
                  <c:v>158678</c:v>
                </c:pt>
                <c:pt idx="16067">
                  <c:v>160130</c:v>
                </c:pt>
                <c:pt idx="16068">
                  <c:v>161576</c:v>
                </c:pt>
                <c:pt idx="16069">
                  <c:v>163016</c:v>
                </c:pt>
                <c:pt idx="16070">
                  <c:v>164449</c:v>
                </c:pt>
                <c:pt idx="16071">
                  <c:v>165875</c:v>
                </c:pt>
                <c:pt idx="16072">
                  <c:v>167295</c:v>
                </c:pt>
                <c:pt idx="16073">
                  <c:v>168709</c:v>
                </c:pt>
                <c:pt idx="16074">
                  <c:v>170115</c:v>
                </c:pt>
                <c:pt idx="16075">
                  <c:v>171515</c:v>
                </c:pt>
                <c:pt idx="16076">
                  <c:v>172907</c:v>
                </c:pt>
                <c:pt idx="16077">
                  <c:v>174293</c:v>
                </c:pt>
                <c:pt idx="16078">
                  <c:v>175671</c:v>
                </c:pt>
                <c:pt idx="16079">
                  <c:v>177044</c:v>
                </c:pt>
                <c:pt idx="16080">
                  <c:v>178410</c:v>
                </c:pt>
                <c:pt idx="16081">
                  <c:v>179770</c:v>
                </c:pt>
                <c:pt idx="16082">
                  <c:v>181123</c:v>
                </c:pt>
                <c:pt idx="16083">
                  <c:v>182470</c:v>
                </c:pt>
                <c:pt idx="16084">
                  <c:v>183808</c:v>
                </c:pt>
                <c:pt idx="16085">
                  <c:v>185136</c:v>
                </c:pt>
                <c:pt idx="16086">
                  <c:v>186462</c:v>
                </c:pt>
                <c:pt idx="16087">
                  <c:v>187794</c:v>
                </c:pt>
                <c:pt idx="16088">
                  <c:v>189120</c:v>
                </c:pt>
                <c:pt idx="16089">
                  <c:v>190441</c:v>
                </c:pt>
                <c:pt idx="16090">
                  <c:v>191754</c:v>
                </c:pt>
                <c:pt idx="16091">
                  <c:v>193060</c:v>
                </c:pt>
                <c:pt idx="16092">
                  <c:v>194360</c:v>
                </c:pt>
                <c:pt idx="16093">
                  <c:v>195654</c:v>
                </c:pt>
                <c:pt idx="16094">
                  <c:v>196942</c:v>
                </c:pt>
                <c:pt idx="16095">
                  <c:v>198224</c:v>
                </c:pt>
                <c:pt idx="16096">
                  <c:v>199500</c:v>
                </c:pt>
                <c:pt idx="16097">
                  <c:v>200769</c:v>
                </c:pt>
                <c:pt idx="16098">
                  <c:v>202032</c:v>
                </c:pt>
                <c:pt idx="16099">
                  <c:v>203290</c:v>
                </c:pt>
                <c:pt idx="16100">
                  <c:v>204548</c:v>
                </c:pt>
                <c:pt idx="16101">
                  <c:v>205812</c:v>
                </c:pt>
                <c:pt idx="16102">
                  <c:v>207086</c:v>
                </c:pt>
                <c:pt idx="16103">
                  <c:v>208369</c:v>
                </c:pt>
                <c:pt idx="16104">
                  <c:v>209652</c:v>
                </c:pt>
                <c:pt idx="16105">
                  <c:v>210927</c:v>
                </c:pt>
                <c:pt idx="16106">
                  <c:v>212196</c:v>
                </c:pt>
                <c:pt idx="16107">
                  <c:v>213459</c:v>
                </c:pt>
                <c:pt idx="16108">
                  <c:v>214716</c:v>
                </c:pt>
                <c:pt idx="16109">
                  <c:v>215967</c:v>
                </c:pt>
                <c:pt idx="16110">
                  <c:v>217212</c:v>
                </c:pt>
                <c:pt idx="16111">
                  <c:v>218450</c:v>
                </c:pt>
                <c:pt idx="16112">
                  <c:v>219681</c:v>
                </c:pt>
                <c:pt idx="16113">
                  <c:v>220906</c:v>
                </c:pt>
                <c:pt idx="16114">
                  <c:v>222124</c:v>
                </c:pt>
                <c:pt idx="16115">
                  <c:v>223336</c:v>
                </c:pt>
                <c:pt idx="16116">
                  <c:v>224543</c:v>
                </c:pt>
                <c:pt idx="16117">
                  <c:v>225745</c:v>
                </c:pt>
                <c:pt idx="16118">
                  <c:v>226941</c:v>
                </c:pt>
                <c:pt idx="16119">
                  <c:v>228130</c:v>
                </c:pt>
                <c:pt idx="16120">
                  <c:v>229314</c:v>
                </c:pt>
                <c:pt idx="16121">
                  <c:v>230491</c:v>
                </c:pt>
                <c:pt idx="16122">
                  <c:v>231661</c:v>
                </c:pt>
                <c:pt idx="16123">
                  <c:v>232825</c:v>
                </c:pt>
                <c:pt idx="16124">
                  <c:v>233982</c:v>
                </c:pt>
                <c:pt idx="16125">
                  <c:v>235141</c:v>
                </c:pt>
                <c:pt idx="16126">
                  <c:v>236299</c:v>
                </c:pt>
                <c:pt idx="16127">
                  <c:v>237450</c:v>
                </c:pt>
                <c:pt idx="16128">
                  <c:v>238598</c:v>
                </c:pt>
                <c:pt idx="16129">
                  <c:v>239738</c:v>
                </c:pt>
                <c:pt idx="16130">
                  <c:v>240872</c:v>
                </c:pt>
                <c:pt idx="16131">
                  <c:v>242000</c:v>
                </c:pt>
                <c:pt idx="16132">
                  <c:v>243123</c:v>
                </c:pt>
                <c:pt idx="16133">
                  <c:v>244240</c:v>
                </c:pt>
                <c:pt idx="16134">
                  <c:v>245350</c:v>
                </c:pt>
                <c:pt idx="16135">
                  <c:v>246453</c:v>
                </c:pt>
                <c:pt idx="16136">
                  <c:v>247551</c:v>
                </c:pt>
                <c:pt idx="16137">
                  <c:v>248643</c:v>
                </c:pt>
                <c:pt idx="16138">
                  <c:v>249729</c:v>
                </c:pt>
                <c:pt idx="16139">
                  <c:v>250810</c:v>
                </c:pt>
                <c:pt idx="16140">
                  <c:v>251886</c:v>
                </c:pt>
                <c:pt idx="16141">
                  <c:v>252960</c:v>
                </c:pt>
                <c:pt idx="16142">
                  <c:v>254042</c:v>
                </c:pt>
                <c:pt idx="16143">
                  <c:v>255120</c:v>
                </c:pt>
                <c:pt idx="16144">
                  <c:v>256196</c:v>
                </c:pt>
                <c:pt idx="16145">
                  <c:v>257285</c:v>
                </c:pt>
                <c:pt idx="16146">
                  <c:v>258371</c:v>
                </c:pt>
                <c:pt idx="16147">
                  <c:v>259457</c:v>
                </c:pt>
                <c:pt idx="16148">
                  <c:v>260537</c:v>
                </c:pt>
                <c:pt idx="16149">
                  <c:v>261613</c:v>
                </c:pt>
                <c:pt idx="16150">
                  <c:v>262683</c:v>
                </c:pt>
                <c:pt idx="16151">
                  <c:v>263748</c:v>
                </c:pt>
                <c:pt idx="16152">
                  <c:v>264807</c:v>
                </c:pt>
                <c:pt idx="16153">
                  <c:v>265861</c:v>
                </c:pt>
                <c:pt idx="16154">
                  <c:v>266910</c:v>
                </c:pt>
                <c:pt idx="16155">
                  <c:v>267954</c:v>
                </c:pt>
                <c:pt idx="16156">
                  <c:v>268993</c:v>
                </c:pt>
                <c:pt idx="16157">
                  <c:v>270026</c:v>
                </c:pt>
                <c:pt idx="16158">
                  <c:v>271055</c:v>
                </c:pt>
                <c:pt idx="16159">
                  <c:v>272080</c:v>
                </c:pt>
                <c:pt idx="16160">
                  <c:v>273099</c:v>
                </c:pt>
                <c:pt idx="16161">
                  <c:v>274114</c:v>
                </c:pt>
                <c:pt idx="16162">
                  <c:v>275123</c:v>
                </c:pt>
                <c:pt idx="16163">
                  <c:v>276128</c:v>
                </c:pt>
                <c:pt idx="16164">
                  <c:v>277127</c:v>
                </c:pt>
                <c:pt idx="16165">
                  <c:v>278121</c:v>
                </c:pt>
                <c:pt idx="16166">
                  <c:v>279108</c:v>
                </c:pt>
                <c:pt idx="16167">
                  <c:v>280090</c:v>
                </c:pt>
                <c:pt idx="16168">
                  <c:v>281076</c:v>
                </c:pt>
                <c:pt idx="16169">
                  <c:v>282059</c:v>
                </c:pt>
                <c:pt idx="16170">
                  <c:v>283038</c:v>
                </c:pt>
                <c:pt idx="16171">
                  <c:v>284010</c:v>
                </c:pt>
                <c:pt idx="16172">
                  <c:v>284977</c:v>
                </c:pt>
                <c:pt idx="16173">
                  <c:v>285939</c:v>
                </c:pt>
                <c:pt idx="16174">
                  <c:v>286899</c:v>
                </c:pt>
                <c:pt idx="16175">
                  <c:v>287854</c:v>
                </c:pt>
                <c:pt idx="16176">
                  <c:v>288804</c:v>
                </c:pt>
                <c:pt idx="16177">
                  <c:v>289750</c:v>
                </c:pt>
                <c:pt idx="16178">
                  <c:v>290691</c:v>
                </c:pt>
                <c:pt idx="16179">
                  <c:v>291624</c:v>
                </c:pt>
                <c:pt idx="16180">
                  <c:v>292553</c:v>
                </c:pt>
                <c:pt idx="16181">
                  <c:v>293478</c:v>
                </c:pt>
                <c:pt idx="16182">
                  <c:v>294400</c:v>
                </c:pt>
                <c:pt idx="16183">
                  <c:v>295317</c:v>
                </c:pt>
                <c:pt idx="16184">
                  <c:v>296230</c:v>
                </c:pt>
                <c:pt idx="16185">
                  <c:v>297140</c:v>
                </c:pt>
                <c:pt idx="16186">
                  <c:v>298061</c:v>
                </c:pt>
                <c:pt idx="16187">
                  <c:v>298978</c:v>
                </c:pt>
                <c:pt idx="16188">
                  <c:v>299892</c:v>
                </c:pt>
                <c:pt idx="16189">
                  <c:v>300815</c:v>
                </c:pt>
                <c:pt idx="16190">
                  <c:v>301735</c:v>
                </c:pt>
                <c:pt idx="16191">
                  <c:v>302650</c:v>
                </c:pt>
                <c:pt idx="16192">
                  <c:v>303563</c:v>
                </c:pt>
                <c:pt idx="16193">
                  <c:v>304472</c:v>
                </c:pt>
                <c:pt idx="16194">
                  <c:v>305378</c:v>
                </c:pt>
                <c:pt idx="16195">
                  <c:v>306277</c:v>
                </c:pt>
                <c:pt idx="16196">
                  <c:v>307172</c:v>
                </c:pt>
                <c:pt idx="16197">
                  <c:v>308063</c:v>
                </c:pt>
                <c:pt idx="16198">
                  <c:v>308951</c:v>
                </c:pt>
                <c:pt idx="16199">
                  <c:v>309835</c:v>
                </c:pt>
                <c:pt idx="16200">
                  <c:v>310711</c:v>
                </c:pt>
                <c:pt idx="16201">
                  <c:v>311582</c:v>
                </c:pt>
                <c:pt idx="16202">
                  <c:v>312449</c:v>
                </c:pt>
                <c:pt idx="16203">
                  <c:v>313312</c:v>
                </c:pt>
                <c:pt idx="16204">
                  <c:v>314171</c:v>
                </c:pt>
                <c:pt idx="16205">
                  <c:v>315027</c:v>
                </c:pt>
                <c:pt idx="16206">
                  <c:v>315879</c:v>
                </c:pt>
                <c:pt idx="16207">
                  <c:v>316726</c:v>
                </c:pt>
                <c:pt idx="16208">
                  <c:v>317571</c:v>
                </c:pt>
                <c:pt idx="16209">
                  <c:v>318413</c:v>
                </c:pt>
                <c:pt idx="16210">
                  <c:v>319258</c:v>
                </c:pt>
                <c:pt idx="16211">
                  <c:v>320102</c:v>
                </c:pt>
                <c:pt idx="16212">
                  <c:v>320941</c:v>
                </c:pt>
                <c:pt idx="16213">
                  <c:v>321776</c:v>
                </c:pt>
                <c:pt idx="16214">
                  <c:v>322607</c:v>
                </c:pt>
                <c:pt idx="16215">
                  <c:v>323435</c:v>
                </c:pt>
                <c:pt idx="16216">
                  <c:v>324259</c:v>
                </c:pt>
                <c:pt idx="16217">
                  <c:v>325079</c:v>
                </c:pt>
                <c:pt idx="16218">
                  <c:v>325897</c:v>
                </c:pt>
                <c:pt idx="16219">
                  <c:v>326711</c:v>
                </c:pt>
                <c:pt idx="16220">
                  <c:v>327521</c:v>
                </c:pt>
                <c:pt idx="16221">
                  <c:v>328327</c:v>
                </c:pt>
                <c:pt idx="16222">
                  <c:v>329130</c:v>
                </c:pt>
                <c:pt idx="16223">
                  <c:v>329930</c:v>
                </c:pt>
                <c:pt idx="16224">
                  <c:v>330727</c:v>
                </c:pt>
                <c:pt idx="16225">
                  <c:v>331520</c:v>
                </c:pt>
                <c:pt idx="16226">
                  <c:v>332309</c:v>
                </c:pt>
                <c:pt idx="16227">
                  <c:v>333102</c:v>
                </c:pt>
                <c:pt idx="16228">
                  <c:v>333899</c:v>
                </c:pt>
                <c:pt idx="16229">
                  <c:v>334692</c:v>
                </c:pt>
                <c:pt idx="16230">
                  <c:v>335482</c:v>
                </c:pt>
                <c:pt idx="16231">
                  <c:v>336268</c:v>
                </c:pt>
                <c:pt idx="16232">
                  <c:v>337051</c:v>
                </c:pt>
                <c:pt idx="16233">
                  <c:v>337830</c:v>
                </c:pt>
                <c:pt idx="16234">
                  <c:v>338606</c:v>
                </c:pt>
                <c:pt idx="16235">
                  <c:v>339378</c:v>
                </c:pt>
                <c:pt idx="16236">
                  <c:v>340148</c:v>
                </c:pt>
                <c:pt idx="16237">
                  <c:v>340914</c:v>
                </c:pt>
                <c:pt idx="16238">
                  <c:v>341677</c:v>
                </c:pt>
                <c:pt idx="16239">
                  <c:v>342436</c:v>
                </c:pt>
                <c:pt idx="16240">
                  <c:v>343192</c:v>
                </c:pt>
                <c:pt idx="16241">
                  <c:v>343946</c:v>
                </c:pt>
                <c:pt idx="16242">
                  <c:v>344697</c:v>
                </c:pt>
                <c:pt idx="16243">
                  <c:v>345444</c:v>
                </c:pt>
                <c:pt idx="16244">
                  <c:v>346189</c:v>
                </c:pt>
                <c:pt idx="16245">
                  <c:v>346930</c:v>
                </c:pt>
                <c:pt idx="16246">
                  <c:v>347668</c:v>
                </c:pt>
                <c:pt idx="16247">
                  <c:v>348400</c:v>
                </c:pt>
                <c:pt idx="16248">
                  <c:v>349136</c:v>
                </c:pt>
                <c:pt idx="16249">
                  <c:v>349868</c:v>
                </c:pt>
                <c:pt idx="16250">
                  <c:v>350597</c:v>
                </c:pt>
                <c:pt idx="16251">
                  <c:v>351323</c:v>
                </c:pt>
                <c:pt idx="16252">
                  <c:v>352047</c:v>
                </c:pt>
                <c:pt idx="16253">
                  <c:v>352769</c:v>
                </c:pt>
                <c:pt idx="16254">
                  <c:v>353487</c:v>
                </c:pt>
                <c:pt idx="16255">
                  <c:v>354202</c:v>
                </c:pt>
                <c:pt idx="16256">
                  <c:v>354915</c:v>
                </c:pt>
                <c:pt idx="16257">
                  <c:v>355625</c:v>
                </c:pt>
                <c:pt idx="16258">
                  <c:v>356332</c:v>
                </c:pt>
                <c:pt idx="16259">
                  <c:v>357036</c:v>
                </c:pt>
                <c:pt idx="16260">
                  <c:v>357737</c:v>
                </c:pt>
                <c:pt idx="16261">
                  <c:v>358435</c:v>
                </c:pt>
                <c:pt idx="16262">
                  <c:v>359131</c:v>
                </c:pt>
                <c:pt idx="16263">
                  <c:v>359824</c:v>
                </c:pt>
                <c:pt idx="16264">
                  <c:v>360514</c:v>
                </c:pt>
                <c:pt idx="16265">
                  <c:v>361201</c:v>
                </c:pt>
                <c:pt idx="16266">
                  <c:v>361886</c:v>
                </c:pt>
                <c:pt idx="16267">
                  <c:v>362567</c:v>
                </c:pt>
                <c:pt idx="16268">
                  <c:v>363246</c:v>
                </c:pt>
                <c:pt idx="16269">
                  <c:v>363921</c:v>
                </c:pt>
                <c:pt idx="16270">
                  <c:v>364594</c:v>
                </c:pt>
                <c:pt idx="16271">
                  <c:v>365263</c:v>
                </c:pt>
                <c:pt idx="16272">
                  <c:v>365928</c:v>
                </c:pt>
                <c:pt idx="16273">
                  <c:v>366592</c:v>
                </c:pt>
                <c:pt idx="16274">
                  <c:v>367252</c:v>
                </c:pt>
                <c:pt idx="16275">
                  <c:v>367910</c:v>
                </c:pt>
                <c:pt idx="16276">
                  <c:v>368565</c:v>
                </c:pt>
                <c:pt idx="16277">
                  <c:v>369218</c:v>
                </c:pt>
                <c:pt idx="16278">
                  <c:v>369868</c:v>
                </c:pt>
                <c:pt idx="16279">
                  <c:v>370516</c:v>
                </c:pt>
                <c:pt idx="16280">
                  <c:v>371160</c:v>
                </c:pt>
                <c:pt idx="16281">
                  <c:v>371803</c:v>
                </c:pt>
                <c:pt idx="16282">
                  <c:v>372443</c:v>
                </c:pt>
                <c:pt idx="16283">
                  <c:v>373080</c:v>
                </c:pt>
                <c:pt idx="16284">
                  <c:v>373715</c:v>
                </c:pt>
                <c:pt idx="16285">
                  <c:v>374347</c:v>
                </c:pt>
                <c:pt idx="16286">
                  <c:v>374976</c:v>
                </c:pt>
                <c:pt idx="16287">
                  <c:v>375604</c:v>
                </c:pt>
                <c:pt idx="16288">
                  <c:v>376228</c:v>
                </c:pt>
                <c:pt idx="16289">
                  <c:v>376851</c:v>
                </c:pt>
                <c:pt idx="16290">
                  <c:v>377471</c:v>
                </c:pt>
                <c:pt idx="16291">
                  <c:v>378088</c:v>
                </c:pt>
                <c:pt idx="16292">
                  <c:v>378704</c:v>
                </c:pt>
                <c:pt idx="16293">
                  <c:v>379317</c:v>
                </c:pt>
                <c:pt idx="16294">
                  <c:v>379928</c:v>
                </c:pt>
                <c:pt idx="16295">
                  <c:v>380536</c:v>
                </c:pt>
                <c:pt idx="16296">
                  <c:v>381142</c:v>
                </c:pt>
                <c:pt idx="16297">
                  <c:v>381746</c:v>
                </c:pt>
                <c:pt idx="16298">
                  <c:v>382347</c:v>
                </c:pt>
                <c:pt idx="16299">
                  <c:v>382946</c:v>
                </c:pt>
                <c:pt idx="16300">
                  <c:v>383543</c:v>
                </c:pt>
                <c:pt idx="16301">
                  <c:v>384138</c:v>
                </c:pt>
                <c:pt idx="16302">
                  <c:v>384730</c:v>
                </c:pt>
                <c:pt idx="16303">
                  <c:v>385320</c:v>
                </c:pt>
                <c:pt idx="16304">
                  <c:v>385908</c:v>
                </c:pt>
                <c:pt idx="16305">
                  <c:v>386493</c:v>
                </c:pt>
                <c:pt idx="16306">
                  <c:v>387077</c:v>
                </c:pt>
                <c:pt idx="16307">
                  <c:v>387658</c:v>
                </c:pt>
                <c:pt idx="16308">
                  <c:v>388238</c:v>
                </c:pt>
                <c:pt idx="16309">
                  <c:v>388814</c:v>
                </c:pt>
                <c:pt idx="16310">
                  <c:v>389389</c:v>
                </c:pt>
                <c:pt idx="16311">
                  <c:v>389961</c:v>
                </c:pt>
                <c:pt idx="16312">
                  <c:v>390531</c:v>
                </c:pt>
                <c:pt idx="16313">
                  <c:v>391099</c:v>
                </c:pt>
                <c:pt idx="16314">
                  <c:v>391665</c:v>
                </c:pt>
                <c:pt idx="16315">
                  <c:v>392228</c:v>
                </c:pt>
                <c:pt idx="16316">
                  <c:v>392790</c:v>
                </c:pt>
                <c:pt idx="16317">
                  <c:v>393350</c:v>
                </c:pt>
                <c:pt idx="16318">
                  <c:v>393908</c:v>
                </c:pt>
                <c:pt idx="16319">
                  <c:v>394463</c:v>
                </c:pt>
                <c:pt idx="16320">
                  <c:v>395017</c:v>
                </c:pt>
                <c:pt idx="16321">
                  <c:v>395569</c:v>
                </c:pt>
                <c:pt idx="16322">
                  <c:v>396119</c:v>
                </c:pt>
                <c:pt idx="16323">
                  <c:v>396667</c:v>
                </c:pt>
                <c:pt idx="16324">
                  <c:v>397213</c:v>
                </c:pt>
                <c:pt idx="16325">
                  <c:v>397757</c:v>
                </c:pt>
                <c:pt idx="16326">
                  <c:v>398299</c:v>
                </c:pt>
                <c:pt idx="16327">
                  <c:v>398838</c:v>
                </c:pt>
                <c:pt idx="16328">
                  <c:v>399376</c:v>
                </c:pt>
                <c:pt idx="16329">
                  <c:v>399911</c:v>
                </c:pt>
                <c:pt idx="16330">
                  <c:v>400445</c:v>
                </c:pt>
                <c:pt idx="16331">
                  <c:v>400977</c:v>
                </c:pt>
                <c:pt idx="16332">
                  <c:v>401507</c:v>
                </c:pt>
                <c:pt idx="16333">
                  <c:v>402036</c:v>
                </c:pt>
                <c:pt idx="16334">
                  <c:v>402562</c:v>
                </c:pt>
                <c:pt idx="16335">
                  <c:v>403085</c:v>
                </c:pt>
                <c:pt idx="16336">
                  <c:v>403601</c:v>
                </c:pt>
                <c:pt idx="16337">
                  <c:v>404115</c:v>
                </c:pt>
                <c:pt idx="16338">
                  <c:v>404627</c:v>
                </c:pt>
                <c:pt idx="16339">
                  <c:v>405137</c:v>
                </c:pt>
                <c:pt idx="16340">
                  <c:v>405646</c:v>
                </c:pt>
                <c:pt idx="16341">
                  <c:v>406153</c:v>
                </c:pt>
                <c:pt idx="16342">
                  <c:v>406658</c:v>
                </c:pt>
                <c:pt idx="16343">
                  <c:v>407161</c:v>
                </c:pt>
                <c:pt idx="16344">
                  <c:v>407662</c:v>
                </c:pt>
                <c:pt idx="16345">
                  <c:v>408162</c:v>
                </c:pt>
                <c:pt idx="16346">
                  <c:v>408660</c:v>
                </c:pt>
                <c:pt idx="16347">
                  <c:v>409153</c:v>
                </c:pt>
                <c:pt idx="16348">
                  <c:v>409643</c:v>
                </c:pt>
                <c:pt idx="16349">
                  <c:v>410132</c:v>
                </c:pt>
                <c:pt idx="16350">
                  <c:v>410619</c:v>
                </c:pt>
                <c:pt idx="16351">
                  <c:v>411104</c:v>
                </c:pt>
                <c:pt idx="16352">
                  <c:v>411587</c:v>
                </c:pt>
                <c:pt idx="16353">
                  <c:v>412067</c:v>
                </c:pt>
                <c:pt idx="16354">
                  <c:v>412546</c:v>
                </c:pt>
                <c:pt idx="16355">
                  <c:v>413023</c:v>
                </c:pt>
                <c:pt idx="16356">
                  <c:v>413498</c:v>
                </c:pt>
                <c:pt idx="16357">
                  <c:v>413972</c:v>
                </c:pt>
                <c:pt idx="16358">
                  <c:v>414444</c:v>
                </c:pt>
                <c:pt idx="16359">
                  <c:v>414915</c:v>
                </c:pt>
                <c:pt idx="16360">
                  <c:v>415384</c:v>
                </c:pt>
                <c:pt idx="16361">
                  <c:v>415851</c:v>
                </c:pt>
                <c:pt idx="16362">
                  <c:v>416317</c:v>
                </c:pt>
                <c:pt idx="16363">
                  <c:v>416782</c:v>
                </c:pt>
                <c:pt idx="16364">
                  <c:v>417244</c:v>
                </c:pt>
                <c:pt idx="16365">
                  <c:v>417705</c:v>
                </c:pt>
                <c:pt idx="16366">
                  <c:v>418165</c:v>
                </c:pt>
                <c:pt idx="16367">
                  <c:v>418623</c:v>
                </c:pt>
                <c:pt idx="16368">
                  <c:v>419080</c:v>
                </c:pt>
                <c:pt idx="16369">
                  <c:v>419535</c:v>
                </c:pt>
                <c:pt idx="16370">
                  <c:v>419988</c:v>
                </c:pt>
                <c:pt idx="16371">
                  <c:v>420440</c:v>
                </c:pt>
                <c:pt idx="16372">
                  <c:v>420891</c:v>
                </c:pt>
                <c:pt idx="16373">
                  <c:v>421340</c:v>
                </c:pt>
                <c:pt idx="16374">
                  <c:v>421787</c:v>
                </c:pt>
                <c:pt idx="16375">
                  <c:v>422233</c:v>
                </c:pt>
                <c:pt idx="16376">
                  <c:v>422678</c:v>
                </c:pt>
                <c:pt idx="16377">
                  <c:v>423121</c:v>
                </c:pt>
                <c:pt idx="16378">
                  <c:v>423562</c:v>
                </c:pt>
                <c:pt idx="16379">
                  <c:v>424002</c:v>
                </c:pt>
                <c:pt idx="16380">
                  <c:v>424441</c:v>
                </c:pt>
                <c:pt idx="16381">
                  <c:v>424878</c:v>
                </c:pt>
                <c:pt idx="16382">
                  <c:v>425314</c:v>
                </c:pt>
                <c:pt idx="16383">
                  <c:v>425749</c:v>
                </c:pt>
                <c:pt idx="16384">
                  <c:v>426182</c:v>
                </c:pt>
                <c:pt idx="16385">
                  <c:v>426613</c:v>
                </c:pt>
                <c:pt idx="16386">
                  <c:v>427043</c:v>
                </c:pt>
                <c:pt idx="16387">
                  <c:v>427472</c:v>
                </c:pt>
                <c:pt idx="16388">
                  <c:v>427900</c:v>
                </c:pt>
                <c:pt idx="16389">
                  <c:v>428326</c:v>
                </c:pt>
                <c:pt idx="16390">
                  <c:v>428751</c:v>
                </c:pt>
                <c:pt idx="16391">
                  <c:v>429174</c:v>
                </c:pt>
                <c:pt idx="16392">
                  <c:v>429596</c:v>
                </c:pt>
                <c:pt idx="16393">
                  <c:v>430017</c:v>
                </c:pt>
                <c:pt idx="16394">
                  <c:v>430437</c:v>
                </c:pt>
                <c:pt idx="16395">
                  <c:v>430855</c:v>
                </c:pt>
                <c:pt idx="16396">
                  <c:v>431272</c:v>
                </c:pt>
                <c:pt idx="16397">
                  <c:v>431688</c:v>
                </c:pt>
                <c:pt idx="16398">
                  <c:v>432102</c:v>
                </c:pt>
                <c:pt idx="16399">
                  <c:v>432515</c:v>
                </c:pt>
                <c:pt idx="16400">
                  <c:v>432927</c:v>
                </c:pt>
                <c:pt idx="16401">
                  <c:v>433337</c:v>
                </c:pt>
                <c:pt idx="16402">
                  <c:v>433746</c:v>
                </c:pt>
                <c:pt idx="16403">
                  <c:v>434154</c:v>
                </c:pt>
                <c:pt idx="16404">
                  <c:v>434560</c:v>
                </c:pt>
                <c:pt idx="16405">
                  <c:v>434966</c:v>
                </c:pt>
                <c:pt idx="16406">
                  <c:v>435370</c:v>
                </c:pt>
                <c:pt idx="16407">
                  <c:v>435772</c:v>
                </c:pt>
                <c:pt idx="16408">
                  <c:v>436174</c:v>
                </c:pt>
                <c:pt idx="16409">
                  <c:v>436574</c:v>
                </c:pt>
                <c:pt idx="16410">
                  <c:v>436973</c:v>
                </c:pt>
                <c:pt idx="16411">
                  <c:v>437370</c:v>
                </c:pt>
                <c:pt idx="16412">
                  <c:v>437767</c:v>
                </c:pt>
                <c:pt idx="16413">
                  <c:v>438162</c:v>
                </c:pt>
                <c:pt idx="16414">
                  <c:v>438556</c:v>
                </c:pt>
                <c:pt idx="16415">
                  <c:v>438948</c:v>
                </c:pt>
                <c:pt idx="16416">
                  <c:v>439340</c:v>
                </c:pt>
                <c:pt idx="16417">
                  <c:v>439731</c:v>
                </c:pt>
                <c:pt idx="16418">
                  <c:v>440120</c:v>
                </c:pt>
                <c:pt idx="16419">
                  <c:v>440508</c:v>
                </c:pt>
                <c:pt idx="16420">
                  <c:v>440896</c:v>
                </c:pt>
                <c:pt idx="16421">
                  <c:v>441282</c:v>
                </c:pt>
                <c:pt idx="16422">
                  <c:v>441667</c:v>
                </c:pt>
                <c:pt idx="16423">
                  <c:v>442050</c:v>
                </c:pt>
                <c:pt idx="16424">
                  <c:v>442433</c:v>
                </c:pt>
                <c:pt idx="16425">
                  <c:v>442815</c:v>
                </c:pt>
                <c:pt idx="16426">
                  <c:v>443196</c:v>
                </c:pt>
                <c:pt idx="16427">
                  <c:v>443575</c:v>
                </c:pt>
                <c:pt idx="16428">
                  <c:v>443954</c:v>
                </c:pt>
                <c:pt idx="16429">
                  <c:v>444330</c:v>
                </c:pt>
                <c:pt idx="16430">
                  <c:v>444702</c:v>
                </c:pt>
                <c:pt idx="16431">
                  <c:v>445074</c:v>
                </c:pt>
                <c:pt idx="16432">
                  <c:v>445444</c:v>
                </c:pt>
                <c:pt idx="16433">
                  <c:v>445814</c:v>
                </c:pt>
                <c:pt idx="16434">
                  <c:v>446182</c:v>
                </c:pt>
                <c:pt idx="16435">
                  <c:v>446549</c:v>
                </c:pt>
                <c:pt idx="16436">
                  <c:v>446915</c:v>
                </c:pt>
                <c:pt idx="16437">
                  <c:v>447280</c:v>
                </c:pt>
                <c:pt idx="16438">
                  <c:v>447645</c:v>
                </c:pt>
                <c:pt idx="16439">
                  <c:v>448008</c:v>
                </c:pt>
                <c:pt idx="16440">
                  <c:v>448370</c:v>
                </c:pt>
                <c:pt idx="16441">
                  <c:v>448731</c:v>
                </c:pt>
                <c:pt idx="16442">
                  <c:v>449091</c:v>
                </c:pt>
                <c:pt idx="16443">
                  <c:v>449451</c:v>
                </c:pt>
                <c:pt idx="16444">
                  <c:v>449809</c:v>
                </c:pt>
                <c:pt idx="16445">
                  <c:v>450166</c:v>
                </c:pt>
                <c:pt idx="16446">
                  <c:v>450522</c:v>
                </c:pt>
                <c:pt idx="16447">
                  <c:v>450878</c:v>
                </c:pt>
                <c:pt idx="16448">
                  <c:v>451232</c:v>
                </c:pt>
                <c:pt idx="16449">
                  <c:v>451585</c:v>
                </c:pt>
                <c:pt idx="16450">
                  <c:v>451937</c:v>
                </c:pt>
                <c:pt idx="16451">
                  <c:v>452288</c:v>
                </c:pt>
                <c:pt idx="16452">
                  <c:v>452638</c:v>
                </c:pt>
                <c:pt idx="16453">
                  <c:v>452987</c:v>
                </c:pt>
                <c:pt idx="16454">
                  <c:v>453335</c:v>
                </c:pt>
                <c:pt idx="16455">
                  <c:v>453682</c:v>
                </c:pt>
                <c:pt idx="16456">
                  <c:v>454028</c:v>
                </c:pt>
                <c:pt idx="16457">
                  <c:v>454374</c:v>
                </c:pt>
                <c:pt idx="16458">
                  <c:v>454718</c:v>
                </c:pt>
                <c:pt idx="16459">
                  <c:v>455061</c:v>
                </c:pt>
                <c:pt idx="16460">
                  <c:v>455402</c:v>
                </c:pt>
                <c:pt idx="16461">
                  <c:v>455742</c:v>
                </c:pt>
                <c:pt idx="16462">
                  <c:v>456081</c:v>
                </c:pt>
                <c:pt idx="16463">
                  <c:v>456419</c:v>
                </c:pt>
                <c:pt idx="16464">
                  <c:v>456756</c:v>
                </c:pt>
                <c:pt idx="16465">
                  <c:v>457092</c:v>
                </c:pt>
                <c:pt idx="16466">
                  <c:v>457427</c:v>
                </c:pt>
                <c:pt idx="16467">
                  <c:v>457762</c:v>
                </c:pt>
                <c:pt idx="16468">
                  <c:v>458095</c:v>
                </c:pt>
                <c:pt idx="16469">
                  <c:v>458428</c:v>
                </c:pt>
                <c:pt idx="16470">
                  <c:v>458760</c:v>
                </c:pt>
                <c:pt idx="16471">
                  <c:v>459091</c:v>
                </c:pt>
                <c:pt idx="16472">
                  <c:v>459421</c:v>
                </c:pt>
                <c:pt idx="16473">
                  <c:v>459750</c:v>
                </c:pt>
                <c:pt idx="16474">
                  <c:v>460079</c:v>
                </c:pt>
                <c:pt idx="16475">
                  <c:v>460406</c:v>
                </c:pt>
                <c:pt idx="16476">
                  <c:v>460733</c:v>
                </c:pt>
                <c:pt idx="16477">
                  <c:v>461059</c:v>
                </c:pt>
                <c:pt idx="16478">
                  <c:v>461384</c:v>
                </c:pt>
                <c:pt idx="16479">
                  <c:v>461709</c:v>
                </c:pt>
                <c:pt idx="16480">
                  <c:v>462032</c:v>
                </c:pt>
                <c:pt idx="16481">
                  <c:v>462355</c:v>
                </c:pt>
                <c:pt idx="16482">
                  <c:v>462677</c:v>
                </c:pt>
                <c:pt idx="16483">
                  <c:v>462998</c:v>
                </c:pt>
                <c:pt idx="16484">
                  <c:v>463319</c:v>
                </c:pt>
                <c:pt idx="16485">
                  <c:v>463639</c:v>
                </c:pt>
                <c:pt idx="16486">
                  <c:v>463957</c:v>
                </c:pt>
                <c:pt idx="16487">
                  <c:v>464276</c:v>
                </c:pt>
                <c:pt idx="16488">
                  <c:v>464593</c:v>
                </c:pt>
                <c:pt idx="16489">
                  <c:v>464910</c:v>
                </c:pt>
                <c:pt idx="16490">
                  <c:v>465225</c:v>
                </c:pt>
                <c:pt idx="16491">
                  <c:v>465541</c:v>
                </c:pt>
                <c:pt idx="16492">
                  <c:v>465855</c:v>
                </c:pt>
                <c:pt idx="16493">
                  <c:v>466168</c:v>
                </c:pt>
                <c:pt idx="16494">
                  <c:v>466480</c:v>
                </c:pt>
                <c:pt idx="16495">
                  <c:v>466791</c:v>
                </c:pt>
                <c:pt idx="16496">
                  <c:v>467101</c:v>
                </c:pt>
                <c:pt idx="16497">
                  <c:v>467411</c:v>
                </c:pt>
                <c:pt idx="16498">
                  <c:v>467720</c:v>
                </c:pt>
                <c:pt idx="16499">
                  <c:v>468028</c:v>
                </c:pt>
                <c:pt idx="16500">
                  <c:v>468336</c:v>
                </c:pt>
                <c:pt idx="16501">
                  <c:v>468643</c:v>
                </c:pt>
                <c:pt idx="16502">
                  <c:v>468949</c:v>
                </c:pt>
                <c:pt idx="16503">
                  <c:v>469254</c:v>
                </c:pt>
                <c:pt idx="16504">
                  <c:v>469559</c:v>
                </c:pt>
                <c:pt idx="16505">
                  <c:v>469863</c:v>
                </c:pt>
                <c:pt idx="16506">
                  <c:v>470166</c:v>
                </c:pt>
                <c:pt idx="16507">
                  <c:v>470469</c:v>
                </c:pt>
                <c:pt idx="16508">
                  <c:v>470771</c:v>
                </c:pt>
                <c:pt idx="16509">
                  <c:v>471072</c:v>
                </c:pt>
                <c:pt idx="16510">
                  <c:v>471373</c:v>
                </c:pt>
                <c:pt idx="16511">
                  <c:v>471673</c:v>
                </c:pt>
                <c:pt idx="16512">
                  <c:v>471972</c:v>
                </c:pt>
                <c:pt idx="16513">
                  <c:v>472270</c:v>
                </c:pt>
                <c:pt idx="16514">
                  <c:v>472567</c:v>
                </c:pt>
                <c:pt idx="16515">
                  <c:v>472863</c:v>
                </c:pt>
                <c:pt idx="16516">
                  <c:v>473159</c:v>
                </c:pt>
                <c:pt idx="16517">
                  <c:v>473454</c:v>
                </c:pt>
                <c:pt idx="16518">
                  <c:v>473748</c:v>
                </c:pt>
                <c:pt idx="16519">
                  <c:v>474041</c:v>
                </c:pt>
                <c:pt idx="16520">
                  <c:v>474334</c:v>
                </c:pt>
                <c:pt idx="16521">
                  <c:v>474627</c:v>
                </c:pt>
                <c:pt idx="16522">
                  <c:v>474918</c:v>
                </c:pt>
                <c:pt idx="16523">
                  <c:v>475209</c:v>
                </c:pt>
                <c:pt idx="16524">
                  <c:v>475500</c:v>
                </c:pt>
                <c:pt idx="16525">
                  <c:v>475789</c:v>
                </c:pt>
                <c:pt idx="16526">
                  <c:v>476078</c:v>
                </c:pt>
                <c:pt idx="16527">
                  <c:v>476367</c:v>
                </c:pt>
                <c:pt idx="16528">
                  <c:v>476655</c:v>
                </c:pt>
                <c:pt idx="16529">
                  <c:v>476942</c:v>
                </c:pt>
                <c:pt idx="16530">
                  <c:v>477229</c:v>
                </c:pt>
                <c:pt idx="16531">
                  <c:v>477515</c:v>
                </c:pt>
                <c:pt idx="16532">
                  <c:v>477800</c:v>
                </c:pt>
                <c:pt idx="16533">
                  <c:v>478085</c:v>
                </c:pt>
                <c:pt idx="16534">
                  <c:v>478370</c:v>
                </c:pt>
                <c:pt idx="16535">
                  <c:v>478653</c:v>
                </c:pt>
                <c:pt idx="16536">
                  <c:v>478936</c:v>
                </c:pt>
                <c:pt idx="16537">
                  <c:v>479219</c:v>
                </c:pt>
                <c:pt idx="16538">
                  <c:v>479501</c:v>
                </c:pt>
                <c:pt idx="16539">
                  <c:v>479782</c:v>
                </c:pt>
                <c:pt idx="16540">
                  <c:v>480061</c:v>
                </c:pt>
                <c:pt idx="16541">
                  <c:v>480337</c:v>
                </c:pt>
                <c:pt idx="16542">
                  <c:v>480613</c:v>
                </c:pt>
                <c:pt idx="16543">
                  <c:v>480888</c:v>
                </c:pt>
                <c:pt idx="16544">
                  <c:v>481163</c:v>
                </c:pt>
                <c:pt idx="16545">
                  <c:v>481437</c:v>
                </c:pt>
                <c:pt idx="16546">
                  <c:v>481711</c:v>
                </c:pt>
                <c:pt idx="16547">
                  <c:v>481983</c:v>
                </c:pt>
                <c:pt idx="16548">
                  <c:v>482250</c:v>
                </c:pt>
                <c:pt idx="16549">
                  <c:v>482517</c:v>
                </c:pt>
                <c:pt idx="16550">
                  <c:v>482784</c:v>
                </c:pt>
                <c:pt idx="16551">
                  <c:v>483050</c:v>
                </c:pt>
                <c:pt idx="16552">
                  <c:v>483315</c:v>
                </c:pt>
                <c:pt idx="16553">
                  <c:v>483580</c:v>
                </c:pt>
                <c:pt idx="16554">
                  <c:v>483844</c:v>
                </c:pt>
                <c:pt idx="16555">
                  <c:v>484108</c:v>
                </c:pt>
                <c:pt idx="16556">
                  <c:v>484371</c:v>
                </c:pt>
                <c:pt idx="16557">
                  <c:v>484633</c:v>
                </c:pt>
                <c:pt idx="16558">
                  <c:v>484895</c:v>
                </c:pt>
                <c:pt idx="16559">
                  <c:v>485157</c:v>
                </c:pt>
                <c:pt idx="16560">
                  <c:v>485418</c:v>
                </c:pt>
                <c:pt idx="16561">
                  <c:v>485678</c:v>
                </c:pt>
                <c:pt idx="16562">
                  <c:v>485938</c:v>
                </c:pt>
                <c:pt idx="16563">
                  <c:v>486197</c:v>
                </c:pt>
                <c:pt idx="16564">
                  <c:v>486456</c:v>
                </c:pt>
                <c:pt idx="16565">
                  <c:v>486714</c:v>
                </c:pt>
                <c:pt idx="16566">
                  <c:v>486972</c:v>
                </c:pt>
                <c:pt idx="16567">
                  <c:v>487229</c:v>
                </c:pt>
                <c:pt idx="16568">
                  <c:v>487486</c:v>
                </c:pt>
                <c:pt idx="16569">
                  <c:v>487742</c:v>
                </c:pt>
                <c:pt idx="16570">
                  <c:v>487998</c:v>
                </c:pt>
                <c:pt idx="16571">
                  <c:v>488253</c:v>
                </c:pt>
                <c:pt idx="16572">
                  <c:v>488508</c:v>
                </c:pt>
                <c:pt idx="16573">
                  <c:v>488762</c:v>
                </c:pt>
                <c:pt idx="16574">
                  <c:v>489016</c:v>
                </c:pt>
                <c:pt idx="16575">
                  <c:v>489269</c:v>
                </c:pt>
                <c:pt idx="16576">
                  <c:v>489521</c:v>
                </c:pt>
                <c:pt idx="16577">
                  <c:v>489774</c:v>
                </c:pt>
                <c:pt idx="16578">
                  <c:v>490025</c:v>
                </c:pt>
                <c:pt idx="16579">
                  <c:v>490276</c:v>
                </c:pt>
                <c:pt idx="16580">
                  <c:v>490527</c:v>
                </c:pt>
                <c:pt idx="16581">
                  <c:v>490777</c:v>
                </c:pt>
                <c:pt idx="16582">
                  <c:v>491027</c:v>
                </c:pt>
                <c:pt idx="16583">
                  <c:v>491276</c:v>
                </c:pt>
                <c:pt idx="16584">
                  <c:v>491525</c:v>
                </c:pt>
                <c:pt idx="16585">
                  <c:v>491773</c:v>
                </c:pt>
                <c:pt idx="16586">
                  <c:v>492021</c:v>
                </c:pt>
                <c:pt idx="16587">
                  <c:v>492268</c:v>
                </c:pt>
                <c:pt idx="16588">
                  <c:v>492515</c:v>
                </c:pt>
                <c:pt idx="16589">
                  <c:v>492761</c:v>
                </c:pt>
                <c:pt idx="16590">
                  <c:v>493007</c:v>
                </c:pt>
                <c:pt idx="16591">
                  <c:v>493253</c:v>
                </c:pt>
                <c:pt idx="16592">
                  <c:v>493498</c:v>
                </c:pt>
                <c:pt idx="16593">
                  <c:v>493743</c:v>
                </c:pt>
                <c:pt idx="16594">
                  <c:v>493987</c:v>
                </c:pt>
                <c:pt idx="16595">
                  <c:v>494230</c:v>
                </c:pt>
                <c:pt idx="16596">
                  <c:v>494474</c:v>
                </c:pt>
                <c:pt idx="16597">
                  <c:v>494716</c:v>
                </c:pt>
                <c:pt idx="16598">
                  <c:v>494959</c:v>
                </c:pt>
                <c:pt idx="16599">
                  <c:v>495201</c:v>
                </c:pt>
                <c:pt idx="16600">
                  <c:v>495442</c:v>
                </c:pt>
                <c:pt idx="16601">
                  <c:v>495683</c:v>
                </c:pt>
                <c:pt idx="16602">
                  <c:v>495924</c:v>
                </c:pt>
                <c:pt idx="16603">
                  <c:v>496164</c:v>
                </c:pt>
                <c:pt idx="16604">
                  <c:v>496404</c:v>
                </c:pt>
                <c:pt idx="16605">
                  <c:v>496643</c:v>
                </c:pt>
                <c:pt idx="16606">
                  <c:v>496882</c:v>
                </c:pt>
                <c:pt idx="16607">
                  <c:v>497121</c:v>
                </c:pt>
                <c:pt idx="16608">
                  <c:v>497359</c:v>
                </c:pt>
                <c:pt idx="16609">
                  <c:v>497597</c:v>
                </c:pt>
                <c:pt idx="16610">
                  <c:v>497834</c:v>
                </c:pt>
                <c:pt idx="16611">
                  <c:v>498071</c:v>
                </c:pt>
                <c:pt idx="16612">
                  <c:v>498307</c:v>
                </c:pt>
                <c:pt idx="16613">
                  <c:v>498543</c:v>
                </c:pt>
                <c:pt idx="16614">
                  <c:v>498779</c:v>
                </c:pt>
                <c:pt idx="16615">
                  <c:v>499014</c:v>
                </c:pt>
                <c:pt idx="16616">
                  <c:v>499249</c:v>
                </c:pt>
                <c:pt idx="16617">
                  <c:v>499483</c:v>
                </c:pt>
                <c:pt idx="16618">
                  <c:v>499717</c:v>
                </c:pt>
                <c:pt idx="16619">
                  <c:v>499951</c:v>
                </c:pt>
                <c:pt idx="16620">
                  <c:v>500184</c:v>
                </c:pt>
                <c:pt idx="16621">
                  <c:v>500417</c:v>
                </c:pt>
                <c:pt idx="16622">
                  <c:v>500650</c:v>
                </c:pt>
                <c:pt idx="16623">
                  <c:v>500882</c:v>
                </c:pt>
                <c:pt idx="16624">
                  <c:v>501113</c:v>
                </c:pt>
                <c:pt idx="16625">
                  <c:v>501345</c:v>
                </c:pt>
                <c:pt idx="16626">
                  <c:v>501576</c:v>
                </c:pt>
                <c:pt idx="16627">
                  <c:v>501806</c:v>
                </c:pt>
                <c:pt idx="16628">
                  <c:v>502036</c:v>
                </c:pt>
                <c:pt idx="16629">
                  <c:v>502266</c:v>
                </c:pt>
                <c:pt idx="16630">
                  <c:v>502496</c:v>
                </c:pt>
                <c:pt idx="16631">
                  <c:v>502725</c:v>
                </c:pt>
                <c:pt idx="16632">
                  <c:v>502953</c:v>
                </c:pt>
                <c:pt idx="16633">
                  <c:v>503182</c:v>
                </c:pt>
                <c:pt idx="16634">
                  <c:v>503410</c:v>
                </c:pt>
                <c:pt idx="16635">
                  <c:v>503637</c:v>
                </c:pt>
                <c:pt idx="16636">
                  <c:v>503864</c:v>
                </c:pt>
                <c:pt idx="16637">
                  <c:v>504091</c:v>
                </c:pt>
                <c:pt idx="16638">
                  <c:v>504318</c:v>
                </c:pt>
                <c:pt idx="16639">
                  <c:v>504544</c:v>
                </c:pt>
                <c:pt idx="16640">
                  <c:v>504769</c:v>
                </c:pt>
                <c:pt idx="16641">
                  <c:v>504995</c:v>
                </c:pt>
                <c:pt idx="16642">
                  <c:v>505220</c:v>
                </c:pt>
                <c:pt idx="16643">
                  <c:v>505444</c:v>
                </c:pt>
                <c:pt idx="16644">
                  <c:v>505669</c:v>
                </c:pt>
                <c:pt idx="16645">
                  <c:v>505893</c:v>
                </c:pt>
                <c:pt idx="16646">
                  <c:v>506116</c:v>
                </c:pt>
                <c:pt idx="16647">
                  <c:v>506339</c:v>
                </c:pt>
                <c:pt idx="16648">
                  <c:v>506562</c:v>
                </c:pt>
                <c:pt idx="16649">
                  <c:v>506785</c:v>
                </c:pt>
                <c:pt idx="16650">
                  <c:v>507007</c:v>
                </c:pt>
                <c:pt idx="16651">
                  <c:v>507229</c:v>
                </c:pt>
                <c:pt idx="16652">
                  <c:v>507450</c:v>
                </c:pt>
                <c:pt idx="16653">
                  <c:v>507671</c:v>
                </c:pt>
                <c:pt idx="16654">
                  <c:v>507891</c:v>
                </c:pt>
                <c:pt idx="16655">
                  <c:v>508111</c:v>
                </c:pt>
                <c:pt idx="16656">
                  <c:v>508331</c:v>
                </c:pt>
                <c:pt idx="16657">
                  <c:v>508550</c:v>
                </c:pt>
                <c:pt idx="16658">
                  <c:v>508769</c:v>
                </c:pt>
                <c:pt idx="16659">
                  <c:v>508988</c:v>
                </c:pt>
                <c:pt idx="16660">
                  <c:v>509206</c:v>
                </c:pt>
                <c:pt idx="16661">
                  <c:v>509424</c:v>
                </c:pt>
                <c:pt idx="16662">
                  <c:v>509642</c:v>
                </c:pt>
                <c:pt idx="16663">
                  <c:v>509859</c:v>
                </c:pt>
                <c:pt idx="16664">
                  <c:v>510076</c:v>
                </c:pt>
                <c:pt idx="16665">
                  <c:v>510293</c:v>
                </c:pt>
                <c:pt idx="16666">
                  <c:v>510510</c:v>
                </c:pt>
                <c:pt idx="16667">
                  <c:v>510726</c:v>
                </c:pt>
                <c:pt idx="16668">
                  <c:v>510942</c:v>
                </c:pt>
                <c:pt idx="16669">
                  <c:v>511157</c:v>
                </c:pt>
                <c:pt idx="16670">
                  <c:v>511372</c:v>
                </c:pt>
                <c:pt idx="16671">
                  <c:v>511587</c:v>
                </c:pt>
                <c:pt idx="16672">
                  <c:v>511802</c:v>
                </c:pt>
                <c:pt idx="16673">
                  <c:v>512016</c:v>
                </c:pt>
                <c:pt idx="16674">
                  <c:v>512229</c:v>
                </c:pt>
                <c:pt idx="16675">
                  <c:v>512443</c:v>
                </c:pt>
                <c:pt idx="16676">
                  <c:v>512656</c:v>
                </c:pt>
                <c:pt idx="16677">
                  <c:v>512868</c:v>
                </c:pt>
                <c:pt idx="16678">
                  <c:v>513081</c:v>
                </c:pt>
                <c:pt idx="16679">
                  <c:v>513293</c:v>
                </c:pt>
                <c:pt idx="16680">
                  <c:v>513505</c:v>
                </c:pt>
                <c:pt idx="16681">
                  <c:v>513716</c:v>
                </c:pt>
                <c:pt idx="16682">
                  <c:v>513927</c:v>
                </c:pt>
                <c:pt idx="16683">
                  <c:v>514138</c:v>
                </c:pt>
                <c:pt idx="16684">
                  <c:v>514349</c:v>
                </c:pt>
                <c:pt idx="16685">
                  <c:v>514559</c:v>
                </c:pt>
                <c:pt idx="16686">
                  <c:v>514769</c:v>
                </c:pt>
                <c:pt idx="16687">
                  <c:v>514978</c:v>
                </c:pt>
                <c:pt idx="16688">
                  <c:v>515188</c:v>
                </c:pt>
                <c:pt idx="16689">
                  <c:v>515397</c:v>
                </c:pt>
                <c:pt idx="16690">
                  <c:v>515605</c:v>
                </c:pt>
                <c:pt idx="16691">
                  <c:v>515813</c:v>
                </c:pt>
                <c:pt idx="16692">
                  <c:v>516021</c:v>
                </c:pt>
                <c:pt idx="16693">
                  <c:v>516229</c:v>
                </c:pt>
                <c:pt idx="16694">
                  <c:v>516435</c:v>
                </c:pt>
                <c:pt idx="16695">
                  <c:v>516640</c:v>
                </c:pt>
                <c:pt idx="16696">
                  <c:v>516844</c:v>
                </c:pt>
                <c:pt idx="16697">
                  <c:v>517049</c:v>
                </c:pt>
                <c:pt idx="16698">
                  <c:v>517252</c:v>
                </c:pt>
                <c:pt idx="16699">
                  <c:v>517455</c:v>
                </c:pt>
                <c:pt idx="16700">
                  <c:v>517656</c:v>
                </c:pt>
                <c:pt idx="16701">
                  <c:v>517855</c:v>
                </c:pt>
                <c:pt idx="16702">
                  <c:v>518050</c:v>
                </c:pt>
                <c:pt idx="16703">
                  <c:v>518233</c:v>
                </c:pt>
                <c:pt idx="16704">
                  <c:v>518389</c:v>
                </c:pt>
                <c:pt idx="16705">
                  <c:v>518529</c:v>
                </c:pt>
                <c:pt idx="16706">
                  <c:v>518649</c:v>
                </c:pt>
                <c:pt idx="16707">
                  <c:v>518745</c:v>
                </c:pt>
                <c:pt idx="16708">
                  <c:v>518840</c:v>
                </c:pt>
                <c:pt idx="16709">
                  <c:v>518934</c:v>
                </c:pt>
                <c:pt idx="16710">
                  <c:v>519029</c:v>
                </c:pt>
                <c:pt idx="16711">
                  <c:v>519123</c:v>
                </c:pt>
                <c:pt idx="16712">
                  <c:v>519215</c:v>
                </c:pt>
                <c:pt idx="16713">
                  <c:v>519300</c:v>
                </c:pt>
                <c:pt idx="16714">
                  <c:v>519382</c:v>
                </c:pt>
                <c:pt idx="16715">
                  <c:v>519463</c:v>
                </c:pt>
                <c:pt idx="16716">
                  <c:v>519544</c:v>
                </c:pt>
                <c:pt idx="16717">
                  <c:v>519623</c:v>
                </c:pt>
                <c:pt idx="16718">
                  <c:v>519702</c:v>
                </c:pt>
                <c:pt idx="16719">
                  <c:v>519781</c:v>
                </c:pt>
                <c:pt idx="16720">
                  <c:v>519859</c:v>
                </c:pt>
                <c:pt idx="16721">
                  <c:v>519937</c:v>
                </c:pt>
                <c:pt idx="16722">
                  <c:v>520014</c:v>
                </c:pt>
                <c:pt idx="16723">
                  <c:v>520089</c:v>
                </c:pt>
                <c:pt idx="16724">
                  <c:v>520164</c:v>
                </c:pt>
                <c:pt idx="16725">
                  <c:v>520237</c:v>
                </c:pt>
                <c:pt idx="16726">
                  <c:v>520311</c:v>
                </c:pt>
                <c:pt idx="16727">
                  <c:v>520384</c:v>
                </c:pt>
                <c:pt idx="16728">
                  <c:v>520456</c:v>
                </c:pt>
                <c:pt idx="16729">
                  <c:v>520523</c:v>
                </c:pt>
                <c:pt idx="16730">
                  <c:v>520590</c:v>
                </c:pt>
                <c:pt idx="16731">
                  <c:v>520661</c:v>
                </c:pt>
                <c:pt idx="16732">
                  <c:v>520732</c:v>
                </c:pt>
                <c:pt idx="16733">
                  <c:v>520802</c:v>
                </c:pt>
                <c:pt idx="16734">
                  <c:v>520872</c:v>
                </c:pt>
                <c:pt idx="16735">
                  <c:v>520942</c:v>
                </c:pt>
                <c:pt idx="16736">
                  <c:v>521011</c:v>
                </c:pt>
                <c:pt idx="16737">
                  <c:v>521081</c:v>
                </c:pt>
                <c:pt idx="16738">
                  <c:v>521149</c:v>
                </c:pt>
                <c:pt idx="16739">
                  <c:v>521217</c:v>
                </c:pt>
                <c:pt idx="16740">
                  <c:v>521285</c:v>
                </c:pt>
                <c:pt idx="16741">
                  <c:v>521353</c:v>
                </c:pt>
                <c:pt idx="16742">
                  <c:v>521421</c:v>
                </c:pt>
                <c:pt idx="16743">
                  <c:v>521488</c:v>
                </c:pt>
                <c:pt idx="16744">
                  <c:v>521555</c:v>
                </c:pt>
                <c:pt idx="16745">
                  <c:v>521621</c:v>
                </c:pt>
                <c:pt idx="16746">
                  <c:v>521688</c:v>
                </c:pt>
                <c:pt idx="16747">
                  <c:v>521753</c:v>
                </c:pt>
                <c:pt idx="16748">
                  <c:v>521818</c:v>
                </c:pt>
                <c:pt idx="16749">
                  <c:v>521882</c:v>
                </c:pt>
                <c:pt idx="16750">
                  <c:v>521944</c:v>
                </c:pt>
                <c:pt idx="16751">
                  <c:v>522007</c:v>
                </c:pt>
                <c:pt idx="16752">
                  <c:v>522068</c:v>
                </c:pt>
                <c:pt idx="16753">
                  <c:v>522130</c:v>
                </c:pt>
                <c:pt idx="16754">
                  <c:v>522192</c:v>
                </c:pt>
                <c:pt idx="16755">
                  <c:v>522253</c:v>
                </c:pt>
                <c:pt idx="16756">
                  <c:v>522314</c:v>
                </c:pt>
                <c:pt idx="16757">
                  <c:v>522375</c:v>
                </c:pt>
                <c:pt idx="16758">
                  <c:v>522435</c:v>
                </c:pt>
                <c:pt idx="16759">
                  <c:v>522495</c:v>
                </c:pt>
                <c:pt idx="16760">
                  <c:v>522555</c:v>
                </c:pt>
                <c:pt idx="16761">
                  <c:v>522614</c:v>
                </c:pt>
                <c:pt idx="16762">
                  <c:v>522673</c:v>
                </c:pt>
                <c:pt idx="16763">
                  <c:v>522732</c:v>
                </c:pt>
                <c:pt idx="16764">
                  <c:v>522791</c:v>
                </c:pt>
                <c:pt idx="16765">
                  <c:v>522850</c:v>
                </c:pt>
                <c:pt idx="16766">
                  <c:v>522909</c:v>
                </c:pt>
                <c:pt idx="16767">
                  <c:v>522973</c:v>
                </c:pt>
                <c:pt idx="16768">
                  <c:v>523035</c:v>
                </c:pt>
                <c:pt idx="16769">
                  <c:v>523095</c:v>
                </c:pt>
                <c:pt idx="16770">
                  <c:v>523156</c:v>
                </c:pt>
                <c:pt idx="16771">
                  <c:v>523216</c:v>
                </c:pt>
                <c:pt idx="16772">
                  <c:v>523277</c:v>
                </c:pt>
                <c:pt idx="16773">
                  <c:v>523336</c:v>
                </c:pt>
                <c:pt idx="16774">
                  <c:v>523396</c:v>
                </c:pt>
                <c:pt idx="16775">
                  <c:v>523455</c:v>
                </c:pt>
                <c:pt idx="16776">
                  <c:v>523514</c:v>
                </c:pt>
                <c:pt idx="16777">
                  <c:v>523573</c:v>
                </c:pt>
                <c:pt idx="16778">
                  <c:v>523631</c:v>
                </c:pt>
                <c:pt idx="16779">
                  <c:v>523690</c:v>
                </c:pt>
                <c:pt idx="16780">
                  <c:v>523748</c:v>
                </c:pt>
                <c:pt idx="16781">
                  <c:v>523805</c:v>
                </c:pt>
                <c:pt idx="16782">
                  <c:v>523862</c:v>
                </c:pt>
                <c:pt idx="16783">
                  <c:v>523918</c:v>
                </c:pt>
                <c:pt idx="16784">
                  <c:v>523974</c:v>
                </c:pt>
                <c:pt idx="16785">
                  <c:v>524030</c:v>
                </c:pt>
                <c:pt idx="16786">
                  <c:v>524085</c:v>
                </c:pt>
                <c:pt idx="16787">
                  <c:v>524140</c:v>
                </c:pt>
                <c:pt idx="16788">
                  <c:v>524194</c:v>
                </c:pt>
                <c:pt idx="16789">
                  <c:v>524248</c:v>
                </c:pt>
                <c:pt idx="16790">
                  <c:v>524301</c:v>
                </c:pt>
                <c:pt idx="16791">
                  <c:v>524354</c:v>
                </c:pt>
                <c:pt idx="16792">
                  <c:v>524407</c:v>
                </c:pt>
                <c:pt idx="16793">
                  <c:v>524462</c:v>
                </c:pt>
                <c:pt idx="16794">
                  <c:v>524517</c:v>
                </c:pt>
                <c:pt idx="16795">
                  <c:v>524573</c:v>
                </c:pt>
                <c:pt idx="16796">
                  <c:v>524628</c:v>
                </c:pt>
                <c:pt idx="16797">
                  <c:v>524683</c:v>
                </c:pt>
                <c:pt idx="16798">
                  <c:v>524737</c:v>
                </c:pt>
                <c:pt idx="16799">
                  <c:v>524792</c:v>
                </c:pt>
                <c:pt idx="16800">
                  <c:v>524846</c:v>
                </c:pt>
                <c:pt idx="16801">
                  <c:v>524899</c:v>
                </c:pt>
                <c:pt idx="16802">
                  <c:v>524952</c:v>
                </c:pt>
                <c:pt idx="16803">
                  <c:v>525004</c:v>
                </c:pt>
                <c:pt idx="16804">
                  <c:v>525057</c:v>
                </c:pt>
                <c:pt idx="16805">
                  <c:v>525109</c:v>
                </c:pt>
                <c:pt idx="16806">
                  <c:v>525161</c:v>
                </c:pt>
                <c:pt idx="16807">
                  <c:v>525213</c:v>
                </c:pt>
                <c:pt idx="16808">
                  <c:v>525265</c:v>
                </c:pt>
                <c:pt idx="16809">
                  <c:v>525316</c:v>
                </c:pt>
                <c:pt idx="16810">
                  <c:v>525368</c:v>
                </c:pt>
                <c:pt idx="16811">
                  <c:v>525419</c:v>
                </c:pt>
                <c:pt idx="16812">
                  <c:v>525470</c:v>
                </c:pt>
                <c:pt idx="16813">
                  <c:v>525520</c:v>
                </c:pt>
                <c:pt idx="16814">
                  <c:v>525571</c:v>
                </c:pt>
                <c:pt idx="16815">
                  <c:v>525621</c:v>
                </c:pt>
                <c:pt idx="16816">
                  <c:v>525672</c:v>
                </c:pt>
                <c:pt idx="16817">
                  <c:v>525722</c:v>
                </c:pt>
                <c:pt idx="16818">
                  <c:v>525772</c:v>
                </c:pt>
                <c:pt idx="16819">
                  <c:v>525821</c:v>
                </c:pt>
                <c:pt idx="16820">
                  <c:v>525872</c:v>
                </c:pt>
                <c:pt idx="16821">
                  <c:v>525927</c:v>
                </c:pt>
                <c:pt idx="16822">
                  <c:v>525982</c:v>
                </c:pt>
                <c:pt idx="16823">
                  <c:v>526036</c:v>
                </c:pt>
                <c:pt idx="16824">
                  <c:v>526090</c:v>
                </c:pt>
                <c:pt idx="16825">
                  <c:v>526144</c:v>
                </c:pt>
                <c:pt idx="16826">
                  <c:v>526198</c:v>
                </c:pt>
                <c:pt idx="16827">
                  <c:v>526252</c:v>
                </c:pt>
                <c:pt idx="16828">
                  <c:v>526306</c:v>
                </c:pt>
                <c:pt idx="16829">
                  <c:v>526359</c:v>
                </c:pt>
                <c:pt idx="16830">
                  <c:v>526412</c:v>
                </c:pt>
                <c:pt idx="16831">
                  <c:v>526465</c:v>
                </c:pt>
                <c:pt idx="16832">
                  <c:v>526518</c:v>
                </c:pt>
                <c:pt idx="16833">
                  <c:v>526571</c:v>
                </c:pt>
                <c:pt idx="16834">
                  <c:v>526623</c:v>
                </c:pt>
                <c:pt idx="16835">
                  <c:v>526676</c:v>
                </c:pt>
                <c:pt idx="16836">
                  <c:v>526728</c:v>
                </c:pt>
                <c:pt idx="16837">
                  <c:v>526780</c:v>
                </c:pt>
                <c:pt idx="16838">
                  <c:v>526832</c:v>
                </c:pt>
                <c:pt idx="16839">
                  <c:v>526884</c:v>
                </c:pt>
                <c:pt idx="16840">
                  <c:v>526935</c:v>
                </c:pt>
                <c:pt idx="16841">
                  <c:v>526987</c:v>
                </c:pt>
                <c:pt idx="16842">
                  <c:v>527038</c:v>
                </c:pt>
                <c:pt idx="16843">
                  <c:v>527089</c:v>
                </c:pt>
                <c:pt idx="16844">
                  <c:v>527140</c:v>
                </c:pt>
                <c:pt idx="16845">
                  <c:v>527191</c:v>
                </c:pt>
                <c:pt idx="16846">
                  <c:v>527241</c:v>
                </c:pt>
                <c:pt idx="16847">
                  <c:v>527291</c:v>
                </c:pt>
                <c:pt idx="16848">
                  <c:v>527342</c:v>
                </c:pt>
                <c:pt idx="16849">
                  <c:v>527392</c:v>
                </c:pt>
                <c:pt idx="16850">
                  <c:v>527442</c:v>
                </c:pt>
                <c:pt idx="16851">
                  <c:v>527489</c:v>
                </c:pt>
                <c:pt idx="16852">
                  <c:v>527535</c:v>
                </c:pt>
                <c:pt idx="16853">
                  <c:v>527580</c:v>
                </c:pt>
                <c:pt idx="16854">
                  <c:v>527625</c:v>
                </c:pt>
                <c:pt idx="16855">
                  <c:v>527670</c:v>
                </c:pt>
                <c:pt idx="16856">
                  <c:v>527715</c:v>
                </c:pt>
                <c:pt idx="16857">
                  <c:v>527759</c:v>
                </c:pt>
                <c:pt idx="16858">
                  <c:v>527804</c:v>
                </c:pt>
                <c:pt idx="16859">
                  <c:v>527848</c:v>
                </c:pt>
                <c:pt idx="16860">
                  <c:v>527891</c:v>
                </c:pt>
                <c:pt idx="16861">
                  <c:v>527935</c:v>
                </c:pt>
                <c:pt idx="16862">
                  <c:v>527978</c:v>
                </c:pt>
                <c:pt idx="16863">
                  <c:v>528021</c:v>
                </c:pt>
                <c:pt idx="16864">
                  <c:v>528064</c:v>
                </c:pt>
                <c:pt idx="16865">
                  <c:v>528107</c:v>
                </c:pt>
                <c:pt idx="16866">
                  <c:v>528149</c:v>
                </c:pt>
                <c:pt idx="16867">
                  <c:v>528191</c:v>
                </c:pt>
                <c:pt idx="16868">
                  <c:v>528233</c:v>
                </c:pt>
                <c:pt idx="16869">
                  <c:v>528273</c:v>
                </c:pt>
                <c:pt idx="16870">
                  <c:v>528312</c:v>
                </c:pt>
                <c:pt idx="16871">
                  <c:v>528350</c:v>
                </c:pt>
                <c:pt idx="16872">
                  <c:v>528388</c:v>
                </c:pt>
                <c:pt idx="16873">
                  <c:v>528426</c:v>
                </c:pt>
                <c:pt idx="16874">
                  <c:v>528464</c:v>
                </c:pt>
                <c:pt idx="16875">
                  <c:v>528501</c:v>
                </c:pt>
                <c:pt idx="16876">
                  <c:v>528539</c:v>
                </c:pt>
                <c:pt idx="16877">
                  <c:v>528575</c:v>
                </c:pt>
                <c:pt idx="16878">
                  <c:v>528612</c:v>
                </c:pt>
                <c:pt idx="16879">
                  <c:v>528647</c:v>
                </c:pt>
                <c:pt idx="16880">
                  <c:v>528682</c:v>
                </c:pt>
                <c:pt idx="16881">
                  <c:v>528716</c:v>
                </c:pt>
                <c:pt idx="16882">
                  <c:v>528749</c:v>
                </c:pt>
                <c:pt idx="16883">
                  <c:v>528782</c:v>
                </c:pt>
                <c:pt idx="16884">
                  <c:v>528815</c:v>
                </c:pt>
                <c:pt idx="16885">
                  <c:v>528848</c:v>
                </c:pt>
                <c:pt idx="16886">
                  <c:v>528880</c:v>
                </c:pt>
                <c:pt idx="16887">
                  <c:v>528911</c:v>
                </c:pt>
                <c:pt idx="16888">
                  <c:v>528942</c:v>
                </c:pt>
                <c:pt idx="16889">
                  <c:v>528973</c:v>
                </c:pt>
                <c:pt idx="16890">
                  <c:v>529004</c:v>
                </c:pt>
                <c:pt idx="16891">
                  <c:v>529034</c:v>
                </c:pt>
                <c:pt idx="16892">
                  <c:v>529063</c:v>
                </c:pt>
                <c:pt idx="16893">
                  <c:v>529092</c:v>
                </c:pt>
                <c:pt idx="16894">
                  <c:v>529121</c:v>
                </c:pt>
                <c:pt idx="16895">
                  <c:v>529149</c:v>
                </c:pt>
                <c:pt idx="16896">
                  <c:v>529175</c:v>
                </c:pt>
                <c:pt idx="16897">
                  <c:v>529202</c:v>
                </c:pt>
                <c:pt idx="16898">
                  <c:v>529231</c:v>
                </c:pt>
                <c:pt idx="16899">
                  <c:v>529258</c:v>
                </c:pt>
                <c:pt idx="16900">
                  <c:v>529279</c:v>
                </c:pt>
                <c:pt idx="16901">
                  <c:v>529299</c:v>
                </c:pt>
                <c:pt idx="16902">
                  <c:v>529319</c:v>
                </c:pt>
                <c:pt idx="16903">
                  <c:v>529342</c:v>
                </c:pt>
                <c:pt idx="16904">
                  <c:v>529374</c:v>
                </c:pt>
                <c:pt idx="16905">
                  <c:v>529407</c:v>
                </c:pt>
                <c:pt idx="16906">
                  <c:v>529439</c:v>
                </c:pt>
                <c:pt idx="16907">
                  <c:v>529471</c:v>
                </c:pt>
                <c:pt idx="16908">
                  <c:v>529502</c:v>
                </c:pt>
                <c:pt idx="16909">
                  <c:v>529533</c:v>
                </c:pt>
                <c:pt idx="16910">
                  <c:v>529564</c:v>
                </c:pt>
                <c:pt idx="16911">
                  <c:v>529594</c:v>
                </c:pt>
                <c:pt idx="16912">
                  <c:v>529624</c:v>
                </c:pt>
                <c:pt idx="16913">
                  <c:v>529653</c:v>
                </c:pt>
                <c:pt idx="16914">
                  <c:v>529679</c:v>
                </c:pt>
                <c:pt idx="16915">
                  <c:v>529707</c:v>
                </c:pt>
                <c:pt idx="16916">
                  <c:v>529735</c:v>
                </c:pt>
                <c:pt idx="16917">
                  <c:v>529763</c:v>
                </c:pt>
                <c:pt idx="16918">
                  <c:v>529790</c:v>
                </c:pt>
                <c:pt idx="16919">
                  <c:v>529820</c:v>
                </c:pt>
                <c:pt idx="16920">
                  <c:v>529850</c:v>
                </c:pt>
                <c:pt idx="16921">
                  <c:v>529879</c:v>
                </c:pt>
                <c:pt idx="16922">
                  <c:v>529907</c:v>
                </c:pt>
                <c:pt idx="16923">
                  <c:v>529935</c:v>
                </c:pt>
                <c:pt idx="16924">
                  <c:v>529963</c:v>
                </c:pt>
                <c:pt idx="16925">
                  <c:v>529991</c:v>
                </c:pt>
                <c:pt idx="16926">
                  <c:v>530018</c:v>
                </c:pt>
                <c:pt idx="16927">
                  <c:v>530045</c:v>
                </c:pt>
                <c:pt idx="16928">
                  <c:v>530071</c:v>
                </c:pt>
                <c:pt idx="16929">
                  <c:v>530097</c:v>
                </c:pt>
                <c:pt idx="16930">
                  <c:v>530123</c:v>
                </c:pt>
                <c:pt idx="16931">
                  <c:v>530148</c:v>
                </c:pt>
                <c:pt idx="16932">
                  <c:v>530173</c:v>
                </c:pt>
                <c:pt idx="16933">
                  <c:v>530198</c:v>
                </c:pt>
                <c:pt idx="16934">
                  <c:v>530222</c:v>
                </c:pt>
                <c:pt idx="16935">
                  <c:v>530246</c:v>
                </c:pt>
                <c:pt idx="16936">
                  <c:v>530269</c:v>
                </c:pt>
                <c:pt idx="16937">
                  <c:v>530292</c:v>
                </c:pt>
                <c:pt idx="16938">
                  <c:v>530315</c:v>
                </c:pt>
                <c:pt idx="16939">
                  <c:v>530337</c:v>
                </c:pt>
                <c:pt idx="16940">
                  <c:v>530360</c:v>
                </c:pt>
                <c:pt idx="16941">
                  <c:v>530384</c:v>
                </c:pt>
                <c:pt idx="16942">
                  <c:v>530407</c:v>
                </c:pt>
                <c:pt idx="16943">
                  <c:v>530429</c:v>
                </c:pt>
                <c:pt idx="16944">
                  <c:v>530452</c:v>
                </c:pt>
                <c:pt idx="16945">
                  <c:v>530474</c:v>
                </c:pt>
                <c:pt idx="16946">
                  <c:v>530495</c:v>
                </c:pt>
                <c:pt idx="16947">
                  <c:v>530517</c:v>
                </c:pt>
                <c:pt idx="16948">
                  <c:v>530538</c:v>
                </c:pt>
                <c:pt idx="16949">
                  <c:v>530559</c:v>
                </c:pt>
                <c:pt idx="16950">
                  <c:v>530579</c:v>
                </c:pt>
                <c:pt idx="16951">
                  <c:v>530599</c:v>
                </c:pt>
                <c:pt idx="16952">
                  <c:v>530619</c:v>
                </c:pt>
                <c:pt idx="16953">
                  <c:v>530638</c:v>
                </c:pt>
                <c:pt idx="16954">
                  <c:v>530657</c:v>
                </c:pt>
                <c:pt idx="16955">
                  <c:v>530676</c:v>
                </c:pt>
                <c:pt idx="16956">
                  <c:v>530694</c:v>
                </c:pt>
                <c:pt idx="16957">
                  <c:v>530713</c:v>
                </c:pt>
                <c:pt idx="16958">
                  <c:v>530730</c:v>
                </c:pt>
                <c:pt idx="16959">
                  <c:v>530747</c:v>
                </c:pt>
                <c:pt idx="16960">
                  <c:v>530764</c:v>
                </c:pt>
                <c:pt idx="16961">
                  <c:v>530782</c:v>
                </c:pt>
                <c:pt idx="16962">
                  <c:v>530805</c:v>
                </c:pt>
                <c:pt idx="16963">
                  <c:v>530827</c:v>
                </c:pt>
                <c:pt idx="16964">
                  <c:v>530849</c:v>
                </c:pt>
                <c:pt idx="16965">
                  <c:v>530870</c:v>
                </c:pt>
                <c:pt idx="16966">
                  <c:v>530891</c:v>
                </c:pt>
                <c:pt idx="16967">
                  <c:v>530912</c:v>
                </c:pt>
                <c:pt idx="16968">
                  <c:v>530932</c:v>
                </c:pt>
                <c:pt idx="16969">
                  <c:v>530953</c:v>
                </c:pt>
                <c:pt idx="16970">
                  <c:v>530973</c:v>
                </c:pt>
                <c:pt idx="16971">
                  <c:v>530993</c:v>
                </c:pt>
                <c:pt idx="16972">
                  <c:v>531012</c:v>
                </c:pt>
                <c:pt idx="16973">
                  <c:v>531031</c:v>
                </c:pt>
                <c:pt idx="16974">
                  <c:v>531050</c:v>
                </c:pt>
                <c:pt idx="16975">
                  <c:v>531069</c:v>
                </c:pt>
                <c:pt idx="16976">
                  <c:v>531087</c:v>
                </c:pt>
                <c:pt idx="16977">
                  <c:v>531106</c:v>
                </c:pt>
                <c:pt idx="16978">
                  <c:v>531123</c:v>
                </c:pt>
                <c:pt idx="16979">
                  <c:v>531141</c:v>
                </c:pt>
                <c:pt idx="16980">
                  <c:v>531158</c:v>
                </c:pt>
                <c:pt idx="16981">
                  <c:v>531175</c:v>
                </c:pt>
                <c:pt idx="16982">
                  <c:v>531192</c:v>
                </c:pt>
                <c:pt idx="16983">
                  <c:v>531207</c:v>
                </c:pt>
                <c:pt idx="16984">
                  <c:v>531222</c:v>
                </c:pt>
                <c:pt idx="16985">
                  <c:v>531237</c:v>
                </c:pt>
                <c:pt idx="16986">
                  <c:v>531251</c:v>
                </c:pt>
                <c:pt idx="16987">
                  <c:v>531266</c:v>
                </c:pt>
                <c:pt idx="16988">
                  <c:v>531279</c:v>
                </c:pt>
                <c:pt idx="16989">
                  <c:v>531293</c:v>
                </c:pt>
                <c:pt idx="16990">
                  <c:v>531306</c:v>
                </c:pt>
                <c:pt idx="16991">
                  <c:v>531319</c:v>
                </c:pt>
                <c:pt idx="16992">
                  <c:v>531332</c:v>
                </c:pt>
                <c:pt idx="16993">
                  <c:v>531344</c:v>
                </c:pt>
                <c:pt idx="16994">
                  <c:v>531356</c:v>
                </c:pt>
                <c:pt idx="16995">
                  <c:v>531368</c:v>
                </c:pt>
                <c:pt idx="16996">
                  <c:v>531378</c:v>
                </c:pt>
                <c:pt idx="16997">
                  <c:v>531388</c:v>
                </c:pt>
                <c:pt idx="16998">
                  <c:v>531400</c:v>
                </c:pt>
                <c:pt idx="16999">
                  <c:v>531411</c:v>
                </c:pt>
                <c:pt idx="17000">
                  <c:v>531423</c:v>
                </c:pt>
                <c:pt idx="17001">
                  <c:v>529395</c:v>
                </c:pt>
                <c:pt idx="17002">
                  <c:v>527367</c:v>
                </c:pt>
                <c:pt idx="17003">
                  <c:v>525340</c:v>
                </c:pt>
                <c:pt idx="17004">
                  <c:v>523313</c:v>
                </c:pt>
                <c:pt idx="17005">
                  <c:v>521287</c:v>
                </c:pt>
                <c:pt idx="17006">
                  <c:v>519263</c:v>
                </c:pt>
                <c:pt idx="17007">
                  <c:v>517240</c:v>
                </c:pt>
                <c:pt idx="17008">
                  <c:v>515218</c:v>
                </c:pt>
                <c:pt idx="17009">
                  <c:v>513199</c:v>
                </c:pt>
                <c:pt idx="17010">
                  <c:v>511180</c:v>
                </c:pt>
                <c:pt idx="17011">
                  <c:v>509165</c:v>
                </c:pt>
                <c:pt idx="17012">
                  <c:v>507151</c:v>
                </c:pt>
                <c:pt idx="17013">
                  <c:v>505139</c:v>
                </c:pt>
                <c:pt idx="17014">
                  <c:v>503128</c:v>
                </c:pt>
                <c:pt idx="17015">
                  <c:v>501121</c:v>
                </c:pt>
                <c:pt idx="17016">
                  <c:v>499115</c:v>
                </c:pt>
                <c:pt idx="17017">
                  <c:v>497112</c:v>
                </c:pt>
                <c:pt idx="17018">
                  <c:v>495112</c:v>
                </c:pt>
                <c:pt idx="17019">
                  <c:v>493114</c:v>
                </c:pt>
                <c:pt idx="17020">
                  <c:v>491118</c:v>
                </c:pt>
                <c:pt idx="17021">
                  <c:v>489124</c:v>
                </c:pt>
                <c:pt idx="17022">
                  <c:v>487128</c:v>
                </c:pt>
                <c:pt idx="17023">
                  <c:v>485134</c:v>
                </c:pt>
                <c:pt idx="17024">
                  <c:v>483143</c:v>
                </c:pt>
                <c:pt idx="17025">
                  <c:v>481155</c:v>
                </c:pt>
                <c:pt idx="17026">
                  <c:v>479169</c:v>
                </c:pt>
                <c:pt idx="17027">
                  <c:v>477187</c:v>
                </c:pt>
                <c:pt idx="17028">
                  <c:v>475208</c:v>
                </c:pt>
                <c:pt idx="17029">
                  <c:v>473233</c:v>
                </c:pt>
                <c:pt idx="17030">
                  <c:v>471261</c:v>
                </c:pt>
                <c:pt idx="17031">
                  <c:v>469292</c:v>
                </c:pt>
                <c:pt idx="17032">
                  <c:v>467327</c:v>
                </c:pt>
                <c:pt idx="17033">
                  <c:v>465365</c:v>
                </c:pt>
                <c:pt idx="17034">
                  <c:v>463406</c:v>
                </c:pt>
                <c:pt idx="17035">
                  <c:v>461451</c:v>
                </c:pt>
                <c:pt idx="17036">
                  <c:v>459500</c:v>
                </c:pt>
                <c:pt idx="17037">
                  <c:v>457552</c:v>
                </c:pt>
                <c:pt idx="17038">
                  <c:v>455605</c:v>
                </c:pt>
                <c:pt idx="17039">
                  <c:v>453659</c:v>
                </c:pt>
                <c:pt idx="17040">
                  <c:v>451718</c:v>
                </c:pt>
                <c:pt idx="17041">
                  <c:v>449781</c:v>
                </c:pt>
                <c:pt idx="17042">
                  <c:v>447848</c:v>
                </c:pt>
                <c:pt idx="17043">
                  <c:v>445919</c:v>
                </c:pt>
                <c:pt idx="17044">
                  <c:v>443999</c:v>
                </c:pt>
                <c:pt idx="17045">
                  <c:v>442084</c:v>
                </c:pt>
                <c:pt idx="17046">
                  <c:v>440172</c:v>
                </c:pt>
                <c:pt idx="17047">
                  <c:v>438265</c:v>
                </c:pt>
                <c:pt idx="17048">
                  <c:v>436361</c:v>
                </c:pt>
                <c:pt idx="17049">
                  <c:v>434461</c:v>
                </c:pt>
                <c:pt idx="17050">
                  <c:v>432564</c:v>
                </c:pt>
                <c:pt idx="17051">
                  <c:v>430672</c:v>
                </c:pt>
                <c:pt idx="17052">
                  <c:v>428784</c:v>
                </c:pt>
                <c:pt idx="17053">
                  <c:v>426900</c:v>
                </c:pt>
                <c:pt idx="17054">
                  <c:v>425019</c:v>
                </c:pt>
                <c:pt idx="17055">
                  <c:v>423141</c:v>
                </c:pt>
                <c:pt idx="17056">
                  <c:v>421267</c:v>
                </c:pt>
                <c:pt idx="17057">
                  <c:v>419393</c:v>
                </c:pt>
                <c:pt idx="17058">
                  <c:v>417524</c:v>
                </c:pt>
                <c:pt idx="17059">
                  <c:v>415660</c:v>
                </c:pt>
                <c:pt idx="17060">
                  <c:v>413802</c:v>
                </c:pt>
                <c:pt idx="17061">
                  <c:v>411949</c:v>
                </c:pt>
                <c:pt idx="17062">
                  <c:v>410100</c:v>
                </c:pt>
                <c:pt idx="17063">
                  <c:v>408257</c:v>
                </c:pt>
                <c:pt idx="17064">
                  <c:v>406418</c:v>
                </c:pt>
                <c:pt idx="17065">
                  <c:v>404583</c:v>
                </c:pt>
                <c:pt idx="17066">
                  <c:v>402753</c:v>
                </c:pt>
                <c:pt idx="17067">
                  <c:v>400924</c:v>
                </c:pt>
                <c:pt idx="17068">
                  <c:v>399098</c:v>
                </c:pt>
                <c:pt idx="17069">
                  <c:v>397278</c:v>
                </c:pt>
                <c:pt idx="17070">
                  <c:v>395463</c:v>
                </c:pt>
                <c:pt idx="17071">
                  <c:v>393653</c:v>
                </c:pt>
                <c:pt idx="17072">
                  <c:v>391848</c:v>
                </c:pt>
                <c:pt idx="17073">
                  <c:v>390049</c:v>
                </c:pt>
                <c:pt idx="17074">
                  <c:v>388254</c:v>
                </c:pt>
                <c:pt idx="17075">
                  <c:v>386465</c:v>
                </c:pt>
                <c:pt idx="17076">
                  <c:v>384681</c:v>
                </c:pt>
                <c:pt idx="17077">
                  <c:v>382900</c:v>
                </c:pt>
                <c:pt idx="17078">
                  <c:v>381122</c:v>
                </c:pt>
                <c:pt idx="17079">
                  <c:v>379348</c:v>
                </c:pt>
                <c:pt idx="17080">
                  <c:v>377579</c:v>
                </c:pt>
                <c:pt idx="17081">
                  <c:v>375816</c:v>
                </c:pt>
                <c:pt idx="17082">
                  <c:v>374057</c:v>
                </c:pt>
                <c:pt idx="17083">
                  <c:v>372302</c:v>
                </c:pt>
                <c:pt idx="17084">
                  <c:v>370550</c:v>
                </c:pt>
                <c:pt idx="17085">
                  <c:v>368802</c:v>
                </c:pt>
                <c:pt idx="17086">
                  <c:v>367059</c:v>
                </c:pt>
                <c:pt idx="17087">
                  <c:v>365322</c:v>
                </c:pt>
                <c:pt idx="17088">
                  <c:v>363591</c:v>
                </c:pt>
                <c:pt idx="17089">
                  <c:v>361864</c:v>
                </c:pt>
                <c:pt idx="17090">
                  <c:v>360139</c:v>
                </c:pt>
                <c:pt idx="17091">
                  <c:v>358418</c:v>
                </c:pt>
                <c:pt idx="17092">
                  <c:v>356704</c:v>
                </c:pt>
                <c:pt idx="17093">
                  <c:v>354995</c:v>
                </c:pt>
                <c:pt idx="17094">
                  <c:v>353292</c:v>
                </c:pt>
                <c:pt idx="17095">
                  <c:v>351595</c:v>
                </c:pt>
                <c:pt idx="17096">
                  <c:v>349900</c:v>
                </c:pt>
                <c:pt idx="17097">
                  <c:v>348210</c:v>
                </c:pt>
                <c:pt idx="17098">
                  <c:v>346526</c:v>
                </c:pt>
                <c:pt idx="17099">
                  <c:v>344848</c:v>
                </c:pt>
                <c:pt idx="17100">
                  <c:v>343175</c:v>
                </c:pt>
                <c:pt idx="17101">
                  <c:v>341507</c:v>
                </c:pt>
                <c:pt idx="17102">
                  <c:v>339845</c:v>
                </c:pt>
                <c:pt idx="17103">
                  <c:v>338187</c:v>
                </c:pt>
                <c:pt idx="17104">
                  <c:v>336534</c:v>
                </c:pt>
                <c:pt idx="17105">
                  <c:v>334883</c:v>
                </c:pt>
                <c:pt idx="17106">
                  <c:v>333237</c:v>
                </c:pt>
                <c:pt idx="17107">
                  <c:v>331598</c:v>
                </c:pt>
                <c:pt idx="17108">
                  <c:v>329961</c:v>
                </c:pt>
                <c:pt idx="17109">
                  <c:v>328329</c:v>
                </c:pt>
                <c:pt idx="17110">
                  <c:v>326703</c:v>
                </c:pt>
                <c:pt idx="17111">
                  <c:v>325081</c:v>
                </c:pt>
                <c:pt idx="17112">
                  <c:v>323463</c:v>
                </c:pt>
                <c:pt idx="17113">
                  <c:v>321850</c:v>
                </c:pt>
                <c:pt idx="17114">
                  <c:v>320243</c:v>
                </c:pt>
                <c:pt idx="17115">
                  <c:v>318641</c:v>
                </c:pt>
                <c:pt idx="17116">
                  <c:v>317046</c:v>
                </c:pt>
                <c:pt idx="17117">
                  <c:v>315457</c:v>
                </c:pt>
                <c:pt idx="17118">
                  <c:v>313874</c:v>
                </c:pt>
                <c:pt idx="17119">
                  <c:v>312296</c:v>
                </c:pt>
                <c:pt idx="17120">
                  <c:v>310724</c:v>
                </c:pt>
                <c:pt idx="17121">
                  <c:v>309157</c:v>
                </c:pt>
                <c:pt idx="17122">
                  <c:v>307596</c:v>
                </c:pt>
                <c:pt idx="17123">
                  <c:v>306042</c:v>
                </c:pt>
                <c:pt idx="17124">
                  <c:v>304486</c:v>
                </c:pt>
                <c:pt idx="17125">
                  <c:v>302930</c:v>
                </c:pt>
                <c:pt idx="17126">
                  <c:v>301380</c:v>
                </c:pt>
                <c:pt idx="17127">
                  <c:v>299836</c:v>
                </c:pt>
                <c:pt idx="17128">
                  <c:v>298298</c:v>
                </c:pt>
                <c:pt idx="17129">
                  <c:v>296766</c:v>
                </c:pt>
                <c:pt idx="17130">
                  <c:v>295240</c:v>
                </c:pt>
                <c:pt idx="17131">
                  <c:v>293719</c:v>
                </c:pt>
                <c:pt idx="17132">
                  <c:v>292205</c:v>
                </c:pt>
                <c:pt idx="17133">
                  <c:v>290697</c:v>
                </c:pt>
                <c:pt idx="17134">
                  <c:v>289194</c:v>
                </c:pt>
                <c:pt idx="17135">
                  <c:v>287696</c:v>
                </c:pt>
                <c:pt idx="17136">
                  <c:v>286202</c:v>
                </c:pt>
                <c:pt idx="17137">
                  <c:v>284714</c:v>
                </c:pt>
                <c:pt idx="17138">
                  <c:v>283231</c:v>
                </c:pt>
                <c:pt idx="17139">
                  <c:v>281752</c:v>
                </c:pt>
                <c:pt idx="17140">
                  <c:v>280278</c:v>
                </c:pt>
                <c:pt idx="17141">
                  <c:v>278811</c:v>
                </c:pt>
                <c:pt idx="17142">
                  <c:v>277347</c:v>
                </c:pt>
                <c:pt idx="17143">
                  <c:v>275887</c:v>
                </c:pt>
                <c:pt idx="17144">
                  <c:v>274432</c:v>
                </c:pt>
                <c:pt idx="17145">
                  <c:v>272983</c:v>
                </c:pt>
                <c:pt idx="17146">
                  <c:v>271539</c:v>
                </c:pt>
                <c:pt idx="17147">
                  <c:v>270099</c:v>
                </c:pt>
                <c:pt idx="17148">
                  <c:v>268666</c:v>
                </c:pt>
                <c:pt idx="17149">
                  <c:v>267238</c:v>
                </c:pt>
                <c:pt idx="17150">
                  <c:v>265815</c:v>
                </c:pt>
                <c:pt idx="17151">
                  <c:v>264399</c:v>
                </c:pt>
                <c:pt idx="17152">
                  <c:v>262988</c:v>
                </c:pt>
                <c:pt idx="17153">
                  <c:v>261581</c:v>
                </c:pt>
                <c:pt idx="17154">
                  <c:v>260180</c:v>
                </c:pt>
                <c:pt idx="17155">
                  <c:v>258785</c:v>
                </c:pt>
                <c:pt idx="17156">
                  <c:v>257395</c:v>
                </c:pt>
                <c:pt idx="17157">
                  <c:v>256008</c:v>
                </c:pt>
                <c:pt idx="17158">
                  <c:v>254627</c:v>
                </c:pt>
                <c:pt idx="17159">
                  <c:v>253251</c:v>
                </c:pt>
                <c:pt idx="17160">
                  <c:v>251880</c:v>
                </c:pt>
                <c:pt idx="17161">
                  <c:v>250516</c:v>
                </c:pt>
                <c:pt idx="17162">
                  <c:v>249157</c:v>
                </c:pt>
                <c:pt idx="17163">
                  <c:v>247805</c:v>
                </c:pt>
                <c:pt idx="17164">
                  <c:v>246457</c:v>
                </c:pt>
                <c:pt idx="17165">
                  <c:v>245114</c:v>
                </c:pt>
                <c:pt idx="17166">
                  <c:v>243775</c:v>
                </c:pt>
                <c:pt idx="17167">
                  <c:v>242440</c:v>
                </c:pt>
                <c:pt idx="17168">
                  <c:v>241111</c:v>
                </c:pt>
                <c:pt idx="17169">
                  <c:v>239787</c:v>
                </c:pt>
                <c:pt idx="17170">
                  <c:v>238470</c:v>
                </c:pt>
                <c:pt idx="17171">
                  <c:v>237158</c:v>
                </c:pt>
                <c:pt idx="17172">
                  <c:v>235852</c:v>
                </c:pt>
                <c:pt idx="17173">
                  <c:v>234552</c:v>
                </c:pt>
                <c:pt idx="17174">
                  <c:v>233258</c:v>
                </c:pt>
                <c:pt idx="17175">
                  <c:v>231969</c:v>
                </c:pt>
                <c:pt idx="17176">
                  <c:v>230685</c:v>
                </c:pt>
                <c:pt idx="17177">
                  <c:v>229406</c:v>
                </c:pt>
                <c:pt idx="17178">
                  <c:v>228132</c:v>
                </c:pt>
                <c:pt idx="17179">
                  <c:v>226863</c:v>
                </c:pt>
                <c:pt idx="17180">
                  <c:v>225599</c:v>
                </c:pt>
                <c:pt idx="17181">
                  <c:v>224340</c:v>
                </c:pt>
                <c:pt idx="17182">
                  <c:v>223088</c:v>
                </c:pt>
                <c:pt idx="17183">
                  <c:v>221840</c:v>
                </c:pt>
                <c:pt idx="17184">
                  <c:v>220598</c:v>
                </c:pt>
                <c:pt idx="17185">
                  <c:v>219361</c:v>
                </c:pt>
                <c:pt idx="17186">
                  <c:v>218130</c:v>
                </c:pt>
                <c:pt idx="17187">
                  <c:v>216904</c:v>
                </c:pt>
                <c:pt idx="17188">
                  <c:v>215684</c:v>
                </c:pt>
                <c:pt idx="17189">
                  <c:v>214469</c:v>
                </c:pt>
                <c:pt idx="17190">
                  <c:v>213259</c:v>
                </c:pt>
                <c:pt idx="17191">
                  <c:v>212056</c:v>
                </c:pt>
                <c:pt idx="17192">
                  <c:v>210858</c:v>
                </c:pt>
                <c:pt idx="17193">
                  <c:v>209666</c:v>
                </c:pt>
                <c:pt idx="17194">
                  <c:v>208480</c:v>
                </c:pt>
                <c:pt idx="17195">
                  <c:v>207297</c:v>
                </c:pt>
                <c:pt idx="17196">
                  <c:v>206120</c:v>
                </c:pt>
                <c:pt idx="17197">
                  <c:v>204946</c:v>
                </c:pt>
                <c:pt idx="17198">
                  <c:v>203779</c:v>
                </c:pt>
                <c:pt idx="17199">
                  <c:v>202618</c:v>
                </c:pt>
                <c:pt idx="17200">
                  <c:v>201463</c:v>
                </c:pt>
                <c:pt idx="17201">
                  <c:v>200314</c:v>
                </c:pt>
                <c:pt idx="17202">
                  <c:v>199170</c:v>
                </c:pt>
                <c:pt idx="17203">
                  <c:v>198032</c:v>
                </c:pt>
                <c:pt idx="17204">
                  <c:v>196899</c:v>
                </c:pt>
                <c:pt idx="17205">
                  <c:v>195770</c:v>
                </c:pt>
                <c:pt idx="17206">
                  <c:v>194647</c:v>
                </c:pt>
                <c:pt idx="17207">
                  <c:v>193529</c:v>
                </c:pt>
                <c:pt idx="17208">
                  <c:v>192416</c:v>
                </c:pt>
                <c:pt idx="17209">
                  <c:v>191309</c:v>
                </c:pt>
                <c:pt idx="17210">
                  <c:v>190206</c:v>
                </c:pt>
                <c:pt idx="17211">
                  <c:v>189108</c:v>
                </c:pt>
                <c:pt idx="17212">
                  <c:v>188015</c:v>
                </c:pt>
                <c:pt idx="17213">
                  <c:v>186928</c:v>
                </c:pt>
                <c:pt idx="17214">
                  <c:v>185846</c:v>
                </c:pt>
                <c:pt idx="17215">
                  <c:v>184768</c:v>
                </c:pt>
                <c:pt idx="17216">
                  <c:v>183696</c:v>
                </c:pt>
                <c:pt idx="17217">
                  <c:v>182628</c:v>
                </c:pt>
                <c:pt idx="17218">
                  <c:v>181565</c:v>
                </c:pt>
                <c:pt idx="17219">
                  <c:v>180507</c:v>
                </c:pt>
                <c:pt idx="17220">
                  <c:v>179454</c:v>
                </c:pt>
                <c:pt idx="17221">
                  <c:v>178406</c:v>
                </c:pt>
                <c:pt idx="17222">
                  <c:v>177363</c:v>
                </c:pt>
                <c:pt idx="17223">
                  <c:v>176325</c:v>
                </c:pt>
                <c:pt idx="17224">
                  <c:v>175293</c:v>
                </c:pt>
                <c:pt idx="17225">
                  <c:v>174265</c:v>
                </c:pt>
                <c:pt idx="17226">
                  <c:v>173242</c:v>
                </c:pt>
                <c:pt idx="17227">
                  <c:v>172224</c:v>
                </c:pt>
                <c:pt idx="17228">
                  <c:v>171210</c:v>
                </c:pt>
                <c:pt idx="17229">
                  <c:v>170200</c:v>
                </c:pt>
                <c:pt idx="17230">
                  <c:v>169196</c:v>
                </c:pt>
                <c:pt idx="17231">
                  <c:v>168196</c:v>
                </c:pt>
                <c:pt idx="17232">
                  <c:v>167201</c:v>
                </c:pt>
                <c:pt idx="17233">
                  <c:v>166211</c:v>
                </c:pt>
                <c:pt idx="17234">
                  <c:v>165225</c:v>
                </c:pt>
                <c:pt idx="17235">
                  <c:v>164243</c:v>
                </c:pt>
                <c:pt idx="17236">
                  <c:v>163267</c:v>
                </c:pt>
                <c:pt idx="17237">
                  <c:v>162295</c:v>
                </c:pt>
                <c:pt idx="17238">
                  <c:v>161327</c:v>
                </c:pt>
                <c:pt idx="17239">
                  <c:v>160364</c:v>
                </c:pt>
                <c:pt idx="17240">
                  <c:v>159406</c:v>
                </c:pt>
                <c:pt idx="17241">
                  <c:v>158452</c:v>
                </c:pt>
                <c:pt idx="17242">
                  <c:v>157502</c:v>
                </c:pt>
                <c:pt idx="17243">
                  <c:v>156557</c:v>
                </c:pt>
                <c:pt idx="17244">
                  <c:v>155616</c:v>
                </c:pt>
                <c:pt idx="17245">
                  <c:v>154679</c:v>
                </c:pt>
                <c:pt idx="17246">
                  <c:v>153747</c:v>
                </c:pt>
                <c:pt idx="17247">
                  <c:v>152820</c:v>
                </c:pt>
                <c:pt idx="17248">
                  <c:v>151896</c:v>
                </c:pt>
                <c:pt idx="17249">
                  <c:v>150977</c:v>
                </c:pt>
                <c:pt idx="17250">
                  <c:v>150063</c:v>
                </c:pt>
                <c:pt idx="17251">
                  <c:v>149152</c:v>
                </c:pt>
                <c:pt idx="17252">
                  <c:v>148246</c:v>
                </c:pt>
                <c:pt idx="17253">
                  <c:v>147345</c:v>
                </c:pt>
                <c:pt idx="17254">
                  <c:v>146447</c:v>
                </c:pt>
                <c:pt idx="17255">
                  <c:v>145554</c:v>
                </c:pt>
                <c:pt idx="17256">
                  <c:v>144665</c:v>
                </c:pt>
                <c:pt idx="17257">
                  <c:v>143781</c:v>
                </c:pt>
                <c:pt idx="17258">
                  <c:v>142900</c:v>
                </c:pt>
                <c:pt idx="17259">
                  <c:v>142023</c:v>
                </c:pt>
                <c:pt idx="17260">
                  <c:v>141151</c:v>
                </c:pt>
                <c:pt idx="17261">
                  <c:v>140282</c:v>
                </c:pt>
                <c:pt idx="17262">
                  <c:v>139417</c:v>
                </c:pt>
                <c:pt idx="17263">
                  <c:v>138555</c:v>
                </c:pt>
                <c:pt idx="17264">
                  <c:v>137698</c:v>
                </c:pt>
                <c:pt idx="17265">
                  <c:v>136845</c:v>
                </c:pt>
                <c:pt idx="17266">
                  <c:v>135995</c:v>
                </c:pt>
                <c:pt idx="17267">
                  <c:v>135150</c:v>
                </c:pt>
                <c:pt idx="17268">
                  <c:v>134308</c:v>
                </c:pt>
                <c:pt idx="17269">
                  <c:v>133471</c:v>
                </c:pt>
                <c:pt idx="17270">
                  <c:v>132637</c:v>
                </c:pt>
                <c:pt idx="17271">
                  <c:v>131807</c:v>
                </c:pt>
                <c:pt idx="17272">
                  <c:v>130982</c:v>
                </c:pt>
                <c:pt idx="17273">
                  <c:v>130160</c:v>
                </c:pt>
                <c:pt idx="17274">
                  <c:v>129341</c:v>
                </c:pt>
                <c:pt idx="17275">
                  <c:v>128527</c:v>
                </c:pt>
                <c:pt idx="17276">
                  <c:v>127716</c:v>
                </c:pt>
                <c:pt idx="17277">
                  <c:v>126909</c:v>
                </c:pt>
                <c:pt idx="17278">
                  <c:v>126106</c:v>
                </c:pt>
                <c:pt idx="17279">
                  <c:v>125307</c:v>
                </c:pt>
                <c:pt idx="17280">
                  <c:v>124511</c:v>
                </c:pt>
                <c:pt idx="17281">
                  <c:v>123719</c:v>
                </c:pt>
                <c:pt idx="17282">
                  <c:v>122930</c:v>
                </c:pt>
                <c:pt idx="17283">
                  <c:v>122145</c:v>
                </c:pt>
                <c:pt idx="17284">
                  <c:v>121363</c:v>
                </c:pt>
                <c:pt idx="17285">
                  <c:v>120585</c:v>
                </c:pt>
                <c:pt idx="17286">
                  <c:v>119810</c:v>
                </c:pt>
                <c:pt idx="17287">
                  <c:v>119039</c:v>
                </c:pt>
                <c:pt idx="17288">
                  <c:v>118271</c:v>
                </c:pt>
                <c:pt idx="17289">
                  <c:v>117506</c:v>
                </c:pt>
                <c:pt idx="17290">
                  <c:v>116745</c:v>
                </c:pt>
                <c:pt idx="17291">
                  <c:v>115987</c:v>
                </c:pt>
                <c:pt idx="17292">
                  <c:v>115233</c:v>
                </c:pt>
                <c:pt idx="17293">
                  <c:v>114482</c:v>
                </c:pt>
                <c:pt idx="17294">
                  <c:v>113734</c:v>
                </c:pt>
                <c:pt idx="17295">
                  <c:v>112990</c:v>
                </c:pt>
                <c:pt idx="17296">
                  <c:v>112250</c:v>
                </c:pt>
                <c:pt idx="17297">
                  <c:v>111512</c:v>
                </c:pt>
                <c:pt idx="17298">
                  <c:v>110778</c:v>
                </c:pt>
                <c:pt idx="17299">
                  <c:v>110047</c:v>
                </c:pt>
                <c:pt idx="17300">
                  <c:v>109320</c:v>
                </c:pt>
                <c:pt idx="17301">
                  <c:v>108595</c:v>
                </c:pt>
                <c:pt idx="17302">
                  <c:v>107874</c:v>
                </c:pt>
                <c:pt idx="17303">
                  <c:v>107156</c:v>
                </c:pt>
                <c:pt idx="17304">
                  <c:v>106442</c:v>
                </c:pt>
                <c:pt idx="17305">
                  <c:v>105730</c:v>
                </c:pt>
                <c:pt idx="17306">
                  <c:v>105022</c:v>
                </c:pt>
                <c:pt idx="17307">
                  <c:v>104317</c:v>
                </c:pt>
                <c:pt idx="17308">
                  <c:v>103614</c:v>
                </c:pt>
                <c:pt idx="17309">
                  <c:v>102915</c:v>
                </c:pt>
                <c:pt idx="17310">
                  <c:v>102220</c:v>
                </c:pt>
                <c:pt idx="17311">
                  <c:v>101527</c:v>
                </c:pt>
                <c:pt idx="17312">
                  <c:v>100836</c:v>
                </c:pt>
                <c:pt idx="17313">
                  <c:v>100149</c:v>
                </c:pt>
                <c:pt idx="17314">
                  <c:v>99464.9</c:v>
                </c:pt>
                <c:pt idx="17315">
                  <c:v>98783.5</c:v>
                </c:pt>
                <c:pt idx="17316">
                  <c:v>98105.2</c:v>
                </c:pt>
                <c:pt idx="17317">
                  <c:v>97429.7</c:v>
                </c:pt>
                <c:pt idx="17318">
                  <c:v>96757.2</c:v>
                </c:pt>
                <c:pt idx="17319">
                  <c:v>96087.5</c:v>
                </c:pt>
                <c:pt idx="17320">
                  <c:v>95420.7</c:v>
                </c:pt>
                <c:pt idx="17321">
                  <c:v>94756.7</c:v>
                </c:pt>
                <c:pt idx="17322">
                  <c:v>94095.6</c:v>
                </c:pt>
                <c:pt idx="17323">
                  <c:v>93437.3</c:v>
                </c:pt>
                <c:pt idx="17324">
                  <c:v>92781.8</c:v>
                </c:pt>
                <c:pt idx="17325">
                  <c:v>92129.2</c:v>
                </c:pt>
                <c:pt idx="17326">
                  <c:v>91479.3</c:v>
                </c:pt>
                <c:pt idx="17327">
                  <c:v>90832.3</c:v>
                </c:pt>
                <c:pt idx="17328">
                  <c:v>90188</c:v>
                </c:pt>
                <c:pt idx="17329">
                  <c:v>89546.4</c:v>
                </c:pt>
                <c:pt idx="17330">
                  <c:v>88907.5</c:v>
                </c:pt>
                <c:pt idx="17331">
                  <c:v>88271.4</c:v>
                </c:pt>
                <c:pt idx="17332">
                  <c:v>87638</c:v>
                </c:pt>
                <c:pt idx="17333">
                  <c:v>87007.2</c:v>
                </c:pt>
                <c:pt idx="17334">
                  <c:v>86379.1</c:v>
                </c:pt>
                <c:pt idx="17335">
                  <c:v>85753.600000000006</c:v>
                </c:pt>
                <c:pt idx="17336">
                  <c:v>85130.8</c:v>
                </c:pt>
                <c:pt idx="17337">
                  <c:v>84510.6</c:v>
                </c:pt>
                <c:pt idx="17338">
                  <c:v>83893</c:v>
                </c:pt>
                <c:pt idx="17339">
                  <c:v>83277.899999999994</c:v>
                </c:pt>
                <c:pt idx="17340">
                  <c:v>82665.5</c:v>
                </c:pt>
                <c:pt idx="17341">
                  <c:v>82055.600000000006</c:v>
                </c:pt>
                <c:pt idx="17342">
                  <c:v>81448.2</c:v>
                </c:pt>
                <c:pt idx="17343">
                  <c:v>80843.3</c:v>
                </c:pt>
                <c:pt idx="17344">
                  <c:v>80240.5</c:v>
                </c:pt>
                <c:pt idx="17345">
                  <c:v>79640.100000000006</c:v>
                </c:pt>
                <c:pt idx="17346">
                  <c:v>79041.8</c:v>
                </c:pt>
                <c:pt idx="17347">
                  <c:v>78446.100000000006</c:v>
                </c:pt>
                <c:pt idx="17348">
                  <c:v>77852.800000000003</c:v>
                </c:pt>
                <c:pt idx="17349">
                  <c:v>77261.8</c:v>
                </c:pt>
                <c:pt idx="17350">
                  <c:v>76673.2</c:v>
                </c:pt>
                <c:pt idx="17351">
                  <c:v>76087</c:v>
                </c:pt>
                <c:pt idx="17352">
                  <c:v>75503.199999999997</c:v>
                </c:pt>
                <c:pt idx="17353">
                  <c:v>74921.7</c:v>
                </c:pt>
                <c:pt idx="17354">
                  <c:v>74342.600000000006</c:v>
                </c:pt>
                <c:pt idx="17355">
                  <c:v>73765.8</c:v>
                </c:pt>
                <c:pt idx="17356">
                  <c:v>73191.3</c:v>
                </c:pt>
                <c:pt idx="17357">
                  <c:v>72619.199999999997</c:v>
                </c:pt>
                <c:pt idx="17358">
                  <c:v>72049.3</c:v>
                </c:pt>
                <c:pt idx="17359">
                  <c:v>71481.600000000006</c:v>
                </c:pt>
                <c:pt idx="17360">
                  <c:v>70916.2</c:v>
                </c:pt>
                <c:pt idx="17361">
                  <c:v>70353</c:v>
                </c:pt>
                <c:pt idx="17362">
                  <c:v>69792.100000000006</c:v>
                </c:pt>
                <c:pt idx="17363">
                  <c:v>69233.399999999994</c:v>
                </c:pt>
                <c:pt idx="17364">
                  <c:v>68676.800000000003</c:v>
                </c:pt>
                <c:pt idx="17365">
                  <c:v>68122.5</c:v>
                </c:pt>
                <c:pt idx="17366">
                  <c:v>67570.399999999994</c:v>
                </c:pt>
                <c:pt idx="17367">
                  <c:v>67020.399999999994</c:v>
                </c:pt>
                <c:pt idx="17368">
                  <c:v>66472.5</c:v>
                </c:pt>
                <c:pt idx="17369">
                  <c:v>65926.899999999994</c:v>
                </c:pt>
                <c:pt idx="17370">
                  <c:v>65383.3</c:v>
                </c:pt>
                <c:pt idx="17371">
                  <c:v>64841.8</c:v>
                </c:pt>
                <c:pt idx="17372">
                  <c:v>64302.5</c:v>
                </c:pt>
                <c:pt idx="17373">
                  <c:v>63765.2</c:v>
                </c:pt>
                <c:pt idx="17374">
                  <c:v>63230</c:v>
                </c:pt>
                <c:pt idx="17375">
                  <c:v>62697</c:v>
                </c:pt>
                <c:pt idx="17376">
                  <c:v>62166</c:v>
                </c:pt>
                <c:pt idx="17377">
                  <c:v>61637</c:v>
                </c:pt>
                <c:pt idx="17378">
                  <c:v>61110</c:v>
                </c:pt>
                <c:pt idx="17379">
                  <c:v>60585.1</c:v>
                </c:pt>
                <c:pt idx="17380">
                  <c:v>60062.1</c:v>
                </c:pt>
                <c:pt idx="17381">
                  <c:v>59541.2</c:v>
                </c:pt>
                <c:pt idx="17382">
                  <c:v>59022.2</c:v>
                </c:pt>
                <c:pt idx="17383">
                  <c:v>58505.2</c:v>
                </c:pt>
                <c:pt idx="17384">
                  <c:v>57990.2</c:v>
                </c:pt>
                <c:pt idx="17385">
                  <c:v>57477.1</c:v>
                </c:pt>
                <c:pt idx="17386">
                  <c:v>56966</c:v>
                </c:pt>
                <c:pt idx="17387">
                  <c:v>56456.6</c:v>
                </c:pt>
                <c:pt idx="17388">
                  <c:v>55949.2</c:v>
                </c:pt>
                <c:pt idx="17389">
                  <c:v>55443.5</c:v>
                </c:pt>
                <c:pt idx="17390">
                  <c:v>54939.8</c:v>
                </c:pt>
                <c:pt idx="17391">
                  <c:v>54437.9</c:v>
                </c:pt>
                <c:pt idx="17392">
                  <c:v>53937.8</c:v>
                </c:pt>
                <c:pt idx="17393">
                  <c:v>53439.7</c:v>
                </c:pt>
                <c:pt idx="17394">
                  <c:v>52943.4</c:v>
                </c:pt>
                <c:pt idx="17395">
                  <c:v>52448.9</c:v>
                </c:pt>
                <c:pt idx="17396">
                  <c:v>51956.3</c:v>
                </c:pt>
                <c:pt idx="17397">
                  <c:v>51465.5</c:v>
                </c:pt>
                <c:pt idx="17398">
                  <c:v>50976.4</c:v>
                </c:pt>
                <c:pt idx="17399">
                  <c:v>50489.2</c:v>
                </c:pt>
                <c:pt idx="17400">
                  <c:v>50003.7</c:v>
                </c:pt>
                <c:pt idx="17401">
                  <c:v>49520</c:v>
                </c:pt>
                <c:pt idx="17402">
                  <c:v>49038.1</c:v>
                </c:pt>
                <c:pt idx="17403">
                  <c:v>48557.8</c:v>
                </c:pt>
                <c:pt idx="17404">
                  <c:v>48079.3</c:v>
                </c:pt>
                <c:pt idx="17405">
                  <c:v>47602.6</c:v>
                </c:pt>
                <c:pt idx="17406">
                  <c:v>47127.5</c:v>
                </c:pt>
                <c:pt idx="17407">
                  <c:v>46654.1</c:v>
                </c:pt>
                <c:pt idx="17408">
                  <c:v>46182.400000000001</c:v>
                </c:pt>
                <c:pt idx="17409">
                  <c:v>45712.4</c:v>
                </c:pt>
                <c:pt idx="17410">
                  <c:v>45244.1</c:v>
                </c:pt>
                <c:pt idx="17411">
                  <c:v>44777.4</c:v>
                </c:pt>
                <c:pt idx="17412">
                  <c:v>44312.4</c:v>
                </c:pt>
                <c:pt idx="17413">
                  <c:v>43849</c:v>
                </c:pt>
                <c:pt idx="17414">
                  <c:v>43387.3</c:v>
                </c:pt>
                <c:pt idx="17415">
                  <c:v>42927.199999999997</c:v>
                </c:pt>
                <c:pt idx="17416">
                  <c:v>42468.7</c:v>
                </c:pt>
                <c:pt idx="17417">
                  <c:v>42011.9</c:v>
                </c:pt>
                <c:pt idx="17418">
                  <c:v>41556.6</c:v>
                </c:pt>
                <c:pt idx="17419">
                  <c:v>41103</c:v>
                </c:pt>
                <c:pt idx="17420">
                  <c:v>40650.9</c:v>
                </c:pt>
                <c:pt idx="17421">
                  <c:v>40200.400000000001</c:v>
                </c:pt>
                <c:pt idx="17422">
                  <c:v>39751.5</c:v>
                </c:pt>
                <c:pt idx="17423">
                  <c:v>39304.199999999997</c:v>
                </c:pt>
                <c:pt idx="17424">
                  <c:v>38858.5</c:v>
                </c:pt>
                <c:pt idx="17425">
                  <c:v>38414.300000000003</c:v>
                </c:pt>
                <c:pt idx="17426">
                  <c:v>37971.800000000003</c:v>
                </c:pt>
                <c:pt idx="17427">
                  <c:v>37530.699999999997</c:v>
                </c:pt>
                <c:pt idx="17428">
                  <c:v>37091.199999999997</c:v>
                </c:pt>
                <c:pt idx="17429">
                  <c:v>36653.1</c:v>
                </c:pt>
                <c:pt idx="17430">
                  <c:v>36216.6</c:v>
                </c:pt>
                <c:pt idx="17431">
                  <c:v>35781.5</c:v>
                </c:pt>
                <c:pt idx="17432">
                  <c:v>35347.9</c:v>
                </c:pt>
                <c:pt idx="17433">
                  <c:v>34915.699999999997</c:v>
                </c:pt>
                <c:pt idx="17434">
                  <c:v>34484.699999999997</c:v>
                </c:pt>
                <c:pt idx="17435">
                  <c:v>34055.1</c:v>
                </c:pt>
                <c:pt idx="17436">
                  <c:v>33626.800000000003</c:v>
                </c:pt>
                <c:pt idx="17437">
                  <c:v>33200</c:v>
                </c:pt>
                <c:pt idx="17438">
                  <c:v>32774.5</c:v>
                </c:pt>
                <c:pt idx="17439">
                  <c:v>32352.9</c:v>
                </c:pt>
                <c:pt idx="17440">
                  <c:v>31933.599999999999</c:v>
                </c:pt>
                <c:pt idx="17441">
                  <c:v>31515.5</c:v>
                </c:pt>
                <c:pt idx="17442">
                  <c:v>31098.799999999999</c:v>
                </c:pt>
                <c:pt idx="17443">
                  <c:v>30683.5</c:v>
                </c:pt>
                <c:pt idx="17444">
                  <c:v>30269.5</c:v>
                </c:pt>
                <c:pt idx="17445">
                  <c:v>29856.9</c:v>
                </c:pt>
                <c:pt idx="17446">
                  <c:v>29445.7</c:v>
                </c:pt>
                <c:pt idx="17447">
                  <c:v>29035.8</c:v>
                </c:pt>
                <c:pt idx="17448">
                  <c:v>28627.200000000001</c:v>
                </c:pt>
                <c:pt idx="17449">
                  <c:v>28219.9</c:v>
                </c:pt>
                <c:pt idx="17450">
                  <c:v>27814</c:v>
                </c:pt>
                <c:pt idx="17451">
                  <c:v>27409.4</c:v>
                </c:pt>
                <c:pt idx="17452">
                  <c:v>27006.1</c:v>
                </c:pt>
                <c:pt idx="17453">
                  <c:v>26604.2</c:v>
                </c:pt>
                <c:pt idx="17454">
                  <c:v>26203.5</c:v>
                </c:pt>
                <c:pt idx="17455">
                  <c:v>25804.1</c:v>
                </c:pt>
                <c:pt idx="17456">
                  <c:v>25405.9</c:v>
                </c:pt>
                <c:pt idx="17457">
                  <c:v>25015.5</c:v>
                </c:pt>
                <c:pt idx="17458">
                  <c:v>24626.400000000001</c:v>
                </c:pt>
                <c:pt idx="17459">
                  <c:v>24238.5</c:v>
                </c:pt>
                <c:pt idx="17460">
                  <c:v>23852.799999999999</c:v>
                </c:pt>
                <c:pt idx="17461">
                  <c:v>23470.5</c:v>
                </c:pt>
                <c:pt idx="17462">
                  <c:v>23089.4</c:v>
                </c:pt>
                <c:pt idx="17463">
                  <c:v>22709.5</c:v>
                </c:pt>
                <c:pt idx="17464">
                  <c:v>22330.9</c:v>
                </c:pt>
                <c:pt idx="17465">
                  <c:v>21953.4</c:v>
                </c:pt>
                <c:pt idx="17466">
                  <c:v>21577.1</c:v>
                </c:pt>
                <c:pt idx="17467">
                  <c:v>21202</c:v>
                </c:pt>
                <c:pt idx="17468">
                  <c:v>20828.099999999999</c:v>
                </c:pt>
                <c:pt idx="17469">
                  <c:v>20455.3</c:v>
                </c:pt>
                <c:pt idx="17470">
                  <c:v>20083.7</c:v>
                </c:pt>
                <c:pt idx="17471">
                  <c:v>19713.2</c:v>
                </c:pt>
                <c:pt idx="17472">
                  <c:v>19343.900000000001</c:v>
                </c:pt>
                <c:pt idx="17473">
                  <c:v>18975.8</c:v>
                </c:pt>
                <c:pt idx="17474">
                  <c:v>18608.8</c:v>
                </c:pt>
                <c:pt idx="17475">
                  <c:v>18242.900000000001</c:v>
                </c:pt>
                <c:pt idx="17476">
                  <c:v>17878.099999999999</c:v>
                </c:pt>
                <c:pt idx="17477">
                  <c:v>17514.5</c:v>
                </c:pt>
                <c:pt idx="17478">
                  <c:v>17152</c:v>
                </c:pt>
                <c:pt idx="17479">
                  <c:v>16790.599999999999</c:v>
                </c:pt>
                <c:pt idx="17480">
                  <c:v>16430.3</c:v>
                </c:pt>
                <c:pt idx="17481">
                  <c:v>16071.1</c:v>
                </c:pt>
                <c:pt idx="17482">
                  <c:v>15713</c:v>
                </c:pt>
                <c:pt idx="17483">
                  <c:v>15356</c:v>
                </c:pt>
                <c:pt idx="17484">
                  <c:v>15002.8</c:v>
                </c:pt>
                <c:pt idx="17485">
                  <c:v>14654</c:v>
                </c:pt>
                <c:pt idx="17486">
                  <c:v>14306.5</c:v>
                </c:pt>
                <c:pt idx="17487">
                  <c:v>13960</c:v>
                </c:pt>
                <c:pt idx="17488">
                  <c:v>13614.6</c:v>
                </c:pt>
                <c:pt idx="17489">
                  <c:v>13270.2</c:v>
                </c:pt>
                <c:pt idx="17490">
                  <c:v>12928.8</c:v>
                </c:pt>
                <c:pt idx="17491">
                  <c:v>12589.3</c:v>
                </c:pt>
                <c:pt idx="17492">
                  <c:v>12250.9</c:v>
                </c:pt>
                <c:pt idx="17493">
                  <c:v>11913.4</c:v>
                </c:pt>
                <c:pt idx="17494">
                  <c:v>11576.7</c:v>
                </c:pt>
                <c:pt idx="17495">
                  <c:v>11241.1</c:v>
                </c:pt>
                <c:pt idx="17496">
                  <c:v>10906.4</c:v>
                </c:pt>
                <c:pt idx="17497">
                  <c:v>10574.1</c:v>
                </c:pt>
                <c:pt idx="17498">
                  <c:v>10248.1</c:v>
                </c:pt>
                <c:pt idx="17499">
                  <c:v>9923</c:v>
                </c:pt>
                <c:pt idx="17500">
                  <c:v>9598.8700000000008</c:v>
                </c:pt>
                <c:pt idx="17501">
                  <c:v>9275.68</c:v>
                </c:pt>
                <c:pt idx="17502">
                  <c:v>8953.4500000000007</c:v>
                </c:pt>
                <c:pt idx="17503">
                  <c:v>8632.16</c:v>
                </c:pt>
                <c:pt idx="17504">
                  <c:v>8311.82</c:v>
                </c:pt>
                <c:pt idx="17505">
                  <c:v>7992.42</c:v>
                </c:pt>
                <c:pt idx="17506">
                  <c:v>7673.94</c:v>
                </c:pt>
                <c:pt idx="17507">
                  <c:v>7356.39</c:v>
                </c:pt>
                <c:pt idx="17508">
                  <c:v>7039.77</c:v>
                </c:pt>
                <c:pt idx="17509">
                  <c:v>6724.04</c:v>
                </c:pt>
                <c:pt idx="17510">
                  <c:v>6409.21</c:v>
                </c:pt>
                <c:pt idx="17511">
                  <c:v>6095.29</c:v>
                </c:pt>
                <c:pt idx="17512">
                  <c:v>5782.26</c:v>
                </c:pt>
                <c:pt idx="17513">
                  <c:v>5470.14</c:v>
                </c:pt>
                <c:pt idx="17514">
                  <c:v>5158.91</c:v>
                </c:pt>
                <c:pt idx="17515">
                  <c:v>4848.57</c:v>
                </c:pt>
                <c:pt idx="17516">
                  <c:v>4539.24</c:v>
                </c:pt>
                <c:pt idx="17517">
                  <c:v>4230.92</c:v>
                </c:pt>
                <c:pt idx="17518">
                  <c:v>3923.47</c:v>
                </c:pt>
                <c:pt idx="17519">
                  <c:v>3616.83</c:v>
                </c:pt>
                <c:pt idx="17520">
                  <c:v>3310.84</c:v>
                </c:pt>
                <c:pt idx="17521">
                  <c:v>3005.72</c:v>
                </c:pt>
                <c:pt idx="17522">
                  <c:v>2701.47</c:v>
                </c:pt>
                <c:pt idx="17523">
                  <c:v>2398.1</c:v>
                </c:pt>
                <c:pt idx="17524">
                  <c:v>2099.5700000000002</c:v>
                </c:pt>
                <c:pt idx="17525">
                  <c:v>1802.9</c:v>
                </c:pt>
                <c:pt idx="17526">
                  <c:v>1507.13</c:v>
                </c:pt>
                <c:pt idx="17527">
                  <c:v>1212.19</c:v>
                </c:pt>
                <c:pt idx="17528">
                  <c:v>918.08299999999997</c:v>
                </c:pt>
                <c:pt idx="17529">
                  <c:v>624.96199999999999</c:v>
                </c:pt>
                <c:pt idx="17530">
                  <c:v>332.80099999999999</c:v>
                </c:pt>
                <c:pt idx="17531">
                  <c:v>42.777799999999999</c:v>
                </c:pt>
                <c:pt idx="17532">
                  <c:v>-243.93199999999999</c:v>
                </c:pt>
                <c:pt idx="17533">
                  <c:v>-531.77499999999998</c:v>
                </c:pt>
                <c:pt idx="17534">
                  <c:v>-818.35699999999997</c:v>
                </c:pt>
                <c:pt idx="17535">
                  <c:v>-1104.3800000000001</c:v>
                </c:pt>
                <c:pt idx="17536">
                  <c:v>-1389.65</c:v>
                </c:pt>
                <c:pt idx="17537">
                  <c:v>-1674.14</c:v>
                </c:pt>
                <c:pt idx="17538">
                  <c:v>-1957.94</c:v>
                </c:pt>
                <c:pt idx="17539">
                  <c:v>-2241.69</c:v>
                </c:pt>
                <c:pt idx="17540">
                  <c:v>-2525.08</c:v>
                </c:pt>
                <c:pt idx="17541">
                  <c:v>-2807.78</c:v>
                </c:pt>
                <c:pt idx="17542">
                  <c:v>-3089.72</c:v>
                </c:pt>
                <c:pt idx="17543">
                  <c:v>-3370.19</c:v>
                </c:pt>
                <c:pt idx="17544">
                  <c:v>-3645.35</c:v>
                </c:pt>
                <c:pt idx="17545">
                  <c:v>-3919.79</c:v>
                </c:pt>
                <c:pt idx="17546">
                  <c:v>-4193.51</c:v>
                </c:pt>
                <c:pt idx="17547">
                  <c:v>-4466.5</c:v>
                </c:pt>
                <c:pt idx="17548">
                  <c:v>-4738.78</c:v>
                </c:pt>
                <c:pt idx="17549">
                  <c:v>-5010.3500000000004</c:v>
                </c:pt>
                <c:pt idx="17550">
                  <c:v>-5282.06</c:v>
                </c:pt>
                <c:pt idx="17551">
                  <c:v>-5553.06</c:v>
                </c:pt>
                <c:pt idx="17552">
                  <c:v>-5823.15</c:v>
                </c:pt>
                <c:pt idx="17553">
                  <c:v>-6092.5</c:v>
                </c:pt>
                <c:pt idx="17554">
                  <c:v>-6361.16</c:v>
                </c:pt>
                <c:pt idx="17555">
                  <c:v>-6628.86</c:v>
                </c:pt>
                <c:pt idx="17556">
                  <c:v>-6895.59</c:v>
                </c:pt>
                <c:pt idx="17557">
                  <c:v>-7161.64</c:v>
                </c:pt>
                <c:pt idx="17558">
                  <c:v>-7427.02</c:v>
                </c:pt>
                <c:pt idx="17559">
                  <c:v>-7691.71</c:v>
                </c:pt>
                <c:pt idx="17560">
                  <c:v>-7955.73</c:v>
                </c:pt>
                <c:pt idx="17561">
                  <c:v>-8219.07</c:v>
                </c:pt>
                <c:pt idx="17562">
                  <c:v>-8481.74</c:v>
                </c:pt>
                <c:pt idx="17563">
                  <c:v>-8743.7199999999993</c:v>
                </c:pt>
                <c:pt idx="17564">
                  <c:v>-9005.0400000000009</c:v>
                </c:pt>
                <c:pt idx="17565">
                  <c:v>-9265.7000000000007</c:v>
                </c:pt>
                <c:pt idx="17566">
                  <c:v>-9525.7099999999991</c:v>
                </c:pt>
                <c:pt idx="17567">
                  <c:v>-9785.08</c:v>
                </c:pt>
                <c:pt idx="17568">
                  <c:v>-10043.799999999999</c:v>
                </c:pt>
                <c:pt idx="17569">
                  <c:v>-10301.6</c:v>
                </c:pt>
                <c:pt idx="17570">
                  <c:v>-10558.8</c:v>
                </c:pt>
                <c:pt idx="17571">
                  <c:v>-10815.3</c:v>
                </c:pt>
                <c:pt idx="17572">
                  <c:v>-11071.3</c:v>
                </c:pt>
                <c:pt idx="17573">
                  <c:v>-11326.6</c:v>
                </c:pt>
                <c:pt idx="17574">
                  <c:v>-11581.2</c:v>
                </c:pt>
                <c:pt idx="17575">
                  <c:v>-11835.3</c:v>
                </c:pt>
                <c:pt idx="17576">
                  <c:v>-12088.7</c:v>
                </c:pt>
                <c:pt idx="17577">
                  <c:v>-12341.5</c:v>
                </c:pt>
                <c:pt idx="17578">
                  <c:v>-12593.7</c:v>
                </c:pt>
                <c:pt idx="17579">
                  <c:v>-12845.4</c:v>
                </c:pt>
                <c:pt idx="17580">
                  <c:v>-13096.4</c:v>
                </c:pt>
                <c:pt idx="17581">
                  <c:v>-13346.8</c:v>
                </c:pt>
                <c:pt idx="17582">
                  <c:v>-13595.3</c:v>
                </c:pt>
                <c:pt idx="17583">
                  <c:v>-13840.3</c:v>
                </c:pt>
                <c:pt idx="17584">
                  <c:v>-14081.4</c:v>
                </c:pt>
                <c:pt idx="17585">
                  <c:v>-14321.9</c:v>
                </c:pt>
                <c:pt idx="17586">
                  <c:v>-14561.9</c:v>
                </c:pt>
                <c:pt idx="17587">
                  <c:v>-14801.2</c:v>
                </c:pt>
                <c:pt idx="17588">
                  <c:v>-15039.6</c:v>
                </c:pt>
                <c:pt idx="17589">
                  <c:v>-15277.5</c:v>
                </c:pt>
                <c:pt idx="17590">
                  <c:v>-15514.8</c:v>
                </c:pt>
                <c:pt idx="17591">
                  <c:v>-15751.5</c:v>
                </c:pt>
                <c:pt idx="17592">
                  <c:v>-15987.6</c:v>
                </c:pt>
                <c:pt idx="17593">
                  <c:v>-16223.2</c:v>
                </c:pt>
                <c:pt idx="17594">
                  <c:v>-16458.3</c:v>
                </c:pt>
                <c:pt idx="17595">
                  <c:v>-16692.7</c:v>
                </c:pt>
                <c:pt idx="17596">
                  <c:v>-16926.7</c:v>
                </c:pt>
                <c:pt idx="17597">
                  <c:v>-17160.099999999999</c:v>
                </c:pt>
                <c:pt idx="17598">
                  <c:v>-17390.8</c:v>
                </c:pt>
                <c:pt idx="17599">
                  <c:v>-17620.900000000001</c:v>
                </c:pt>
                <c:pt idx="17600">
                  <c:v>-17850.400000000001</c:v>
                </c:pt>
                <c:pt idx="17601">
                  <c:v>-18079.3</c:v>
                </c:pt>
                <c:pt idx="17602">
                  <c:v>-18307.5</c:v>
                </c:pt>
                <c:pt idx="17603">
                  <c:v>-18535.099999999999</c:v>
                </c:pt>
                <c:pt idx="17604">
                  <c:v>-18762.3</c:v>
                </c:pt>
                <c:pt idx="17605">
                  <c:v>-18988.8</c:v>
                </c:pt>
                <c:pt idx="17606">
                  <c:v>-19214.900000000001</c:v>
                </c:pt>
                <c:pt idx="17607">
                  <c:v>-19440.5</c:v>
                </c:pt>
                <c:pt idx="17608">
                  <c:v>-19665.5</c:v>
                </c:pt>
                <c:pt idx="17609">
                  <c:v>-19890</c:v>
                </c:pt>
                <c:pt idx="17610">
                  <c:v>-20114</c:v>
                </c:pt>
                <c:pt idx="17611">
                  <c:v>-20336.5</c:v>
                </c:pt>
                <c:pt idx="17612">
                  <c:v>-20555.3</c:v>
                </c:pt>
                <c:pt idx="17613">
                  <c:v>-20773.599999999999</c:v>
                </c:pt>
                <c:pt idx="17614">
                  <c:v>-20991.4</c:v>
                </c:pt>
                <c:pt idx="17615">
                  <c:v>-21208.7</c:v>
                </c:pt>
                <c:pt idx="17616">
                  <c:v>-21425.5</c:v>
                </c:pt>
                <c:pt idx="17617">
                  <c:v>-21641.8</c:v>
                </c:pt>
                <c:pt idx="17618">
                  <c:v>-21857.599999999999</c:v>
                </c:pt>
                <c:pt idx="17619">
                  <c:v>-22072.9</c:v>
                </c:pt>
                <c:pt idx="17620">
                  <c:v>-22287.8</c:v>
                </c:pt>
                <c:pt idx="17621">
                  <c:v>-22502.1</c:v>
                </c:pt>
                <c:pt idx="17622">
                  <c:v>-22716</c:v>
                </c:pt>
                <c:pt idx="17623">
                  <c:v>-22929.4</c:v>
                </c:pt>
                <c:pt idx="17624">
                  <c:v>-23142.3</c:v>
                </c:pt>
                <c:pt idx="17625">
                  <c:v>-23354.6</c:v>
                </c:pt>
                <c:pt idx="17626">
                  <c:v>-23566.3</c:v>
                </c:pt>
                <c:pt idx="17627">
                  <c:v>-23777.599999999999</c:v>
                </c:pt>
                <c:pt idx="17628">
                  <c:v>-23988.3</c:v>
                </c:pt>
                <c:pt idx="17629">
                  <c:v>-24198.6</c:v>
                </c:pt>
                <c:pt idx="17630">
                  <c:v>-24408.3</c:v>
                </c:pt>
                <c:pt idx="17631">
                  <c:v>-24617.599999999999</c:v>
                </c:pt>
                <c:pt idx="17632">
                  <c:v>-24826.400000000001</c:v>
                </c:pt>
                <c:pt idx="17633">
                  <c:v>-25034.9</c:v>
                </c:pt>
                <c:pt idx="17634">
                  <c:v>-25243</c:v>
                </c:pt>
                <c:pt idx="17635">
                  <c:v>-25450.7</c:v>
                </c:pt>
                <c:pt idx="17636">
                  <c:v>-25657.9</c:v>
                </c:pt>
                <c:pt idx="17637">
                  <c:v>-25864.7</c:v>
                </c:pt>
                <c:pt idx="17638">
                  <c:v>-26070.9</c:v>
                </c:pt>
                <c:pt idx="17639">
                  <c:v>-26276.5</c:v>
                </c:pt>
                <c:pt idx="17640">
                  <c:v>-26481.7</c:v>
                </c:pt>
                <c:pt idx="17641">
                  <c:v>-26686.400000000001</c:v>
                </c:pt>
                <c:pt idx="17642">
                  <c:v>-26890.7</c:v>
                </c:pt>
                <c:pt idx="17643">
                  <c:v>-27094.6</c:v>
                </c:pt>
                <c:pt idx="17644">
                  <c:v>-27298</c:v>
                </c:pt>
                <c:pt idx="17645">
                  <c:v>-27500.6</c:v>
                </c:pt>
                <c:pt idx="17646">
                  <c:v>-27702.400000000001</c:v>
                </c:pt>
                <c:pt idx="17647">
                  <c:v>-27903.7</c:v>
                </c:pt>
                <c:pt idx="17648">
                  <c:v>-28104.5</c:v>
                </c:pt>
                <c:pt idx="17649">
                  <c:v>-28304.799999999999</c:v>
                </c:pt>
                <c:pt idx="17650">
                  <c:v>-28504.5</c:v>
                </c:pt>
                <c:pt idx="17651">
                  <c:v>-28703.7</c:v>
                </c:pt>
                <c:pt idx="17652">
                  <c:v>-28902.400000000001</c:v>
                </c:pt>
                <c:pt idx="17653">
                  <c:v>-29099.5</c:v>
                </c:pt>
                <c:pt idx="17654">
                  <c:v>-29294.9</c:v>
                </c:pt>
                <c:pt idx="17655">
                  <c:v>-29489.8</c:v>
                </c:pt>
                <c:pt idx="17656">
                  <c:v>-29684.400000000001</c:v>
                </c:pt>
                <c:pt idx="17657">
                  <c:v>-29878.5</c:v>
                </c:pt>
                <c:pt idx="17658">
                  <c:v>-30072.2</c:v>
                </c:pt>
                <c:pt idx="17659">
                  <c:v>-30265.599999999999</c:v>
                </c:pt>
                <c:pt idx="17660">
                  <c:v>-30458.5</c:v>
                </c:pt>
                <c:pt idx="17661">
                  <c:v>-30651</c:v>
                </c:pt>
                <c:pt idx="17662">
                  <c:v>-30843.1</c:v>
                </c:pt>
                <c:pt idx="17663">
                  <c:v>-31034.9</c:v>
                </c:pt>
                <c:pt idx="17664">
                  <c:v>-31226.2</c:v>
                </c:pt>
                <c:pt idx="17665">
                  <c:v>-31417.200000000001</c:v>
                </c:pt>
                <c:pt idx="17666">
                  <c:v>-31607.7</c:v>
                </c:pt>
                <c:pt idx="17667">
                  <c:v>-31797.8</c:v>
                </c:pt>
                <c:pt idx="17668">
                  <c:v>-31987.3</c:v>
                </c:pt>
                <c:pt idx="17669">
                  <c:v>-32176.3</c:v>
                </c:pt>
                <c:pt idx="17670">
                  <c:v>-32365</c:v>
                </c:pt>
                <c:pt idx="17671">
                  <c:v>-32553.200000000001</c:v>
                </c:pt>
                <c:pt idx="17672">
                  <c:v>-32741</c:v>
                </c:pt>
                <c:pt idx="17673">
                  <c:v>-32928.5</c:v>
                </c:pt>
                <c:pt idx="17674">
                  <c:v>-33115.599999999999</c:v>
                </c:pt>
                <c:pt idx="17675">
                  <c:v>-33302.199999999997</c:v>
                </c:pt>
                <c:pt idx="17676">
                  <c:v>-33488.199999999997</c:v>
                </c:pt>
                <c:pt idx="17677">
                  <c:v>-33671</c:v>
                </c:pt>
                <c:pt idx="17678">
                  <c:v>-33853.4</c:v>
                </c:pt>
                <c:pt idx="17679">
                  <c:v>-34035.5</c:v>
                </c:pt>
                <c:pt idx="17680">
                  <c:v>-34217.1</c:v>
                </c:pt>
                <c:pt idx="17681">
                  <c:v>-34398.400000000001</c:v>
                </c:pt>
                <c:pt idx="17682">
                  <c:v>-34578.800000000003</c:v>
                </c:pt>
                <c:pt idx="17683">
                  <c:v>-34758.800000000003</c:v>
                </c:pt>
                <c:pt idx="17684">
                  <c:v>-34938.300000000003</c:v>
                </c:pt>
                <c:pt idx="17685">
                  <c:v>-35117.599999999999</c:v>
                </c:pt>
                <c:pt idx="17686">
                  <c:v>-35295.800000000003</c:v>
                </c:pt>
                <c:pt idx="17687">
                  <c:v>-35473.699999999997</c:v>
                </c:pt>
                <c:pt idx="17688">
                  <c:v>-35651.300000000003</c:v>
                </c:pt>
                <c:pt idx="17689">
                  <c:v>-35828.5</c:v>
                </c:pt>
                <c:pt idx="17690">
                  <c:v>-36005.4</c:v>
                </c:pt>
                <c:pt idx="17691">
                  <c:v>-36181.800000000003</c:v>
                </c:pt>
                <c:pt idx="17692">
                  <c:v>-36357.599999999999</c:v>
                </c:pt>
                <c:pt idx="17693">
                  <c:v>-36533.1</c:v>
                </c:pt>
                <c:pt idx="17694">
                  <c:v>-36708.199999999997</c:v>
                </c:pt>
                <c:pt idx="17695">
                  <c:v>-36883</c:v>
                </c:pt>
                <c:pt idx="17696">
                  <c:v>-37057.300000000003</c:v>
                </c:pt>
                <c:pt idx="17697">
                  <c:v>-37231.1</c:v>
                </c:pt>
                <c:pt idx="17698">
                  <c:v>-37404.6</c:v>
                </c:pt>
                <c:pt idx="17699">
                  <c:v>-37577.800000000003</c:v>
                </c:pt>
                <c:pt idx="17700">
                  <c:v>-37750.6</c:v>
                </c:pt>
                <c:pt idx="17701">
                  <c:v>-37923.199999999997</c:v>
                </c:pt>
                <c:pt idx="17702">
                  <c:v>-38095.300000000003</c:v>
                </c:pt>
                <c:pt idx="17703">
                  <c:v>-38267.199999999997</c:v>
                </c:pt>
                <c:pt idx="17704">
                  <c:v>-38436.9</c:v>
                </c:pt>
                <c:pt idx="17705">
                  <c:v>-38603.800000000003</c:v>
                </c:pt>
                <c:pt idx="17706">
                  <c:v>-38770.1</c:v>
                </c:pt>
                <c:pt idx="17707">
                  <c:v>-38936.1</c:v>
                </c:pt>
                <c:pt idx="17708">
                  <c:v>-39101.699999999997</c:v>
                </c:pt>
                <c:pt idx="17709">
                  <c:v>-39267</c:v>
                </c:pt>
                <c:pt idx="17710">
                  <c:v>-39432.1</c:v>
                </c:pt>
                <c:pt idx="17711">
                  <c:v>-39596.800000000003</c:v>
                </c:pt>
                <c:pt idx="17712">
                  <c:v>-39761.199999999997</c:v>
                </c:pt>
                <c:pt idx="17713">
                  <c:v>-39925.300000000003</c:v>
                </c:pt>
                <c:pt idx="17714">
                  <c:v>-40089.1</c:v>
                </c:pt>
                <c:pt idx="17715">
                  <c:v>-40252.699999999997</c:v>
                </c:pt>
                <c:pt idx="17716">
                  <c:v>-40415.9</c:v>
                </c:pt>
                <c:pt idx="17717">
                  <c:v>-40578.800000000003</c:v>
                </c:pt>
                <c:pt idx="17718">
                  <c:v>-40741.4</c:v>
                </c:pt>
                <c:pt idx="17719">
                  <c:v>-40903.699999999997</c:v>
                </c:pt>
                <c:pt idx="17720">
                  <c:v>-41065.699999999997</c:v>
                </c:pt>
                <c:pt idx="17721">
                  <c:v>-41227.300000000003</c:v>
                </c:pt>
                <c:pt idx="17722">
                  <c:v>-41387.9</c:v>
                </c:pt>
                <c:pt idx="17723">
                  <c:v>-41546.199999999997</c:v>
                </c:pt>
                <c:pt idx="17724">
                  <c:v>-41704.300000000003</c:v>
                </c:pt>
                <c:pt idx="17725">
                  <c:v>-41862</c:v>
                </c:pt>
                <c:pt idx="17726">
                  <c:v>-42019.5</c:v>
                </c:pt>
                <c:pt idx="17727">
                  <c:v>-42176.6</c:v>
                </c:pt>
                <c:pt idx="17728">
                  <c:v>-42333.5</c:v>
                </c:pt>
                <c:pt idx="17729">
                  <c:v>-42490.1</c:v>
                </c:pt>
                <c:pt idx="17730">
                  <c:v>-42646.5</c:v>
                </c:pt>
                <c:pt idx="17731">
                  <c:v>-42802.5</c:v>
                </c:pt>
                <c:pt idx="17732">
                  <c:v>-42958.3</c:v>
                </c:pt>
                <c:pt idx="17733">
                  <c:v>-43113.8</c:v>
                </c:pt>
                <c:pt idx="17734">
                  <c:v>-43269.1</c:v>
                </c:pt>
                <c:pt idx="17735">
                  <c:v>-43424</c:v>
                </c:pt>
                <c:pt idx="17736">
                  <c:v>-43578.7</c:v>
                </c:pt>
                <c:pt idx="17737">
                  <c:v>-43733.1</c:v>
                </c:pt>
                <c:pt idx="17738">
                  <c:v>-43887.6</c:v>
                </c:pt>
                <c:pt idx="17739">
                  <c:v>-44041.9</c:v>
                </c:pt>
                <c:pt idx="17740">
                  <c:v>-44195.9</c:v>
                </c:pt>
                <c:pt idx="17741">
                  <c:v>-44349.7</c:v>
                </c:pt>
                <c:pt idx="17742">
                  <c:v>-44503.199999999997</c:v>
                </c:pt>
                <c:pt idx="17743">
                  <c:v>-44656.5</c:v>
                </c:pt>
                <c:pt idx="17744">
                  <c:v>-44809.3</c:v>
                </c:pt>
                <c:pt idx="17745">
                  <c:v>-44961.7</c:v>
                </c:pt>
                <c:pt idx="17746">
                  <c:v>-45113.8</c:v>
                </c:pt>
                <c:pt idx="17747">
                  <c:v>-45265.7</c:v>
                </c:pt>
                <c:pt idx="17748">
                  <c:v>-45417.3</c:v>
                </c:pt>
                <c:pt idx="17749">
                  <c:v>-45568.7</c:v>
                </c:pt>
                <c:pt idx="17750">
                  <c:v>-45719.8</c:v>
                </c:pt>
                <c:pt idx="17751">
                  <c:v>-45870.6</c:v>
                </c:pt>
                <c:pt idx="17752">
                  <c:v>-46021.2</c:v>
                </c:pt>
                <c:pt idx="17753">
                  <c:v>-46171.5</c:v>
                </c:pt>
                <c:pt idx="17754">
                  <c:v>-46321.599999999999</c:v>
                </c:pt>
                <c:pt idx="17755">
                  <c:v>-46471.5</c:v>
                </c:pt>
                <c:pt idx="17756">
                  <c:v>-46621.5</c:v>
                </c:pt>
                <c:pt idx="17757">
                  <c:v>-46771.1</c:v>
                </c:pt>
                <c:pt idx="17758">
                  <c:v>-46920.6</c:v>
                </c:pt>
                <c:pt idx="17759">
                  <c:v>-47069.8</c:v>
                </c:pt>
                <c:pt idx="17760">
                  <c:v>-47221</c:v>
                </c:pt>
                <c:pt idx="17761">
                  <c:v>-47372.2</c:v>
                </c:pt>
                <c:pt idx="17762">
                  <c:v>-47523.199999999997</c:v>
                </c:pt>
                <c:pt idx="17763">
                  <c:v>-47674</c:v>
                </c:pt>
                <c:pt idx="17764">
                  <c:v>-47824.5</c:v>
                </c:pt>
                <c:pt idx="17765">
                  <c:v>-47974.8</c:v>
                </c:pt>
                <c:pt idx="17766">
                  <c:v>-48124.800000000003</c:v>
                </c:pt>
                <c:pt idx="17767">
                  <c:v>-48274.6</c:v>
                </c:pt>
                <c:pt idx="17768">
                  <c:v>-48424.2</c:v>
                </c:pt>
                <c:pt idx="17769">
                  <c:v>-48573.3</c:v>
                </c:pt>
                <c:pt idx="17770">
                  <c:v>-48722.3</c:v>
                </c:pt>
                <c:pt idx="17771">
                  <c:v>-48871</c:v>
                </c:pt>
                <c:pt idx="17772">
                  <c:v>-49019.4</c:v>
                </c:pt>
                <c:pt idx="17773">
                  <c:v>-49167.7</c:v>
                </c:pt>
                <c:pt idx="17774">
                  <c:v>-49315.7</c:v>
                </c:pt>
                <c:pt idx="17775">
                  <c:v>-49463.5</c:v>
                </c:pt>
                <c:pt idx="17776">
                  <c:v>-49611</c:v>
                </c:pt>
                <c:pt idx="17777">
                  <c:v>-49758.400000000001</c:v>
                </c:pt>
                <c:pt idx="17778">
                  <c:v>-49905.5</c:v>
                </c:pt>
                <c:pt idx="17779">
                  <c:v>-50052.1</c:v>
                </c:pt>
                <c:pt idx="17780">
                  <c:v>-50198.400000000001</c:v>
                </c:pt>
                <c:pt idx="17781">
                  <c:v>-50344.4</c:v>
                </c:pt>
                <c:pt idx="17782">
                  <c:v>-50490.2</c:v>
                </c:pt>
                <c:pt idx="17783">
                  <c:v>-50635.8</c:v>
                </c:pt>
                <c:pt idx="17784">
                  <c:v>-50781.2</c:v>
                </c:pt>
                <c:pt idx="17785">
                  <c:v>-50926.400000000001</c:v>
                </c:pt>
                <c:pt idx="17786">
                  <c:v>-51071.3</c:v>
                </c:pt>
                <c:pt idx="17787">
                  <c:v>-51215.199999999997</c:v>
                </c:pt>
                <c:pt idx="17788">
                  <c:v>-51357.7</c:v>
                </c:pt>
                <c:pt idx="17789">
                  <c:v>-51499.9</c:v>
                </c:pt>
                <c:pt idx="17790">
                  <c:v>-51642</c:v>
                </c:pt>
                <c:pt idx="17791">
                  <c:v>-51783.8</c:v>
                </c:pt>
                <c:pt idx="17792">
                  <c:v>-51925.4</c:v>
                </c:pt>
                <c:pt idx="17793">
                  <c:v>-52066.8</c:v>
                </c:pt>
                <c:pt idx="17794">
                  <c:v>-52207.9</c:v>
                </c:pt>
                <c:pt idx="17795">
                  <c:v>-52348.9</c:v>
                </c:pt>
                <c:pt idx="17796">
                  <c:v>-52489.5</c:v>
                </c:pt>
                <c:pt idx="17797">
                  <c:v>-52629.7</c:v>
                </c:pt>
                <c:pt idx="17798">
                  <c:v>-52769.4</c:v>
                </c:pt>
                <c:pt idx="17799">
                  <c:v>-52909</c:v>
                </c:pt>
                <c:pt idx="17800">
                  <c:v>-53048.3</c:v>
                </c:pt>
                <c:pt idx="17801">
                  <c:v>-53187.5</c:v>
                </c:pt>
                <c:pt idx="17802">
                  <c:v>-53325.2</c:v>
                </c:pt>
                <c:pt idx="17803">
                  <c:v>-53461.2</c:v>
                </c:pt>
                <c:pt idx="17804">
                  <c:v>-53597.1</c:v>
                </c:pt>
                <c:pt idx="17805">
                  <c:v>-53731.4</c:v>
                </c:pt>
                <c:pt idx="17806">
                  <c:v>-53863.8</c:v>
                </c:pt>
                <c:pt idx="17807">
                  <c:v>-53995.9</c:v>
                </c:pt>
                <c:pt idx="17808">
                  <c:v>-54127.9</c:v>
                </c:pt>
                <c:pt idx="17809">
                  <c:v>-54259.6</c:v>
                </c:pt>
                <c:pt idx="17810">
                  <c:v>-54391.199999999997</c:v>
                </c:pt>
                <c:pt idx="17811">
                  <c:v>-54522.3</c:v>
                </c:pt>
                <c:pt idx="17812">
                  <c:v>-54652.9</c:v>
                </c:pt>
                <c:pt idx="17813">
                  <c:v>-54783.3</c:v>
                </c:pt>
                <c:pt idx="17814">
                  <c:v>-54913.5</c:v>
                </c:pt>
                <c:pt idx="17815">
                  <c:v>-55043.6</c:v>
                </c:pt>
                <c:pt idx="17816">
                  <c:v>-55173.4</c:v>
                </c:pt>
                <c:pt idx="17817">
                  <c:v>-55303.1</c:v>
                </c:pt>
                <c:pt idx="17818">
                  <c:v>-55432.6</c:v>
                </c:pt>
                <c:pt idx="17819">
                  <c:v>-55561.9</c:v>
                </c:pt>
                <c:pt idx="17820">
                  <c:v>-55691</c:v>
                </c:pt>
                <c:pt idx="17821">
                  <c:v>-55820</c:v>
                </c:pt>
                <c:pt idx="17822">
                  <c:v>-55948.7</c:v>
                </c:pt>
                <c:pt idx="17823">
                  <c:v>-56077.3</c:v>
                </c:pt>
                <c:pt idx="17824">
                  <c:v>-56205.7</c:v>
                </c:pt>
                <c:pt idx="17825">
                  <c:v>-56333.9</c:v>
                </c:pt>
                <c:pt idx="17826">
                  <c:v>-56462</c:v>
                </c:pt>
                <c:pt idx="17827">
                  <c:v>-56589.8</c:v>
                </c:pt>
                <c:pt idx="17828">
                  <c:v>-56717.3</c:v>
                </c:pt>
                <c:pt idx="17829">
                  <c:v>-56844.5</c:v>
                </c:pt>
                <c:pt idx="17830">
                  <c:v>-56971.7</c:v>
                </c:pt>
                <c:pt idx="17831">
                  <c:v>-57098.6</c:v>
                </c:pt>
                <c:pt idx="17832">
                  <c:v>-57227.4</c:v>
                </c:pt>
                <c:pt idx="17833">
                  <c:v>-57356.2</c:v>
                </c:pt>
                <c:pt idx="17834">
                  <c:v>-57484.5</c:v>
                </c:pt>
                <c:pt idx="17835">
                  <c:v>-57612.7</c:v>
                </c:pt>
                <c:pt idx="17836">
                  <c:v>-57740.7</c:v>
                </c:pt>
                <c:pt idx="17837">
                  <c:v>-57868.5</c:v>
                </c:pt>
                <c:pt idx="17838">
                  <c:v>-57996.2</c:v>
                </c:pt>
                <c:pt idx="17839">
                  <c:v>-58123.7</c:v>
                </c:pt>
                <c:pt idx="17840">
                  <c:v>-58251</c:v>
                </c:pt>
                <c:pt idx="17841">
                  <c:v>-58378.2</c:v>
                </c:pt>
                <c:pt idx="17842">
                  <c:v>-58505.2</c:v>
                </c:pt>
                <c:pt idx="17843">
                  <c:v>-58632</c:v>
                </c:pt>
                <c:pt idx="17844">
                  <c:v>-58759.199999999997</c:v>
                </c:pt>
                <c:pt idx="17845">
                  <c:v>-58886.1</c:v>
                </c:pt>
                <c:pt idx="17846">
                  <c:v>-59012</c:v>
                </c:pt>
                <c:pt idx="17847">
                  <c:v>-59137.7</c:v>
                </c:pt>
                <c:pt idx="17848">
                  <c:v>-59263.1</c:v>
                </c:pt>
                <c:pt idx="17849">
                  <c:v>-59388.3</c:v>
                </c:pt>
                <c:pt idx="17850">
                  <c:v>-59513.3</c:v>
                </c:pt>
                <c:pt idx="17851">
                  <c:v>-59638.2</c:v>
                </c:pt>
                <c:pt idx="17852">
                  <c:v>-59761.9</c:v>
                </c:pt>
                <c:pt idx="17853">
                  <c:v>-59885</c:v>
                </c:pt>
                <c:pt idx="17854">
                  <c:v>-60008</c:v>
                </c:pt>
                <c:pt idx="17855">
                  <c:v>-60130.8</c:v>
                </c:pt>
                <c:pt idx="17856">
                  <c:v>-60253.5</c:v>
                </c:pt>
                <c:pt idx="17857">
                  <c:v>-60376</c:v>
                </c:pt>
                <c:pt idx="17858">
                  <c:v>-60498.400000000001</c:v>
                </c:pt>
                <c:pt idx="17859">
                  <c:v>-60620.6</c:v>
                </c:pt>
                <c:pt idx="17860">
                  <c:v>-60742.7</c:v>
                </c:pt>
                <c:pt idx="17861">
                  <c:v>-60864.6</c:v>
                </c:pt>
                <c:pt idx="17862">
                  <c:v>-60986.400000000001</c:v>
                </c:pt>
                <c:pt idx="17863">
                  <c:v>-61108</c:v>
                </c:pt>
                <c:pt idx="17864">
                  <c:v>-61229.4</c:v>
                </c:pt>
                <c:pt idx="17865">
                  <c:v>-61350.7</c:v>
                </c:pt>
                <c:pt idx="17866">
                  <c:v>-61471.9</c:v>
                </c:pt>
                <c:pt idx="17867">
                  <c:v>-61592.9</c:v>
                </c:pt>
                <c:pt idx="17868">
                  <c:v>-61714</c:v>
                </c:pt>
                <c:pt idx="17869">
                  <c:v>-61835.6</c:v>
                </c:pt>
                <c:pt idx="17870">
                  <c:v>-61957.2</c:v>
                </c:pt>
                <c:pt idx="17871">
                  <c:v>-62078.7</c:v>
                </c:pt>
                <c:pt idx="17872">
                  <c:v>-62199.9</c:v>
                </c:pt>
                <c:pt idx="17873">
                  <c:v>-62321.1</c:v>
                </c:pt>
                <c:pt idx="17874">
                  <c:v>-62442.1</c:v>
                </c:pt>
                <c:pt idx="17875">
                  <c:v>-62562.9</c:v>
                </c:pt>
                <c:pt idx="17876">
                  <c:v>-62683.6</c:v>
                </c:pt>
                <c:pt idx="17877">
                  <c:v>-62804.3</c:v>
                </c:pt>
                <c:pt idx="17878">
                  <c:v>-62924.800000000003</c:v>
                </c:pt>
                <c:pt idx="17879">
                  <c:v>-63045.1</c:v>
                </c:pt>
                <c:pt idx="17880">
                  <c:v>-63165.4</c:v>
                </c:pt>
                <c:pt idx="17881">
                  <c:v>-63285.4</c:v>
                </c:pt>
                <c:pt idx="17882">
                  <c:v>-63405.4</c:v>
                </c:pt>
                <c:pt idx="17883">
                  <c:v>-63525.2</c:v>
                </c:pt>
                <c:pt idx="17884">
                  <c:v>-63644.800000000003</c:v>
                </c:pt>
                <c:pt idx="17885">
                  <c:v>-63764.4</c:v>
                </c:pt>
                <c:pt idx="17886">
                  <c:v>-63883.7</c:v>
                </c:pt>
                <c:pt idx="17887">
                  <c:v>-64003</c:v>
                </c:pt>
                <c:pt idx="17888">
                  <c:v>-64122.1</c:v>
                </c:pt>
                <c:pt idx="17889">
                  <c:v>-64241</c:v>
                </c:pt>
                <c:pt idx="17890">
                  <c:v>-64359.9</c:v>
                </c:pt>
                <c:pt idx="17891">
                  <c:v>-64478.6</c:v>
                </c:pt>
                <c:pt idx="17892">
                  <c:v>-64597.1</c:v>
                </c:pt>
                <c:pt idx="17893">
                  <c:v>-64715.5</c:v>
                </c:pt>
                <c:pt idx="17894">
                  <c:v>-64833.8</c:v>
                </c:pt>
                <c:pt idx="17895">
                  <c:v>-64951.9</c:v>
                </c:pt>
                <c:pt idx="17896">
                  <c:v>-65069.9</c:v>
                </c:pt>
                <c:pt idx="17897">
                  <c:v>-65187.8</c:v>
                </c:pt>
                <c:pt idx="17898">
                  <c:v>-65305.5</c:v>
                </c:pt>
                <c:pt idx="17899">
                  <c:v>-65423.199999999997</c:v>
                </c:pt>
                <c:pt idx="17900">
                  <c:v>-65540.600000000006</c:v>
                </c:pt>
                <c:pt idx="17901">
                  <c:v>-65658</c:v>
                </c:pt>
                <c:pt idx="17902">
                  <c:v>-65775.199999999997</c:v>
                </c:pt>
                <c:pt idx="17903">
                  <c:v>-65892.2</c:v>
                </c:pt>
                <c:pt idx="17904">
                  <c:v>-66009.2</c:v>
                </c:pt>
                <c:pt idx="17905">
                  <c:v>-66126</c:v>
                </c:pt>
                <c:pt idx="17906">
                  <c:v>-66242.7</c:v>
                </c:pt>
                <c:pt idx="17907">
                  <c:v>-66359.199999999997</c:v>
                </c:pt>
                <c:pt idx="17908">
                  <c:v>-66475.600000000006</c:v>
                </c:pt>
                <c:pt idx="17909">
                  <c:v>-66592.3</c:v>
                </c:pt>
                <c:pt idx="17910">
                  <c:v>-66712.800000000003</c:v>
                </c:pt>
                <c:pt idx="17911">
                  <c:v>-66831.3</c:v>
                </c:pt>
                <c:pt idx="17912">
                  <c:v>-66949.600000000006</c:v>
                </c:pt>
                <c:pt idx="17913">
                  <c:v>-67067.899999999994</c:v>
                </c:pt>
                <c:pt idx="17914">
                  <c:v>-67186</c:v>
                </c:pt>
                <c:pt idx="17915">
                  <c:v>-67304</c:v>
                </c:pt>
                <c:pt idx="17916">
                  <c:v>-67421.899999999994</c:v>
                </c:pt>
                <c:pt idx="17917">
                  <c:v>-67539.600000000006</c:v>
                </c:pt>
                <c:pt idx="17918">
                  <c:v>-67657.3</c:v>
                </c:pt>
                <c:pt idx="17919">
                  <c:v>-67774.8</c:v>
                </c:pt>
                <c:pt idx="17920">
                  <c:v>-67892.2</c:v>
                </c:pt>
                <c:pt idx="17921">
                  <c:v>-68009.5</c:v>
                </c:pt>
                <c:pt idx="17922">
                  <c:v>-68127.100000000006</c:v>
                </c:pt>
                <c:pt idx="17923">
                  <c:v>-68245</c:v>
                </c:pt>
                <c:pt idx="17924">
                  <c:v>-68362.7</c:v>
                </c:pt>
                <c:pt idx="17925">
                  <c:v>-68481.100000000006</c:v>
                </c:pt>
                <c:pt idx="17926">
                  <c:v>-68603.5</c:v>
                </c:pt>
                <c:pt idx="17927">
                  <c:v>-68725.8</c:v>
                </c:pt>
                <c:pt idx="17928">
                  <c:v>-68848.100000000006</c:v>
                </c:pt>
                <c:pt idx="17929">
                  <c:v>-68970.3</c:v>
                </c:pt>
                <c:pt idx="17930">
                  <c:v>-69092.399999999994</c:v>
                </c:pt>
                <c:pt idx="17931">
                  <c:v>-69214.399999999994</c:v>
                </c:pt>
                <c:pt idx="17932">
                  <c:v>-69336.2</c:v>
                </c:pt>
                <c:pt idx="17933">
                  <c:v>-69458</c:v>
                </c:pt>
                <c:pt idx="17934">
                  <c:v>-69579.600000000006</c:v>
                </c:pt>
                <c:pt idx="17935">
                  <c:v>-69699.8</c:v>
                </c:pt>
                <c:pt idx="17936">
                  <c:v>-69816.899999999994</c:v>
                </c:pt>
                <c:pt idx="17937">
                  <c:v>-69933.8</c:v>
                </c:pt>
                <c:pt idx="17938">
                  <c:v>-70050.7</c:v>
                </c:pt>
                <c:pt idx="17939">
                  <c:v>-70167.399999999994</c:v>
                </c:pt>
                <c:pt idx="17940">
                  <c:v>-70284</c:v>
                </c:pt>
                <c:pt idx="17941">
                  <c:v>-70400.600000000006</c:v>
                </c:pt>
                <c:pt idx="17942">
                  <c:v>-70517</c:v>
                </c:pt>
                <c:pt idx="17943">
                  <c:v>-70633.2</c:v>
                </c:pt>
                <c:pt idx="17944">
                  <c:v>-70749.399999999994</c:v>
                </c:pt>
                <c:pt idx="17945">
                  <c:v>-70865.5</c:v>
                </c:pt>
                <c:pt idx="17946">
                  <c:v>-70981</c:v>
                </c:pt>
                <c:pt idx="17947">
                  <c:v>-71096</c:v>
                </c:pt>
                <c:pt idx="17948">
                  <c:v>-71210.7</c:v>
                </c:pt>
                <c:pt idx="17949">
                  <c:v>-71325.399999999994</c:v>
                </c:pt>
                <c:pt idx="17950">
                  <c:v>-71439.899999999994</c:v>
                </c:pt>
                <c:pt idx="17951">
                  <c:v>-71554.3</c:v>
                </c:pt>
                <c:pt idx="17952">
                  <c:v>-71669.2</c:v>
                </c:pt>
                <c:pt idx="17953">
                  <c:v>-71784.7</c:v>
                </c:pt>
                <c:pt idx="17954">
                  <c:v>-71900</c:v>
                </c:pt>
                <c:pt idx="17955">
                  <c:v>-72015.199999999997</c:v>
                </c:pt>
                <c:pt idx="17956">
                  <c:v>-72130.3</c:v>
                </c:pt>
                <c:pt idx="17957">
                  <c:v>-72245.3</c:v>
                </c:pt>
                <c:pt idx="17958">
                  <c:v>-72361.8</c:v>
                </c:pt>
                <c:pt idx="17959">
                  <c:v>-72479.399999999994</c:v>
                </c:pt>
                <c:pt idx="17960">
                  <c:v>-72605.399999999994</c:v>
                </c:pt>
                <c:pt idx="17961">
                  <c:v>-72731.199999999997</c:v>
                </c:pt>
                <c:pt idx="17962">
                  <c:v>-72857</c:v>
                </c:pt>
                <c:pt idx="17963">
                  <c:v>-72987.399999999994</c:v>
                </c:pt>
                <c:pt idx="17964">
                  <c:v>-73121.100000000006</c:v>
                </c:pt>
                <c:pt idx="17965">
                  <c:v>-73254.600000000006</c:v>
                </c:pt>
                <c:pt idx="17966">
                  <c:v>-73388.100000000006</c:v>
                </c:pt>
                <c:pt idx="17967">
                  <c:v>-73521.5</c:v>
                </c:pt>
                <c:pt idx="17968">
                  <c:v>-73654.8</c:v>
                </c:pt>
                <c:pt idx="17969">
                  <c:v>-73787.899999999994</c:v>
                </c:pt>
                <c:pt idx="17970">
                  <c:v>-73922.600000000006</c:v>
                </c:pt>
                <c:pt idx="17971">
                  <c:v>-74057.2</c:v>
                </c:pt>
                <c:pt idx="17972">
                  <c:v>-74191.7</c:v>
                </c:pt>
                <c:pt idx="17973">
                  <c:v>-74326.2</c:v>
                </c:pt>
                <c:pt idx="17974">
                  <c:v>-74462.100000000006</c:v>
                </c:pt>
                <c:pt idx="17975">
                  <c:v>-74598.7</c:v>
                </c:pt>
                <c:pt idx="17976">
                  <c:v>-74735.199999999997</c:v>
                </c:pt>
                <c:pt idx="17977">
                  <c:v>-74871.600000000006</c:v>
                </c:pt>
                <c:pt idx="17978">
                  <c:v>-75007.899999999994</c:v>
                </c:pt>
                <c:pt idx="17979">
                  <c:v>-75144.2</c:v>
                </c:pt>
                <c:pt idx="17980">
                  <c:v>-75296.100000000006</c:v>
                </c:pt>
                <c:pt idx="17981">
                  <c:v>-75460.100000000006</c:v>
                </c:pt>
                <c:pt idx="17982">
                  <c:v>-75629.899999999994</c:v>
                </c:pt>
                <c:pt idx="17983">
                  <c:v>-75800.100000000006</c:v>
                </c:pt>
                <c:pt idx="17984">
                  <c:v>-75971.7</c:v>
                </c:pt>
                <c:pt idx="17985">
                  <c:v>-76138.5</c:v>
                </c:pt>
                <c:pt idx="17986">
                  <c:v>-76299.3</c:v>
                </c:pt>
                <c:pt idx="17987">
                  <c:v>-76483</c:v>
                </c:pt>
                <c:pt idx="17988">
                  <c:v>-77003.7</c:v>
                </c:pt>
                <c:pt idx="17989">
                  <c:v>-77620.7</c:v>
                </c:pt>
                <c:pt idx="17990">
                  <c:v>-78313.100000000006</c:v>
                </c:pt>
                <c:pt idx="17991">
                  <c:v>-79042.5</c:v>
                </c:pt>
                <c:pt idx="17992">
                  <c:v>-79811.5</c:v>
                </c:pt>
                <c:pt idx="17993">
                  <c:v>-80614.8</c:v>
                </c:pt>
                <c:pt idx="17994">
                  <c:v>-81444.7</c:v>
                </c:pt>
                <c:pt idx="17995">
                  <c:v>-82311.8</c:v>
                </c:pt>
                <c:pt idx="17996">
                  <c:v>-83200</c:v>
                </c:pt>
                <c:pt idx="17997">
                  <c:v>-84363.1</c:v>
                </c:pt>
                <c:pt idx="17998">
                  <c:v>-85922.9</c:v>
                </c:pt>
                <c:pt idx="17999">
                  <c:v>-87612.5</c:v>
                </c:pt>
                <c:pt idx="18000">
                  <c:v>-89438.6</c:v>
                </c:pt>
                <c:pt idx="18001">
                  <c:v>-91217.9</c:v>
                </c:pt>
                <c:pt idx="18002">
                  <c:v>-92963.4</c:v>
                </c:pt>
                <c:pt idx="18003">
                  <c:v>-94869.1</c:v>
                </c:pt>
                <c:pt idx="18004">
                  <c:v>-97135.1</c:v>
                </c:pt>
                <c:pt idx="18005">
                  <c:v>-98948</c:v>
                </c:pt>
                <c:pt idx="18006">
                  <c:v>-100221</c:v>
                </c:pt>
                <c:pt idx="18007">
                  <c:v>-101222</c:v>
                </c:pt>
                <c:pt idx="18008">
                  <c:v>-102425</c:v>
                </c:pt>
                <c:pt idx="18009">
                  <c:v>-103688</c:v>
                </c:pt>
                <c:pt idx="18010">
                  <c:v>-105019</c:v>
                </c:pt>
                <c:pt idx="18011">
                  <c:v>-106360</c:v>
                </c:pt>
                <c:pt idx="18012">
                  <c:v>-107702</c:v>
                </c:pt>
                <c:pt idx="18013">
                  <c:v>-109038</c:v>
                </c:pt>
                <c:pt idx="18014">
                  <c:v>-110398</c:v>
                </c:pt>
                <c:pt idx="18015">
                  <c:v>-111785</c:v>
                </c:pt>
                <c:pt idx="18016">
                  <c:v>-113171</c:v>
                </c:pt>
                <c:pt idx="18017">
                  <c:v>-114552</c:v>
                </c:pt>
                <c:pt idx="18018">
                  <c:v>-115930</c:v>
                </c:pt>
                <c:pt idx="18019">
                  <c:v>-117307</c:v>
                </c:pt>
                <c:pt idx="18020">
                  <c:v>-118664</c:v>
                </c:pt>
                <c:pt idx="18021">
                  <c:v>-120017</c:v>
                </c:pt>
                <c:pt idx="18022">
                  <c:v>-121369</c:v>
                </c:pt>
                <c:pt idx="18023">
                  <c:v>-122719</c:v>
                </c:pt>
                <c:pt idx="18024">
                  <c:v>-124071</c:v>
                </c:pt>
                <c:pt idx="18025">
                  <c:v>-125443</c:v>
                </c:pt>
                <c:pt idx="18026">
                  <c:v>-126807</c:v>
                </c:pt>
                <c:pt idx="18027">
                  <c:v>-128164</c:v>
                </c:pt>
                <c:pt idx="18028">
                  <c:v>-129520</c:v>
                </c:pt>
                <c:pt idx="18029">
                  <c:v>-130875</c:v>
                </c:pt>
                <c:pt idx="18030">
                  <c:v>-132250</c:v>
                </c:pt>
                <c:pt idx="18031">
                  <c:v>-133620</c:v>
                </c:pt>
                <c:pt idx="18032">
                  <c:v>-134995</c:v>
                </c:pt>
                <c:pt idx="18033">
                  <c:v>-136393</c:v>
                </c:pt>
                <c:pt idx="18034">
                  <c:v>-137785</c:v>
                </c:pt>
                <c:pt idx="18035">
                  <c:v>-139171</c:v>
                </c:pt>
                <c:pt idx="18036">
                  <c:v>-140552</c:v>
                </c:pt>
                <c:pt idx="18037">
                  <c:v>-141924</c:v>
                </c:pt>
                <c:pt idx="18038">
                  <c:v>-143289</c:v>
                </c:pt>
                <c:pt idx="18039">
                  <c:v>-144648</c:v>
                </c:pt>
                <c:pt idx="18040">
                  <c:v>-145999</c:v>
                </c:pt>
                <c:pt idx="18041">
                  <c:v>-147344</c:v>
                </c:pt>
                <c:pt idx="18042">
                  <c:v>-148683</c:v>
                </c:pt>
                <c:pt idx="18043">
                  <c:v>-150017</c:v>
                </c:pt>
                <c:pt idx="18044">
                  <c:v>-151345</c:v>
                </c:pt>
                <c:pt idx="18045">
                  <c:v>-152671</c:v>
                </c:pt>
                <c:pt idx="18046">
                  <c:v>-153992</c:v>
                </c:pt>
                <c:pt idx="18047">
                  <c:v>-155311</c:v>
                </c:pt>
                <c:pt idx="18048">
                  <c:v>-156625</c:v>
                </c:pt>
                <c:pt idx="18049">
                  <c:v>-157931</c:v>
                </c:pt>
                <c:pt idx="18050">
                  <c:v>-159242</c:v>
                </c:pt>
                <c:pt idx="18051">
                  <c:v>-160557</c:v>
                </c:pt>
                <c:pt idx="18052">
                  <c:v>-161865</c:v>
                </c:pt>
                <c:pt idx="18053">
                  <c:v>-163169</c:v>
                </c:pt>
                <c:pt idx="18054">
                  <c:v>-164466</c:v>
                </c:pt>
                <c:pt idx="18055">
                  <c:v>-165762</c:v>
                </c:pt>
                <c:pt idx="18056">
                  <c:v>-167065</c:v>
                </c:pt>
                <c:pt idx="18057">
                  <c:v>-168361</c:v>
                </c:pt>
                <c:pt idx="18058">
                  <c:v>-169655</c:v>
                </c:pt>
                <c:pt idx="18059">
                  <c:v>-170945</c:v>
                </c:pt>
                <c:pt idx="18060">
                  <c:v>-172230</c:v>
                </c:pt>
                <c:pt idx="18061">
                  <c:v>-173516</c:v>
                </c:pt>
                <c:pt idx="18062">
                  <c:v>-174844</c:v>
                </c:pt>
                <c:pt idx="18063">
                  <c:v>-176166</c:v>
                </c:pt>
                <c:pt idx="18064">
                  <c:v>-177482</c:v>
                </c:pt>
                <c:pt idx="18065">
                  <c:v>-178793</c:v>
                </c:pt>
                <c:pt idx="18066">
                  <c:v>-180099</c:v>
                </c:pt>
                <c:pt idx="18067">
                  <c:v>-181400</c:v>
                </c:pt>
                <c:pt idx="18068">
                  <c:v>-182695</c:v>
                </c:pt>
                <c:pt idx="18069">
                  <c:v>-183984</c:v>
                </c:pt>
                <c:pt idx="18070">
                  <c:v>-185266</c:v>
                </c:pt>
                <c:pt idx="18071">
                  <c:v>-186541</c:v>
                </c:pt>
                <c:pt idx="18072">
                  <c:v>-187809</c:v>
                </c:pt>
                <c:pt idx="18073">
                  <c:v>-189072</c:v>
                </c:pt>
                <c:pt idx="18074">
                  <c:v>-190328</c:v>
                </c:pt>
                <c:pt idx="18075">
                  <c:v>-191580</c:v>
                </c:pt>
                <c:pt idx="18076">
                  <c:v>-192825</c:v>
                </c:pt>
                <c:pt idx="18077">
                  <c:v>-194064</c:v>
                </c:pt>
                <c:pt idx="18078">
                  <c:v>-195297</c:v>
                </c:pt>
                <c:pt idx="18079">
                  <c:v>-196525</c:v>
                </c:pt>
                <c:pt idx="18080">
                  <c:v>-197748</c:v>
                </c:pt>
                <c:pt idx="18081">
                  <c:v>-198965</c:v>
                </c:pt>
                <c:pt idx="18082">
                  <c:v>-200180</c:v>
                </c:pt>
                <c:pt idx="18083">
                  <c:v>-201403</c:v>
                </c:pt>
                <c:pt idx="18084">
                  <c:v>-202619</c:v>
                </c:pt>
                <c:pt idx="18085">
                  <c:v>-203830</c:v>
                </c:pt>
                <c:pt idx="18086">
                  <c:v>-205035</c:v>
                </c:pt>
                <c:pt idx="18087">
                  <c:v>-206235</c:v>
                </c:pt>
                <c:pt idx="18088">
                  <c:v>-207429</c:v>
                </c:pt>
                <c:pt idx="18089">
                  <c:v>-208617</c:v>
                </c:pt>
                <c:pt idx="18090">
                  <c:v>-209799</c:v>
                </c:pt>
                <c:pt idx="18091">
                  <c:v>-210975</c:v>
                </c:pt>
                <c:pt idx="18092">
                  <c:v>-212144</c:v>
                </c:pt>
                <c:pt idx="18093">
                  <c:v>-213304</c:v>
                </c:pt>
                <c:pt idx="18094">
                  <c:v>-214459</c:v>
                </c:pt>
                <c:pt idx="18095">
                  <c:v>-215613</c:v>
                </c:pt>
                <c:pt idx="18096">
                  <c:v>-216765</c:v>
                </c:pt>
                <c:pt idx="18097">
                  <c:v>-217922</c:v>
                </c:pt>
                <c:pt idx="18098">
                  <c:v>-219093</c:v>
                </c:pt>
                <c:pt idx="18099">
                  <c:v>-220270</c:v>
                </c:pt>
                <c:pt idx="18100">
                  <c:v>-221450</c:v>
                </c:pt>
                <c:pt idx="18101">
                  <c:v>-222623</c:v>
                </c:pt>
                <c:pt idx="18102">
                  <c:v>-223791</c:v>
                </c:pt>
                <c:pt idx="18103">
                  <c:v>-224954</c:v>
                </c:pt>
                <c:pt idx="18104">
                  <c:v>-226111</c:v>
                </c:pt>
                <c:pt idx="18105">
                  <c:v>-227262</c:v>
                </c:pt>
                <c:pt idx="18106">
                  <c:v>-228408</c:v>
                </c:pt>
                <c:pt idx="18107">
                  <c:v>-229549</c:v>
                </c:pt>
                <c:pt idx="18108">
                  <c:v>-230683</c:v>
                </c:pt>
                <c:pt idx="18109">
                  <c:v>-231810</c:v>
                </c:pt>
                <c:pt idx="18110">
                  <c:v>-232931</c:v>
                </c:pt>
                <c:pt idx="18111">
                  <c:v>-234046</c:v>
                </c:pt>
                <c:pt idx="18112">
                  <c:v>-235157</c:v>
                </c:pt>
                <c:pt idx="18113">
                  <c:v>-236264</c:v>
                </c:pt>
                <c:pt idx="18114">
                  <c:v>-237366</c:v>
                </c:pt>
                <c:pt idx="18115">
                  <c:v>-238463</c:v>
                </c:pt>
                <c:pt idx="18116">
                  <c:v>-239553</c:v>
                </c:pt>
                <c:pt idx="18117">
                  <c:v>-240637</c:v>
                </c:pt>
                <c:pt idx="18118">
                  <c:v>-241717</c:v>
                </c:pt>
                <c:pt idx="18119">
                  <c:v>-242791</c:v>
                </c:pt>
                <c:pt idx="18120">
                  <c:v>-243861</c:v>
                </c:pt>
                <c:pt idx="18121">
                  <c:v>-244933</c:v>
                </c:pt>
                <c:pt idx="18122">
                  <c:v>-246003</c:v>
                </c:pt>
                <c:pt idx="18123">
                  <c:v>-247067</c:v>
                </c:pt>
                <c:pt idx="18124">
                  <c:v>-248127</c:v>
                </c:pt>
                <c:pt idx="18125">
                  <c:v>-249181</c:v>
                </c:pt>
                <c:pt idx="18126">
                  <c:v>-250230</c:v>
                </c:pt>
                <c:pt idx="18127">
                  <c:v>-251273</c:v>
                </c:pt>
                <c:pt idx="18128">
                  <c:v>-252311</c:v>
                </c:pt>
                <c:pt idx="18129">
                  <c:v>-253345</c:v>
                </c:pt>
                <c:pt idx="18130">
                  <c:v>-254373</c:v>
                </c:pt>
                <c:pt idx="18131">
                  <c:v>-255396</c:v>
                </c:pt>
                <c:pt idx="18132">
                  <c:v>-256415</c:v>
                </c:pt>
                <c:pt idx="18133">
                  <c:v>-257428</c:v>
                </c:pt>
                <c:pt idx="18134">
                  <c:v>-258437</c:v>
                </c:pt>
                <c:pt idx="18135">
                  <c:v>-259440</c:v>
                </c:pt>
                <c:pt idx="18136">
                  <c:v>-260437</c:v>
                </c:pt>
                <c:pt idx="18137">
                  <c:v>-261430</c:v>
                </c:pt>
                <c:pt idx="18138">
                  <c:v>-262433</c:v>
                </c:pt>
                <c:pt idx="18139">
                  <c:v>-263436</c:v>
                </c:pt>
                <c:pt idx="18140">
                  <c:v>-264435</c:v>
                </c:pt>
                <c:pt idx="18141">
                  <c:v>-265441</c:v>
                </c:pt>
                <c:pt idx="18142">
                  <c:v>-266451</c:v>
                </c:pt>
                <c:pt idx="18143">
                  <c:v>-267460</c:v>
                </c:pt>
                <c:pt idx="18144">
                  <c:v>-268468</c:v>
                </c:pt>
                <c:pt idx="18145">
                  <c:v>-269472</c:v>
                </c:pt>
                <c:pt idx="18146">
                  <c:v>-270472</c:v>
                </c:pt>
                <c:pt idx="18147">
                  <c:v>-271467</c:v>
                </c:pt>
                <c:pt idx="18148">
                  <c:v>-272457</c:v>
                </c:pt>
                <c:pt idx="18149">
                  <c:v>-273443</c:v>
                </c:pt>
                <c:pt idx="18150">
                  <c:v>-274423</c:v>
                </c:pt>
                <c:pt idx="18151">
                  <c:v>-275400</c:v>
                </c:pt>
                <c:pt idx="18152">
                  <c:v>-276372</c:v>
                </c:pt>
                <c:pt idx="18153">
                  <c:v>-277339</c:v>
                </c:pt>
                <c:pt idx="18154">
                  <c:v>-278302</c:v>
                </c:pt>
                <c:pt idx="18155">
                  <c:v>-279259</c:v>
                </c:pt>
                <c:pt idx="18156">
                  <c:v>-280210</c:v>
                </c:pt>
                <c:pt idx="18157">
                  <c:v>-281157</c:v>
                </c:pt>
                <c:pt idx="18158">
                  <c:v>-282100</c:v>
                </c:pt>
                <c:pt idx="18159">
                  <c:v>-283038</c:v>
                </c:pt>
                <c:pt idx="18160">
                  <c:v>-283972</c:v>
                </c:pt>
                <c:pt idx="18161">
                  <c:v>-284901</c:v>
                </c:pt>
                <c:pt idx="18162">
                  <c:v>-285826</c:v>
                </c:pt>
                <c:pt idx="18163">
                  <c:v>-286747</c:v>
                </c:pt>
                <c:pt idx="18164">
                  <c:v>-287669</c:v>
                </c:pt>
                <c:pt idx="18165">
                  <c:v>-288588</c:v>
                </c:pt>
                <c:pt idx="18166">
                  <c:v>-289504</c:v>
                </c:pt>
                <c:pt idx="18167">
                  <c:v>-290416</c:v>
                </c:pt>
                <c:pt idx="18168">
                  <c:v>-291323</c:v>
                </c:pt>
                <c:pt idx="18169">
                  <c:v>-292226</c:v>
                </c:pt>
                <c:pt idx="18170">
                  <c:v>-293126</c:v>
                </c:pt>
                <c:pt idx="18171">
                  <c:v>-294023</c:v>
                </c:pt>
                <c:pt idx="18172">
                  <c:v>-294916</c:v>
                </c:pt>
                <c:pt idx="18173">
                  <c:v>-295806</c:v>
                </c:pt>
                <c:pt idx="18174">
                  <c:v>-296692</c:v>
                </c:pt>
                <c:pt idx="18175">
                  <c:v>-297573</c:v>
                </c:pt>
                <c:pt idx="18176">
                  <c:v>-298451</c:v>
                </c:pt>
                <c:pt idx="18177">
                  <c:v>-299321</c:v>
                </c:pt>
                <c:pt idx="18178">
                  <c:v>-300186</c:v>
                </c:pt>
                <c:pt idx="18179">
                  <c:v>-301048</c:v>
                </c:pt>
                <c:pt idx="18180">
                  <c:v>-301907</c:v>
                </c:pt>
                <c:pt idx="18181">
                  <c:v>-302761</c:v>
                </c:pt>
                <c:pt idx="18182">
                  <c:v>-303620</c:v>
                </c:pt>
                <c:pt idx="18183">
                  <c:v>-304484</c:v>
                </c:pt>
                <c:pt idx="18184">
                  <c:v>-305344</c:v>
                </c:pt>
                <c:pt idx="18185">
                  <c:v>-306198</c:v>
                </c:pt>
                <c:pt idx="18186">
                  <c:v>-307060</c:v>
                </c:pt>
                <c:pt idx="18187">
                  <c:v>-307919</c:v>
                </c:pt>
                <c:pt idx="18188">
                  <c:v>-308776</c:v>
                </c:pt>
                <c:pt idx="18189">
                  <c:v>-309630</c:v>
                </c:pt>
                <c:pt idx="18190">
                  <c:v>-310481</c:v>
                </c:pt>
                <c:pt idx="18191">
                  <c:v>-311329</c:v>
                </c:pt>
                <c:pt idx="18192">
                  <c:v>-312175</c:v>
                </c:pt>
                <c:pt idx="18193">
                  <c:v>-313018</c:v>
                </c:pt>
                <c:pt idx="18194">
                  <c:v>-313857</c:v>
                </c:pt>
                <c:pt idx="18195">
                  <c:v>-314692</c:v>
                </c:pt>
                <c:pt idx="18196">
                  <c:v>-315524</c:v>
                </c:pt>
                <c:pt idx="18197">
                  <c:v>-316347</c:v>
                </c:pt>
                <c:pt idx="18198">
                  <c:v>-317166</c:v>
                </c:pt>
                <c:pt idx="18199">
                  <c:v>-317981</c:v>
                </c:pt>
                <c:pt idx="18200">
                  <c:v>-318794</c:v>
                </c:pt>
                <c:pt idx="18201">
                  <c:v>-319602</c:v>
                </c:pt>
                <c:pt idx="18202">
                  <c:v>-320408</c:v>
                </c:pt>
                <c:pt idx="18203">
                  <c:v>-321210</c:v>
                </c:pt>
                <c:pt idx="18204">
                  <c:v>-322008</c:v>
                </c:pt>
                <c:pt idx="18205">
                  <c:v>-322803</c:v>
                </c:pt>
                <c:pt idx="18206">
                  <c:v>-323595</c:v>
                </c:pt>
                <c:pt idx="18207">
                  <c:v>-324390</c:v>
                </c:pt>
                <c:pt idx="18208">
                  <c:v>-325183</c:v>
                </c:pt>
                <c:pt idx="18209">
                  <c:v>-325972</c:v>
                </c:pt>
                <c:pt idx="18210">
                  <c:v>-326758</c:v>
                </c:pt>
                <c:pt idx="18211">
                  <c:v>-327540</c:v>
                </c:pt>
                <c:pt idx="18212">
                  <c:v>-328319</c:v>
                </c:pt>
                <c:pt idx="18213">
                  <c:v>-329094</c:v>
                </c:pt>
                <c:pt idx="18214">
                  <c:v>-329867</c:v>
                </c:pt>
                <c:pt idx="18215">
                  <c:v>-330637</c:v>
                </c:pt>
                <c:pt idx="18216">
                  <c:v>-331403</c:v>
                </c:pt>
                <c:pt idx="18217">
                  <c:v>-332165</c:v>
                </c:pt>
                <c:pt idx="18218">
                  <c:v>-332924</c:v>
                </c:pt>
                <c:pt idx="18219">
                  <c:v>-333679</c:v>
                </c:pt>
                <c:pt idx="18220">
                  <c:v>-334433</c:v>
                </c:pt>
                <c:pt idx="18221">
                  <c:v>-335184</c:v>
                </c:pt>
                <c:pt idx="18222">
                  <c:v>-335931</c:v>
                </c:pt>
                <c:pt idx="18223">
                  <c:v>-336675</c:v>
                </c:pt>
                <c:pt idx="18224">
                  <c:v>-337416</c:v>
                </c:pt>
                <c:pt idx="18225">
                  <c:v>-338167</c:v>
                </c:pt>
                <c:pt idx="18226">
                  <c:v>-338915</c:v>
                </c:pt>
                <c:pt idx="18227">
                  <c:v>-339661</c:v>
                </c:pt>
                <c:pt idx="18228">
                  <c:v>-340403</c:v>
                </c:pt>
                <c:pt idx="18229">
                  <c:v>-341143</c:v>
                </c:pt>
                <c:pt idx="18230">
                  <c:v>-341880</c:v>
                </c:pt>
                <c:pt idx="18231">
                  <c:v>-342613</c:v>
                </c:pt>
                <c:pt idx="18232">
                  <c:v>-343343</c:v>
                </c:pt>
                <c:pt idx="18233">
                  <c:v>-344070</c:v>
                </c:pt>
                <c:pt idx="18234">
                  <c:v>-344795</c:v>
                </c:pt>
                <c:pt idx="18235">
                  <c:v>-345516</c:v>
                </c:pt>
                <c:pt idx="18236">
                  <c:v>-346235</c:v>
                </c:pt>
                <c:pt idx="18237">
                  <c:v>-346951</c:v>
                </c:pt>
                <c:pt idx="18238">
                  <c:v>-347664</c:v>
                </c:pt>
                <c:pt idx="18239">
                  <c:v>-348375</c:v>
                </c:pt>
                <c:pt idx="18240">
                  <c:v>-349080</c:v>
                </c:pt>
                <c:pt idx="18241">
                  <c:v>-349781</c:v>
                </c:pt>
                <c:pt idx="18242">
                  <c:v>-350479</c:v>
                </c:pt>
                <c:pt idx="18243">
                  <c:v>-351174</c:v>
                </c:pt>
                <c:pt idx="18244">
                  <c:v>-351866</c:v>
                </c:pt>
                <c:pt idx="18245">
                  <c:v>-352555</c:v>
                </c:pt>
                <c:pt idx="18246">
                  <c:v>-353249</c:v>
                </c:pt>
                <c:pt idx="18247">
                  <c:v>-353939</c:v>
                </c:pt>
                <c:pt idx="18248">
                  <c:v>-354627</c:v>
                </c:pt>
                <c:pt idx="18249">
                  <c:v>-355312</c:v>
                </c:pt>
                <c:pt idx="18250">
                  <c:v>-355996</c:v>
                </c:pt>
                <c:pt idx="18251">
                  <c:v>-356678</c:v>
                </c:pt>
                <c:pt idx="18252">
                  <c:v>-357357</c:v>
                </c:pt>
                <c:pt idx="18253">
                  <c:v>-358033</c:v>
                </c:pt>
                <c:pt idx="18254">
                  <c:v>-358707</c:v>
                </c:pt>
                <c:pt idx="18255">
                  <c:v>-359378</c:v>
                </c:pt>
                <c:pt idx="18256">
                  <c:v>-360046</c:v>
                </c:pt>
                <c:pt idx="18257">
                  <c:v>-360712</c:v>
                </c:pt>
                <c:pt idx="18258">
                  <c:v>-361375</c:v>
                </c:pt>
                <c:pt idx="18259">
                  <c:v>-362036</c:v>
                </c:pt>
                <c:pt idx="18260">
                  <c:v>-362693</c:v>
                </c:pt>
                <c:pt idx="18261">
                  <c:v>-363348</c:v>
                </c:pt>
                <c:pt idx="18262">
                  <c:v>-364000</c:v>
                </c:pt>
                <c:pt idx="18263">
                  <c:v>-364650</c:v>
                </c:pt>
                <c:pt idx="18264">
                  <c:v>-365297</c:v>
                </c:pt>
                <c:pt idx="18265">
                  <c:v>-365941</c:v>
                </c:pt>
                <c:pt idx="18266">
                  <c:v>-366582</c:v>
                </c:pt>
                <c:pt idx="18267">
                  <c:v>-367219</c:v>
                </c:pt>
                <c:pt idx="18268">
                  <c:v>-367855</c:v>
                </c:pt>
                <c:pt idx="18269">
                  <c:v>-368487</c:v>
                </c:pt>
                <c:pt idx="18270">
                  <c:v>-369118</c:v>
                </c:pt>
                <c:pt idx="18271">
                  <c:v>-369746</c:v>
                </c:pt>
                <c:pt idx="18272">
                  <c:v>-370372</c:v>
                </c:pt>
                <c:pt idx="18273">
                  <c:v>-370995</c:v>
                </c:pt>
                <c:pt idx="18274">
                  <c:v>-371616</c:v>
                </c:pt>
                <c:pt idx="18275">
                  <c:v>-372234</c:v>
                </c:pt>
                <c:pt idx="18276">
                  <c:v>-372850</c:v>
                </c:pt>
                <c:pt idx="18277">
                  <c:v>-373464</c:v>
                </c:pt>
                <c:pt idx="18278">
                  <c:v>-374075</c:v>
                </c:pt>
                <c:pt idx="18279">
                  <c:v>-374684</c:v>
                </c:pt>
                <c:pt idx="18280">
                  <c:v>-375290</c:v>
                </c:pt>
                <c:pt idx="18281">
                  <c:v>-375895</c:v>
                </c:pt>
                <c:pt idx="18282">
                  <c:v>-376497</c:v>
                </c:pt>
                <c:pt idx="18283">
                  <c:v>-377096</c:v>
                </c:pt>
                <c:pt idx="18284">
                  <c:v>-377694</c:v>
                </c:pt>
                <c:pt idx="18285">
                  <c:v>-378289</c:v>
                </c:pt>
                <c:pt idx="18286">
                  <c:v>-378882</c:v>
                </c:pt>
                <c:pt idx="18287">
                  <c:v>-379472</c:v>
                </c:pt>
                <c:pt idx="18288">
                  <c:v>-380061</c:v>
                </c:pt>
                <c:pt idx="18289">
                  <c:v>-380647</c:v>
                </c:pt>
                <c:pt idx="18290">
                  <c:v>-381231</c:v>
                </c:pt>
                <c:pt idx="18291">
                  <c:v>-381813</c:v>
                </c:pt>
                <c:pt idx="18292">
                  <c:v>-382392</c:v>
                </c:pt>
                <c:pt idx="18293">
                  <c:v>-382970</c:v>
                </c:pt>
                <c:pt idx="18294">
                  <c:v>-383546</c:v>
                </c:pt>
                <c:pt idx="18295">
                  <c:v>-384119</c:v>
                </c:pt>
                <c:pt idx="18296">
                  <c:v>-384690</c:v>
                </c:pt>
                <c:pt idx="18297">
                  <c:v>-385259</c:v>
                </c:pt>
                <c:pt idx="18298">
                  <c:v>-385826</c:v>
                </c:pt>
                <c:pt idx="18299">
                  <c:v>-386391</c:v>
                </c:pt>
                <c:pt idx="18300">
                  <c:v>-386954</c:v>
                </c:pt>
                <c:pt idx="18301">
                  <c:v>-387515</c:v>
                </c:pt>
                <c:pt idx="18302">
                  <c:v>-388074</c:v>
                </c:pt>
                <c:pt idx="18303">
                  <c:v>-388630</c:v>
                </c:pt>
                <c:pt idx="18304">
                  <c:v>-389185</c:v>
                </c:pt>
                <c:pt idx="18305">
                  <c:v>-389738</c:v>
                </c:pt>
                <c:pt idx="18306">
                  <c:v>-390288</c:v>
                </c:pt>
                <c:pt idx="18307">
                  <c:v>-390837</c:v>
                </c:pt>
                <c:pt idx="18308">
                  <c:v>-391384</c:v>
                </c:pt>
                <c:pt idx="18309">
                  <c:v>-391929</c:v>
                </c:pt>
                <c:pt idx="18310">
                  <c:v>-392472</c:v>
                </c:pt>
                <c:pt idx="18311">
                  <c:v>-393014</c:v>
                </c:pt>
                <c:pt idx="18312">
                  <c:v>-393553</c:v>
                </c:pt>
                <c:pt idx="18313">
                  <c:v>-394091</c:v>
                </c:pt>
                <c:pt idx="18314">
                  <c:v>-394626</c:v>
                </c:pt>
                <c:pt idx="18315">
                  <c:v>-395159</c:v>
                </c:pt>
                <c:pt idx="18316">
                  <c:v>-395690</c:v>
                </c:pt>
                <c:pt idx="18317">
                  <c:v>-396220</c:v>
                </c:pt>
                <c:pt idx="18318">
                  <c:v>-396747</c:v>
                </c:pt>
                <c:pt idx="18319">
                  <c:v>-397273</c:v>
                </c:pt>
                <c:pt idx="18320">
                  <c:v>-397797</c:v>
                </c:pt>
                <c:pt idx="18321">
                  <c:v>-398320</c:v>
                </c:pt>
                <c:pt idx="18322">
                  <c:v>-398840</c:v>
                </c:pt>
                <c:pt idx="18323">
                  <c:v>-399359</c:v>
                </c:pt>
                <c:pt idx="18324">
                  <c:v>-399870</c:v>
                </c:pt>
                <c:pt idx="18325">
                  <c:v>-400378</c:v>
                </c:pt>
                <c:pt idx="18326">
                  <c:v>-400885</c:v>
                </c:pt>
                <c:pt idx="18327">
                  <c:v>-401390</c:v>
                </c:pt>
                <c:pt idx="18328">
                  <c:v>-401893</c:v>
                </c:pt>
                <c:pt idx="18329">
                  <c:v>-402394</c:v>
                </c:pt>
                <c:pt idx="18330">
                  <c:v>-402894</c:v>
                </c:pt>
                <c:pt idx="18331">
                  <c:v>-403391</c:v>
                </c:pt>
                <c:pt idx="18332">
                  <c:v>-403887</c:v>
                </c:pt>
                <c:pt idx="18333">
                  <c:v>-404381</c:v>
                </c:pt>
                <c:pt idx="18334">
                  <c:v>-404869</c:v>
                </c:pt>
                <c:pt idx="18335">
                  <c:v>-405356</c:v>
                </c:pt>
                <c:pt idx="18336">
                  <c:v>-405841</c:v>
                </c:pt>
                <c:pt idx="18337">
                  <c:v>-406324</c:v>
                </c:pt>
                <c:pt idx="18338">
                  <c:v>-406805</c:v>
                </c:pt>
                <c:pt idx="18339">
                  <c:v>-407285</c:v>
                </c:pt>
                <c:pt idx="18340">
                  <c:v>-407762</c:v>
                </c:pt>
                <c:pt idx="18341">
                  <c:v>-408237</c:v>
                </c:pt>
                <c:pt idx="18342">
                  <c:v>-408711</c:v>
                </c:pt>
                <c:pt idx="18343">
                  <c:v>-409183</c:v>
                </c:pt>
                <c:pt idx="18344">
                  <c:v>-409654</c:v>
                </c:pt>
                <c:pt idx="18345">
                  <c:v>-410123</c:v>
                </c:pt>
                <c:pt idx="18346">
                  <c:v>-410590</c:v>
                </c:pt>
                <c:pt idx="18347">
                  <c:v>-411056</c:v>
                </c:pt>
                <c:pt idx="18348">
                  <c:v>-411520</c:v>
                </c:pt>
                <c:pt idx="18349">
                  <c:v>-411983</c:v>
                </c:pt>
                <c:pt idx="18350">
                  <c:v>-412444</c:v>
                </c:pt>
                <c:pt idx="18351">
                  <c:v>-412904</c:v>
                </c:pt>
                <c:pt idx="18352">
                  <c:v>-413362</c:v>
                </c:pt>
                <c:pt idx="18353">
                  <c:v>-413819</c:v>
                </c:pt>
                <c:pt idx="18354">
                  <c:v>-414274</c:v>
                </c:pt>
                <c:pt idx="18355">
                  <c:v>-414728</c:v>
                </c:pt>
                <c:pt idx="18356">
                  <c:v>-415180</c:v>
                </c:pt>
                <c:pt idx="18357">
                  <c:v>-415631</c:v>
                </c:pt>
                <c:pt idx="18358">
                  <c:v>-416080</c:v>
                </c:pt>
                <c:pt idx="18359">
                  <c:v>-416528</c:v>
                </c:pt>
                <c:pt idx="18360">
                  <c:v>-416975</c:v>
                </c:pt>
                <c:pt idx="18361">
                  <c:v>-417420</c:v>
                </c:pt>
                <c:pt idx="18362">
                  <c:v>-417863</c:v>
                </c:pt>
                <c:pt idx="18363">
                  <c:v>-418306</c:v>
                </c:pt>
                <c:pt idx="18364">
                  <c:v>-418746</c:v>
                </c:pt>
                <c:pt idx="18365">
                  <c:v>-419186</c:v>
                </c:pt>
                <c:pt idx="18366">
                  <c:v>-419624</c:v>
                </c:pt>
                <c:pt idx="18367">
                  <c:v>-420061</c:v>
                </c:pt>
                <c:pt idx="18368">
                  <c:v>-420496</c:v>
                </c:pt>
                <c:pt idx="18369">
                  <c:v>-420930</c:v>
                </c:pt>
                <c:pt idx="18370">
                  <c:v>-421362</c:v>
                </c:pt>
                <c:pt idx="18371">
                  <c:v>-421793</c:v>
                </c:pt>
                <c:pt idx="18372">
                  <c:v>-422223</c:v>
                </c:pt>
                <c:pt idx="18373">
                  <c:v>-422652</c:v>
                </c:pt>
                <c:pt idx="18374">
                  <c:v>-423079</c:v>
                </c:pt>
                <c:pt idx="18375">
                  <c:v>-423504</c:v>
                </c:pt>
                <c:pt idx="18376">
                  <c:v>-423929</c:v>
                </c:pt>
                <c:pt idx="18377">
                  <c:v>-424352</c:v>
                </c:pt>
                <c:pt idx="18378">
                  <c:v>-424774</c:v>
                </c:pt>
                <c:pt idx="18379">
                  <c:v>-425194</c:v>
                </c:pt>
                <c:pt idx="18380">
                  <c:v>-425613</c:v>
                </c:pt>
                <c:pt idx="18381">
                  <c:v>-426031</c:v>
                </c:pt>
                <c:pt idx="18382">
                  <c:v>-426448</c:v>
                </c:pt>
                <c:pt idx="18383">
                  <c:v>-426863</c:v>
                </c:pt>
                <c:pt idx="18384">
                  <c:v>-427277</c:v>
                </c:pt>
                <c:pt idx="18385">
                  <c:v>-427690</c:v>
                </c:pt>
                <c:pt idx="18386">
                  <c:v>-428101</c:v>
                </c:pt>
                <c:pt idx="18387">
                  <c:v>-428512</c:v>
                </c:pt>
                <c:pt idx="18388">
                  <c:v>-428921</c:v>
                </c:pt>
                <c:pt idx="18389">
                  <c:v>-429329</c:v>
                </c:pt>
                <c:pt idx="18390">
                  <c:v>-429735</c:v>
                </c:pt>
                <c:pt idx="18391">
                  <c:v>-430141</c:v>
                </c:pt>
                <c:pt idx="18392">
                  <c:v>-430545</c:v>
                </c:pt>
                <c:pt idx="18393">
                  <c:v>-430947</c:v>
                </c:pt>
                <c:pt idx="18394">
                  <c:v>-431349</c:v>
                </c:pt>
                <c:pt idx="18395">
                  <c:v>-431749</c:v>
                </c:pt>
                <c:pt idx="18396">
                  <c:v>-432149</c:v>
                </c:pt>
                <c:pt idx="18397">
                  <c:v>-432547</c:v>
                </c:pt>
                <c:pt idx="18398">
                  <c:v>-432944</c:v>
                </c:pt>
                <c:pt idx="18399">
                  <c:v>-433340</c:v>
                </c:pt>
                <c:pt idx="18400">
                  <c:v>-433735</c:v>
                </c:pt>
                <c:pt idx="18401">
                  <c:v>-434128</c:v>
                </c:pt>
                <c:pt idx="18402">
                  <c:v>-434520</c:v>
                </c:pt>
                <c:pt idx="18403">
                  <c:v>-434911</c:v>
                </c:pt>
                <c:pt idx="18404">
                  <c:v>-435301</c:v>
                </c:pt>
                <c:pt idx="18405">
                  <c:v>-435690</c:v>
                </c:pt>
                <c:pt idx="18406">
                  <c:v>-436077</c:v>
                </c:pt>
                <c:pt idx="18407">
                  <c:v>-436464</c:v>
                </c:pt>
                <c:pt idx="18408">
                  <c:v>-436849</c:v>
                </c:pt>
                <c:pt idx="18409">
                  <c:v>-437234</c:v>
                </c:pt>
                <c:pt idx="18410">
                  <c:v>-437617</c:v>
                </c:pt>
                <c:pt idx="18411">
                  <c:v>-437999</c:v>
                </c:pt>
                <c:pt idx="18412">
                  <c:v>-438381</c:v>
                </c:pt>
                <c:pt idx="18413">
                  <c:v>-438761</c:v>
                </c:pt>
                <c:pt idx="18414">
                  <c:v>-439139</c:v>
                </c:pt>
                <c:pt idx="18415">
                  <c:v>-439513</c:v>
                </c:pt>
                <c:pt idx="18416">
                  <c:v>-439886</c:v>
                </c:pt>
                <c:pt idx="18417">
                  <c:v>-440258</c:v>
                </c:pt>
                <c:pt idx="18418">
                  <c:v>-440629</c:v>
                </c:pt>
                <c:pt idx="18419">
                  <c:v>-440999</c:v>
                </c:pt>
                <c:pt idx="18420">
                  <c:v>-441368</c:v>
                </c:pt>
                <c:pt idx="18421">
                  <c:v>-441736</c:v>
                </c:pt>
                <c:pt idx="18422">
                  <c:v>-442103</c:v>
                </c:pt>
                <c:pt idx="18423">
                  <c:v>-442469</c:v>
                </c:pt>
                <c:pt idx="18424">
                  <c:v>-442834</c:v>
                </c:pt>
                <c:pt idx="18425">
                  <c:v>-443198</c:v>
                </c:pt>
                <c:pt idx="18426">
                  <c:v>-443561</c:v>
                </c:pt>
                <c:pt idx="18427">
                  <c:v>-443924</c:v>
                </c:pt>
                <c:pt idx="18428">
                  <c:v>-444285</c:v>
                </c:pt>
                <c:pt idx="18429">
                  <c:v>-444645</c:v>
                </c:pt>
                <c:pt idx="18430">
                  <c:v>-445004</c:v>
                </c:pt>
                <c:pt idx="18431">
                  <c:v>-445362</c:v>
                </c:pt>
                <c:pt idx="18432">
                  <c:v>-445720</c:v>
                </c:pt>
                <c:pt idx="18433">
                  <c:v>-446076</c:v>
                </c:pt>
                <c:pt idx="18434">
                  <c:v>-446431</c:v>
                </c:pt>
                <c:pt idx="18435">
                  <c:v>-446785</c:v>
                </c:pt>
                <c:pt idx="18436">
                  <c:v>-447138</c:v>
                </c:pt>
                <c:pt idx="18437">
                  <c:v>-447490</c:v>
                </c:pt>
                <c:pt idx="18438">
                  <c:v>-447841</c:v>
                </c:pt>
                <c:pt idx="18439">
                  <c:v>-448191</c:v>
                </c:pt>
                <c:pt idx="18440">
                  <c:v>-448541</c:v>
                </c:pt>
                <c:pt idx="18441">
                  <c:v>-448889</c:v>
                </c:pt>
                <c:pt idx="18442">
                  <c:v>-449237</c:v>
                </c:pt>
                <c:pt idx="18443">
                  <c:v>-449583</c:v>
                </c:pt>
                <c:pt idx="18444">
                  <c:v>-449929</c:v>
                </c:pt>
                <c:pt idx="18445">
                  <c:v>-450274</c:v>
                </c:pt>
                <c:pt idx="18446">
                  <c:v>-450617</c:v>
                </c:pt>
                <c:pt idx="18447">
                  <c:v>-450958</c:v>
                </c:pt>
                <c:pt idx="18448">
                  <c:v>-451299</c:v>
                </c:pt>
                <c:pt idx="18449">
                  <c:v>-451638</c:v>
                </c:pt>
                <c:pt idx="18450">
                  <c:v>-451977</c:v>
                </c:pt>
                <c:pt idx="18451">
                  <c:v>-452314</c:v>
                </c:pt>
                <c:pt idx="18452">
                  <c:v>-452651</c:v>
                </c:pt>
                <c:pt idx="18453">
                  <c:v>-452987</c:v>
                </c:pt>
                <c:pt idx="18454">
                  <c:v>-453322</c:v>
                </c:pt>
                <c:pt idx="18455">
                  <c:v>-453657</c:v>
                </c:pt>
                <c:pt idx="18456">
                  <c:v>-453990</c:v>
                </c:pt>
                <c:pt idx="18457">
                  <c:v>-454323</c:v>
                </c:pt>
                <c:pt idx="18458">
                  <c:v>-454655</c:v>
                </c:pt>
                <c:pt idx="18459">
                  <c:v>-454986</c:v>
                </c:pt>
                <c:pt idx="18460">
                  <c:v>-455316</c:v>
                </c:pt>
                <c:pt idx="18461">
                  <c:v>-455646</c:v>
                </c:pt>
                <c:pt idx="18462">
                  <c:v>-455975</c:v>
                </c:pt>
                <c:pt idx="18463">
                  <c:v>-456302</c:v>
                </c:pt>
                <c:pt idx="18464">
                  <c:v>-456629</c:v>
                </c:pt>
                <c:pt idx="18465">
                  <c:v>-456956</c:v>
                </c:pt>
                <c:pt idx="18466">
                  <c:v>-457281</c:v>
                </c:pt>
                <c:pt idx="18467">
                  <c:v>-457605</c:v>
                </c:pt>
                <c:pt idx="18468">
                  <c:v>-457929</c:v>
                </c:pt>
                <c:pt idx="18469">
                  <c:v>-458252</c:v>
                </c:pt>
                <c:pt idx="18470">
                  <c:v>-458575</c:v>
                </c:pt>
                <c:pt idx="18471">
                  <c:v>-458896</c:v>
                </c:pt>
                <c:pt idx="18472">
                  <c:v>-459217</c:v>
                </c:pt>
                <c:pt idx="18473">
                  <c:v>-459537</c:v>
                </c:pt>
                <c:pt idx="18474">
                  <c:v>-459855</c:v>
                </c:pt>
                <c:pt idx="18475">
                  <c:v>-460172</c:v>
                </c:pt>
                <c:pt idx="18476">
                  <c:v>-460489</c:v>
                </c:pt>
                <c:pt idx="18477">
                  <c:v>-460805</c:v>
                </c:pt>
                <c:pt idx="18478">
                  <c:v>-461121</c:v>
                </c:pt>
                <c:pt idx="18479">
                  <c:v>-461435</c:v>
                </c:pt>
                <c:pt idx="18480">
                  <c:v>-461749</c:v>
                </c:pt>
                <c:pt idx="18481">
                  <c:v>-462062</c:v>
                </c:pt>
                <c:pt idx="18482">
                  <c:v>-462375</c:v>
                </c:pt>
                <c:pt idx="18483">
                  <c:v>-462687</c:v>
                </c:pt>
                <c:pt idx="18484">
                  <c:v>-462998</c:v>
                </c:pt>
                <c:pt idx="18485">
                  <c:v>-463308</c:v>
                </c:pt>
                <c:pt idx="18486">
                  <c:v>-463618</c:v>
                </c:pt>
                <c:pt idx="18487">
                  <c:v>-463927</c:v>
                </c:pt>
                <c:pt idx="18488">
                  <c:v>-464235</c:v>
                </c:pt>
                <c:pt idx="18489">
                  <c:v>-464543</c:v>
                </c:pt>
                <c:pt idx="18490">
                  <c:v>-464849</c:v>
                </c:pt>
                <c:pt idx="18491">
                  <c:v>-465156</c:v>
                </c:pt>
                <c:pt idx="18492">
                  <c:v>-465461</c:v>
                </c:pt>
                <c:pt idx="18493">
                  <c:v>-465766</c:v>
                </c:pt>
                <c:pt idx="18494">
                  <c:v>-466070</c:v>
                </c:pt>
                <c:pt idx="18495">
                  <c:v>-466373</c:v>
                </c:pt>
                <c:pt idx="18496">
                  <c:v>-466674</c:v>
                </c:pt>
                <c:pt idx="18497">
                  <c:v>-466976</c:v>
                </c:pt>
                <c:pt idx="18498">
                  <c:v>-467276</c:v>
                </c:pt>
                <c:pt idx="18499">
                  <c:v>-467576</c:v>
                </c:pt>
                <c:pt idx="18500">
                  <c:v>-467875</c:v>
                </c:pt>
                <c:pt idx="18501">
                  <c:v>-468173</c:v>
                </c:pt>
                <c:pt idx="18502">
                  <c:v>-468471</c:v>
                </c:pt>
                <c:pt idx="18503">
                  <c:v>-468768</c:v>
                </c:pt>
                <c:pt idx="18504">
                  <c:v>-469065</c:v>
                </c:pt>
                <c:pt idx="18505">
                  <c:v>-469361</c:v>
                </c:pt>
                <c:pt idx="18506">
                  <c:v>-469656</c:v>
                </c:pt>
                <c:pt idx="18507">
                  <c:v>-469951</c:v>
                </c:pt>
                <c:pt idx="18508">
                  <c:v>-470245</c:v>
                </c:pt>
                <c:pt idx="18509">
                  <c:v>-470538</c:v>
                </c:pt>
                <c:pt idx="18510">
                  <c:v>-470831</c:v>
                </c:pt>
                <c:pt idx="18511">
                  <c:v>-471123</c:v>
                </c:pt>
                <c:pt idx="18512">
                  <c:v>-471415</c:v>
                </c:pt>
                <c:pt idx="18513">
                  <c:v>-471706</c:v>
                </c:pt>
                <c:pt idx="18514">
                  <c:v>-471996</c:v>
                </c:pt>
                <c:pt idx="18515">
                  <c:v>-472286</c:v>
                </c:pt>
                <c:pt idx="18516">
                  <c:v>-472575</c:v>
                </c:pt>
                <c:pt idx="18517">
                  <c:v>-472864</c:v>
                </c:pt>
                <c:pt idx="18518">
                  <c:v>-473152</c:v>
                </c:pt>
                <c:pt idx="18519">
                  <c:v>-473436</c:v>
                </c:pt>
                <c:pt idx="18520">
                  <c:v>-473719</c:v>
                </c:pt>
                <c:pt idx="18521">
                  <c:v>-474002</c:v>
                </c:pt>
                <c:pt idx="18522">
                  <c:v>-474283</c:v>
                </c:pt>
                <c:pt idx="18523">
                  <c:v>-474565</c:v>
                </c:pt>
                <c:pt idx="18524">
                  <c:v>-474845</c:v>
                </c:pt>
                <c:pt idx="18525">
                  <c:v>-475125</c:v>
                </c:pt>
                <c:pt idx="18526">
                  <c:v>-475405</c:v>
                </c:pt>
                <c:pt idx="18527">
                  <c:v>-475684</c:v>
                </c:pt>
                <c:pt idx="18528">
                  <c:v>-475958</c:v>
                </c:pt>
                <c:pt idx="18529">
                  <c:v>-476231</c:v>
                </c:pt>
                <c:pt idx="18530">
                  <c:v>-476504</c:v>
                </c:pt>
                <c:pt idx="18531">
                  <c:v>-476776</c:v>
                </c:pt>
                <c:pt idx="18532">
                  <c:v>-477047</c:v>
                </c:pt>
                <c:pt idx="18533">
                  <c:v>-477318</c:v>
                </c:pt>
                <c:pt idx="18534">
                  <c:v>-477588</c:v>
                </c:pt>
                <c:pt idx="18535">
                  <c:v>-477857</c:v>
                </c:pt>
                <c:pt idx="18536">
                  <c:v>-478126</c:v>
                </c:pt>
                <c:pt idx="18537">
                  <c:v>-478395</c:v>
                </c:pt>
                <c:pt idx="18538">
                  <c:v>-478663</c:v>
                </c:pt>
                <c:pt idx="18539">
                  <c:v>-478930</c:v>
                </c:pt>
                <c:pt idx="18540">
                  <c:v>-479197</c:v>
                </c:pt>
                <c:pt idx="18541">
                  <c:v>-479463</c:v>
                </c:pt>
                <c:pt idx="18542">
                  <c:v>-479729</c:v>
                </c:pt>
                <c:pt idx="18543">
                  <c:v>-479994</c:v>
                </c:pt>
                <c:pt idx="18544">
                  <c:v>-480259</c:v>
                </c:pt>
                <c:pt idx="18545">
                  <c:v>-480523</c:v>
                </c:pt>
                <c:pt idx="18546">
                  <c:v>-480787</c:v>
                </c:pt>
                <c:pt idx="18547">
                  <c:v>-481050</c:v>
                </c:pt>
                <c:pt idx="18548">
                  <c:v>-481312</c:v>
                </c:pt>
                <c:pt idx="18549">
                  <c:v>-481574</c:v>
                </c:pt>
                <c:pt idx="18550">
                  <c:v>-481836</c:v>
                </c:pt>
                <c:pt idx="18551">
                  <c:v>-482097</c:v>
                </c:pt>
                <c:pt idx="18552">
                  <c:v>-482357</c:v>
                </c:pt>
                <c:pt idx="18553">
                  <c:v>-482617</c:v>
                </c:pt>
                <c:pt idx="18554">
                  <c:v>-482877</c:v>
                </c:pt>
                <c:pt idx="18555">
                  <c:v>-483136</c:v>
                </c:pt>
                <c:pt idx="18556">
                  <c:v>-483394</c:v>
                </c:pt>
                <c:pt idx="18557">
                  <c:v>-483652</c:v>
                </c:pt>
                <c:pt idx="18558">
                  <c:v>-483910</c:v>
                </c:pt>
                <c:pt idx="18559">
                  <c:v>-484167</c:v>
                </c:pt>
                <c:pt idx="18560">
                  <c:v>-484423</c:v>
                </c:pt>
                <c:pt idx="18561">
                  <c:v>-484679</c:v>
                </c:pt>
                <c:pt idx="18562">
                  <c:v>-484935</c:v>
                </c:pt>
                <c:pt idx="18563">
                  <c:v>-485190</c:v>
                </c:pt>
                <c:pt idx="18564">
                  <c:v>-485444</c:v>
                </c:pt>
                <c:pt idx="18565">
                  <c:v>-485698</c:v>
                </c:pt>
                <c:pt idx="18566">
                  <c:v>-485952</c:v>
                </c:pt>
                <c:pt idx="18567">
                  <c:v>-486205</c:v>
                </c:pt>
                <c:pt idx="18568">
                  <c:v>-486458</c:v>
                </c:pt>
                <c:pt idx="18569">
                  <c:v>-486710</c:v>
                </c:pt>
                <c:pt idx="18570">
                  <c:v>-486962</c:v>
                </c:pt>
                <c:pt idx="18571">
                  <c:v>-487213</c:v>
                </c:pt>
                <c:pt idx="18572">
                  <c:v>-487464</c:v>
                </c:pt>
                <c:pt idx="18573">
                  <c:v>-487714</c:v>
                </c:pt>
                <c:pt idx="18574">
                  <c:v>-487964</c:v>
                </c:pt>
                <c:pt idx="18575">
                  <c:v>-488213</c:v>
                </c:pt>
                <c:pt idx="18576">
                  <c:v>-488462</c:v>
                </c:pt>
                <c:pt idx="18577">
                  <c:v>-488711</c:v>
                </c:pt>
                <c:pt idx="18578">
                  <c:v>-488959</c:v>
                </c:pt>
                <c:pt idx="18579">
                  <c:v>-489206</c:v>
                </c:pt>
                <c:pt idx="18580">
                  <c:v>-489453</c:v>
                </c:pt>
                <c:pt idx="18581">
                  <c:v>-489700</c:v>
                </c:pt>
                <c:pt idx="18582">
                  <c:v>-489946</c:v>
                </c:pt>
                <c:pt idx="18583">
                  <c:v>-490192</c:v>
                </c:pt>
                <c:pt idx="18584">
                  <c:v>-490437</c:v>
                </c:pt>
                <c:pt idx="18585">
                  <c:v>-490682</c:v>
                </c:pt>
                <c:pt idx="18586">
                  <c:v>-490926</c:v>
                </c:pt>
                <c:pt idx="18587">
                  <c:v>-491171</c:v>
                </c:pt>
                <c:pt idx="18588">
                  <c:v>-491414</c:v>
                </c:pt>
                <c:pt idx="18589">
                  <c:v>-491657</c:v>
                </c:pt>
                <c:pt idx="18590">
                  <c:v>-491900</c:v>
                </c:pt>
                <c:pt idx="18591">
                  <c:v>-492142</c:v>
                </c:pt>
                <c:pt idx="18592">
                  <c:v>-492384</c:v>
                </c:pt>
                <c:pt idx="18593">
                  <c:v>-492626</c:v>
                </c:pt>
                <c:pt idx="18594">
                  <c:v>-492867</c:v>
                </c:pt>
                <c:pt idx="18595">
                  <c:v>-493108</c:v>
                </c:pt>
                <c:pt idx="18596">
                  <c:v>-493348</c:v>
                </c:pt>
                <c:pt idx="18597">
                  <c:v>-493588</c:v>
                </c:pt>
                <c:pt idx="18598">
                  <c:v>-493827</c:v>
                </c:pt>
                <c:pt idx="18599">
                  <c:v>-494066</c:v>
                </c:pt>
                <c:pt idx="18600">
                  <c:v>-494305</c:v>
                </c:pt>
                <c:pt idx="18601">
                  <c:v>-494543</c:v>
                </c:pt>
                <c:pt idx="18602">
                  <c:v>-494781</c:v>
                </c:pt>
                <c:pt idx="18603">
                  <c:v>-495019</c:v>
                </c:pt>
                <c:pt idx="18604">
                  <c:v>-495256</c:v>
                </c:pt>
                <c:pt idx="18605">
                  <c:v>-495492</c:v>
                </c:pt>
                <c:pt idx="18606">
                  <c:v>-495729</c:v>
                </c:pt>
                <c:pt idx="18607">
                  <c:v>-495965</c:v>
                </c:pt>
                <c:pt idx="18608">
                  <c:v>-496200</c:v>
                </c:pt>
                <c:pt idx="18609">
                  <c:v>-496435</c:v>
                </c:pt>
                <c:pt idx="18610">
                  <c:v>-496670</c:v>
                </c:pt>
                <c:pt idx="18611">
                  <c:v>-496904</c:v>
                </c:pt>
                <c:pt idx="18612">
                  <c:v>-497138</c:v>
                </c:pt>
                <c:pt idx="18613">
                  <c:v>-497372</c:v>
                </c:pt>
                <c:pt idx="18614">
                  <c:v>-497605</c:v>
                </c:pt>
                <c:pt idx="18615">
                  <c:v>-497838</c:v>
                </c:pt>
                <c:pt idx="18616">
                  <c:v>-498071</c:v>
                </c:pt>
                <c:pt idx="18617">
                  <c:v>-498303</c:v>
                </c:pt>
                <c:pt idx="18618">
                  <c:v>-498535</c:v>
                </c:pt>
                <c:pt idx="18619">
                  <c:v>-498766</c:v>
                </c:pt>
                <c:pt idx="18620">
                  <c:v>-498997</c:v>
                </c:pt>
                <c:pt idx="18621">
                  <c:v>-499228</c:v>
                </c:pt>
                <c:pt idx="18622">
                  <c:v>-499458</c:v>
                </c:pt>
                <c:pt idx="18623">
                  <c:v>-499688</c:v>
                </c:pt>
                <c:pt idx="18624">
                  <c:v>-499918</c:v>
                </c:pt>
                <c:pt idx="18625">
                  <c:v>-500147</c:v>
                </c:pt>
                <c:pt idx="18626">
                  <c:v>-500376</c:v>
                </c:pt>
                <c:pt idx="18627">
                  <c:v>-500604</c:v>
                </c:pt>
                <c:pt idx="18628">
                  <c:v>-500832</c:v>
                </c:pt>
                <c:pt idx="18629">
                  <c:v>-501060</c:v>
                </c:pt>
                <c:pt idx="18630">
                  <c:v>-501286</c:v>
                </c:pt>
                <c:pt idx="18631">
                  <c:v>-501513</c:v>
                </c:pt>
                <c:pt idx="18632">
                  <c:v>-501739</c:v>
                </c:pt>
                <c:pt idx="18633">
                  <c:v>-501965</c:v>
                </c:pt>
                <c:pt idx="18634">
                  <c:v>-502190</c:v>
                </c:pt>
                <c:pt idx="18635">
                  <c:v>-502416</c:v>
                </c:pt>
                <c:pt idx="18636">
                  <c:v>-502640</c:v>
                </c:pt>
                <c:pt idx="18637">
                  <c:v>-502865</c:v>
                </c:pt>
                <c:pt idx="18638">
                  <c:v>-503089</c:v>
                </c:pt>
                <c:pt idx="18639">
                  <c:v>-503313</c:v>
                </c:pt>
                <c:pt idx="18640">
                  <c:v>-503536</c:v>
                </c:pt>
                <c:pt idx="18641">
                  <c:v>-503759</c:v>
                </c:pt>
                <c:pt idx="18642">
                  <c:v>-503982</c:v>
                </c:pt>
                <c:pt idx="18643">
                  <c:v>-504205</c:v>
                </c:pt>
                <c:pt idx="18644">
                  <c:v>-504427</c:v>
                </c:pt>
                <c:pt idx="18645">
                  <c:v>-504649</c:v>
                </c:pt>
                <c:pt idx="18646">
                  <c:v>-504870</c:v>
                </c:pt>
                <c:pt idx="18647">
                  <c:v>-505091</c:v>
                </c:pt>
                <c:pt idx="18648">
                  <c:v>-505312</c:v>
                </c:pt>
                <c:pt idx="18649">
                  <c:v>-505533</c:v>
                </c:pt>
                <c:pt idx="18650">
                  <c:v>-505753</c:v>
                </c:pt>
                <c:pt idx="18651">
                  <c:v>-505973</c:v>
                </c:pt>
                <c:pt idx="18652">
                  <c:v>-506193</c:v>
                </c:pt>
                <c:pt idx="18653">
                  <c:v>-506412</c:v>
                </c:pt>
                <c:pt idx="18654">
                  <c:v>-506631</c:v>
                </c:pt>
                <c:pt idx="18655">
                  <c:v>-506849</c:v>
                </c:pt>
                <c:pt idx="18656">
                  <c:v>-507068</c:v>
                </c:pt>
                <c:pt idx="18657">
                  <c:v>-507286</c:v>
                </c:pt>
                <c:pt idx="18658">
                  <c:v>-507503</c:v>
                </c:pt>
                <c:pt idx="18659">
                  <c:v>-507720</c:v>
                </c:pt>
                <c:pt idx="18660">
                  <c:v>-507937</c:v>
                </c:pt>
                <c:pt idx="18661">
                  <c:v>-508153</c:v>
                </c:pt>
                <c:pt idx="18662">
                  <c:v>-508370</c:v>
                </c:pt>
                <c:pt idx="18663">
                  <c:v>-508585</c:v>
                </c:pt>
                <c:pt idx="18664">
                  <c:v>-508801</c:v>
                </c:pt>
                <c:pt idx="18665">
                  <c:v>-509016</c:v>
                </c:pt>
                <c:pt idx="18666">
                  <c:v>-509231</c:v>
                </c:pt>
                <c:pt idx="18667">
                  <c:v>-509446</c:v>
                </c:pt>
                <c:pt idx="18668">
                  <c:v>-509660</c:v>
                </c:pt>
                <c:pt idx="18669">
                  <c:v>-509874</c:v>
                </c:pt>
                <c:pt idx="18670">
                  <c:v>-510088</c:v>
                </c:pt>
                <c:pt idx="18671">
                  <c:v>-510300</c:v>
                </c:pt>
                <c:pt idx="18672">
                  <c:v>-510511</c:v>
                </c:pt>
                <c:pt idx="18673">
                  <c:v>-510722</c:v>
                </c:pt>
                <c:pt idx="18674">
                  <c:v>-510932</c:v>
                </c:pt>
                <c:pt idx="18675">
                  <c:v>-511142</c:v>
                </c:pt>
                <c:pt idx="18676">
                  <c:v>-511352</c:v>
                </c:pt>
                <c:pt idx="18677">
                  <c:v>-511561</c:v>
                </c:pt>
                <c:pt idx="18678">
                  <c:v>-511770</c:v>
                </c:pt>
                <c:pt idx="18679">
                  <c:v>-511979</c:v>
                </c:pt>
                <c:pt idx="18680">
                  <c:v>-512188</c:v>
                </c:pt>
                <c:pt idx="18681">
                  <c:v>-512396</c:v>
                </c:pt>
                <c:pt idx="18682">
                  <c:v>-512604</c:v>
                </c:pt>
                <c:pt idx="18683">
                  <c:v>-512812</c:v>
                </c:pt>
                <c:pt idx="18684">
                  <c:v>-513020</c:v>
                </c:pt>
                <c:pt idx="18685">
                  <c:v>-513227</c:v>
                </c:pt>
                <c:pt idx="18686">
                  <c:v>-513434</c:v>
                </c:pt>
                <c:pt idx="18687">
                  <c:v>-513641</c:v>
                </c:pt>
                <c:pt idx="18688">
                  <c:v>-513847</c:v>
                </c:pt>
                <c:pt idx="18689">
                  <c:v>-514053</c:v>
                </c:pt>
                <c:pt idx="18690">
                  <c:v>-514259</c:v>
                </c:pt>
                <c:pt idx="18691">
                  <c:v>-514465</c:v>
                </c:pt>
                <c:pt idx="18692">
                  <c:v>-514670</c:v>
                </c:pt>
                <c:pt idx="18693">
                  <c:v>-514875</c:v>
                </c:pt>
                <c:pt idx="18694">
                  <c:v>-515080</c:v>
                </c:pt>
                <c:pt idx="18695">
                  <c:v>-515284</c:v>
                </c:pt>
                <c:pt idx="18696">
                  <c:v>-515488</c:v>
                </c:pt>
                <c:pt idx="18697">
                  <c:v>-515692</c:v>
                </c:pt>
                <c:pt idx="18698">
                  <c:v>-515895</c:v>
                </c:pt>
                <c:pt idx="18699">
                  <c:v>-516098</c:v>
                </c:pt>
                <c:pt idx="18700">
                  <c:v>-516301</c:v>
                </c:pt>
                <c:pt idx="18701">
                  <c:v>-516504</c:v>
                </c:pt>
                <c:pt idx="18702">
                  <c:v>-516705</c:v>
                </c:pt>
                <c:pt idx="18703">
                  <c:v>-516904</c:v>
                </c:pt>
                <c:pt idx="18704">
                  <c:v>-517098</c:v>
                </c:pt>
                <c:pt idx="18705">
                  <c:v>-517270</c:v>
                </c:pt>
                <c:pt idx="18706">
                  <c:v>-517417</c:v>
                </c:pt>
                <c:pt idx="18707">
                  <c:v>-517563</c:v>
                </c:pt>
                <c:pt idx="18708">
                  <c:v>-517665</c:v>
                </c:pt>
                <c:pt idx="18709">
                  <c:v>-517760</c:v>
                </c:pt>
                <c:pt idx="18710">
                  <c:v>-517855</c:v>
                </c:pt>
                <c:pt idx="18711">
                  <c:v>-517950</c:v>
                </c:pt>
                <c:pt idx="18712">
                  <c:v>-518044</c:v>
                </c:pt>
                <c:pt idx="18713">
                  <c:v>-518135</c:v>
                </c:pt>
                <c:pt idx="18714">
                  <c:v>-518222</c:v>
                </c:pt>
                <c:pt idx="18715">
                  <c:v>-518306</c:v>
                </c:pt>
                <c:pt idx="18716">
                  <c:v>-518388</c:v>
                </c:pt>
                <c:pt idx="18717">
                  <c:v>-518469</c:v>
                </c:pt>
                <c:pt idx="18718">
                  <c:v>-518549</c:v>
                </c:pt>
                <c:pt idx="18719">
                  <c:v>-518627</c:v>
                </c:pt>
                <c:pt idx="18720">
                  <c:v>-518705</c:v>
                </c:pt>
                <c:pt idx="18721">
                  <c:v>-518783</c:v>
                </c:pt>
                <c:pt idx="18722">
                  <c:v>-518861</c:v>
                </c:pt>
                <c:pt idx="18723">
                  <c:v>-518938</c:v>
                </c:pt>
                <c:pt idx="18724">
                  <c:v>-519015</c:v>
                </c:pt>
                <c:pt idx="18725">
                  <c:v>-519092</c:v>
                </c:pt>
                <c:pt idx="18726">
                  <c:v>-519168</c:v>
                </c:pt>
                <c:pt idx="18727">
                  <c:v>-519243</c:v>
                </c:pt>
                <c:pt idx="18728">
                  <c:v>-519319</c:v>
                </c:pt>
                <c:pt idx="18729">
                  <c:v>-519391</c:v>
                </c:pt>
                <c:pt idx="18730">
                  <c:v>-519462</c:v>
                </c:pt>
                <c:pt idx="18731">
                  <c:v>-519533</c:v>
                </c:pt>
                <c:pt idx="18732">
                  <c:v>-519604</c:v>
                </c:pt>
                <c:pt idx="18733">
                  <c:v>-519675</c:v>
                </c:pt>
                <c:pt idx="18734">
                  <c:v>-519745</c:v>
                </c:pt>
                <c:pt idx="18735">
                  <c:v>-519814</c:v>
                </c:pt>
                <c:pt idx="18736">
                  <c:v>-519878</c:v>
                </c:pt>
                <c:pt idx="18737">
                  <c:v>-519940</c:v>
                </c:pt>
                <c:pt idx="18738">
                  <c:v>-520003</c:v>
                </c:pt>
                <c:pt idx="18739">
                  <c:v>-520071</c:v>
                </c:pt>
                <c:pt idx="18740">
                  <c:v>-520138</c:v>
                </c:pt>
                <c:pt idx="18741">
                  <c:v>-520206</c:v>
                </c:pt>
                <c:pt idx="18742">
                  <c:v>-520273</c:v>
                </c:pt>
                <c:pt idx="18743">
                  <c:v>-520339</c:v>
                </c:pt>
                <c:pt idx="18744">
                  <c:v>-520408</c:v>
                </c:pt>
                <c:pt idx="18745">
                  <c:v>-520476</c:v>
                </c:pt>
                <c:pt idx="18746">
                  <c:v>-520544</c:v>
                </c:pt>
                <c:pt idx="18747">
                  <c:v>-520612</c:v>
                </c:pt>
                <c:pt idx="18748">
                  <c:v>-520679</c:v>
                </c:pt>
                <c:pt idx="18749">
                  <c:v>-520747</c:v>
                </c:pt>
                <c:pt idx="18750">
                  <c:v>-520814</c:v>
                </c:pt>
                <c:pt idx="18751">
                  <c:v>-520880</c:v>
                </c:pt>
                <c:pt idx="18752">
                  <c:v>-520947</c:v>
                </c:pt>
                <c:pt idx="18753">
                  <c:v>-521013</c:v>
                </c:pt>
                <c:pt idx="18754">
                  <c:v>-521079</c:v>
                </c:pt>
                <c:pt idx="18755">
                  <c:v>-521145</c:v>
                </c:pt>
                <c:pt idx="18756">
                  <c:v>-521211</c:v>
                </c:pt>
                <c:pt idx="18757">
                  <c:v>-521276</c:v>
                </c:pt>
                <c:pt idx="18758">
                  <c:v>-521340</c:v>
                </c:pt>
                <c:pt idx="18759">
                  <c:v>-521403</c:v>
                </c:pt>
                <c:pt idx="18760">
                  <c:v>-521466</c:v>
                </c:pt>
                <c:pt idx="18761">
                  <c:v>-521529</c:v>
                </c:pt>
                <c:pt idx="18762">
                  <c:v>-521591</c:v>
                </c:pt>
                <c:pt idx="18763">
                  <c:v>-521652</c:v>
                </c:pt>
                <c:pt idx="18764">
                  <c:v>-521712</c:v>
                </c:pt>
                <c:pt idx="18765">
                  <c:v>-521773</c:v>
                </c:pt>
                <c:pt idx="18766">
                  <c:v>-521833</c:v>
                </c:pt>
                <c:pt idx="18767">
                  <c:v>-521893</c:v>
                </c:pt>
                <c:pt idx="18768">
                  <c:v>-521953</c:v>
                </c:pt>
                <c:pt idx="18769">
                  <c:v>-522013</c:v>
                </c:pt>
                <c:pt idx="18770">
                  <c:v>-522073</c:v>
                </c:pt>
                <c:pt idx="18771">
                  <c:v>-522132</c:v>
                </c:pt>
                <c:pt idx="18772">
                  <c:v>-522191</c:v>
                </c:pt>
                <c:pt idx="18773">
                  <c:v>-522249</c:v>
                </c:pt>
                <c:pt idx="18774">
                  <c:v>-522308</c:v>
                </c:pt>
                <c:pt idx="18775">
                  <c:v>-522371</c:v>
                </c:pt>
                <c:pt idx="18776">
                  <c:v>-522435</c:v>
                </c:pt>
                <c:pt idx="18777">
                  <c:v>-522498</c:v>
                </c:pt>
                <c:pt idx="18778">
                  <c:v>-522558</c:v>
                </c:pt>
                <c:pt idx="18779">
                  <c:v>-522618</c:v>
                </c:pt>
                <c:pt idx="18780">
                  <c:v>-522677</c:v>
                </c:pt>
                <c:pt idx="18781">
                  <c:v>-522736</c:v>
                </c:pt>
                <c:pt idx="18782">
                  <c:v>-522795</c:v>
                </c:pt>
                <c:pt idx="18783">
                  <c:v>-522854</c:v>
                </c:pt>
                <c:pt idx="18784">
                  <c:v>-522913</c:v>
                </c:pt>
                <c:pt idx="18785">
                  <c:v>-522971</c:v>
                </c:pt>
                <c:pt idx="18786">
                  <c:v>-523029</c:v>
                </c:pt>
                <c:pt idx="18787">
                  <c:v>-523087</c:v>
                </c:pt>
                <c:pt idx="18788">
                  <c:v>-523144</c:v>
                </c:pt>
                <c:pt idx="18789">
                  <c:v>-523201</c:v>
                </c:pt>
                <c:pt idx="18790">
                  <c:v>-523259</c:v>
                </c:pt>
                <c:pt idx="18791">
                  <c:v>-523315</c:v>
                </c:pt>
                <c:pt idx="18792">
                  <c:v>-523372</c:v>
                </c:pt>
                <c:pt idx="18793">
                  <c:v>-523429</c:v>
                </c:pt>
                <c:pt idx="18794">
                  <c:v>-523486</c:v>
                </c:pt>
                <c:pt idx="18795">
                  <c:v>-523543</c:v>
                </c:pt>
                <c:pt idx="18796">
                  <c:v>-523599</c:v>
                </c:pt>
                <c:pt idx="18797">
                  <c:v>-523655</c:v>
                </c:pt>
                <c:pt idx="18798">
                  <c:v>-523710</c:v>
                </c:pt>
                <c:pt idx="18799">
                  <c:v>-523765</c:v>
                </c:pt>
                <c:pt idx="18800">
                  <c:v>-523819</c:v>
                </c:pt>
                <c:pt idx="18801">
                  <c:v>-523872</c:v>
                </c:pt>
                <c:pt idx="18802">
                  <c:v>-523928</c:v>
                </c:pt>
                <c:pt idx="18803">
                  <c:v>-523983</c:v>
                </c:pt>
                <c:pt idx="18804">
                  <c:v>-524039</c:v>
                </c:pt>
                <c:pt idx="18805">
                  <c:v>-524094</c:v>
                </c:pt>
                <c:pt idx="18806">
                  <c:v>-524149</c:v>
                </c:pt>
                <c:pt idx="18807">
                  <c:v>-524203</c:v>
                </c:pt>
                <c:pt idx="18808">
                  <c:v>-524258</c:v>
                </c:pt>
                <c:pt idx="18809">
                  <c:v>-524312</c:v>
                </c:pt>
                <c:pt idx="18810">
                  <c:v>-524366</c:v>
                </c:pt>
                <c:pt idx="18811">
                  <c:v>-524420</c:v>
                </c:pt>
                <c:pt idx="18812">
                  <c:v>-524474</c:v>
                </c:pt>
                <c:pt idx="18813">
                  <c:v>-524527</c:v>
                </c:pt>
                <c:pt idx="18814">
                  <c:v>-524580</c:v>
                </c:pt>
                <c:pt idx="18815">
                  <c:v>-524634</c:v>
                </c:pt>
                <c:pt idx="18816">
                  <c:v>-524686</c:v>
                </c:pt>
                <c:pt idx="18817">
                  <c:v>-524738</c:v>
                </c:pt>
                <c:pt idx="18818">
                  <c:v>-524790</c:v>
                </c:pt>
                <c:pt idx="18819">
                  <c:v>-524841</c:v>
                </c:pt>
                <c:pt idx="18820">
                  <c:v>-524892</c:v>
                </c:pt>
                <c:pt idx="18821">
                  <c:v>-524943</c:v>
                </c:pt>
                <c:pt idx="18822">
                  <c:v>-524994</c:v>
                </c:pt>
                <c:pt idx="18823">
                  <c:v>-525044</c:v>
                </c:pt>
                <c:pt idx="18824">
                  <c:v>-525095</c:v>
                </c:pt>
                <c:pt idx="18825">
                  <c:v>-525145</c:v>
                </c:pt>
                <c:pt idx="18826">
                  <c:v>-525195</c:v>
                </c:pt>
                <c:pt idx="18827">
                  <c:v>-525245</c:v>
                </c:pt>
                <c:pt idx="18828">
                  <c:v>-525294</c:v>
                </c:pt>
                <c:pt idx="18829">
                  <c:v>-525344</c:v>
                </c:pt>
                <c:pt idx="18830">
                  <c:v>-525394</c:v>
                </c:pt>
                <c:pt idx="18831">
                  <c:v>-525448</c:v>
                </c:pt>
                <c:pt idx="18832">
                  <c:v>-525503</c:v>
                </c:pt>
                <c:pt idx="18833">
                  <c:v>-525557</c:v>
                </c:pt>
                <c:pt idx="18834">
                  <c:v>-525611</c:v>
                </c:pt>
                <c:pt idx="18835">
                  <c:v>-525665</c:v>
                </c:pt>
                <c:pt idx="18836">
                  <c:v>-525718</c:v>
                </c:pt>
                <c:pt idx="18837">
                  <c:v>-525772</c:v>
                </c:pt>
                <c:pt idx="18838">
                  <c:v>-525825</c:v>
                </c:pt>
                <c:pt idx="18839">
                  <c:v>-525878</c:v>
                </c:pt>
                <c:pt idx="18840">
                  <c:v>-525931</c:v>
                </c:pt>
                <c:pt idx="18841">
                  <c:v>-525984</c:v>
                </c:pt>
                <c:pt idx="18842">
                  <c:v>-526037</c:v>
                </c:pt>
                <c:pt idx="18843">
                  <c:v>-526090</c:v>
                </c:pt>
                <c:pt idx="18844">
                  <c:v>-526142</c:v>
                </c:pt>
                <c:pt idx="18845">
                  <c:v>-526194</c:v>
                </c:pt>
                <c:pt idx="18846">
                  <c:v>-526246</c:v>
                </c:pt>
                <c:pt idx="18847">
                  <c:v>-526298</c:v>
                </c:pt>
                <c:pt idx="18848">
                  <c:v>-526350</c:v>
                </c:pt>
                <c:pt idx="18849">
                  <c:v>-526401</c:v>
                </c:pt>
                <c:pt idx="18850">
                  <c:v>-526453</c:v>
                </c:pt>
                <c:pt idx="18851">
                  <c:v>-526504</c:v>
                </c:pt>
                <c:pt idx="18852">
                  <c:v>-526555</c:v>
                </c:pt>
                <c:pt idx="18853">
                  <c:v>-526606</c:v>
                </c:pt>
                <c:pt idx="18854">
                  <c:v>-526657</c:v>
                </c:pt>
                <c:pt idx="18855">
                  <c:v>-526708</c:v>
                </c:pt>
                <c:pt idx="18856">
                  <c:v>-526758</c:v>
                </c:pt>
                <c:pt idx="18857">
                  <c:v>-526808</c:v>
                </c:pt>
                <c:pt idx="18858">
                  <c:v>-526858</c:v>
                </c:pt>
                <c:pt idx="18859">
                  <c:v>-526908</c:v>
                </c:pt>
                <c:pt idx="18860">
                  <c:v>-526958</c:v>
                </c:pt>
                <c:pt idx="18861">
                  <c:v>-527008</c:v>
                </c:pt>
                <c:pt idx="18862">
                  <c:v>-527057</c:v>
                </c:pt>
                <c:pt idx="18863">
                  <c:v>-527107</c:v>
                </c:pt>
                <c:pt idx="18864">
                  <c:v>-527156</c:v>
                </c:pt>
                <c:pt idx="18865">
                  <c:v>-527205</c:v>
                </c:pt>
                <c:pt idx="18866">
                  <c:v>-527254</c:v>
                </c:pt>
                <c:pt idx="18867">
                  <c:v>-527302</c:v>
                </c:pt>
                <c:pt idx="18868">
                  <c:v>-527351</c:v>
                </c:pt>
                <c:pt idx="18869">
                  <c:v>-527396</c:v>
                </c:pt>
                <c:pt idx="18870">
                  <c:v>-527440</c:v>
                </c:pt>
                <c:pt idx="18871">
                  <c:v>-527484</c:v>
                </c:pt>
                <c:pt idx="18872">
                  <c:v>-527528</c:v>
                </c:pt>
                <c:pt idx="18873">
                  <c:v>-527572</c:v>
                </c:pt>
                <c:pt idx="18874">
                  <c:v>-527616</c:v>
                </c:pt>
                <c:pt idx="18875">
                  <c:v>-527659</c:v>
                </c:pt>
                <c:pt idx="18876">
                  <c:v>-527702</c:v>
                </c:pt>
                <c:pt idx="18877">
                  <c:v>-527745</c:v>
                </c:pt>
                <c:pt idx="18878">
                  <c:v>-527787</c:v>
                </c:pt>
                <c:pt idx="18879">
                  <c:v>-527830</c:v>
                </c:pt>
                <c:pt idx="18880">
                  <c:v>-527872</c:v>
                </c:pt>
                <c:pt idx="18881">
                  <c:v>-527914</c:v>
                </c:pt>
                <c:pt idx="18882">
                  <c:v>-527956</c:v>
                </c:pt>
                <c:pt idx="18883">
                  <c:v>-527997</c:v>
                </c:pt>
                <c:pt idx="18884">
                  <c:v>-528039</c:v>
                </c:pt>
                <c:pt idx="18885">
                  <c:v>-528080</c:v>
                </c:pt>
                <c:pt idx="18886">
                  <c:v>-528120</c:v>
                </c:pt>
                <c:pt idx="18887">
                  <c:v>-528161</c:v>
                </c:pt>
                <c:pt idx="18888">
                  <c:v>-528201</c:v>
                </c:pt>
                <c:pt idx="18889">
                  <c:v>-528239</c:v>
                </c:pt>
                <c:pt idx="18890">
                  <c:v>-528276</c:v>
                </c:pt>
                <c:pt idx="18891">
                  <c:v>-528314</c:v>
                </c:pt>
                <c:pt idx="18892">
                  <c:v>-528351</c:v>
                </c:pt>
                <c:pt idx="18893">
                  <c:v>-528387</c:v>
                </c:pt>
                <c:pt idx="18894">
                  <c:v>-528424</c:v>
                </c:pt>
                <c:pt idx="18895">
                  <c:v>-528460</c:v>
                </c:pt>
                <c:pt idx="18896">
                  <c:v>-528496</c:v>
                </c:pt>
                <c:pt idx="18897">
                  <c:v>-528531</c:v>
                </c:pt>
                <c:pt idx="18898">
                  <c:v>-528566</c:v>
                </c:pt>
                <c:pt idx="18899">
                  <c:v>-528600</c:v>
                </c:pt>
                <c:pt idx="18900">
                  <c:v>-528633</c:v>
                </c:pt>
                <c:pt idx="18901">
                  <c:v>-528666</c:v>
                </c:pt>
                <c:pt idx="18902">
                  <c:v>-528698</c:v>
                </c:pt>
                <c:pt idx="18903">
                  <c:v>-528730</c:v>
                </c:pt>
                <c:pt idx="18904">
                  <c:v>-528762</c:v>
                </c:pt>
                <c:pt idx="18905">
                  <c:v>-528793</c:v>
                </c:pt>
                <c:pt idx="18906">
                  <c:v>-528824</c:v>
                </c:pt>
                <c:pt idx="18907">
                  <c:v>-528855</c:v>
                </c:pt>
                <c:pt idx="18908">
                  <c:v>-528885</c:v>
                </c:pt>
                <c:pt idx="18909">
                  <c:v>-528916</c:v>
                </c:pt>
                <c:pt idx="18910">
                  <c:v>-528949</c:v>
                </c:pt>
                <c:pt idx="18911">
                  <c:v>-528981</c:v>
                </c:pt>
                <c:pt idx="18912">
                  <c:v>-529013</c:v>
                </c:pt>
                <c:pt idx="18913">
                  <c:v>-529045</c:v>
                </c:pt>
                <c:pt idx="18914">
                  <c:v>-529076</c:v>
                </c:pt>
                <c:pt idx="18915">
                  <c:v>-529106</c:v>
                </c:pt>
                <c:pt idx="18916">
                  <c:v>-529136</c:v>
                </c:pt>
                <c:pt idx="18917">
                  <c:v>-529164</c:v>
                </c:pt>
                <c:pt idx="18918">
                  <c:v>-529192</c:v>
                </c:pt>
                <c:pt idx="18919">
                  <c:v>-529219</c:v>
                </c:pt>
                <c:pt idx="18920">
                  <c:v>-529244</c:v>
                </c:pt>
                <c:pt idx="18921">
                  <c:v>-529264</c:v>
                </c:pt>
                <c:pt idx="18922">
                  <c:v>-529283</c:v>
                </c:pt>
                <c:pt idx="18923">
                  <c:v>-529302</c:v>
                </c:pt>
                <c:pt idx="18924">
                  <c:v>-529319</c:v>
                </c:pt>
                <c:pt idx="18925">
                  <c:v>-529336</c:v>
                </c:pt>
                <c:pt idx="18926">
                  <c:v>-529352</c:v>
                </c:pt>
                <c:pt idx="18927">
                  <c:v>-529367</c:v>
                </c:pt>
                <c:pt idx="18928">
                  <c:v>-529384</c:v>
                </c:pt>
                <c:pt idx="18929">
                  <c:v>-529401</c:v>
                </c:pt>
                <c:pt idx="18930">
                  <c:v>-529417</c:v>
                </c:pt>
                <c:pt idx="18931">
                  <c:v>-529441</c:v>
                </c:pt>
                <c:pt idx="18932">
                  <c:v>-529474</c:v>
                </c:pt>
                <c:pt idx="18933">
                  <c:v>-529506</c:v>
                </c:pt>
                <c:pt idx="18934">
                  <c:v>-529538</c:v>
                </c:pt>
                <c:pt idx="18935">
                  <c:v>-529569</c:v>
                </c:pt>
                <c:pt idx="18936">
                  <c:v>-529600</c:v>
                </c:pt>
                <c:pt idx="18937">
                  <c:v>-529629</c:v>
                </c:pt>
                <c:pt idx="18938">
                  <c:v>-529659</c:v>
                </c:pt>
                <c:pt idx="18939">
                  <c:v>-529687</c:v>
                </c:pt>
                <c:pt idx="18940">
                  <c:v>-529715</c:v>
                </c:pt>
                <c:pt idx="18941">
                  <c:v>-529743</c:v>
                </c:pt>
                <c:pt idx="18942">
                  <c:v>-529770</c:v>
                </c:pt>
                <c:pt idx="18943">
                  <c:v>-529797</c:v>
                </c:pt>
                <c:pt idx="18944">
                  <c:v>-529823</c:v>
                </c:pt>
                <c:pt idx="18945">
                  <c:v>-529849</c:v>
                </c:pt>
                <c:pt idx="18946">
                  <c:v>-529875</c:v>
                </c:pt>
                <c:pt idx="18947">
                  <c:v>-529901</c:v>
                </c:pt>
                <c:pt idx="18948">
                  <c:v>-529926</c:v>
                </c:pt>
                <c:pt idx="18949">
                  <c:v>-529950</c:v>
                </c:pt>
                <c:pt idx="18950">
                  <c:v>-529975</c:v>
                </c:pt>
                <c:pt idx="18951">
                  <c:v>-529999</c:v>
                </c:pt>
                <c:pt idx="18952">
                  <c:v>-530023</c:v>
                </c:pt>
                <c:pt idx="18953">
                  <c:v>-530046</c:v>
                </c:pt>
                <c:pt idx="18954">
                  <c:v>-530069</c:v>
                </c:pt>
                <c:pt idx="18955">
                  <c:v>-530091</c:v>
                </c:pt>
                <c:pt idx="18956">
                  <c:v>-530113</c:v>
                </c:pt>
                <c:pt idx="18957">
                  <c:v>-530135</c:v>
                </c:pt>
                <c:pt idx="18958">
                  <c:v>-530156</c:v>
                </c:pt>
                <c:pt idx="18959">
                  <c:v>-530176</c:v>
                </c:pt>
                <c:pt idx="18960">
                  <c:v>-530195</c:v>
                </c:pt>
                <c:pt idx="18961">
                  <c:v>-530214</c:v>
                </c:pt>
                <c:pt idx="18962">
                  <c:v>-530232</c:v>
                </c:pt>
                <c:pt idx="18963">
                  <c:v>-530250</c:v>
                </c:pt>
                <c:pt idx="18964">
                  <c:v>-530267</c:v>
                </c:pt>
                <c:pt idx="18965">
                  <c:v>-530284</c:v>
                </c:pt>
                <c:pt idx="18966">
                  <c:v>-530301</c:v>
                </c:pt>
                <c:pt idx="18967">
                  <c:v>-530320</c:v>
                </c:pt>
                <c:pt idx="18968">
                  <c:v>-530340</c:v>
                </c:pt>
                <c:pt idx="18969">
                  <c:v>-530360</c:v>
                </c:pt>
                <c:pt idx="18970">
                  <c:v>-530379</c:v>
                </c:pt>
                <c:pt idx="18971">
                  <c:v>-530398</c:v>
                </c:pt>
                <c:pt idx="18972">
                  <c:v>-530416</c:v>
                </c:pt>
                <c:pt idx="18973">
                  <c:v>-530434</c:v>
                </c:pt>
                <c:pt idx="18974">
                  <c:v>-530452</c:v>
                </c:pt>
                <c:pt idx="18975">
                  <c:v>-530469</c:v>
                </c:pt>
                <c:pt idx="18976">
                  <c:v>-530487</c:v>
                </c:pt>
                <c:pt idx="18977">
                  <c:v>-530503</c:v>
                </c:pt>
                <c:pt idx="18978">
                  <c:v>-530520</c:v>
                </c:pt>
                <c:pt idx="18979">
                  <c:v>-530536</c:v>
                </c:pt>
                <c:pt idx="18980">
                  <c:v>-530552</c:v>
                </c:pt>
                <c:pt idx="18981">
                  <c:v>-530567</c:v>
                </c:pt>
                <c:pt idx="18982">
                  <c:v>-530582</c:v>
                </c:pt>
                <c:pt idx="18983">
                  <c:v>-530596</c:v>
                </c:pt>
                <c:pt idx="18984">
                  <c:v>-530610</c:v>
                </c:pt>
                <c:pt idx="18985">
                  <c:v>-530623</c:v>
                </c:pt>
                <c:pt idx="18986">
                  <c:v>-530636</c:v>
                </c:pt>
                <c:pt idx="18987">
                  <c:v>-530648</c:v>
                </c:pt>
                <c:pt idx="18988">
                  <c:v>-530660</c:v>
                </c:pt>
                <c:pt idx="18989">
                  <c:v>-530672</c:v>
                </c:pt>
                <c:pt idx="18990">
                  <c:v>-530683</c:v>
                </c:pt>
                <c:pt idx="18991">
                  <c:v>-530693</c:v>
                </c:pt>
                <c:pt idx="18992">
                  <c:v>-530704</c:v>
                </c:pt>
                <c:pt idx="18993">
                  <c:v>-530721</c:v>
                </c:pt>
                <c:pt idx="18994">
                  <c:v>-530739</c:v>
                </c:pt>
                <c:pt idx="18995">
                  <c:v>-530756</c:v>
                </c:pt>
                <c:pt idx="18996">
                  <c:v>-530772</c:v>
                </c:pt>
                <c:pt idx="18997">
                  <c:v>-530789</c:v>
                </c:pt>
                <c:pt idx="18998">
                  <c:v>-530805</c:v>
                </c:pt>
                <c:pt idx="18999">
                  <c:v>-530821</c:v>
                </c:pt>
                <c:pt idx="19000">
                  <c:v>-530837</c:v>
                </c:pt>
                <c:pt idx="19001">
                  <c:v>-528803</c:v>
                </c:pt>
                <c:pt idx="19002">
                  <c:v>-526770</c:v>
                </c:pt>
                <c:pt idx="19003">
                  <c:v>-524737</c:v>
                </c:pt>
                <c:pt idx="19004">
                  <c:v>-522705</c:v>
                </c:pt>
                <c:pt idx="19005">
                  <c:v>-520673</c:v>
                </c:pt>
                <c:pt idx="19006">
                  <c:v>-518643</c:v>
                </c:pt>
                <c:pt idx="19007">
                  <c:v>-516615</c:v>
                </c:pt>
                <c:pt idx="19008">
                  <c:v>-514590</c:v>
                </c:pt>
                <c:pt idx="19009">
                  <c:v>-512568</c:v>
                </c:pt>
                <c:pt idx="19010">
                  <c:v>-510551</c:v>
                </c:pt>
                <c:pt idx="19011">
                  <c:v>-508535</c:v>
                </c:pt>
                <c:pt idx="19012">
                  <c:v>-506520</c:v>
                </c:pt>
                <c:pt idx="19013">
                  <c:v>-504508</c:v>
                </c:pt>
                <c:pt idx="19014">
                  <c:v>-502498</c:v>
                </c:pt>
                <c:pt idx="19015">
                  <c:v>-500490</c:v>
                </c:pt>
                <c:pt idx="19016">
                  <c:v>-498485</c:v>
                </c:pt>
                <c:pt idx="19017">
                  <c:v>-496482</c:v>
                </c:pt>
                <c:pt idx="19018">
                  <c:v>-494481</c:v>
                </c:pt>
                <c:pt idx="19019">
                  <c:v>-492484</c:v>
                </c:pt>
                <c:pt idx="19020">
                  <c:v>-490488</c:v>
                </c:pt>
                <c:pt idx="19021">
                  <c:v>-488493</c:v>
                </c:pt>
                <c:pt idx="19022">
                  <c:v>-486497</c:v>
                </c:pt>
                <c:pt idx="19023">
                  <c:v>-484503</c:v>
                </c:pt>
                <c:pt idx="19024">
                  <c:v>-482512</c:v>
                </c:pt>
                <c:pt idx="19025">
                  <c:v>-480524</c:v>
                </c:pt>
                <c:pt idx="19026">
                  <c:v>-478539</c:v>
                </c:pt>
                <c:pt idx="19027">
                  <c:v>-476557</c:v>
                </c:pt>
                <c:pt idx="19028">
                  <c:v>-474578</c:v>
                </c:pt>
                <c:pt idx="19029">
                  <c:v>-472604</c:v>
                </c:pt>
                <c:pt idx="19030">
                  <c:v>-470632</c:v>
                </c:pt>
                <c:pt idx="19031">
                  <c:v>-468664</c:v>
                </c:pt>
                <c:pt idx="19032">
                  <c:v>-466699</c:v>
                </c:pt>
                <c:pt idx="19033">
                  <c:v>-464737</c:v>
                </c:pt>
                <c:pt idx="19034">
                  <c:v>-462779</c:v>
                </c:pt>
                <c:pt idx="19035">
                  <c:v>-460825</c:v>
                </c:pt>
                <c:pt idx="19036">
                  <c:v>-458874</c:v>
                </c:pt>
                <c:pt idx="19037">
                  <c:v>-456927</c:v>
                </c:pt>
                <c:pt idx="19038">
                  <c:v>-454979</c:v>
                </c:pt>
                <c:pt idx="19039">
                  <c:v>-453034</c:v>
                </c:pt>
                <c:pt idx="19040">
                  <c:v>-451094</c:v>
                </c:pt>
                <c:pt idx="19041">
                  <c:v>-449158</c:v>
                </c:pt>
                <c:pt idx="19042">
                  <c:v>-447225</c:v>
                </c:pt>
                <c:pt idx="19043">
                  <c:v>-445297</c:v>
                </c:pt>
                <c:pt idx="19044">
                  <c:v>-443373</c:v>
                </c:pt>
                <c:pt idx="19045">
                  <c:v>-441454</c:v>
                </c:pt>
                <c:pt idx="19046">
                  <c:v>-439540</c:v>
                </c:pt>
                <c:pt idx="19047">
                  <c:v>-437629</c:v>
                </c:pt>
                <c:pt idx="19048">
                  <c:v>-435722</c:v>
                </c:pt>
                <c:pt idx="19049">
                  <c:v>-433819</c:v>
                </c:pt>
                <c:pt idx="19050">
                  <c:v>-431919</c:v>
                </c:pt>
                <c:pt idx="19051">
                  <c:v>-430023</c:v>
                </c:pt>
                <c:pt idx="19052">
                  <c:v>-428132</c:v>
                </c:pt>
                <c:pt idx="19053">
                  <c:v>-426246</c:v>
                </c:pt>
                <c:pt idx="19054">
                  <c:v>-424361</c:v>
                </c:pt>
                <c:pt idx="19055">
                  <c:v>-422480</c:v>
                </c:pt>
                <c:pt idx="19056">
                  <c:v>-420602</c:v>
                </c:pt>
                <c:pt idx="19057">
                  <c:v>-418725</c:v>
                </c:pt>
                <c:pt idx="19058">
                  <c:v>-416854</c:v>
                </c:pt>
                <c:pt idx="19059">
                  <c:v>-414988</c:v>
                </c:pt>
                <c:pt idx="19060">
                  <c:v>-413126</c:v>
                </c:pt>
                <c:pt idx="19061">
                  <c:v>-411271</c:v>
                </c:pt>
                <c:pt idx="19062">
                  <c:v>-409420</c:v>
                </c:pt>
                <c:pt idx="19063">
                  <c:v>-407574</c:v>
                </c:pt>
                <c:pt idx="19064">
                  <c:v>-405733</c:v>
                </c:pt>
                <c:pt idx="19065">
                  <c:v>-403896</c:v>
                </c:pt>
                <c:pt idx="19066">
                  <c:v>-402063</c:v>
                </c:pt>
                <c:pt idx="19067">
                  <c:v>-400230</c:v>
                </c:pt>
                <c:pt idx="19068">
                  <c:v>-398403</c:v>
                </c:pt>
                <c:pt idx="19069">
                  <c:v>-396580</c:v>
                </c:pt>
                <c:pt idx="19070">
                  <c:v>-394763</c:v>
                </c:pt>
                <c:pt idx="19071">
                  <c:v>-392951</c:v>
                </c:pt>
                <c:pt idx="19072">
                  <c:v>-391145</c:v>
                </c:pt>
                <c:pt idx="19073">
                  <c:v>-389344</c:v>
                </c:pt>
                <c:pt idx="19074">
                  <c:v>-387548</c:v>
                </c:pt>
                <c:pt idx="19075">
                  <c:v>-385756</c:v>
                </c:pt>
                <c:pt idx="19076">
                  <c:v>-383970</c:v>
                </c:pt>
                <c:pt idx="19077">
                  <c:v>-382187</c:v>
                </c:pt>
                <c:pt idx="19078">
                  <c:v>-380407</c:v>
                </c:pt>
                <c:pt idx="19079">
                  <c:v>-378631</c:v>
                </c:pt>
                <c:pt idx="19080">
                  <c:v>-376860</c:v>
                </c:pt>
                <c:pt idx="19081">
                  <c:v>-375095</c:v>
                </c:pt>
                <c:pt idx="19082">
                  <c:v>-373335</c:v>
                </c:pt>
                <c:pt idx="19083">
                  <c:v>-371576</c:v>
                </c:pt>
                <c:pt idx="19084">
                  <c:v>-369823</c:v>
                </c:pt>
                <c:pt idx="19085">
                  <c:v>-368073</c:v>
                </c:pt>
                <c:pt idx="19086">
                  <c:v>-366329</c:v>
                </c:pt>
                <c:pt idx="19087">
                  <c:v>-364590</c:v>
                </c:pt>
                <c:pt idx="19088">
                  <c:v>-362858</c:v>
                </c:pt>
                <c:pt idx="19089">
                  <c:v>-361128</c:v>
                </c:pt>
                <c:pt idx="19090">
                  <c:v>-359401</c:v>
                </c:pt>
                <c:pt idx="19091">
                  <c:v>-357679</c:v>
                </c:pt>
                <c:pt idx="19092">
                  <c:v>-355963</c:v>
                </c:pt>
                <c:pt idx="19093">
                  <c:v>-354254</c:v>
                </c:pt>
                <c:pt idx="19094">
                  <c:v>-352550</c:v>
                </c:pt>
                <c:pt idx="19095">
                  <c:v>-350851</c:v>
                </c:pt>
                <c:pt idx="19096">
                  <c:v>-349153</c:v>
                </c:pt>
                <c:pt idx="19097">
                  <c:v>-347462</c:v>
                </c:pt>
                <c:pt idx="19098">
                  <c:v>-345777</c:v>
                </c:pt>
                <c:pt idx="19099">
                  <c:v>-344099</c:v>
                </c:pt>
                <c:pt idx="19100">
                  <c:v>-342425</c:v>
                </c:pt>
                <c:pt idx="19101">
                  <c:v>-340755</c:v>
                </c:pt>
                <c:pt idx="19102">
                  <c:v>-339092</c:v>
                </c:pt>
                <c:pt idx="19103">
                  <c:v>-337432</c:v>
                </c:pt>
                <c:pt idx="19104">
                  <c:v>-335777</c:v>
                </c:pt>
                <c:pt idx="19105">
                  <c:v>-334124</c:v>
                </c:pt>
                <c:pt idx="19106">
                  <c:v>-332477</c:v>
                </c:pt>
                <c:pt idx="19107">
                  <c:v>-330836</c:v>
                </c:pt>
                <c:pt idx="19108">
                  <c:v>-329196</c:v>
                </c:pt>
                <c:pt idx="19109">
                  <c:v>-327562</c:v>
                </c:pt>
                <c:pt idx="19110">
                  <c:v>-325935</c:v>
                </c:pt>
                <c:pt idx="19111">
                  <c:v>-324310</c:v>
                </c:pt>
                <c:pt idx="19112">
                  <c:v>-322690</c:v>
                </c:pt>
                <c:pt idx="19113">
                  <c:v>-321076</c:v>
                </c:pt>
                <c:pt idx="19114">
                  <c:v>-319467</c:v>
                </c:pt>
                <c:pt idx="19115">
                  <c:v>-317864</c:v>
                </c:pt>
                <c:pt idx="19116">
                  <c:v>-316268</c:v>
                </c:pt>
                <c:pt idx="19117">
                  <c:v>-314678</c:v>
                </c:pt>
                <c:pt idx="19118">
                  <c:v>-313093</c:v>
                </c:pt>
                <c:pt idx="19119">
                  <c:v>-311514</c:v>
                </c:pt>
                <c:pt idx="19120">
                  <c:v>-309940</c:v>
                </c:pt>
                <c:pt idx="19121">
                  <c:v>-308372</c:v>
                </c:pt>
                <c:pt idx="19122">
                  <c:v>-306811</c:v>
                </c:pt>
                <c:pt idx="19123">
                  <c:v>-305255</c:v>
                </c:pt>
                <c:pt idx="19124">
                  <c:v>-303691</c:v>
                </c:pt>
                <c:pt idx="19125">
                  <c:v>-302134</c:v>
                </c:pt>
                <c:pt idx="19126">
                  <c:v>-300583</c:v>
                </c:pt>
                <c:pt idx="19127">
                  <c:v>-299041</c:v>
                </c:pt>
                <c:pt idx="19128">
                  <c:v>-297505</c:v>
                </c:pt>
                <c:pt idx="19129">
                  <c:v>-295974</c:v>
                </c:pt>
                <c:pt idx="19130">
                  <c:v>-294450</c:v>
                </c:pt>
                <c:pt idx="19131">
                  <c:v>-292931</c:v>
                </c:pt>
                <c:pt idx="19132">
                  <c:v>-291418</c:v>
                </c:pt>
                <c:pt idx="19133">
                  <c:v>-289911</c:v>
                </c:pt>
                <c:pt idx="19134">
                  <c:v>-288409</c:v>
                </c:pt>
                <c:pt idx="19135">
                  <c:v>-286912</c:v>
                </c:pt>
                <c:pt idx="19136">
                  <c:v>-285419</c:v>
                </c:pt>
                <c:pt idx="19137">
                  <c:v>-283932</c:v>
                </c:pt>
                <c:pt idx="19138">
                  <c:v>-282451</c:v>
                </c:pt>
                <c:pt idx="19139">
                  <c:v>-280972</c:v>
                </c:pt>
                <c:pt idx="19140">
                  <c:v>-279500</c:v>
                </c:pt>
                <c:pt idx="19141">
                  <c:v>-278033</c:v>
                </c:pt>
                <c:pt idx="19142">
                  <c:v>-276569</c:v>
                </c:pt>
                <c:pt idx="19143">
                  <c:v>-275110</c:v>
                </c:pt>
                <c:pt idx="19144">
                  <c:v>-273656</c:v>
                </c:pt>
                <c:pt idx="19145">
                  <c:v>-272208</c:v>
                </c:pt>
                <c:pt idx="19146">
                  <c:v>-270764</c:v>
                </c:pt>
                <c:pt idx="19147">
                  <c:v>-269325</c:v>
                </c:pt>
                <c:pt idx="19148">
                  <c:v>-267893</c:v>
                </c:pt>
                <c:pt idx="19149">
                  <c:v>-266466</c:v>
                </c:pt>
                <c:pt idx="19150">
                  <c:v>-265044</c:v>
                </c:pt>
                <c:pt idx="19151">
                  <c:v>-263629</c:v>
                </c:pt>
                <c:pt idx="19152">
                  <c:v>-262218</c:v>
                </c:pt>
                <c:pt idx="19153">
                  <c:v>-260812</c:v>
                </c:pt>
                <c:pt idx="19154">
                  <c:v>-259412</c:v>
                </c:pt>
                <c:pt idx="19155">
                  <c:v>-258018</c:v>
                </c:pt>
                <c:pt idx="19156">
                  <c:v>-256627</c:v>
                </c:pt>
                <c:pt idx="19157">
                  <c:v>-255240</c:v>
                </c:pt>
                <c:pt idx="19158">
                  <c:v>-253860</c:v>
                </c:pt>
                <c:pt idx="19159">
                  <c:v>-252485</c:v>
                </c:pt>
                <c:pt idx="19160">
                  <c:v>-251115</c:v>
                </c:pt>
                <c:pt idx="19161">
                  <c:v>-249751</c:v>
                </c:pt>
                <c:pt idx="19162">
                  <c:v>-248393</c:v>
                </c:pt>
                <c:pt idx="19163">
                  <c:v>-247041</c:v>
                </c:pt>
                <c:pt idx="19164">
                  <c:v>-245693</c:v>
                </c:pt>
                <c:pt idx="19165">
                  <c:v>-244350</c:v>
                </c:pt>
                <c:pt idx="19166">
                  <c:v>-243010</c:v>
                </c:pt>
                <c:pt idx="19167">
                  <c:v>-241676</c:v>
                </c:pt>
                <c:pt idx="19168">
                  <c:v>-240348</c:v>
                </c:pt>
                <c:pt idx="19169">
                  <c:v>-239027</c:v>
                </c:pt>
                <c:pt idx="19170">
                  <c:v>-237711</c:v>
                </c:pt>
                <c:pt idx="19171">
                  <c:v>-236401</c:v>
                </c:pt>
                <c:pt idx="19172">
                  <c:v>-235097</c:v>
                </c:pt>
                <c:pt idx="19173">
                  <c:v>-233800</c:v>
                </c:pt>
                <c:pt idx="19174">
                  <c:v>-232507</c:v>
                </c:pt>
                <c:pt idx="19175">
                  <c:v>-231219</c:v>
                </c:pt>
                <c:pt idx="19176">
                  <c:v>-229936</c:v>
                </c:pt>
                <c:pt idx="19177">
                  <c:v>-228659</c:v>
                </c:pt>
                <c:pt idx="19178">
                  <c:v>-227386</c:v>
                </c:pt>
                <c:pt idx="19179">
                  <c:v>-226118</c:v>
                </c:pt>
                <c:pt idx="19180">
                  <c:v>-224855</c:v>
                </c:pt>
                <c:pt idx="19181">
                  <c:v>-223598</c:v>
                </c:pt>
                <c:pt idx="19182">
                  <c:v>-222347</c:v>
                </c:pt>
                <c:pt idx="19183">
                  <c:v>-221100</c:v>
                </c:pt>
                <c:pt idx="19184">
                  <c:v>-219859</c:v>
                </c:pt>
                <c:pt idx="19185">
                  <c:v>-218624</c:v>
                </c:pt>
                <c:pt idx="19186">
                  <c:v>-217393</c:v>
                </c:pt>
                <c:pt idx="19187">
                  <c:v>-216169</c:v>
                </c:pt>
                <c:pt idx="19188">
                  <c:v>-214949</c:v>
                </c:pt>
                <c:pt idx="19189">
                  <c:v>-213735</c:v>
                </c:pt>
                <c:pt idx="19190">
                  <c:v>-212527</c:v>
                </c:pt>
                <c:pt idx="19191">
                  <c:v>-211325</c:v>
                </c:pt>
                <c:pt idx="19192">
                  <c:v>-210128</c:v>
                </c:pt>
                <c:pt idx="19193">
                  <c:v>-208937</c:v>
                </c:pt>
                <c:pt idx="19194">
                  <c:v>-207751</c:v>
                </c:pt>
                <c:pt idx="19195">
                  <c:v>-206568</c:v>
                </c:pt>
                <c:pt idx="19196">
                  <c:v>-205391</c:v>
                </c:pt>
                <c:pt idx="19197">
                  <c:v>-204218</c:v>
                </c:pt>
                <c:pt idx="19198">
                  <c:v>-203051</c:v>
                </c:pt>
                <c:pt idx="19199">
                  <c:v>-201890</c:v>
                </c:pt>
                <c:pt idx="19200">
                  <c:v>-200734</c:v>
                </c:pt>
                <c:pt idx="19201">
                  <c:v>-199584</c:v>
                </c:pt>
                <c:pt idx="19202">
                  <c:v>-198440</c:v>
                </c:pt>
                <c:pt idx="19203">
                  <c:v>-197301</c:v>
                </c:pt>
                <c:pt idx="19204">
                  <c:v>-196166</c:v>
                </c:pt>
                <c:pt idx="19205">
                  <c:v>-195037</c:v>
                </c:pt>
                <c:pt idx="19206">
                  <c:v>-193913</c:v>
                </c:pt>
                <c:pt idx="19207">
                  <c:v>-192794</c:v>
                </c:pt>
                <c:pt idx="19208">
                  <c:v>-191681</c:v>
                </c:pt>
                <c:pt idx="19209">
                  <c:v>-190573</c:v>
                </c:pt>
                <c:pt idx="19210">
                  <c:v>-189469</c:v>
                </c:pt>
                <c:pt idx="19211">
                  <c:v>-188370</c:v>
                </c:pt>
                <c:pt idx="19212">
                  <c:v>-187277</c:v>
                </c:pt>
                <c:pt idx="19213">
                  <c:v>-186189</c:v>
                </c:pt>
                <c:pt idx="19214">
                  <c:v>-185106</c:v>
                </c:pt>
                <c:pt idx="19215">
                  <c:v>-184028</c:v>
                </c:pt>
                <c:pt idx="19216">
                  <c:v>-182955</c:v>
                </c:pt>
                <c:pt idx="19217">
                  <c:v>-181887</c:v>
                </c:pt>
                <c:pt idx="19218">
                  <c:v>-180823</c:v>
                </c:pt>
                <c:pt idx="19219">
                  <c:v>-179764</c:v>
                </c:pt>
                <c:pt idx="19220">
                  <c:v>-178711</c:v>
                </c:pt>
                <c:pt idx="19221">
                  <c:v>-177663</c:v>
                </c:pt>
                <c:pt idx="19222">
                  <c:v>-176620</c:v>
                </c:pt>
                <c:pt idx="19223">
                  <c:v>-175582</c:v>
                </c:pt>
                <c:pt idx="19224">
                  <c:v>-174549</c:v>
                </c:pt>
                <c:pt idx="19225">
                  <c:v>-173521</c:v>
                </c:pt>
                <c:pt idx="19226">
                  <c:v>-172497</c:v>
                </c:pt>
                <c:pt idx="19227">
                  <c:v>-171478</c:v>
                </c:pt>
                <c:pt idx="19228">
                  <c:v>-170464</c:v>
                </c:pt>
                <c:pt idx="19229">
                  <c:v>-169454</c:v>
                </c:pt>
                <c:pt idx="19230">
                  <c:v>-168449</c:v>
                </c:pt>
                <c:pt idx="19231">
                  <c:v>-167449</c:v>
                </c:pt>
                <c:pt idx="19232">
                  <c:v>-166454</c:v>
                </c:pt>
                <c:pt idx="19233">
                  <c:v>-165463</c:v>
                </c:pt>
                <c:pt idx="19234">
                  <c:v>-164477</c:v>
                </c:pt>
                <c:pt idx="19235">
                  <c:v>-163496</c:v>
                </c:pt>
                <c:pt idx="19236">
                  <c:v>-162519</c:v>
                </c:pt>
                <c:pt idx="19237">
                  <c:v>-161547</c:v>
                </c:pt>
                <c:pt idx="19238">
                  <c:v>-160580</c:v>
                </c:pt>
                <c:pt idx="19239">
                  <c:v>-159616</c:v>
                </c:pt>
                <c:pt idx="19240">
                  <c:v>-158658</c:v>
                </c:pt>
                <c:pt idx="19241">
                  <c:v>-157704</c:v>
                </c:pt>
                <c:pt idx="19242">
                  <c:v>-156754</c:v>
                </c:pt>
                <c:pt idx="19243">
                  <c:v>-155809</c:v>
                </c:pt>
                <c:pt idx="19244">
                  <c:v>-154868</c:v>
                </c:pt>
                <c:pt idx="19245">
                  <c:v>-153932</c:v>
                </c:pt>
                <c:pt idx="19246">
                  <c:v>-153000</c:v>
                </c:pt>
                <c:pt idx="19247">
                  <c:v>-152072</c:v>
                </c:pt>
                <c:pt idx="19248">
                  <c:v>-151149</c:v>
                </c:pt>
                <c:pt idx="19249">
                  <c:v>-150230</c:v>
                </c:pt>
                <c:pt idx="19250">
                  <c:v>-149316</c:v>
                </c:pt>
                <c:pt idx="19251">
                  <c:v>-148406</c:v>
                </c:pt>
                <c:pt idx="19252">
                  <c:v>-147500</c:v>
                </c:pt>
                <c:pt idx="19253">
                  <c:v>-146599</c:v>
                </c:pt>
                <c:pt idx="19254">
                  <c:v>-145702</c:v>
                </c:pt>
                <c:pt idx="19255">
                  <c:v>-144809</c:v>
                </c:pt>
                <c:pt idx="19256">
                  <c:v>-143921</c:v>
                </c:pt>
                <c:pt idx="19257">
                  <c:v>-143036</c:v>
                </c:pt>
                <c:pt idx="19258">
                  <c:v>-142156</c:v>
                </c:pt>
                <c:pt idx="19259">
                  <c:v>-141279</c:v>
                </c:pt>
                <c:pt idx="19260">
                  <c:v>-140407</c:v>
                </c:pt>
                <c:pt idx="19261">
                  <c:v>-139538</c:v>
                </c:pt>
                <c:pt idx="19262">
                  <c:v>-138673</c:v>
                </c:pt>
                <c:pt idx="19263">
                  <c:v>-137813</c:v>
                </c:pt>
                <c:pt idx="19264">
                  <c:v>-136956</c:v>
                </c:pt>
                <c:pt idx="19265">
                  <c:v>-136103</c:v>
                </c:pt>
                <c:pt idx="19266">
                  <c:v>-135254</c:v>
                </c:pt>
                <c:pt idx="19267">
                  <c:v>-134409</c:v>
                </c:pt>
                <c:pt idx="19268">
                  <c:v>-133568</c:v>
                </c:pt>
                <c:pt idx="19269">
                  <c:v>-132731</c:v>
                </c:pt>
                <c:pt idx="19270">
                  <c:v>-131898</c:v>
                </c:pt>
                <c:pt idx="19271">
                  <c:v>-131069</c:v>
                </c:pt>
                <c:pt idx="19272">
                  <c:v>-130244</c:v>
                </c:pt>
                <c:pt idx="19273">
                  <c:v>-129422</c:v>
                </c:pt>
                <c:pt idx="19274">
                  <c:v>-128605</c:v>
                </c:pt>
                <c:pt idx="19275">
                  <c:v>-127791</c:v>
                </c:pt>
                <c:pt idx="19276">
                  <c:v>-126981</c:v>
                </c:pt>
                <c:pt idx="19277">
                  <c:v>-126175</c:v>
                </c:pt>
                <c:pt idx="19278">
                  <c:v>-125372</c:v>
                </c:pt>
                <c:pt idx="19279">
                  <c:v>-124573</c:v>
                </c:pt>
                <c:pt idx="19280">
                  <c:v>-123778</c:v>
                </c:pt>
                <c:pt idx="19281">
                  <c:v>-122987</c:v>
                </c:pt>
                <c:pt idx="19282">
                  <c:v>-122199</c:v>
                </c:pt>
                <c:pt idx="19283">
                  <c:v>-121415</c:v>
                </c:pt>
                <c:pt idx="19284">
                  <c:v>-120634</c:v>
                </c:pt>
                <c:pt idx="19285">
                  <c:v>-119856</c:v>
                </c:pt>
                <c:pt idx="19286">
                  <c:v>-119082</c:v>
                </c:pt>
                <c:pt idx="19287">
                  <c:v>-118311</c:v>
                </c:pt>
                <c:pt idx="19288">
                  <c:v>-117544</c:v>
                </c:pt>
                <c:pt idx="19289">
                  <c:v>-116780</c:v>
                </c:pt>
                <c:pt idx="19290">
                  <c:v>-116020</c:v>
                </c:pt>
                <c:pt idx="19291">
                  <c:v>-115263</c:v>
                </c:pt>
                <c:pt idx="19292">
                  <c:v>-114510</c:v>
                </c:pt>
                <c:pt idx="19293">
                  <c:v>-113760</c:v>
                </c:pt>
                <c:pt idx="19294">
                  <c:v>-113013</c:v>
                </c:pt>
                <c:pt idx="19295">
                  <c:v>-112270</c:v>
                </c:pt>
                <c:pt idx="19296">
                  <c:v>-111530</c:v>
                </c:pt>
                <c:pt idx="19297">
                  <c:v>-110793</c:v>
                </c:pt>
                <c:pt idx="19298">
                  <c:v>-110060</c:v>
                </c:pt>
                <c:pt idx="19299">
                  <c:v>-109330</c:v>
                </c:pt>
                <c:pt idx="19300">
                  <c:v>-108604</c:v>
                </c:pt>
                <c:pt idx="19301">
                  <c:v>-107880</c:v>
                </c:pt>
                <c:pt idx="19302">
                  <c:v>-107160</c:v>
                </c:pt>
                <c:pt idx="19303">
                  <c:v>-106443</c:v>
                </c:pt>
                <c:pt idx="19304">
                  <c:v>-105730</c:v>
                </c:pt>
                <c:pt idx="19305">
                  <c:v>-105019</c:v>
                </c:pt>
                <c:pt idx="19306">
                  <c:v>-104312</c:v>
                </c:pt>
                <c:pt idx="19307">
                  <c:v>-103608</c:v>
                </c:pt>
                <c:pt idx="19308">
                  <c:v>-102907</c:v>
                </c:pt>
                <c:pt idx="19309">
                  <c:v>-102209</c:v>
                </c:pt>
                <c:pt idx="19310">
                  <c:v>-101514</c:v>
                </c:pt>
                <c:pt idx="19311">
                  <c:v>-100822</c:v>
                </c:pt>
                <c:pt idx="19312">
                  <c:v>-100133</c:v>
                </c:pt>
                <c:pt idx="19313">
                  <c:v>-99447</c:v>
                </c:pt>
                <c:pt idx="19314">
                  <c:v>-98763.8</c:v>
                </c:pt>
                <c:pt idx="19315">
                  <c:v>-98083.6</c:v>
                </c:pt>
                <c:pt idx="19316">
                  <c:v>-97406.3</c:v>
                </c:pt>
                <c:pt idx="19317">
                  <c:v>-96732.1</c:v>
                </c:pt>
                <c:pt idx="19318">
                  <c:v>-96060.7</c:v>
                </c:pt>
                <c:pt idx="19319">
                  <c:v>-95392.2</c:v>
                </c:pt>
                <c:pt idx="19320">
                  <c:v>-94726.6</c:v>
                </c:pt>
                <c:pt idx="19321">
                  <c:v>-94063.9</c:v>
                </c:pt>
                <c:pt idx="19322">
                  <c:v>-93404.1</c:v>
                </c:pt>
                <c:pt idx="19323">
                  <c:v>-92747.1</c:v>
                </c:pt>
                <c:pt idx="19324">
                  <c:v>-92092.9</c:v>
                </c:pt>
                <c:pt idx="19325">
                  <c:v>-91441.5</c:v>
                </c:pt>
                <c:pt idx="19326">
                  <c:v>-90792.8</c:v>
                </c:pt>
                <c:pt idx="19327">
                  <c:v>-90147</c:v>
                </c:pt>
                <c:pt idx="19328">
                  <c:v>-89504</c:v>
                </c:pt>
                <c:pt idx="19329">
                  <c:v>-88863.7</c:v>
                </c:pt>
                <c:pt idx="19330">
                  <c:v>-88226.1</c:v>
                </c:pt>
                <c:pt idx="19331">
                  <c:v>-87591.3</c:v>
                </c:pt>
                <c:pt idx="19332">
                  <c:v>-86959.1</c:v>
                </c:pt>
                <c:pt idx="19333">
                  <c:v>-86329.7</c:v>
                </c:pt>
                <c:pt idx="19334">
                  <c:v>-85702.9</c:v>
                </c:pt>
                <c:pt idx="19335">
                  <c:v>-85078.7</c:v>
                </c:pt>
                <c:pt idx="19336">
                  <c:v>-84457.2</c:v>
                </c:pt>
                <c:pt idx="19337">
                  <c:v>-83838.3</c:v>
                </c:pt>
                <c:pt idx="19338">
                  <c:v>-83222</c:v>
                </c:pt>
                <c:pt idx="19339">
                  <c:v>-82608.3</c:v>
                </c:pt>
                <c:pt idx="19340">
                  <c:v>-81997.2</c:v>
                </c:pt>
                <c:pt idx="19341">
                  <c:v>-81388.7</c:v>
                </c:pt>
                <c:pt idx="19342">
                  <c:v>-80782.600000000006</c:v>
                </c:pt>
                <c:pt idx="19343">
                  <c:v>-80179.199999999997</c:v>
                </c:pt>
                <c:pt idx="19344">
                  <c:v>-79578.2</c:v>
                </c:pt>
                <c:pt idx="19345">
                  <c:v>-78979.7</c:v>
                </c:pt>
                <c:pt idx="19346">
                  <c:v>-78383.7</c:v>
                </c:pt>
                <c:pt idx="19347">
                  <c:v>-77790</c:v>
                </c:pt>
                <c:pt idx="19348">
                  <c:v>-77198.600000000006</c:v>
                </c:pt>
                <c:pt idx="19349">
                  <c:v>-76609.7</c:v>
                </c:pt>
                <c:pt idx="19350">
                  <c:v>-76023.100000000006</c:v>
                </c:pt>
                <c:pt idx="19351">
                  <c:v>-75438.899999999994</c:v>
                </c:pt>
                <c:pt idx="19352">
                  <c:v>-74857.100000000006</c:v>
                </c:pt>
                <c:pt idx="19353">
                  <c:v>-74277.600000000006</c:v>
                </c:pt>
                <c:pt idx="19354">
                  <c:v>-73700.600000000006</c:v>
                </c:pt>
                <c:pt idx="19355">
                  <c:v>-73126</c:v>
                </c:pt>
                <c:pt idx="19356">
                  <c:v>-72553.7</c:v>
                </c:pt>
                <c:pt idx="19357">
                  <c:v>-71983.7</c:v>
                </c:pt>
                <c:pt idx="19358">
                  <c:v>-71416</c:v>
                </c:pt>
                <c:pt idx="19359">
                  <c:v>-70850.600000000006</c:v>
                </c:pt>
                <c:pt idx="19360">
                  <c:v>-70287.399999999994</c:v>
                </c:pt>
                <c:pt idx="19361">
                  <c:v>-69726.5</c:v>
                </c:pt>
                <c:pt idx="19362">
                  <c:v>-69167.899999999994</c:v>
                </c:pt>
                <c:pt idx="19363">
                  <c:v>-68611.5</c:v>
                </c:pt>
                <c:pt idx="19364">
                  <c:v>-68057.399999999994</c:v>
                </c:pt>
                <c:pt idx="19365">
                  <c:v>-67505.399999999994</c:v>
                </c:pt>
                <c:pt idx="19366">
                  <c:v>-66955.7</c:v>
                </c:pt>
                <c:pt idx="19367">
                  <c:v>-66408</c:v>
                </c:pt>
                <c:pt idx="19368">
                  <c:v>-65862.600000000006</c:v>
                </c:pt>
                <c:pt idx="19369">
                  <c:v>-65319.3</c:v>
                </c:pt>
                <c:pt idx="19370">
                  <c:v>-64778.2</c:v>
                </c:pt>
                <c:pt idx="19371">
                  <c:v>-64239.1</c:v>
                </c:pt>
                <c:pt idx="19372">
                  <c:v>-63702.3</c:v>
                </c:pt>
                <c:pt idx="19373">
                  <c:v>-63167.5</c:v>
                </c:pt>
                <c:pt idx="19374">
                  <c:v>-62634.9</c:v>
                </c:pt>
                <c:pt idx="19375">
                  <c:v>-62104.3</c:v>
                </c:pt>
                <c:pt idx="19376">
                  <c:v>-61575.9</c:v>
                </c:pt>
                <c:pt idx="19377">
                  <c:v>-61049.5</c:v>
                </c:pt>
                <c:pt idx="19378">
                  <c:v>-60525.1</c:v>
                </c:pt>
                <c:pt idx="19379">
                  <c:v>-60002.8</c:v>
                </c:pt>
                <c:pt idx="19380">
                  <c:v>-59482.5</c:v>
                </c:pt>
                <c:pt idx="19381">
                  <c:v>-58964.2</c:v>
                </c:pt>
                <c:pt idx="19382">
                  <c:v>-58448</c:v>
                </c:pt>
                <c:pt idx="19383">
                  <c:v>-57933.7</c:v>
                </c:pt>
                <c:pt idx="19384">
                  <c:v>-57421.4</c:v>
                </c:pt>
                <c:pt idx="19385">
                  <c:v>-56911.1</c:v>
                </c:pt>
                <c:pt idx="19386">
                  <c:v>-56402.7</c:v>
                </c:pt>
                <c:pt idx="19387">
                  <c:v>-55896.2</c:v>
                </c:pt>
                <c:pt idx="19388">
                  <c:v>-55391.7</c:v>
                </c:pt>
                <c:pt idx="19389">
                  <c:v>-54889.1</c:v>
                </c:pt>
                <c:pt idx="19390">
                  <c:v>-54388.3</c:v>
                </c:pt>
                <c:pt idx="19391">
                  <c:v>-53889.4</c:v>
                </c:pt>
                <c:pt idx="19392">
                  <c:v>-53392.5</c:v>
                </c:pt>
                <c:pt idx="19393">
                  <c:v>-52897.3</c:v>
                </c:pt>
                <c:pt idx="19394">
                  <c:v>-52404</c:v>
                </c:pt>
                <c:pt idx="19395">
                  <c:v>-51912.4</c:v>
                </c:pt>
                <c:pt idx="19396">
                  <c:v>-51422.7</c:v>
                </c:pt>
                <c:pt idx="19397">
                  <c:v>-50934.9</c:v>
                </c:pt>
                <c:pt idx="19398">
                  <c:v>-50448.800000000003</c:v>
                </c:pt>
                <c:pt idx="19399">
                  <c:v>-49964.6</c:v>
                </c:pt>
                <c:pt idx="19400">
                  <c:v>-49482.2</c:v>
                </c:pt>
                <c:pt idx="19401">
                  <c:v>-49001.5</c:v>
                </c:pt>
                <c:pt idx="19402">
                  <c:v>-48522.6</c:v>
                </c:pt>
                <c:pt idx="19403">
                  <c:v>-48045.5</c:v>
                </c:pt>
                <c:pt idx="19404">
                  <c:v>-47570.2</c:v>
                </c:pt>
                <c:pt idx="19405">
                  <c:v>-47096.5</c:v>
                </c:pt>
                <c:pt idx="19406">
                  <c:v>-46624.6</c:v>
                </c:pt>
                <c:pt idx="19407">
                  <c:v>-46154.400000000001</c:v>
                </c:pt>
                <c:pt idx="19408">
                  <c:v>-45686</c:v>
                </c:pt>
                <c:pt idx="19409">
                  <c:v>-45219.199999999997</c:v>
                </c:pt>
                <c:pt idx="19410">
                  <c:v>-44754.1</c:v>
                </c:pt>
                <c:pt idx="19411">
                  <c:v>-44290.7</c:v>
                </c:pt>
                <c:pt idx="19412">
                  <c:v>-43829</c:v>
                </c:pt>
                <c:pt idx="19413">
                  <c:v>-43368.9</c:v>
                </c:pt>
                <c:pt idx="19414">
                  <c:v>-42910.5</c:v>
                </c:pt>
                <c:pt idx="19415">
                  <c:v>-42453.7</c:v>
                </c:pt>
                <c:pt idx="19416">
                  <c:v>-41998.6</c:v>
                </c:pt>
                <c:pt idx="19417">
                  <c:v>-41545.1</c:v>
                </c:pt>
                <c:pt idx="19418">
                  <c:v>-41093.199999999997</c:v>
                </c:pt>
                <c:pt idx="19419">
                  <c:v>-40643</c:v>
                </c:pt>
                <c:pt idx="19420">
                  <c:v>-40194.300000000003</c:v>
                </c:pt>
                <c:pt idx="19421">
                  <c:v>-39747.300000000003</c:v>
                </c:pt>
                <c:pt idx="19422">
                  <c:v>-39301.9</c:v>
                </c:pt>
                <c:pt idx="19423">
                  <c:v>-38857.699999999997</c:v>
                </c:pt>
                <c:pt idx="19424">
                  <c:v>-38414</c:v>
                </c:pt>
                <c:pt idx="19425">
                  <c:v>-37971.9</c:v>
                </c:pt>
                <c:pt idx="19426">
                  <c:v>-37531.4</c:v>
                </c:pt>
                <c:pt idx="19427">
                  <c:v>-37092.300000000003</c:v>
                </c:pt>
                <c:pt idx="19428">
                  <c:v>-36654.800000000003</c:v>
                </c:pt>
                <c:pt idx="19429">
                  <c:v>-36218.800000000003</c:v>
                </c:pt>
                <c:pt idx="19430">
                  <c:v>-35784.199999999997</c:v>
                </c:pt>
                <c:pt idx="19431">
                  <c:v>-35351.199999999997</c:v>
                </c:pt>
                <c:pt idx="19432">
                  <c:v>-34919.599999999999</c:v>
                </c:pt>
                <c:pt idx="19433">
                  <c:v>-34489.5</c:v>
                </c:pt>
                <c:pt idx="19434">
                  <c:v>-34060.800000000003</c:v>
                </c:pt>
                <c:pt idx="19435">
                  <c:v>-33633.599999999999</c:v>
                </c:pt>
                <c:pt idx="19436">
                  <c:v>-33207.800000000003</c:v>
                </c:pt>
                <c:pt idx="19437">
                  <c:v>-32783.5</c:v>
                </c:pt>
                <c:pt idx="19438">
                  <c:v>-32362.5</c:v>
                </c:pt>
                <c:pt idx="19439">
                  <c:v>-31944.3</c:v>
                </c:pt>
                <c:pt idx="19440">
                  <c:v>-31527.5</c:v>
                </c:pt>
                <c:pt idx="19441">
                  <c:v>-31112</c:v>
                </c:pt>
                <c:pt idx="19442">
                  <c:v>-30697.8</c:v>
                </c:pt>
                <c:pt idx="19443">
                  <c:v>-30285</c:v>
                </c:pt>
                <c:pt idx="19444">
                  <c:v>-29873.599999999999</c:v>
                </c:pt>
                <c:pt idx="19445">
                  <c:v>-29463.5</c:v>
                </c:pt>
                <c:pt idx="19446">
                  <c:v>-29054.799999999999</c:v>
                </c:pt>
                <c:pt idx="19447">
                  <c:v>-28647.4</c:v>
                </c:pt>
                <c:pt idx="19448">
                  <c:v>-28241.3</c:v>
                </c:pt>
                <c:pt idx="19449">
                  <c:v>-27836.6</c:v>
                </c:pt>
                <c:pt idx="19450">
                  <c:v>-27433.1</c:v>
                </c:pt>
                <c:pt idx="19451">
                  <c:v>-27031</c:v>
                </c:pt>
                <c:pt idx="19452">
                  <c:v>-26630.2</c:v>
                </c:pt>
                <c:pt idx="19453">
                  <c:v>-26230.6</c:v>
                </c:pt>
                <c:pt idx="19454">
                  <c:v>-25832.400000000001</c:v>
                </c:pt>
                <c:pt idx="19455">
                  <c:v>-25435.5</c:v>
                </c:pt>
                <c:pt idx="19456">
                  <c:v>-25045.200000000001</c:v>
                </c:pt>
                <c:pt idx="19457">
                  <c:v>-24657.200000000001</c:v>
                </c:pt>
                <c:pt idx="19458">
                  <c:v>-24270.5</c:v>
                </c:pt>
                <c:pt idx="19459">
                  <c:v>-23885</c:v>
                </c:pt>
                <c:pt idx="19460">
                  <c:v>-23503.9</c:v>
                </c:pt>
                <c:pt idx="19461">
                  <c:v>-23124.1</c:v>
                </c:pt>
                <c:pt idx="19462">
                  <c:v>-22745.4</c:v>
                </c:pt>
                <c:pt idx="19463">
                  <c:v>-22368</c:v>
                </c:pt>
                <c:pt idx="19464">
                  <c:v>-21991.8</c:v>
                </c:pt>
                <c:pt idx="19465">
                  <c:v>-21616.799999999999</c:v>
                </c:pt>
                <c:pt idx="19466">
                  <c:v>-21242.9</c:v>
                </c:pt>
                <c:pt idx="19467">
                  <c:v>-20870.3</c:v>
                </c:pt>
                <c:pt idx="19468">
                  <c:v>-20498.8</c:v>
                </c:pt>
                <c:pt idx="19469">
                  <c:v>-20128.5</c:v>
                </c:pt>
                <c:pt idx="19470">
                  <c:v>-19759.3</c:v>
                </c:pt>
                <c:pt idx="19471">
                  <c:v>-19391.3</c:v>
                </c:pt>
                <c:pt idx="19472">
                  <c:v>-19024.5</c:v>
                </c:pt>
                <c:pt idx="19473">
                  <c:v>-18658.8</c:v>
                </c:pt>
                <c:pt idx="19474">
                  <c:v>-18294.3</c:v>
                </c:pt>
                <c:pt idx="19475">
                  <c:v>-17930.900000000001</c:v>
                </c:pt>
                <c:pt idx="19476">
                  <c:v>-17568.599999999999</c:v>
                </c:pt>
                <c:pt idx="19477">
                  <c:v>-17207.5</c:v>
                </c:pt>
                <c:pt idx="19478">
                  <c:v>-16847.400000000001</c:v>
                </c:pt>
                <c:pt idx="19479">
                  <c:v>-16488.5</c:v>
                </c:pt>
                <c:pt idx="19480">
                  <c:v>-16130.6</c:v>
                </c:pt>
                <c:pt idx="19481">
                  <c:v>-15773.9</c:v>
                </c:pt>
                <c:pt idx="19482">
                  <c:v>-15418.3</c:v>
                </c:pt>
                <c:pt idx="19483">
                  <c:v>-15064.4</c:v>
                </c:pt>
                <c:pt idx="19484">
                  <c:v>-14717.2</c:v>
                </c:pt>
                <c:pt idx="19485">
                  <c:v>-14371</c:v>
                </c:pt>
                <c:pt idx="19486">
                  <c:v>-14025.9</c:v>
                </c:pt>
                <c:pt idx="19487">
                  <c:v>-13681.8</c:v>
                </c:pt>
                <c:pt idx="19488">
                  <c:v>-13338.8</c:v>
                </c:pt>
                <c:pt idx="19489">
                  <c:v>-12996.5</c:v>
                </c:pt>
                <c:pt idx="19490">
                  <c:v>-12658.1</c:v>
                </c:pt>
                <c:pt idx="19491">
                  <c:v>-12320.7</c:v>
                </c:pt>
                <c:pt idx="19492">
                  <c:v>-11984.3</c:v>
                </c:pt>
                <c:pt idx="19493">
                  <c:v>-11648.9</c:v>
                </c:pt>
                <c:pt idx="19494">
                  <c:v>-11314.6</c:v>
                </c:pt>
                <c:pt idx="19495">
                  <c:v>-10981.4</c:v>
                </c:pt>
                <c:pt idx="19496">
                  <c:v>-10650.1</c:v>
                </c:pt>
                <c:pt idx="19497">
                  <c:v>-10325.4</c:v>
                </c:pt>
                <c:pt idx="19498">
                  <c:v>-10001.700000000001</c:v>
                </c:pt>
                <c:pt idx="19499">
                  <c:v>-9678.94</c:v>
                </c:pt>
                <c:pt idx="19500">
                  <c:v>-9357.16</c:v>
                </c:pt>
                <c:pt idx="19501">
                  <c:v>-9036.33</c:v>
                </c:pt>
                <c:pt idx="19502">
                  <c:v>-8716.4599999999991</c:v>
                </c:pt>
                <c:pt idx="19503">
                  <c:v>-8397.5300000000007</c:v>
                </c:pt>
                <c:pt idx="19504">
                  <c:v>-8079.54</c:v>
                </c:pt>
                <c:pt idx="19505">
                  <c:v>-7762.47</c:v>
                </c:pt>
                <c:pt idx="19506">
                  <c:v>-7446.29</c:v>
                </c:pt>
                <c:pt idx="19507">
                  <c:v>-7131.03</c:v>
                </c:pt>
                <c:pt idx="19508">
                  <c:v>-6816.66</c:v>
                </c:pt>
                <c:pt idx="19509">
                  <c:v>-6503.22</c:v>
                </c:pt>
                <c:pt idx="19510">
                  <c:v>-6190.69</c:v>
                </c:pt>
                <c:pt idx="19511">
                  <c:v>-5879.06</c:v>
                </c:pt>
                <c:pt idx="19512">
                  <c:v>-5568.34</c:v>
                </c:pt>
                <c:pt idx="19513">
                  <c:v>-5258.51</c:v>
                </c:pt>
                <c:pt idx="19514">
                  <c:v>-4949.59</c:v>
                </c:pt>
                <c:pt idx="19515">
                  <c:v>-4641.68</c:v>
                </c:pt>
                <c:pt idx="19516">
                  <c:v>-4334.8</c:v>
                </c:pt>
                <c:pt idx="19517">
                  <c:v>-4028.79</c:v>
                </c:pt>
                <c:pt idx="19518">
                  <c:v>-3723.67</c:v>
                </c:pt>
                <c:pt idx="19519">
                  <c:v>-3419.44</c:v>
                </c:pt>
                <c:pt idx="19520">
                  <c:v>-3116.08</c:v>
                </c:pt>
                <c:pt idx="19521">
                  <c:v>-2813.6</c:v>
                </c:pt>
                <c:pt idx="19522">
                  <c:v>-2511.9899999999998</c:v>
                </c:pt>
                <c:pt idx="19523">
                  <c:v>-2211.2800000000002</c:v>
                </c:pt>
                <c:pt idx="19524">
                  <c:v>-1915.8</c:v>
                </c:pt>
                <c:pt idx="19525">
                  <c:v>-1621.74</c:v>
                </c:pt>
                <c:pt idx="19526">
                  <c:v>-1328.52</c:v>
                </c:pt>
                <c:pt idx="19527">
                  <c:v>-1036.1300000000001</c:v>
                </c:pt>
                <c:pt idx="19528">
                  <c:v>-744.63099999999997</c:v>
                </c:pt>
                <c:pt idx="19529">
                  <c:v>-454.18299999999999</c:v>
                </c:pt>
                <c:pt idx="19530">
                  <c:v>-164.94499999999999</c:v>
                </c:pt>
                <c:pt idx="19531">
                  <c:v>119.38800000000001</c:v>
                </c:pt>
                <c:pt idx="19532">
                  <c:v>406.86900000000003</c:v>
                </c:pt>
                <c:pt idx="19533">
                  <c:v>693.10500000000002</c:v>
                </c:pt>
                <c:pt idx="19534">
                  <c:v>977.24099999999999</c:v>
                </c:pt>
                <c:pt idx="19535">
                  <c:v>1260.7</c:v>
                </c:pt>
                <c:pt idx="19536">
                  <c:v>1543.39</c:v>
                </c:pt>
                <c:pt idx="19537">
                  <c:v>1825.31</c:v>
                </c:pt>
                <c:pt idx="19538">
                  <c:v>2106.56</c:v>
                </c:pt>
                <c:pt idx="19539">
                  <c:v>2387.06</c:v>
                </c:pt>
                <c:pt idx="19540">
                  <c:v>2666.82</c:v>
                </c:pt>
                <c:pt idx="19541">
                  <c:v>2945.82</c:v>
                </c:pt>
                <c:pt idx="19542">
                  <c:v>3224.08</c:v>
                </c:pt>
                <c:pt idx="19543">
                  <c:v>3499.64</c:v>
                </c:pt>
                <c:pt idx="19544">
                  <c:v>3771.4</c:v>
                </c:pt>
                <c:pt idx="19545">
                  <c:v>4042.43</c:v>
                </c:pt>
                <c:pt idx="19546">
                  <c:v>4312.72</c:v>
                </c:pt>
                <c:pt idx="19547">
                  <c:v>4582.29</c:v>
                </c:pt>
                <c:pt idx="19548">
                  <c:v>4851.07</c:v>
                </c:pt>
                <c:pt idx="19549">
                  <c:v>5118.95</c:v>
                </c:pt>
                <c:pt idx="19550">
                  <c:v>5386.27</c:v>
                </c:pt>
                <c:pt idx="19551">
                  <c:v>5652.88</c:v>
                </c:pt>
                <c:pt idx="19552">
                  <c:v>5918.77</c:v>
                </c:pt>
                <c:pt idx="19553">
                  <c:v>6183.96</c:v>
                </c:pt>
                <c:pt idx="19554">
                  <c:v>6448.24</c:v>
                </c:pt>
                <c:pt idx="19555">
                  <c:v>6711.72</c:v>
                </c:pt>
                <c:pt idx="19556">
                  <c:v>6974.48</c:v>
                </c:pt>
                <c:pt idx="19557">
                  <c:v>7236.33</c:v>
                </c:pt>
                <c:pt idx="19558">
                  <c:v>7497.48</c:v>
                </c:pt>
                <c:pt idx="19559">
                  <c:v>7758.04</c:v>
                </c:pt>
                <c:pt idx="19560">
                  <c:v>8018.15</c:v>
                </c:pt>
                <c:pt idx="19561">
                  <c:v>8277.5400000000009</c:v>
                </c:pt>
                <c:pt idx="19562">
                  <c:v>8536.26</c:v>
                </c:pt>
                <c:pt idx="19563">
                  <c:v>8794.31</c:v>
                </c:pt>
                <c:pt idx="19564">
                  <c:v>9051.69</c:v>
                </c:pt>
                <c:pt idx="19565">
                  <c:v>9308.34</c:v>
                </c:pt>
                <c:pt idx="19566">
                  <c:v>9564.26</c:v>
                </c:pt>
                <c:pt idx="19567">
                  <c:v>9819.52</c:v>
                </c:pt>
                <c:pt idx="19568">
                  <c:v>10074.1</c:v>
                </c:pt>
                <c:pt idx="19569">
                  <c:v>10328.1</c:v>
                </c:pt>
                <c:pt idx="19570">
                  <c:v>10581.4</c:v>
                </c:pt>
                <c:pt idx="19571">
                  <c:v>10834</c:v>
                </c:pt>
                <c:pt idx="19572">
                  <c:v>11085.9</c:v>
                </c:pt>
                <c:pt idx="19573">
                  <c:v>11337.2</c:v>
                </c:pt>
                <c:pt idx="19574">
                  <c:v>11587.9</c:v>
                </c:pt>
                <c:pt idx="19575">
                  <c:v>11837.9</c:v>
                </c:pt>
                <c:pt idx="19576">
                  <c:v>12087.3</c:v>
                </c:pt>
                <c:pt idx="19577">
                  <c:v>12336</c:v>
                </c:pt>
                <c:pt idx="19578">
                  <c:v>12584.2</c:v>
                </c:pt>
                <c:pt idx="19579">
                  <c:v>12831.7</c:v>
                </c:pt>
                <c:pt idx="19580">
                  <c:v>13078.6</c:v>
                </c:pt>
                <c:pt idx="19581">
                  <c:v>13324</c:v>
                </c:pt>
                <c:pt idx="19582">
                  <c:v>13566.5</c:v>
                </c:pt>
                <c:pt idx="19583">
                  <c:v>13808.4</c:v>
                </c:pt>
                <c:pt idx="19584">
                  <c:v>14049.7</c:v>
                </c:pt>
                <c:pt idx="19585">
                  <c:v>14290.4</c:v>
                </c:pt>
                <c:pt idx="19586">
                  <c:v>14529.6</c:v>
                </c:pt>
                <c:pt idx="19587">
                  <c:v>14765.3</c:v>
                </c:pt>
                <c:pt idx="19588">
                  <c:v>15000.5</c:v>
                </c:pt>
                <c:pt idx="19589">
                  <c:v>15235</c:v>
                </c:pt>
                <c:pt idx="19590">
                  <c:v>15468.7</c:v>
                </c:pt>
                <c:pt idx="19591">
                  <c:v>15701.5</c:v>
                </c:pt>
                <c:pt idx="19592">
                  <c:v>15933.7</c:v>
                </c:pt>
                <c:pt idx="19593">
                  <c:v>16166.4</c:v>
                </c:pt>
                <c:pt idx="19594">
                  <c:v>16398.599999999999</c:v>
                </c:pt>
                <c:pt idx="19595">
                  <c:v>16630.2</c:v>
                </c:pt>
                <c:pt idx="19596">
                  <c:v>16861.2</c:v>
                </c:pt>
                <c:pt idx="19597">
                  <c:v>17091.7</c:v>
                </c:pt>
                <c:pt idx="19598">
                  <c:v>17321.599999999999</c:v>
                </c:pt>
                <c:pt idx="19599">
                  <c:v>17551</c:v>
                </c:pt>
                <c:pt idx="19600">
                  <c:v>17779.8</c:v>
                </c:pt>
                <c:pt idx="19601">
                  <c:v>18008.099999999999</c:v>
                </c:pt>
                <c:pt idx="19602">
                  <c:v>18235.099999999999</c:v>
                </c:pt>
                <c:pt idx="19603">
                  <c:v>18460.3</c:v>
                </c:pt>
                <c:pt idx="19604">
                  <c:v>18685.7</c:v>
                </c:pt>
                <c:pt idx="19605">
                  <c:v>18910.5</c:v>
                </c:pt>
                <c:pt idx="19606">
                  <c:v>19134.7</c:v>
                </c:pt>
                <c:pt idx="19607">
                  <c:v>19358.5</c:v>
                </c:pt>
                <c:pt idx="19608">
                  <c:v>19581.8</c:v>
                </c:pt>
                <c:pt idx="19609">
                  <c:v>19804.5</c:v>
                </c:pt>
                <c:pt idx="19610">
                  <c:v>20026.7</c:v>
                </c:pt>
                <c:pt idx="19611">
                  <c:v>20248.5</c:v>
                </c:pt>
                <c:pt idx="19612">
                  <c:v>20469.5</c:v>
                </c:pt>
                <c:pt idx="19613">
                  <c:v>20690</c:v>
                </c:pt>
                <c:pt idx="19614">
                  <c:v>20905.900000000001</c:v>
                </c:pt>
                <c:pt idx="19615">
                  <c:v>21121.200000000001</c:v>
                </c:pt>
                <c:pt idx="19616">
                  <c:v>21336.1</c:v>
                </c:pt>
                <c:pt idx="19617">
                  <c:v>21550.400000000001</c:v>
                </c:pt>
                <c:pt idx="19618">
                  <c:v>21764.3</c:v>
                </c:pt>
                <c:pt idx="19619">
                  <c:v>21977.7</c:v>
                </c:pt>
                <c:pt idx="19620">
                  <c:v>22190.5</c:v>
                </c:pt>
                <c:pt idx="19621">
                  <c:v>22402.9</c:v>
                </c:pt>
                <c:pt idx="19622">
                  <c:v>22614.7</c:v>
                </c:pt>
                <c:pt idx="19623">
                  <c:v>22826.1</c:v>
                </c:pt>
                <c:pt idx="19624">
                  <c:v>23037</c:v>
                </c:pt>
                <c:pt idx="19625">
                  <c:v>23247.4</c:v>
                </c:pt>
                <c:pt idx="19626">
                  <c:v>23457.4</c:v>
                </c:pt>
                <c:pt idx="19627">
                  <c:v>23666.799999999999</c:v>
                </c:pt>
                <c:pt idx="19628">
                  <c:v>23875.9</c:v>
                </c:pt>
                <c:pt idx="19629">
                  <c:v>24084.400000000001</c:v>
                </c:pt>
                <c:pt idx="19630">
                  <c:v>24292.5</c:v>
                </c:pt>
                <c:pt idx="19631">
                  <c:v>24500.2</c:v>
                </c:pt>
                <c:pt idx="19632">
                  <c:v>24707.3</c:v>
                </c:pt>
                <c:pt idx="19633">
                  <c:v>24914.1</c:v>
                </c:pt>
                <c:pt idx="19634">
                  <c:v>25120.3</c:v>
                </c:pt>
                <c:pt idx="19635">
                  <c:v>25326.2</c:v>
                </c:pt>
                <c:pt idx="19636">
                  <c:v>25531.3</c:v>
                </c:pt>
                <c:pt idx="19637">
                  <c:v>25735.8</c:v>
                </c:pt>
                <c:pt idx="19638">
                  <c:v>25939.9</c:v>
                </c:pt>
                <c:pt idx="19639">
                  <c:v>26143.5</c:v>
                </c:pt>
                <c:pt idx="19640">
                  <c:v>26346.1</c:v>
                </c:pt>
                <c:pt idx="19641">
                  <c:v>26548</c:v>
                </c:pt>
                <c:pt idx="19642">
                  <c:v>26749.5</c:v>
                </c:pt>
                <c:pt idx="19643">
                  <c:v>26950.6</c:v>
                </c:pt>
                <c:pt idx="19644">
                  <c:v>27151.200000000001</c:v>
                </c:pt>
                <c:pt idx="19645">
                  <c:v>27351.5</c:v>
                </c:pt>
                <c:pt idx="19646">
                  <c:v>27551.3</c:v>
                </c:pt>
                <c:pt idx="19647">
                  <c:v>27750.6</c:v>
                </c:pt>
                <c:pt idx="19648">
                  <c:v>27949.599999999999</c:v>
                </c:pt>
                <c:pt idx="19649">
                  <c:v>28148.1</c:v>
                </c:pt>
                <c:pt idx="19650">
                  <c:v>28346.2</c:v>
                </c:pt>
                <c:pt idx="19651">
                  <c:v>28541.4</c:v>
                </c:pt>
                <c:pt idx="19652">
                  <c:v>28736</c:v>
                </c:pt>
                <c:pt idx="19653">
                  <c:v>28930.3</c:v>
                </c:pt>
                <c:pt idx="19654">
                  <c:v>29124.2</c:v>
                </c:pt>
                <c:pt idx="19655">
                  <c:v>29317.5</c:v>
                </c:pt>
                <c:pt idx="19656">
                  <c:v>29510.2</c:v>
                </c:pt>
                <c:pt idx="19657">
                  <c:v>29702.400000000001</c:v>
                </c:pt>
                <c:pt idx="19658">
                  <c:v>29894.3</c:v>
                </c:pt>
                <c:pt idx="19659">
                  <c:v>30085.7</c:v>
                </c:pt>
                <c:pt idx="19660">
                  <c:v>30276.400000000001</c:v>
                </c:pt>
                <c:pt idx="19661">
                  <c:v>30466.799999999999</c:v>
                </c:pt>
                <c:pt idx="19662">
                  <c:v>30656.7</c:v>
                </c:pt>
                <c:pt idx="19663">
                  <c:v>30846.2</c:v>
                </c:pt>
                <c:pt idx="19664">
                  <c:v>31035.4</c:v>
                </c:pt>
                <c:pt idx="19665">
                  <c:v>31224.2</c:v>
                </c:pt>
                <c:pt idx="19666">
                  <c:v>31412.6</c:v>
                </c:pt>
                <c:pt idx="19667">
                  <c:v>31600.5</c:v>
                </c:pt>
                <c:pt idx="19668">
                  <c:v>31788.2</c:v>
                </c:pt>
                <c:pt idx="19669">
                  <c:v>31975.4</c:v>
                </c:pt>
                <c:pt idx="19670">
                  <c:v>32162.2</c:v>
                </c:pt>
                <c:pt idx="19671">
                  <c:v>32348.7</c:v>
                </c:pt>
                <c:pt idx="19672">
                  <c:v>32534.799999999999</c:v>
                </c:pt>
                <c:pt idx="19673">
                  <c:v>32720.5</c:v>
                </c:pt>
                <c:pt idx="19674">
                  <c:v>32905.1</c:v>
                </c:pt>
                <c:pt idx="19675">
                  <c:v>33088.699999999997</c:v>
                </c:pt>
                <c:pt idx="19676">
                  <c:v>33271.9</c:v>
                </c:pt>
                <c:pt idx="19677">
                  <c:v>33454.800000000003</c:v>
                </c:pt>
                <c:pt idx="19678">
                  <c:v>33637.300000000003</c:v>
                </c:pt>
                <c:pt idx="19679">
                  <c:v>33819.5</c:v>
                </c:pt>
                <c:pt idx="19680">
                  <c:v>34001.300000000003</c:v>
                </c:pt>
                <c:pt idx="19681">
                  <c:v>34182.1</c:v>
                </c:pt>
                <c:pt idx="19682">
                  <c:v>34360.400000000001</c:v>
                </c:pt>
                <c:pt idx="19683">
                  <c:v>34538.300000000003</c:v>
                </c:pt>
                <c:pt idx="19684">
                  <c:v>34715.9</c:v>
                </c:pt>
                <c:pt idx="19685">
                  <c:v>34893.199999999997</c:v>
                </c:pt>
                <c:pt idx="19686">
                  <c:v>35070</c:v>
                </c:pt>
                <c:pt idx="19687">
                  <c:v>35246.199999999997</c:v>
                </c:pt>
                <c:pt idx="19688">
                  <c:v>35422.1</c:v>
                </c:pt>
                <c:pt idx="19689">
                  <c:v>35597.699999999997</c:v>
                </c:pt>
                <c:pt idx="19690">
                  <c:v>35772.9</c:v>
                </c:pt>
                <c:pt idx="19691">
                  <c:v>35947.800000000003</c:v>
                </c:pt>
                <c:pt idx="19692">
                  <c:v>36122.1</c:v>
                </c:pt>
                <c:pt idx="19693">
                  <c:v>36295.9</c:v>
                </c:pt>
                <c:pt idx="19694">
                  <c:v>36469.4</c:v>
                </c:pt>
                <c:pt idx="19695">
                  <c:v>36642.6</c:v>
                </c:pt>
                <c:pt idx="19696">
                  <c:v>36815.4</c:v>
                </c:pt>
                <c:pt idx="19697">
                  <c:v>36987.9</c:v>
                </c:pt>
                <c:pt idx="19698">
                  <c:v>37160.1</c:v>
                </c:pt>
                <c:pt idx="19699">
                  <c:v>37331.9</c:v>
                </c:pt>
                <c:pt idx="19700">
                  <c:v>37503.4</c:v>
                </c:pt>
                <c:pt idx="19701">
                  <c:v>37674.6</c:v>
                </c:pt>
                <c:pt idx="19702">
                  <c:v>37845.5</c:v>
                </c:pt>
                <c:pt idx="19703">
                  <c:v>38016.1</c:v>
                </c:pt>
                <c:pt idx="19704">
                  <c:v>38183.699999999997</c:v>
                </c:pt>
                <c:pt idx="19705">
                  <c:v>38350.5</c:v>
                </c:pt>
                <c:pt idx="19706">
                  <c:v>38516.9</c:v>
                </c:pt>
                <c:pt idx="19707">
                  <c:v>38683.1</c:v>
                </c:pt>
                <c:pt idx="19708">
                  <c:v>38849</c:v>
                </c:pt>
                <c:pt idx="19709">
                  <c:v>39014.5</c:v>
                </c:pt>
                <c:pt idx="19710">
                  <c:v>39179.800000000003</c:v>
                </c:pt>
                <c:pt idx="19711">
                  <c:v>39344.699999999997</c:v>
                </c:pt>
                <c:pt idx="19712">
                  <c:v>39508.1</c:v>
                </c:pt>
                <c:pt idx="19713">
                  <c:v>39670.5</c:v>
                </c:pt>
                <c:pt idx="19714">
                  <c:v>39832.699999999997</c:v>
                </c:pt>
                <c:pt idx="19715">
                  <c:v>39992.800000000003</c:v>
                </c:pt>
                <c:pt idx="19716">
                  <c:v>40151.9</c:v>
                </c:pt>
                <c:pt idx="19717">
                  <c:v>40310.800000000003</c:v>
                </c:pt>
                <c:pt idx="19718">
                  <c:v>40469.300000000003</c:v>
                </c:pt>
                <c:pt idx="19719">
                  <c:v>40627.599999999999</c:v>
                </c:pt>
                <c:pt idx="19720">
                  <c:v>40785.599999999999</c:v>
                </c:pt>
                <c:pt idx="19721">
                  <c:v>40943.300000000003</c:v>
                </c:pt>
                <c:pt idx="19722">
                  <c:v>41100.800000000003</c:v>
                </c:pt>
                <c:pt idx="19723">
                  <c:v>41257.9</c:v>
                </c:pt>
                <c:pt idx="19724">
                  <c:v>41414.800000000003</c:v>
                </c:pt>
                <c:pt idx="19725">
                  <c:v>41571.4</c:v>
                </c:pt>
                <c:pt idx="19726">
                  <c:v>41727.699999999997</c:v>
                </c:pt>
                <c:pt idx="19727">
                  <c:v>41883.699999999997</c:v>
                </c:pt>
                <c:pt idx="19728">
                  <c:v>42039.5</c:v>
                </c:pt>
                <c:pt idx="19729">
                  <c:v>42194.9</c:v>
                </c:pt>
                <c:pt idx="19730">
                  <c:v>42350.1</c:v>
                </c:pt>
                <c:pt idx="19731">
                  <c:v>42505.1</c:v>
                </c:pt>
                <c:pt idx="19732">
                  <c:v>42659.7</c:v>
                </c:pt>
                <c:pt idx="19733">
                  <c:v>42814.1</c:v>
                </c:pt>
                <c:pt idx="19734">
                  <c:v>42968.2</c:v>
                </c:pt>
                <c:pt idx="19735">
                  <c:v>43122.1</c:v>
                </c:pt>
                <c:pt idx="19736">
                  <c:v>43275.6</c:v>
                </c:pt>
                <c:pt idx="19737">
                  <c:v>43428.6</c:v>
                </c:pt>
                <c:pt idx="19738">
                  <c:v>43581.3</c:v>
                </c:pt>
                <c:pt idx="19739">
                  <c:v>43733.8</c:v>
                </c:pt>
                <c:pt idx="19740">
                  <c:v>43886</c:v>
                </c:pt>
                <c:pt idx="19741">
                  <c:v>44037.9</c:v>
                </c:pt>
                <c:pt idx="19742">
                  <c:v>44189.599999999999</c:v>
                </c:pt>
                <c:pt idx="19743">
                  <c:v>44341</c:v>
                </c:pt>
                <c:pt idx="19744">
                  <c:v>44492.1</c:v>
                </c:pt>
                <c:pt idx="19745">
                  <c:v>44643</c:v>
                </c:pt>
                <c:pt idx="19746">
                  <c:v>44793.599999999999</c:v>
                </c:pt>
                <c:pt idx="19747">
                  <c:v>44944</c:v>
                </c:pt>
                <c:pt idx="19748">
                  <c:v>45094.1</c:v>
                </c:pt>
                <c:pt idx="19749">
                  <c:v>45244</c:v>
                </c:pt>
                <c:pt idx="19750">
                  <c:v>45393.599999999999</c:v>
                </c:pt>
                <c:pt idx="19751">
                  <c:v>45542.9</c:v>
                </c:pt>
                <c:pt idx="19752">
                  <c:v>45692</c:v>
                </c:pt>
                <c:pt idx="19753">
                  <c:v>45840.9</c:v>
                </c:pt>
                <c:pt idx="19754">
                  <c:v>45989.5</c:v>
                </c:pt>
                <c:pt idx="19755">
                  <c:v>46137.8</c:v>
                </c:pt>
                <c:pt idx="19756">
                  <c:v>46285.9</c:v>
                </c:pt>
                <c:pt idx="19757">
                  <c:v>46433.8</c:v>
                </c:pt>
                <c:pt idx="19758">
                  <c:v>46581.4</c:v>
                </c:pt>
                <c:pt idx="19759">
                  <c:v>46728.800000000003</c:v>
                </c:pt>
                <c:pt idx="19760">
                  <c:v>46875.9</c:v>
                </c:pt>
                <c:pt idx="19761">
                  <c:v>47022.7</c:v>
                </c:pt>
                <c:pt idx="19762">
                  <c:v>47169.2</c:v>
                </c:pt>
                <c:pt idx="19763">
                  <c:v>47315.4</c:v>
                </c:pt>
                <c:pt idx="19764">
                  <c:v>47461.4</c:v>
                </c:pt>
                <c:pt idx="19765">
                  <c:v>47607.199999999997</c:v>
                </c:pt>
                <c:pt idx="19766">
                  <c:v>47752.7</c:v>
                </c:pt>
                <c:pt idx="19767">
                  <c:v>47898</c:v>
                </c:pt>
                <c:pt idx="19768">
                  <c:v>48043</c:v>
                </c:pt>
                <c:pt idx="19769">
                  <c:v>48187.8</c:v>
                </c:pt>
                <c:pt idx="19770">
                  <c:v>48331.5</c:v>
                </c:pt>
                <c:pt idx="19771">
                  <c:v>48475</c:v>
                </c:pt>
                <c:pt idx="19772">
                  <c:v>48618.1</c:v>
                </c:pt>
                <c:pt idx="19773">
                  <c:v>48760.9</c:v>
                </c:pt>
                <c:pt idx="19774">
                  <c:v>48903</c:v>
                </c:pt>
                <c:pt idx="19775">
                  <c:v>49044.9</c:v>
                </c:pt>
                <c:pt idx="19776">
                  <c:v>49186.6</c:v>
                </c:pt>
                <c:pt idx="19777">
                  <c:v>49328</c:v>
                </c:pt>
                <c:pt idx="19778">
                  <c:v>49469.2</c:v>
                </c:pt>
                <c:pt idx="19779">
                  <c:v>49610.2</c:v>
                </c:pt>
                <c:pt idx="19780">
                  <c:v>49750.9</c:v>
                </c:pt>
                <c:pt idx="19781">
                  <c:v>49891.7</c:v>
                </c:pt>
                <c:pt idx="19782">
                  <c:v>50032.1</c:v>
                </c:pt>
                <c:pt idx="19783">
                  <c:v>50171.9</c:v>
                </c:pt>
                <c:pt idx="19784">
                  <c:v>50311.6</c:v>
                </c:pt>
                <c:pt idx="19785">
                  <c:v>50451</c:v>
                </c:pt>
                <c:pt idx="19786">
                  <c:v>50590.2</c:v>
                </c:pt>
                <c:pt idx="19787">
                  <c:v>50729.2</c:v>
                </c:pt>
                <c:pt idx="19788">
                  <c:v>50868</c:v>
                </c:pt>
                <c:pt idx="19789">
                  <c:v>51007.8</c:v>
                </c:pt>
                <c:pt idx="19790">
                  <c:v>51148.800000000003</c:v>
                </c:pt>
                <c:pt idx="19791">
                  <c:v>51289.599999999999</c:v>
                </c:pt>
                <c:pt idx="19792">
                  <c:v>51430.2</c:v>
                </c:pt>
                <c:pt idx="19793">
                  <c:v>51570.5</c:v>
                </c:pt>
                <c:pt idx="19794">
                  <c:v>51710.7</c:v>
                </c:pt>
                <c:pt idx="19795">
                  <c:v>51850.7</c:v>
                </c:pt>
                <c:pt idx="19796">
                  <c:v>51990.5</c:v>
                </c:pt>
                <c:pt idx="19797">
                  <c:v>52130.1</c:v>
                </c:pt>
                <c:pt idx="19798">
                  <c:v>52269.2</c:v>
                </c:pt>
                <c:pt idx="19799">
                  <c:v>52408.2</c:v>
                </c:pt>
                <c:pt idx="19800">
                  <c:v>52547</c:v>
                </c:pt>
                <c:pt idx="19801">
                  <c:v>52685.1</c:v>
                </c:pt>
                <c:pt idx="19802">
                  <c:v>52820.5</c:v>
                </c:pt>
                <c:pt idx="19803">
                  <c:v>52955.8</c:v>
                </c:pt>
                <c:pt idx="19804">
                  <c:v>53090.9</c:v>
                </c:pt>
                <c:pt idx="19805">
                  <c:v>53225.599999999999</c:v>
                </c:pt>
                <c:pt idx="19806">
                  <c:v>53359.9</c:v>
                </c:pt>
                <c:pt idx="19807">
                  <c:v>53494</c:v>
                </c:pt>
                <c:pt idx="19808">
                  <c:v>53625.5</c:v>
                </c:pt>
                <c:pt idx="19809">
                  <c:v>53756</c:v>
                </c:pt>
                <c:pt idx="19810">
                  <c:v>53886.2</c:v>
                </c:pt>
                <c:pt idx="19811">
                  <c:v>54016</c:v>
                </c:pt>
                <c:pt idx="19812">
                  <c:v>54145</c:v>
                </c:pt>
                <c:pt idx="19813">
                  <c:v>54273.7</c:v>
                </c:pt>
                <c:pt idx="19814">
                  <c:v>54402.3</c:v>
                </c:pt>
                <c:pt idx="19815">
                  <c:v>54530.7</c:v>
                </c:pt>
                <c:pt idx="19816">
                  <c:v>54658.9</c:v>
                </c:pt>
                <c:pt idx="19817">
                  <c:v>54786.9</c:v>
                </c:pt>
                <c:pt idx="19818">
                  <c:v>54914.8</c:v>
                </c:pt>
                <c:pt idx="19819">
                  <c:v>55042.400000000001</c:v>
                </c:pt>
                <c:pt idx="19820">
                  <c:v>55169.9</c:v>
                </c:pt>
                <c:pt idx="19821">
                  <c:v>55297.2</c:v>
                </c:pt>
                <c:pt idx="19822">
                  <c:v>55424.4</c:v>
                </c:pt>
                <c:pt idx="19823">
                  <c:v>55551.4</c:v>
                </c:pt>
                <c:pt idx="19824">
                  <c:v>55678.1</c:v>
                </c:pt>
                <c:pt idx="19825">
                  <c:v>55804.5</c:v>
                </c:pt>
                <c:pt idx="19826">
                  <c:v>55930.7</c:v>
                </c:pt>
                <c:pt idx="19827">
                  <c:v>56056.800000000003</c:v>
                </c:pt>
                <c:pt idx="19828">
                  <c:v>56182.7</c:v>
                </c:pt>
                <c:pt idx="19829">
                  <c:v>56308.4</c:v>
                </c:pt>
                <c:pt idx="19830">
                  <c:v>56434</c:v>
                </c:pt>
                <c:pt idx="19831">
                  <c:v>56559</c:v>
                </c:pt>
                <c:pt idx="19832">
                  <c:v>56683.9</c:v>
                </c:pt>
                <c:pt idx="19833">
                  <c:v>56808.6</c:v>
                </c:pt>
                <c:pt idx="19834">
                  <c:v>56933.1</c:v>
                </c:pt>
                <c:pt idx="19835">
                  <c:v>57057.4</c:v>
                </c:pt>
                <c:pt idx="19836">
                  <c:v>57181.599999999999</c:v>
                </c:pt>
                <c:pt idx="19837">
                  <c:v>57305.599999999999</c:v>
                </c:pt>
                <c:pt idx="19838">
                  <c:v>57429.5</c:v>
                </c:pt>
                <c:pt idx="19839">
                  <c:v>57553.2</c:v>
                </c:pt>
                <c:pt idx="19840">
                  <c:v>57676.7</c:v>
                </c:pt>
                <c:pt idx="19841">
                  <c:v>57800.1</c:v>
                </c:pt>
                <c:pt idx="19842">
                  <c:v>57923.3</c:v>
                </c:pt>
                <c:pt idx="19843">
                  <c:v>58046.3</c:v>
                </c:pt>
                <c:pt idx="19844">
                  <c:v>58169.2</c:v>
                </c:pt>
                <c:pt idx="19845">
                  <c:v>58291.9</c:v>
                </c:pt>
                <c:pt idx="19846">
                  <c:v>58414.400000000001</c:v>
                </c:pt>
                <c:pt idx="19847">
                  <c:v>58536.800000000003</c:v>
                </c:pt>
                <c:pt idx="19848">
                  <c:v>58659.3</c:v>
                </c:pt>
                <c:pt idx="19849">
                  <c:v>58783.8</c:v>
                </c:pt>
                <c:pt idx="19850">
                  <c:v>58908.3</c:v>
                </c:pt>
                <c:pt idx="19851">
                  <c:v>59032.6</c:v>
                </c:pt>
                <c:pt idx="19852">
                  <c:v>59156.7</c:v>
                </c:pt>
                <c:pt idx="19853">
                  <c:v>59280.7</c:v>
                </c:pt>
                <c:pt idx="19854">
                  <c:v>59404.5</c:v>
                </c:pt>
                <c:pt idx="19855">
                  <c:v>59528.1</c:v>
                </c:pt>
                <c:pt idx="19856">
                  <c:v>59651.6</c:v>
                </c:pt>
                <c:pt idx="19857">
                  <c:v>59775</c:v>
                </c:pt>
                <c:pt idx="19858">
                  <c:v>59898.2</c:v>
                </c:pt>
                <c:pt idx="19859">
                  <c:v>60021.2</c:v>
                </c:pt>
                <c:pt idx="19860">
                  <c:v>60144.1</c:v>
                </c:pt>
                <c:pt idx="19861">
                  <c:v>60266.9</c:v>
                </c:pt>
                <c:pt idx="19862">
                  <c:v>60389.4</c:v>
                </c:pt>
                <c:pt idx="19863">
                  <c:v>60511.9</c:v>
                </c:pt>
                <c:pt idx="19864">
                  <c:v>60634.1</c:v>
                </c:pt>
                <c:pt idx="19865">
                  <c:v>60756</c:v>
                </c:pt>
                <c:pt idx="19866">
                  <c:v>60876.3</c:v>
                </c:pt>
                <c:pt idx="19867">
                  <c:v>60996.5</c:v>
                </c:pt>
                <c:pt idx="19868">
                  <c:v>61116.5</c:v>
                </c:pt>
                <c:pt idx="19869">
                  <c:v>61236.4</c:v>
                </c:pt>
                <c:pt idx="19870">
                  <c:v>61356.1</c:v>
                </c:pt>
                <c:pt idx="19871">
                  <c:v>61475.7</c:v>
                </c:pt>
                <c:pt idx="19872">
                  <c:v>61595.199999999997</c:v>
                </c:pt>
                <c:pt idx="19873">
                  <c:v>61714.5</c:v>
                </c:pt>
                <c:pt idx="19874">
                  <c:v>61833.599999999999</c:v>
                </c:pt>
                <c:pt idx="19875">
                  <c:v>61952.6</c:v>
                </c:pt>
                <c:pt idx="19876">
                  <c:v>62071.5</c:v>
                </c:pt>
                <c:pt idx="19877">
                  <c:v>62190.2</c:v>
                </c:pt>
                <c:pt idx="19878">
                  <c:v>62308.800000000003</c:v>
                </c:pt>
                <c:pt idx="19879">
                  <c:v>62427.199999999997</c:v>
                </c:pt>
                <c:pt idx="19880">
                  <c:v>62546</c:v>
                </c:pt>
                <c:pt idx="19881">
                  <c:v>62664.7</c:v>
                </c:pt>
                <c:pt idx="19882">
                  <c:v>62783.199999999997</c:v>
                </c:pt>
                <c:pt idx="19883">
                  <c:v>62901.5</c:v>
                </c:pt>
                <c:pt idx="19884">
                  <c:v>63019.8</c:v>
                </c:pt>
                <c:pt idx="19885">
                  <c:v>63137.9</c:v>
                </c:pt>
                <c:pt idx="19886">
                  <c:v>63255.8</c:v>
                </c:pt>
                <c:pt idx="19887">
                  <c:v>63373.9</c:v>
                </c:pt>
                <c:pt idx="19888">
                  <c:v>63492.2</c:v>
                </c:pt>
                <c:pt idx="19889">
                  <c:v>63610.3</c:v>
                </c:pt>
                <c:pt idx="19890">
                  <c:v>63728.3</c:v>
                </c:pt>
                <c:pt idx="19891">
                  <c:v>63846.2</c:v>
                </c:pt>
                <c:pt idx="19892">
                  <c:v>63963.9</c:v>
                </c:pt>
                <c:pt idx="19893">
                  <c:v>64081.5</c:v>
                </c:pt>
                <c:pt idx="19894">
                  <c:v>64199</c:v>
                </c:pt>
                <c:pt idx="19895">
                  <c:v>64316.3</c:v>
                </c:pt>
                <c:pt idx="19896">
                  <c:v>64433.5</c:v>
                </c:pt>
                <c:pt idx="19897">
                  <c:v>64550.5</c:v>
                </c:pt>
                <c:pt idx="19898">
                  <c:v>64667.5</c:v>
                </c:pt>
                <c:pt idx="19899">
                  <c:v>64784.2</c:v>
                </c:pt>
                <c:pt idx="19900">
                  <c:v>64898.8</c:v>
                </c:pt>
                <c:pt idx="19901">
                  <c:v>65013.1</c:v>
                </c:pt>
                <c:pt idx="19902">
                  <c:v>65127.3</c:v>
                </c:pt>
                <c:pt idx="19903">
                  <c:v>65241.3</c:v>
                </c:pt>
                <c:pt idx="19904">
                  <c:v>65355.199999999997</c:v>
                </c:pt>
                <c:pt idx="19905">
                  <c:v>65469</c:v>
                </c:pt>
                <c:pt idx="19906">
                  <c:v>65582.600000000006</c:v>
                </c:pt>
                <c:pt idx="19907">
                  <c:v>65696.100000000006</c:v>
                </c:pt>
                <c:pt idx="19908">
                  <c:v>65809.5</c:v>
                </c:pt>
                <c:pt idx="19909">
                  <c:v>65922.8</c:v>
                </c:pt>
                <c:pt idx="19910">
                  <c:v>66035.899999999994</c:v>
                </c:pt>
                <c:pt idx="19911">
                  <c:v>66148.899999999994</c:v>
                </c:pt>
                <c:pt idx="19912">
                  <c:v>66261.8</c:v>
                </c:pt>
                <c:pt idx="19913">
                  <c:v>66374.600000000006</c:v>
                </c:pt>
                <c:pt idx="19914">
                  <c:v>66487.199999999997</c:v>
                </c:pt>
                <c:pt idx="19915">
                  <c:v>66599.8</c:v>
                </c:pt>
                <c:pt idx="19916">
                  <c:v>66712.2</c:v>
                </c:pt>
                <c:pt idx="19917">
                  <c:v>66824.399999999994</c:v>
                </c:pt>
                <c:pt idx="19918">
                  <c:v>66936.600000000006</c:v>
                </c:pt>
                <c:pt idx="19919">
                  <c:v>67048.100000000006</c:v>
                </c:pt>
                <c:pt idx="19920">
                  <c:v>67159.600000000006</c:v>
                </c:pt>
                <c:pt idx="19921">
                  <c:v>67270.899999999994</c:v>
                </c:pt>
                <c:pt idx="19922">
                  <c:v>67384.100000000006</c:v>
                </c:pt>
                <c:pt idx="19923">
                  <c:v>67500.2</c:v>
                </c:pt>
                <c:pt idx="19924">
                  <c:v>67616.2</c:v>
                </c:pt>
                <c:pt idx="19925">
                  <c:v>67732.100000000006</c:v>
                </c:pt>
                <c:pt idx="19926">
                  <c:v>67847.8</c:v>
                </c:pt>
                <c:pt idx="19927">
                  <c:v>67963.5</c:v>
                </c:pt>
                <c:pt idx="19928">
                  <c:v>68079</c:v>
                </c:pt>
                <c:pt idx="19929">
                  <c:v>68194.7</c:v>
                </c:pt>
                <c:pt idx="19930">
                  <c:v>68310.8</c:v>
                </c:pt>
                <c:pt idx="19931">
                  <c:v>68426.899999999994</c:v>
                </c:pt>
                <c:pt idx="19932">
                  <c:v>68543.100000000006</c:v>
                </c:pt>
                <c:pt idx="19933">
                  <c:v>68663.899999999994</c:v>
                </c:pt>
                <c:pt idx="19934">
                  <c:v>68784.5</c:v>
                </c:pt>
                <c:pt idx="19935">
                  <c:v>68905</c:v>
                </c:pt>
                <c:pt idx="19936">
                  <c:v>69025.399999999994</c:v>
                </c:pt>
                <c:pt idx="19937">
                  <c:v>69145.600000000006</c:v>
                </c:pt>
                <c:pt idx="19938">
                  <c:v>69265.8</c:v>
                </c:pt>
                <c:pt idx="19939">
                  <c:v>69386.399999999994</c:v>
                </c:pt>
                <c:pt idx="19940">
                  <c:v>69507.3</c:v>
                </c:pt>
                <c:pt idx="19941">
                  <c:v>69625.5</c:v>
                </c:pt>
                <c:pt idx="19942">
                  <c:v>69741.7</c:v>
                </c:pt>
                <c:pt idx="19943">
                  <c:v>69857.8</c:v>
                </c:pt>
                <c:pt idx="19944">
                  <c:v>69973.8</c:v>
                </c:pt>
                <c:pt idx="19945">
                  <c:v>70089.7</c:v>
                </c:pt>
                <c:pt idx="19946">
                  <c:v>70205.5</c:v>
                </c:pt>
                <c:pt idx="19947">
                  <c:v>70321.2</c:v>
                </c:pt>
                <c:pt idx="19948">
                  <c:v>70436.7</c:v>
                </c:pt>
                <c:pt idx="19949">
                  <c:v>70552.2</c:v>
                </c:pt>
                <c:pt idx="19950">
                  <c:v>70667.5</c:v>
                </c:pt>
                <c:pt idx="19951">
                  <c:v>70782.7</c:v>
                </c:pt>
                <c:pt idx="19952">
                  <c:v>70897.8</c:v>
                </c:pt>
                <c:pt idx="19953">
                  <c:v>71012</c:v>
                </c:pt>
                <c:pt idx="19954">
                  <c:v>71125.899999999994</c:v>
                </c:pt>
                <c:pt idx="19955">
                  <c:v>71239.7</c:v>
                </c:pt>
                <c:pt idx="19956">
                  <c:v>71353.5</c:v>
                </c:pt>
                <c:pt idx="19957">
                  <c:v>71467.100000000006</c:v>
                </c:pt>
                <c:pt idx="19958">
                  <c:v>71581.7</c:v>
                </c:pt>
                <c:pt idx="19959">
                  <c:v>71696.3</c:v>
                </c:pt>
                <c:pt idx="19960">
                  <c:v>71810.8</c:v>
                </c:pt>
                <c:pt idx="19961">
                  <c:v>71925.3</c:v>
                </c:pt>
                <c:pt idx="19962">
                  <c:v>72039.600000000006</c:v>
                </c:pt>
                <c:pt idx="19963">
                  <c:v>72153.600000000006</c:v>
                </c:pt>
                <c:pt idx="19964">
                  <c:v>72267.399999999994</c:v>
                </c:pt>
                <c:pt idx="19965">
                  <c:v>72381.100000000006</c:v>
                </c:pt>
                <c:pt idx="19966">
                  <c:v>72496.2</c:v>
                </c:pt>
                <c:pt idx="19967">
                  <c:v>72613.8</c:v>
                </c:pt>
                <c:pt idx="19968">
                  <c:v>72743.3</c:v>
                </c:pt>
                <c:pt idx="19969">
                  <c:v>72871.3</c:v>
                </c:pt>
                <c:pt idx="19970">
                  <c:v>72999.199999999997</c:v>
                </c:pt>
                <c:pt idx="19971">
                  <c:v>73127.100000000006</c:v>
                </c:pt>
                <c:pt idx="19972">
                  <c:v>73254.8</c:v>
                </c:pt>
                <c:pt idx="19973">
                  <c:v>73382.399999999994</c:v>
                </c:pt>
                <c:pt idx="19974">
                  <c:v>73510.100000000006</c:v>
                </c:pt>
                <c:pt idx="19975">
                  <c:v>73638.899999999994</c:v>
                </c:pt>
                <c:pt idx="19976">
                  <c:v>73767.7</c:v>
                </c:pt>
                <c:pt idx="19977">
                  <c:v>73896.399999999994</c:v>
                </c:pt>
                <c:pt idx="19978">
                  <c:v>74025</c:v>
                </c:pt>
                <c:pt idx="19979">
                  <c:v>74153.5</c:v>
                </c:pt>
                <c:pt idx="19980">
                  <c:v>74281.8</c:v>
                </c:pt>
                <c:pt idx="19981">
                  <c:v>74410.5</c:v>
                </c:pt>
                <c:pt idx="19982">
                  <c:v>74540.600000000006</c:v>
                </c:pt>
                <c:pt idx="19983">
                  <c:v>74670.600000000006</c:v>
                </c:pt>
                <c:pt idx="19984">
                  <c:v>74800.3</c:v>
                </c:pt>
                <c:pt idx="19985">
                  <c:v>74930.8</c:v>
                </c:pt>
                <c:pt idx="19986">
                  <c:v>75074.2</c:v>
                </c:pt>
                <c:pt idx="19987">
                  <c:v>75255</c:v>
                </c:pt>
                <c:pt idx="19988">
                  <c:v>75784</c:v>
                </c:pt>
                <c:pt idx="19989">
                  <c:v>76418.399999999994</c:v>
                </c:pt>
                <c:pt idx="19990">
                  <c:v>77147.3</c:v>
                </c:pt>
                <c:pt idx="19991">
                  <c:v>77856.5</c:v>
                </c:pt>
                <c:pt idx="19992">
                  <c:v>78599</c:v>
                </c:pt>
                <c:pt idx="19993">
                  <c:v>79353.5</c:v>
                </c:pt>
                <c:pt idx="19994">
                  <c:v>80128.100000000006</c:v>
                </c:pt>
                <c:pt idx="19995">
                  <c:v>80933.5</c:v>
                </c:pt>
                <c:pt idx="19996">
                  <c:v>81751.600000000006</c:v>
                </c:pt>
                <c:pt idx="19997">
                  <c:v>82613.7</c:v>
                </c:pt>
                <c:pt idx="19998">
                  <c:v>83701.399999999994</c:v>
                </c:pt>
                <c:pt idx="19999">
                  <c:v>85147.9</c:v>
                </c:pt>
                <c:pt idx="20000">
                  <c:v>86734</c:v>
                </c:pt>
                <c:pt idx="20001">
                  <c:v>88283.8</c:v>
                </c:pt>
                <c:pt idx="20002">
                  <c:v>89913.2</c:v>
                </c:pt>
                <c:pt idx="20003">
                  <c:v>91574.5</c:v>
                </c:pt>
                <c:pt idx="20004">
                  <c:v>92959.3</c:v>
                </c:pt>
                <c:pt idx="20005">
                  <c:v>93950.1</c:v>
                </c:pt>
                <c:pt idx="20006">
                  <c:v>95079.8</c:v>
                </c:pt>
                <c:pt idx="20007">
                  <c:v>95926.3</c:v>
                </c:pt>
                <c:pt idx="20008">
                  <c:v>96777.2</c:v>
                </c:pt>
                <c:pt idx="20009">
                  <c:v>97707.3</c:v>
                </c:pt>
                <c:pt idx="20010">
                  <c:v>98649.3</c:v>
                </c:pt>
                <c:pt idx="20011">
                  <c:v>99704</c:v>
                </c:pt>
                <c:pt idx="20012">
                  <c:v>100840</c:v>
                </c:pt>
                <c:pt idx="20013">
                  <c:v>102001</c:v>
                </c:pt>
                <c:pt idx="20014">
                  <c:v>103169</c:v>
                </c:pt>
                <c:pt idx="20015">
                  <c:v>104330</c:v>
                </c:pt>
                <c:pt idx="20016">
                  <c:v>105536</c:v>
                </c:pt>
                <c:pt idx="20017">
                  <c:v>106772</c:v>
                </c:pt>
                <c:pt idx="20018">
                  <c:v>108018</c:v>
                </c:pt>
                <c:pt idx="20019">
                  <c:v>109262</c:v>
                </c:pt>
                <c:pt idx="20020">
                  <c:v>110490</c:v>
                </c:pt>
                <c:pt idx="20021">
                  <c:v>111711</c:v>
                </c:pt>
                <c:pt idx="20022">
                  <c:v>112928</c:v>
                </c:pt>
                <c:pt idx="20023">
                  <c:v>114140</c:v>
                </c:pt>
                <c:pt idx="20024">
                  <c:v>115348</c:v>
                </c:pt>
                <c:pt idx="20025">
                  <c:v>116553</c:v>
                </c:pt>
                <c:pt idx="20026">
                  <c:v>117753</c:v>
                </c:pt>
                <c:pt idx="20027">
                  <c:v>118950</c:v>
                </c:pt>
                <c:pt idx="20028">
                  <c:v>120138</c:v>
                </c:pt>
                <c:pt idx="20029">
                  <c:v>121321</c:v>
                </c:pt>
                <c:pt idx="20030">
                  <c:v>122501</c:v>
                </c:pt>
                <c:pt idx="20031">
                  <c:v>123682</c:v>
                </c:pt>
                <c:pt idx="20032">
                  <c:v>124858</c:v>
                </c:pt>
                <c:pt idx="20033">
                  <c:v>126027</c:v>
                </c:pt>
                <c:pt idx="20034">
                  <c:v>127191</c:v>
                </c:pt>
                <c:pt idx="20035">
                  <c:v>128350</c:v>
                </c:pt>
                <c:pt idx="20036">
                  <c:v>129506</c:v>
                </c:pt>
                <c:pt idx="20037">
                  <c:v>130658</c:v>
                </c:pt>
                <c:pt idx="20038">
                  <c:v>131811</c:v>
                </c:pt>
                <c:pt idx="20039">
                  <c:v>132983</c:v>
                </c:pt>
                <c:pt idx="20040">
                  <c:v>134150</c:v>
                </c:pt>
                <c:pt idx="20041">
                  <c:v>135310</c:v>
                </c:pt>
                <c:pt idx="20042">
                  <c:v>136467</c:v>
                </c:pt>
                <c:pt idx="20043">
                  <c:v>137623</c:v>
                </c:pt>
                <c:pt idx="20044">
                  <c:v>138775</c:v>
                </c:pt>
                <c:pt idx="20045">
                  <c:v>139930</c:v>
                </c:pt>
                <c:pt idx="20046">
                  <c:v>141093</c:v>
                </c:pt>
                <c:pt idx="20047">
                  <c:v>142251</c:v>
                </c:pt>
                <c:pt idx="20048">
                  <c:v>143404</c:v>
                </c:pt>
                <c:pt idx="20049">
                  <c:v>144553</c:v>
                </c:pt>
                <c:pt idx="20050">
                  <c:v>145697</c:v>
                </c:pt>
                <c:pt idx="20051">
                  <c:v>146843</c:v>
                </c:pt>
                <c:pt idx="20052">
                  <c:v>147984</c:v>
                </c:pt>
                <c:pt idx="20053">
                  <c:v>149121</c:v>
                </c:pt>
                <c:pt idx="20054">
                  <c:v>150259</c:v>
                </c:pt>
                <c:pt idx="20055">
                  <c:v>151398</c:v>
                </c:pt>
                <c:pt idx="20056">
                  <c:v>152560</c:v>
                </c:pt>
                <c:pt idx="20057">
                  <c:v>153717</c:v>
                </c:pt>
                <c:pt idx="20058">
                  <c:v>154870</c:v>
                </c:pt>
                <c:pt idx="20059">
                  <c:v>156018</c:v>
                </c:pt>
                <c:pt idx="20060">
                  <c:v>157160</c:v>
                </c:pt>
                <c:pt idx="20061">
                  <c:v>158298</c:v>
                </c:pt>
                <c:pt idx="20062">
                  <c:v>159426</c:v>
                </c:pt>
                <c:pt idx="20063">
                  <c:v>160548</c:v>
                </c:pt>
                <c:pt idx="20064">
                  <c:v>161664</c:v>
                </c:pt>
                <c:pt idx="20065">
                  <c:v>162775</c:v>
                </c:pt>
                <c:pt idx="20066">
                  <c:v>163880</c:v>
                </c:pt>
                <c:pt idx="20067">
                  <c:v>164979</c:v>
                </c:pt>
                <c:pt idx="20068">
                  <c:v>166072</c:v>
                </c:pt>
                <c:pt idx="20069">
                  <c:v>167160</c:v>
                </c:pt>
                <c:pt idx="20070">
                  <c:v>168242</c:v>
                </c:pt>
                <c:pt idx="20071">
                  <c:v>169320</c:v>
                </c:pt>
                <c:pt idx="20072">
                  <c:v>170393</c:v>
                </c:pt>
                <c:pt idx="20073">
                  <c:v>171461</c:v>
                </c:pt>
                <c:pt idx="20074">
                  <c:v>172524</c:v>
                </c:pt>
                <c:pt idx="20075">
                  <c:v>173583</c:v>
                </c:pt>
                <c:pt idx="20076">
                  <c:v>174636</c:v>
                </c:pt>
                <c:pt idx="20077">
                  <c:v>175685</c:v>
                </c:pt>
                <c:pt idx="20078">
                  <c:v>176730</c:v>
                </c:pt>
                <c:pt idx="20079">
                  <c:v>177770</c:v>
                </c:pt>
                <c:pt idx="20080">
                  <c:v>178806</c:v>
                </c:pt>
                <c:pt idx="20081">
                  <c:v>179838</c:v>
                </c:pt>
                <c:pt idx="20082">
                  <c:v>180865</c:v>
                </c:pt>
                <c:pt idx="20083">
                  <c:v>181888</c:v>
                </c:pt>
                <c:pt idx="20084">
                  <c:v>182902</c:v>
                </c:pt>
                <c:pt idx="20085">
                  <c:v>183915</c:v>
                </c:pt>
                <c:pt idx="20086">
                  <c:v>184924</c:v>
                </c:pt>
                <c:pt idx="20087">
                  <c:v>185927</c:v>
                </c:pt>
                <c:pt idx="20088">
                  <c:v>186926</c:v>
                </c:pt>
                <c:pt idx="20089">
                  <c:v>187921</c:v>
                </c:pt>
                <c:pt idx="20090">
                  <c:v>188911</c:v>
                </c:pt>
                <c:pt idx="20091">
                  <c:v>189896</c:v>
                </c:pt>
                <c:pt idx="20092">
                  <c:v>190878</c:v>
                </c:pt>
                <c:pt idx="20093">
                  <c:v>191860</c:v>
                </c:pt>
                <c:pt idx="20094">
                  <c:v>192851</c:v>
                </c:pt>
                <c:pt idx="20095">
                  <c:v>193836</c:v>
                </c:pt>
                <c:pt idx="20096">
                  <c:v>194816</c:v>
                </c:pt>
                <c:pt idx="20097">
                  <c:v>195795</c:v>
                </c:pt>
                <c:pt idx="20098">
                  <c:v>196782</c:v>
                </c:pt>
                <c:pt idx="20099">
                  <c:v>197761</c:v>
                </c:pt>
                <c:pt idx="20100">
                  <c:v>198732</c:v>
                </c:pt>
                <c:pt idx="20101">
                  <c:v>199699</c:v>
                </c:pt>
                <c:pt idx="20102">
                  <c:v>200662</c:v>
                </c:pt>
                <c:pt idx="20103">
                  <c:v>201620</c:v>
                </c:pt>
                <c:pt idx="20104">
                  <c:v>202575</c:v>
                </c:pt>
                <c:pt idx="20105">
                  <c:v>203525</c:v>
                </c:pt>
                <c:pt idx="20106">
                  <c:v>204471</c:v>
                </c:pt>
                <c:pt idx="20107">
                  <c:v>205413</c:v>
                </c:pt>
                <c:pt idx="20108">
                  <c:v>206351</c:v>
                </c:pt>
                <c:pt idx="20109">
                  <c:v>207285</c:v>
                </c:pt>
                <c:pt idx="20110">
                  <c:v>208219</c:v>
                </c:pt>
                <c:pt idx="20111">
                  <c:v>209147</c:v>
                </c:pt>
                <c:pt idx="20112">
                  <c:v>210084</c:v>
                </c:pt>
                <c:pt idx="20113">
                  <c:v>211026</c:v>
                </c:pt>
                <c:pt idx="20114">
                  <c:v>211964</c:v>
                </c:pt>
                <c:pt idx="20115">
                  <c:v>212897</c:v>
                </c:pt>
                <c:pt idx="20116">
                  <c:v>213827</c:v>
                </c:pt>
                <c:pt idx="20117">
                  <c:v>214753</c:v>
                </c:pt>
                <c:pt idx="20118">
                  <c:v>215675</c:v>
                </c:pt>
                <c:pt idx="20119">
                  <c:v>216592</c:v>
                </c:pt>
                <c:pt idx="20120">
                  <c:v>217506</c:v>
                </c:pt>
                <c:pt idx="20121">
                  <c:v>218415</c:v>
                </c:pt>
                <c:pt idx="20122">
                  <c:v>219320</c:v>
                </c:pt>
                <c:pt idx="20123">
                  <c:v>220221</c:v>
                </c:pt>
                <c:pt idx="20124">
                  <c:v>221118</c:v>
                </c:pt>
                <c:pt idx="20125">
                  <c:v>222011</c:v>
                </c:pt>
                <c:pt idx="20126">
                  <c:v>222907</c:v>
                </c:pt>
                <c:pt idx="20127">
                  <c:v>223799</c:v>
                </c:pt>
                <c:pt idx="20128">
                  <c:v>224687</c:v>
                </c:pt>
                <c:pt idx="20129">
                  <c:v>225571</c:v>
                </c:pt>
                <c:pt idx="20130">
                  <c:v>226451</c:v>
                </c:pt>
                <c:pt idx="20131">
                  <c:v>227327</c:v>
                </c:pt>
                <c:pt idx="20132">
                  <c:v>228199</c:v>
                </c:pt>
                <c:pt idx="20133">
                  <c:v>229068</c:v>
                </c:pt>
                <c:pt idx="20134">
                  <c:v>229931</c:v>
                </c:pt>
                <c:pt idx="20135">
                  <c:v>230789</c:v>
                </c:pt>
                <c:pt idx="20136">
                  <c:v>231643</c:v>
                </c:pt>
                <c:pt idx="20137">
                  <c:v>232493</c:v>
                </c:pt>
                <c:pt idx="20138">
                  <c:v>233339</c:v>
                </c:pt>
                <c:pt idx="20139">
                  <c:v>234181</c:v>
                </c:pt>
                <c:pt idx="20140">
                  <c:v>235019</c:v>
                </c:pt>
                <c:pt idx="20141">
                  <c:v>235854</c:v>
                </c:pt>
                <c:pt idx="20142">
                  <c:v>236685</c:v>
                </c:pt>
                <c:pt idx="20143">
                  <c:v>237513</c:v>
                </c:pt>
                <c:pt idx="20144">
                  <c:v>238337</c:v>
                </c:pt>
                <c:pt idx="20145">
                  <c:v>239159</c:v>
                </c:pt>
                <c:pt idx="20146">
                  <c:v>239976</c:v>
                </c:pt>
                <c:pt idx="20147">
                  <c:v>240789</c:v>
                </c:pt>
                <c:pt idx="20148">
                  <c:v>241599</c:v>
                </c:pt>
                <c:pt idx="20149">
                  <c:v>242406</c:v>
                </c:pt>
                <c:pt idx="20150">
                  <c:v>243209</c:v>
                </c:pt>
                <c:pt idx="20151">
                  <c:v>244008</c:v>
                </c:pt>
                <c:pt idx="20152">
                  <c:v>244803</c:v>
                </c:pt>
                <c:pt idx="20153">
                  <c:v>245595</c:v>
                </c:pt>
                <c:pt idx="20154">
                  <c:v>246382</c:v>
                </c:pt>
                <c:pt idx="20155">
                  <c:v>247166</c:v>
                </c:pt>
                <c:pt idx="20156">
                  <c:v>247947</c:v>
                </c:pt>
                <c:pt idx="20157">
                  <c:v>248724</c:v>
                </c:pt>
                <c:pt idx="20158">
                  <c:v>249500</c:v>
                </c:pt>
                <c:pt idx="20159">
                  <c:v>250272</c:v>
                </c:pt>
                <c:pt idx="20160">
                  <c:v>251042</c:v>
                </c:pt>
                <c:pt idx="20161">
                  <c:v>251808</c:v>
                </c:pt>
                <c:pt idx="20162">
                  <c:v>252582</c:v>
                </c:pt>
                <c:pt idx="20163">
                  <c:v>253356</c:v>
                </c:pt>
                <c:pt idx="20164">
                  <c:v>254126</c:v>
                </c:pt>
                <c:pt idx="20165">
                  <c:v>254899</c:v>
                </c:pt>
                <c:pt idx="20166">
                  <c:v>255672</c:v>
                </c:pt>
                <c:pt idx="20167">
                  <c:v>256442</c:v>
                </c:pt>
                <c:pt idx="20168">
                  <c:v>257208</c:v>
                </c:pt>
                <c:pt idx="20169">
                  <c:v>257971</c:v>
                </c:pt>
                <c:pt idx="20170">
                  <c:v>258731</c:v>
                </c:pt>
                <c:pt idx="20171">
                  <c:v>259488</c:v>
                </c:pt>
                <c:pt idx="20172">
                  <c:v>260242</c:v>
                </c:pt>
                <c:pt idx="20173">
                  <c:v>260994</c:v>
                </c:pt>
                <c:pt idx="20174">
                  <c:v>261743</c:v>
                </c:pt>
                <c:pt idx="20175">
                  <c:v>262489</c:v>
                </c:pt>
                <c:pt idx="20176">
                  <c:v>263231</c:v>
                </c:pt>
                <c:pt idx="20177">
                  <c:v>263971</c:v>
                </c:pt>
                <c:pt idx="20178">
                  <c:v>264708</c:v>
                </c:pt>
                <c:pt idx="20179">
                  <c:v>265442</c:v>
                </c:pt>
                <c:pt idx="20180">
                  <c:v>266173</c:v>
                </c:pt>
                <c:pt idx="20181">
                  <c:v>266901</c:v>
                </c:pt>
                <c:pt idx="20182">
                  <c:v>267625</c:v>
                </c:pt>
                <c:pt idx="20183">
                  <c:v>268361</c:v>
                </c:pt>
                <c:pt idx="20184">
                  <c:v>269093</c:v>
                </c:pt>
                <c:pt idx="20185">
                  <c:v>269823</c:v>
                </c:pt>
                <c:pt idx="20186">
                  <c:v>270551</c:v>
                </c:pt>
                <c:pt idx="20187">
                  <c:v>271276</c:v>
                </c:pt>
                <c:pt idx="20188">
                  <c:v>271999</c:v>
                </c:pt>
                <c:pt idx="20189">
                  <c:v>272718</c:v>
                </c:pt>
                <c:pt idx="20190">
                  <c:v>273435</c:v>
                </c:pt>
                <c:pt idx="20191">
                  <c:v>274145</c:v>
                </c:pt>
                <c:pt idx="20192">
                  <c:v>274853</c:v>
                </c:pt>
                <c:pt idx="20193">
                  <c:v>275557</c:v>
                </c:pt>
                <c:pt idx="20194">
                  <c:v>276259</c:v>
                </c:pt>
                <c:pt idx="20195">
                  <c:v>276955</c:v>
                </c:pt>
                <c:pt idx="20196">
                  <c:v>277648</c:v>
                </c:pt>
                <c:pt idx="20197">
                  <c:v>278339</c:v>
                </c:pt>
                <c:pt idx="20198">
                  <c:v>279026</c:v>
                </c:pt>
                <c:pt idx="20199">
                  <c:v>279711</c:v>
                </c:pt>
                <c:pt idx="20200">
                  <c:v>280393</c:v>
                </c:pt>
                <c:pt idx="20201">
                  <c:v>281072</c:v>
                </c:pt>
                <c:pt idx="20202">
                  <c:v>281748</c:v>
                </c:pt>
                <c:pt idx="20203">
                  <c:v>282421</c:v>
                </c:pt>
                <c:pt idx="20204">
                  <c:v>283091</c:v>
                </c:pt>
                <c:pt idx="20205">
                  <c:v>283758</c:v>
                </c:pt>
                <c:pt idx="20206">
                  <c:v>284422</c:v>
                </c:pt>
                <c:pt idx="20207">
                  <c:v>285088</c:v>
                </c:pt>
                <c:pt idx="20208">
                  <c:v>285752</c:v>
                </c:pt>
                <c:pt idx="20209">
                  <c:v>286415</c:v>
                </c:pt>
                <c:pt idx="20210">
                  <c:v>287077</c:v>
                </c:pt>
                <c:pt idx="20211">
                  <c:v>287735</c:v>
                </c:pt>
                <c:pt idx="20212">
                  <c:v>288390</c:v>
                </c:pt>
                <c:pt idx="20213">
                  <c:v>289043</c:v>
                </c:pt>
                <c:pt idx="20214">
                  <c:v>289692</c:v>
                </c:pt>
                <c:pt idx="20215">
                  <c:v>290339</c:v>
                </c:pt>
                <c:pt idx="20216">
                  <c:v>290983</c:v>
                </c:pt>
                <c:pt idx="20217">
                  <c:v>291624</c:v>
                </c:pt>
                <c:pt idx="20218">
                  <c:v>292263</c:v>
                </c:pt>
                <c:pt idx="20219">
                  <c:v>292900</c:v>
                </c:pt>
                <c:pt idx="20220">
                  <c:v>293534</c:v>
                </c:pt>
                <c:pt idx="20221">
                  <c:v>294166</c:v>
                </c:pt>
                <c:pt idx="20222">
                  <c:v>294795</c:v>
                </c:pt>
                <c:pt idx="20223">
                  <c:v>295422</c:v>
                </c:pt>
                <c:pt idx="20224">
                  <c:v>296046</c:v>
                </c:pt>
                <c:pt idx="20225">
                  <c:v>296668</c:v>
                </c:pt>
                <c:pt idx="20226">
                  <c:v>297287</c:v>
                </c:pt>
                <c:pt idx="20227">
                  <c:v>297904</c:v>
                </c:pt>
                <c:pt idx="20228">
                  <c:v>298518</c:v>
                </c:pt>
                <c:pt idx="20229">
                  <c:v>299130</c:v>
                </c:pt>
                <c:pt idx="20230">
                  <c:v>299740</c:v>
                </c:pt>
                <c:pt idx="20231">
                  <c:v>300347</c:v>
                </c:pt>
                <c:pt idx="20232">
                  <c:v>300952</c:v>
                </c:pt>
                <c:pt idx="20233">
                  <c:v>301554</c:v>
                </c:pt>
                <c:pt idx="20234">
                  <c:v>302154</c:v>
                </c:pt>
                <c:pt idx="20235">
                  <c:v>302752</c:v>
                </c:pt>
                <c:pt idx="20236">
                  <c:v>303348</c:v>
                </c:pt>
                <c:pt idx="20237">
                  <c:v>303941</c:v>
                </c:pt>
                <c:pt idx="20238">
                  <c:v>304533</c:v>
                </c:pt>
                <c:pt idx="20239">
                  <c:v>305122</c:v>
                </c:pt>
                <c:pt idx="20240">
                  <c:v>305707</c:v>
                </c:pt>
                <c:pt idx="20241">
                  <c:v>306289</c:v>
                </c:pt>
                <c:pt idx="20242">
                  <c:v>306871</c:v>
                </c:pt>
                <c:pt idx="20243">
                  <c:v>307467</c:v>
                </c:pt>
                <c:pt idx="20244">
                  <c:v>308062</c:v>
                </c:pt>
                <c:pt idx="20245">
                  <c:v>308655</c:v>
                </c:pt>
                <c:pt idx="20246">
                  <c:v>309246</c:v>
                </c:pt>
                <c:pt idx="20247">
                  <c:v>309834</c:v>
                </c:pt>
                <c:pt idx="20248">
                  <c:v>310418</c:v>
                </c:pt>
                <c:pt idx="20249">
                  <c:v>311000</c:v>
                </c:pt>
                <c:pt idx="20250">
                  <c:v>311580</c:v>
                </c:pt>
                <c:pt idx="20251">
                  <c:v>312158</c:v>
                </c:pt>
                <c:pt idx="20252">
                  <c:v>312734</c:v>
                </c:pt>
                <c:pt idx="20253">
                  <c:v>313308</c:v>
                </c:pt>
                <c:pt idx="20254">
                  <c:v>313881</c:v>
                </c:pt>
                <c:pt idx="20255">
                  <c:v>314451</c:v>
                </c:pt>
                <c:pt idx="20256">
                  <c:v>315019</c:v>
                </c:pt>
                <c:pt idx="20257">
                  <c:v>315585</c:v>
                </c:pt>
                <c:pt idx="20258">
                  <c:v>316149</c:v>
                </c:pt>
                <c:pt idx="20259">
                  <c:v>316710</c:v>
                </c:pt>
                <c:pt idx="20260">
                  <c:v>317270</c:v>
                </c:pt>
                <c:pt idx="20261">
                  <c:v>317836</c:v>
                </c:pt>
                <c:pt idx="20262">
                  <c:v>318403</c:v>
                </c:pt>
                <c:pt idx="20263">
                  <c:v>318968</c:v>
                </c:pt>
                <c:pt idx="20264">
                  <c:v>319531</c:v>
                </c:pt>
                <c:pt idx="20265">
                  <c:v>320092</c:v>
                </c:pt>
                <c:pt idx="20266">
                  <c:v>320650</c:v>
                </c:pt>
                <c:pt idx="20267">
                  <c:v>321206</c:v>
                </c:pt>
                <c:pt idx="20268">
                  <c:v>321760</c:v>
                </c:pt>
                <c:pt idx="20269">
                  <c:v>322312</c:v>
                </c:pt>
                <c:pt idx="20270">
                  <c:v>322862</c:v>
                </c:pt>
                <c:pt idx="20271">
                  <c:v>323410</c:v>
                </c:pt>
                <c:pt idx="20272">
                  <c:v>323955</c:v>
                </c:pt>
                <c:pt idx="20273">
                  <c:v>324498</c:v>
                </c:pt>
                <c:pt idx="20274">
                  <c:v>325040</c:v>
                </c:pt>
                <c:pt idx="20275">
                  <c:v>325579</c:v>
                </c:pt>
                <c:pt idx="20276">
                  <c:v>326116</c:v>
                </c:pt>
                <c:pt idx="20277">
                  <c:v>326652</c:v>
                </c:pt>
                <c:pt idx="20278">
                  <c:v>327185</c:v>
                </c:pt>
                <c:pt idx="20279">
                  <c:v>327716</c:v>
                </c:pt>
                <c:pt idx="20280">
                  <c:v>328246</c:v>
                </c:pt>
                <c:pt idx="20281">
                  <c:v>328774</c:v>
                </c:pt>
                <c:pt idx="20282">
                  <c:v>329300</c:v>
                </c:pt>
                <c:pt idx="20283">
                  <c:v>329824</c:v>
                </c:pt>
                <c:pt idx="20284">
                  <c:v>330346</c:v>
                </c:pt>
                <c:pt idx="20285">
                  <c:v>330867</c:v>
                </c:pt>
                <c:pt idx="20286">
                  <c:v>331385</c:v>
                </c:pt>
                <c:pt idx="20287">
                  <c:v>331901</c:v>
                </c:pt>
                <c:pt idx="20288">
                  <c:v>332416</c:v>
                </c:pt>
                <c:pt idx="20289">
                  <c:v>332929</c:v>
                </c:pt>
                <c:pt idx="20290">
                  <c:v>333439</c:v>
                </c:pt>
                <c:pt idx="20291">
                  <c:v>333948</c:v>
                </c:pt>
                <c:pt idx="20292">
                  <c:v>334456</c:v>
                </c:pt>
                <c:pt idx="20293">
                  <c:v>334964</c:v>
                </c:pt>
                <c:pt idx="20294">
                  <c:v>335474</c:v>
                </c:pt>
                <c:pt idx="20295">
                  <c:v>335983</c:v>
                </c:pt>
                <c:pt idx="20296">
                  <c:v>336489</c:v>
                </c:pt>
                <c:pt idx="20297">
                  <c:v>336994</c:v>
                </c:pt>
                <c:pt idx="20298">
                  <c:v>337495</c:v>
                </c:pt>
                <c:pt idx="20299">
                  <c:v>337993</c:v>
                </c:pt>
                <c:pt idx="20300">
                  <c:v>338490</c:v>
                </c:pt>
                <c:pt idx="20301">
                  <c:v>338985</c:v>
                </c:pt>
                <c:pt idx="20302">
                  <c:v>339478</c:v>
                </c:pt>
                <c:pt idx="20303">
                  <c:v>339970</c:v>
                </c:pt>
                <c:pt idx="20304">
                  <c:v>340460</c:v>
                </c:pt>
                <c:pt idx="20305">
                  <c:v>340948</c:v>
                </c:pt>
                <c:pt idx="20306">
                  <c:v>341435</c:v>
                </c:pt>
                <c:pt idx="20307">
                  <c:v>341920</c:v>
                </c:pt>
                <c:pt idx="20308">
                  <c:v>342404</c:v>
                </c:pt>
                <c:pt idx="20309">
                  <c:v>342885</c:v>
                </c:pt>
                <c:pt idx="20310">
                  <c:v>343369</c:v>
                </c:pt>
                <c:pt idx="20311">
                  <c:v>343852</c:v>
                </c:pt>
                <c:pt idx="20312">
                  <c:v>344334</c:v>
                </c:pt>
                <c:pt idx="20313">
                  <c:v>344813</c:v>
                </c:pt>
                <c:pt idx="20314">
                  <c:v>345291</c:v>
                </c:pt>
                <c:pt idx="20315">
                  <c:v>345768</c:v>
                </c:pt>
                <c:pt idx="20316">
                  <c:v>346243</c:v>
                </c:pt>
                <c:pt idx="20317">
                  <c:v>346716</c:v>
                </c:pt>
                <c:pt idx="20318">
                  <c:v>347188</c:v>
                </c:pt>
                <c:pt idx="20319">
                  <c:v>347667</c:v>
                </c:pt>
                <c:pt idx="20320">
                  <c:v>348145</c:v>
                </c:pt>
                <c:pt idx="20321">
                  <c:v>348623</c:v>
                </c:pt>
                <c:pt idx="20322">
                  <c:v>349099</c:v>
                </c:pt>
                <c:pt idx="20323">
                  <c:v>349573</c:v>
                </c:pt>
                <c:pt idx="20324">
                  <c:v>350047</c:v>
                </c:pt>
                <c:pt idx="20325">
                  <c:v>350519</c:v>
                </c:pt>
                <c:pt idx="20326">
                  <c:v>350990</c:v>
                </c:pt>
                <c:pt idx="20327">
                  <c:v>351458</c:v>
                </c:pt>
                <c:pt idx="20328">
                  <c:v>351935</c:v>
                </c:pt>
                <c:pt idx="20329">
                  <c:v>352411</c:v>
                </c:pt>
                <c:pt idx="20330">
                  <c:v>352886</c:v>
                </c:pt>
                <c:pt idx="20331">
                  <c:v>353359</c:v>
                </c:pt>
                <c:pt idx="20332">
                  <c:v>353831</c:v>
                </c:pt>
                <c:pt idx="20333">
                  <c:v>354301</c:v>
                </c:pt>
                <c:pt idx="20334">
                  <c:v>354770</c:v>
                </c:pt>
                <c:pt idx="20335">
                  <c:v>355237</c:v>
                </c:pt>
                <c:pt idx="20336">
                  <c:v>355703</c:v>
                </c:pt>
                <c:pt idx="20337">
                  <c:v>356168</c:v>
                </c:pt>
                <c:pt idx="20338">
                  <c:v>356631</c:v>
                </c:pt>
                <c:pt idx="20339">
                  <c:v>357093</c:v>
                </c:pt>
                <c:pt idx="20340">
                  <c:v>357554</c:v>
                </c:pt>
                <c:pt idx="20341">
                  <c:v>358013</c:v>
                </c:pt>
                <c:pt idx="20342">
                  <c:v>358470</c:v>
                </c:pt>
                <c:pt idx="20343">
                  <c:v>358927</c:v>
                </c:pt>
                <c:pt idx="20344">
                  <c:v>359382</c:v>
                </c:pt>
                <c:pt idx="20345">
                  <c:v>359834</c:v>
                </c:pt>
                <c:pt idx="20346">
                  <c:v>360283</c:v>
                </c:pt>
                <c:pt idx="20347">
                  <c:v>360730</c:v>
                </c:pt>
                <c:pt idx="20348">
                  <c:v>361176</c:v>
                </c:pt>
                <c:pt idx="20349">
                  <c:v>361621</c:v>
                </c:pt>
                <c:pt idx="20350">
                  <c:v>362065</c:v>
                </c:pt>
                <c:pt idx="20351">
                  <c:v>362507</c:v>
                </c:pt>
                <c:pt idx="20352">
                  <c:v>362948</c:v>
                </c:pt>
                <c:pt idx="20353">
                  <c:v>363387</c:v>
                </c:pt>
                <c:pt idx="20354">
                  <c:v>363825</c:v>
                </c:pt>
                <c:pt idx="20355">
                  <c:v>364262</c:v>
                </c:pt>
                <c:pt idx="20356">
                  <c:v>364697</c:v>
                </c:pt>
                <c:pt idx="20357">
                  <c:v>365132</c:v>
                </c:pt>
                <c:pt idx="20358">
                  <c:v>365565</c:v>
                </c:pt>
                <c:pt idx="20359">
                  <c:v>365996</c:v>
                </c:pt>
                <c:pt idx="20360">
                  <c:v>366427</c:v>
                </c:pt>
                <c:pt idx="20361">
                  <c:v>366856</c:v>
                </c:pt>
                <c:pt idx="20362">
                  <c:v>367284</c:v>
                </c:pt>
                <c:pt idx="20363">
                  <c:v>367711</c:v>
                </c:pt>
                <c:pt idx="20364">
                  <c:v>368141</c:v>
                </c:pt>
                <c:pt idx="20365">
                  <c:v>368571</c:v>
                </c:pt>
                <c:pt idx="20366">
                  <c:v>369000</c:v>
                </c:pt>
                <c:pt idx="20367">
                  <c:v>369428</c:v>
                </c:pt>
                <c:pt idx="20368">
                  <c:v>369855</c:v>
                </c:pt>
                <c:pt idx="20369">
                  <c:v>370280</c:v>
                </c:pt>
                <c:pt idx="20370">
                  <c:v>370704</c:v>
                </c:pt>
                <c:pt idx="20371">
                  <c:v>371127</c:v>
                </c:pt>
                <c:pt idx="20372">
                  <c:v>371549</c:v>
                </c:pt>
                <c:pt idx="20373">
                  <c:v>371969</c:v>
                </c:pt>
                <c:pt idx="20374">
                  <c:v>372388</c:v>
                </c:pt>
                <c:pt idx="20375">
                  <c:v>372807</c:v>
                </c:pt>
                <c:pt idx="20376">
                  <c:v>373224</c:v>
                </c:pt>
                <c:pt idx="20377">
                  <c:v>373640</c:v>
                </c:pt>
                <c:pt idx="20378">
                  <c:v>374055</c:v>
                </c:pt>
                <c:pt idx="20379">
                  <c:v>374469</c:v>
                </c:pt>
                <c:pt idx="20380">
                  <c:v>374890</c:v>
                </c:pt>
                <c:pt idx="20381">
                  <c:v>375321</c:v>
                </c:pt>
                <c:pt idx="20382">
                  <c:v>375752</c:v>
                </c:pt>
                <c:pt idx="20383">
                  <c:v>376182</c:v>
                </c:pt>
                <c:pt idx="20384">
                  <c:v>376610</c:v>
                </c:pt>
                <c:pt idx="20385">
                  <c:v>377038</c:v>
                </c:pt>
                <c:pt idx="20386">
                  <c:v>377464</c:v>
                </c:pt>
                <c:pt idx="20387">
                  <c:v>377889</c:v>
                </c:pt>
                <c:pt idx="20388">
                  <c:v>378313</c:v>
                </c:pt>
                <c:pt idx="20389">
                  <c:v>378736</c:v>
                </c:pt>
                <c:pt idx="20390">
                  <c:v>379158</c:v>
                </c:pt>
                <c:pt idx="20391">
                  <c:v>379579</c:v>
                </c:pt>
                <c:pt idx="20392">
                  <c:v>379999</c:v>
                </c:pt>
                <c:pt idx="20393">
                  <c:v>380418</c:v>
                </c:pt>
                <c:pt idx="20394">
                  <c:v>380836</c:v>
                </c:pt>
                <c:pt idx="20395">
                  <c:v>381253</c:v>
                </c:pt>
                <c:pt idx="20396">
                  <c:v>381670</c:v>
                </c:pt>
                <c:pt idx="20397">
                  <c:v>382085</c:v>
                </c:pt>
                <c:pt idx="20398">
                  <c:v>382499</c:v>
                </c:pt>
                <c:pt idx="20399">
                  <c:v>382912</c:v>
                </c:pt>
                <c:pt idx="20400">
                  <c:v>383324</c:v>
                </c:pt>
                <c:pt idx="20401">
                  <c:v>383734</c:v>
                </c:pt>
                <c:pt idx="20402">
                  <c:v>384144</c:v>
                </c:pt>
                <c:pt idx="20403">
                  <c:v>384552</c:v>
                </c:pt>
                <c:pt idx="20404">
                  <c:v>384957</c:v>
                </c:pt>
                <c:pt idx="20405">
                  <c:v>385358</c:v>
                </c:pt>
                <c:pt idx="20406">
                  <c:v>385757</c:v>
                </c:pt>
                <c:pt idx="20407">
                  <c:v>386159</c:v>
                </c:pt>
                <c:pt idx="20408">
                  <c:v>386561</c:v>
                </c:pt>
                <c:pt idx="20409">
                  <c:v>386955</c:v>
                </c:pt>
                <c:pt idx="20410">
                  <c:v>387347</c:v>
                </c:pt>
                <c:pt idx="20411">
                  <c:v>387739</c:v>
                </c:pt>
                <c:pt idx="20412">
                  <c:v>388129</c:v>
                </c:pt>
                <c:pt idx="20413">
                  <c:v>388518</c:v>
                </c:pt>
                <c:pt idx="20414">
                  <c:v>388907</c:v>
                </c:pt>
                <c:pt idx="20415">
                  <c:v>389294</c:v>
                </c:pt>
                <c:pt idx="20416">
                  <c:v>389680</c:v>
                </c:pt>
                <c:pt idx="20417">
                  <c:v>390066</c:v>
                </c:pt>
                <c:pt idx="20418">
                  <c:v>390450</c:v>
                </c:pt>
                <c:pt idx="20419">
                  <c:v>390833</c:v>
                </c:pt>
                <c:pt idx="20420">
                  <c:v>391216</c:v>
                </c:pt>
                <c:pt idx="20421">
                  <c:v>391597</c:v>
                </c:pt>
                <c:pt idx="20422">
                  <c:v>391978</c:v>
                </c:pt>
                <c:pt idx="20423">
                  <c:v>392357</c:v>
                </c:pt>
                <c:pt idx="20424">
                  <c:v>392743</c:v>
                </c:pt>
                <c:pt idx="20425">
                  <c:v>393128</c:v>
                </c:pt>
                <c:pt idx="20426">
                  <c:v>393512</c:v>
                </c:pt>
                <c:pt idx="20427">
                  <c:v>393895</c:v>
                </c:pt>
                <c:pt idx="20428">
                  <c:v>394278</c:v>
                </c:pt>
                <c:pt idx="20429">
                  <c:v>394659</c:v>
                </c:pt>
                <c:pt idx="20430">
                  <c:v>395039</c:v>
                </c:pt>
                <c:pt idx="20431">
                  <c:v>395419</c:v>
                </c:pt>
                <c:pt idx="20432">
                  <c:v>395797</c:v>
                </c:pt>
                <c:pt idx="20433">
                  <c:v>396175</c:v>
                </c:pt>
                <c:pt idx="20434">
                  <c:v>396551</c:v>
                </c:pt>
                <c:pt idx="20435">
                  <c:v>396927</c:v>
                </c:pt>
                <c:pt idx="20436">
                  <c:v>397302</c:v>
                </c:pt>
                <c:pt idx="20437">
                  <c:v>397676</c:v>
                </c:pt>
                <c:pt idx="20438">
                  <c:v>398049</c:v>
                </c:pt>
                <c:pt idx="20439">
                  <c:v>398421</c:v>
                </c:pt>
                <c:pt idx="20440">
                  <c:v>398789</c:v>
                </c:pt>
                <c:pt idx="20441">
                  <c:v>399157</c:v>
                </c:pt>
                <c:pt idx="20442">
                  <c:v>399524</c:v>
                </c:pt>
                <c:pt idx="20443">
                  <c:v>399890</c:v>
                </c:pt>
                <c:pt idx="20444">
                  <c:v>400257</c:v>
                </c:pt>
                <c:pt idx="20445">
                  <c:v>400626</c:v>
                </c:pt>
                <c:pt idx="20446">
                  <c:v>400993</c:v>
                </c:pt>
                <c:pt idx="20447">
                  <c:v>401360</c:v>
                </c:pt>
                <c:pt idx="20448">
                  <c:v>401726</c:v>
                </c:pt>
                <c:pt idx="20449">
                  <c:v>402091</c:v>
                </c:pt>
                <c:pt idx="20450">
                  <c:v>402455</c:v>
                </c:pt>
                <c:pt idx="20451">
                  <c:v>402818</c:v>
                </c:pt>
                <c:pt idx="20452">
                  <c:v>403180</c:v>
                </c:pt>
                <c:pt idx="20453">
                  <c:v>403542</c:v>
                </c:pt>
                <c:pt idx="20454">
                  <c:v>403902</c:v>
                </c:pt>
                <c:pt idx="20455">
                  <c:v>404262</c:v>
                </c:pt>
                <c:pt idx="20456">
                  <c:v>404621</c:v>
                </c:pt>
                <c:pt idx="20457">
                  <c:v>404979</c:v>
                </c:pt>
                <c:pt idx="20458">
                  <c:v>405336</c:v>
                </c:pt>
                <c:pt idx="20459">
                  <c:v>405693</c:v>
                </c:pt>
                <c:pt idx="20460">
                  <c:v>406048</c:v>
                </c:pt>
                <c:pt idx="20461">
                  <c:v>406403</c:v>
                </c:pt>
                <c:pt idx="20462">
                  <c:v>406757</c:v>
                </c:pt>
                <c:pt idx="20463">
                  <c:v>407110</c:v>
                </c:pt>
                <c:pt idx="20464">
                  <c:v>407463</c:v>
                </c:pt>
                <c:pt idx="20465">
                  <c:v>407814</c:v>
                </c:pt>
                <c:pt idx="20466">
                  <c:v>408165</c:v>
                </c:pt>
                <c:pt idx="20467">
                  <c:v>408515</c:v>
                </c:pt>
                <c:pt idx="20468">
                  <c:v>408864</c:v>
                </c:pt>
                <c:pt idx="20469">
                  <c:v>409213</c:v>
                </c:pt>
                <c:pt idx="20470">
                  <c:v>409560</c:v>
                </c:pt>
                <c:pt idx="20471">
                  <c:v>409907</c:v>
                </c:pt>
                <c:pt idx="20472">
                  <c:v>410253</c:v>
                </c:pt>
                <c:pt idx="20473">
                  <c:v>410597</c:v>
                </c:pt>
                <c:pt idx="20474">
                  <c:v>410941</c:v>
                </c:pt>
                <c:pt idx="20475">
                  <c:v>411284</c:v>
                </c:pt>
                <c:pt idx="20476">
                  <c:v>411626</c:v>
                </c:pt>
                <c:pt idx="20477">
                  <c:v>411968</c:v>
                </c:pt>
                <c:pt idx="20478">
                  <c:v>412308</c:v>
                </c:pt>
                <c:pt idx="20479">
                  <c:v>412648</c:v>
                </c:pt>
                <c:pt idx="20480">
                  <c:v>412988</c:v>
                </c:pt>
                <c:pt idx="20481">
                  <c:v>413326</c:v>
                </c:pt>
                <c:pt idx="20482">
                  <c:v>413664</c:v>
                </c:pt>
                <c:pt idx="20483">
                  <c:v>414001</c:v>
                </c:pt>
                <c:pt idx="20484">
                  <c:v>414338</c:v>
                </c:pt>
                <c:pt idx="20485">
                  <c:v>414673</c:v>
                </c:pt>
                <c:pt idx="20486">
                  <c:v>415008</c:v>
                </c:pt>
                <c:pt idx="20487">
                  <c:v>415342</c:v>
                </c:pt>
                <c:pt idx="20488">
                  <c:v>415676</c:v>
                </c:pt>
                <c:pt idx="20489">
                  <c:v>416009</c:v>
                </c:pt>
                <c:pt idx="20490">
                  <c:v>416341</c:v>
                </c:pt>
                <c:pt idx="20491">
                  <c:v>416672</c:v>
                </c:pt>
                <c:pt idx="20492">
                  <c:v>417003</c:v>
                </c:pt>
                <c:pt idx="20493">
                  <c:v>417333</c:v>
                </c:pt>
                <c:pt idx="20494">
                  <c:v>417663</c:v>
                </c:pt>
                <c:pt idx="20495">
                  <c:v>417991</c:v>
                </c:pt>
                <c:pt idx="20496">
                  <c:v>418319</c:v>
                </c:pt>
                <c:pt idx="20497">
                  <c:v>418647</c:v>
                </c:pt>
                <c:pt idx="20498">
                  <c:v>418973</c:v>
                </c:pt>
                <c:pt idx="20499">
                  <c:v>419299</c:v>
                </c:pt>
                <c:pt idx="20500">
                  <c:v>419625</c:v>
                </c:pt>
                <c:pt idx="20501">
                  <c:v>419949</c:v>
                </c:pt>
                <c:pt idx="20502">
                  <c:v>420274</c:v>
                </c:pt>
                <c:pt idx="20503">
                  <c:v>420597</c:v>
                </c:pt>
                <c:pt idx="20504">
                  <c:v>420920</c:v>
                </c:pt>
                <c:pt idx="20505">
                  <c:v>421242</c:v>
                </c:pt>
                <c:pt idx="20506">
                  <c:v>421562</c:v>
                </c:pt>
                <c:pt idx="20507">
                  <c:v>421881</c:v>
                </c:pt>
                <c:pt idx="20508">
                  <c:v>422200</c:v>
                </c:pt>
                <c:pt idx="20509">
                  <c:v>422518</c:v>
                </c:pt>
                <c:pt idx="20510">
                  <c:v>422835</c:v>
                </c:pt>
                <c:pt idx="20511">
                  <c:v>423152</c:v>
                </c:pt>
                <c:pt idx="20512">
                  <c:v>423468</c:v>
                </c:pt>
                <c:pt idx="20513">
                  <c:v>423784</c:v>
                </c:pt>
                <c:pt idx="20514">
                  <c:v>424099</c:v>
                </c:pt>
                <c:pt idx="20515">
                  <c:v>424413</c:v>
                </c:pt>
                <c:pt idx="20516">
                  <c:v>424727</c:v>
                </c:pt>
                <c:pt idx="20517">
                  <c:v>425040</c:v>
                </c:pt>
                <c:pt idx="20518">
                  <c:v>425352</c:v>
                </c:pt>
                <c:pt idx="20519">
                  <c:v>425664</c:v>
                </c:pt>
                <c:pt idx="20520">
                  <c:v>425975</c:v>
                </c:pt>
                <c:pt idx="20521">
                  <c:v>426286</c:v>
                </c:pt>
                <c:pt idx="20522">
                  <c:v>426595</c:v>
                </c:pt>
                <c:pt idx="20523">
                  <c:v>426905</c:v>
                </c:pt>
                <c:pt idx="20524">
                  <c:v>427213</c:v>
                </c:pt>
                <c:pt idx="20525">
                  <c:v>427522</c:v>
                </c:pt>
                <c:pt idx="20526">
                  <c:v>427829</c:v>
                </c:pt>
                <c:pt idx="20527">
                  <c:v>428136</c:v>
                </c:pt>
                <c:pt idx="20528">
                  <c:v>428442</c:v>
                </c:pt>
                <c:pt idx="20529">
                  <c:v>428748</c:v>
                </c:pt>
                <c:pt idx="20530">
                  <c:v>429053</c:v>
                </c:pt>
                <c:pt idx="20531">
                  <c:v>429358</c:v>
                </c:pt>
                <c:pt idx="20532">
                  <c:v>429662</c:v>
                </c:pt>
                <c:pt idx="20533">
                  <c:v>429965</c:v>
                </c:pt>
                <c:pt idx="20534">
                  <c:v>430268</c:v>
                </c:pt>
                <c:pt idx="20535">
                  <c:v>430571</c:v>
                </c:pt>
                <c:pt idx="20536">
                  <c:v>430872</c:v>
                </c:pt>
                <c:pt idx="20537">
                  <c:v>431174</c:v>
                </c:pt>
                <c:pt idx="20538">
                  <c:v>431474</c:v>
                </c:pt>
                <c:pt idx="20539">
                  <c:v>431774</c:v>
                </c:pt>
                <c:pt idx="20540">
                  <c:v>432068</c:v>
                </c:pt>
                <c:pt idx="20541">
                  <c:v>432363</c:v>
                </c:pt>
                <c:pt idx="20542">
                  <c:v>432656</c:v>
                </c:pt>
                <c:pt idx="20543">
                  <c:v>432949</c:v>
                </c:pt>
                <c:pt idx="20544">
                  <c:v>433242</c:v>
                </c:pt>
                <c:pt idx="20545">
                  <c:v>433534</c:v>
                </c:pt>
                <c:pt idx="20546">
                  <c:v>433825</c:v>
                </c:pt>
                <c:pt idx="20547">
                  <c:v>434116</c:v>
                </c:pt>
                <c:pt idx="20548">
                  <c:v>434407</c:v>
                </c:pt>
                <c:pt idx="20549">
                  <c:v>434696</c:v>
                </c:pt>
                <c:pt idx="20550">
                  <c:v>434986</c:v>
                </c:pt>
                <c:pt idx="20551">
                  <c:v>435274</c:v>
                </c:pt>
                <c:pt idx="20552">
                  <c:v>435563</c:v>
                </c:pt>
                <c:pt idx="20553">
                  <c:v>435850</c:v>
                </c:pt>
                <c:pt idx="20554">
                  <c:v>436137</c:v>
                </c:pt>
                <c:pt idx="20555">
                  <c:v>436424</c:v>
                </c:pt>
                <c:pt idx="20556">
                  <c:v>436710</c:v>
                </c:pt>
                <c:pt idx="20557">
                  <c:v>436996</c:v>
                </c:pt>
                <c:pt idx="20558">
                  <c:v>437281</c:v>
                </c:pt>
                <c:pt idx="20559">
                  <c:v>437566</c:v>
                </c:pt>
                <c:pt idx="20560">
                  <c:v>437850</c:v>
                </c:pt>
                <c:pt idx="20561">
                  <c:v>438133</c:v>
                </c:pt>
                <c:pt idx="20562">
                  <c:v>438417</c:v>
                </c:pt>
                <c:pt idx="20563">
                  <c:v>438699</c:v>
                </c:pt>
                <c:pt idx="20564">
                  <c:v>438981</c:v>
                </c:pt>
                <c:pt idx="20565">
                  <c:v>439263</c:v>
                </c:pt>
                <c:pt idx="20566">
                  <c:v>439544</c:v>
                </c:pt>
                <c:pt idx="20567">
                  <c:v>439825</c:v>
                </c:pt>
                <c:pt idx="20568">
                  <c:v>440105</c:v>
                </c:pt>
                <c:pt idx="20569">
                  <c:v>440385</c:v>
                </c:pt>
                <c:pt idx="20570">
                  <c:v>440664</c:v>
                </c:pt>
                <c:pt idx="20571">
                  <c:v>440942</c:v>
                </c:pt>
                <c:pt idx="20572">
                  <c:v>441221</c:v>
                </c:pt>
                <c:pt idx="20573">
                  <c:v>441498</c:v>
                </c:pt>
                <c:pt idx="20574">
                  <c:v>441776</c:v>
                </c:pt>
                <c:pt idx="20575">
                  <c:v>442053</c:v>
                </c:pt>
                <c:pt idx="20576">
                  <c:v>442329</c:v>
                </c:pt>
                <c:pt idx="20577">
                  <c:v>442605</c:v>
                </c:pt>
                <c:pt idx="20578">
                  <c:v>442880</c:v>
                </c:pt>
                <c:pt idx="20579">
                  <c:v>443155</c:v>
                </c:pt>
                <c:pt idx="20580">
                  <c:v>443430</c:v>
                </c:pt>
                <c:pt idx="20581">
                  <c:v>443704</c:v>
                </c:pt>
                <c:pt idx="20582">
                  <c:v>443978</c:v>
                </c:pt>
                <c:pt idx="20583">
                  <c:v>444251</c:v>
                </c:pt>
                <c:pt idx="20584">
                  <c:v>444524</c:v>
                </c:pt>
                <c:pt idx="20585">
                  <c:v>444796</c:v>
                </c:pt>
                <c:pt idx="20586">
                  <c:v>445068</c:v>
                </c:pt>
                <c:pt idx="20587">
                  <c:v>445339</c:v>
                </c:pt>
                <c:pt idx="20588">
                  <c:v>445610</c:v>
                </c:pt>
                <c:pt idx="20589">
                  <c:v>445881</c:v>
                </c:pt>
                <c:pt idx="20590">
                  <c:v>446151</c:v>
                </c:pt>
                <c:pt idx="20591">
                  <c:v>446420</c:v>
                </c:pt>
                <c:pt idx="20592">
                  <c:v>446690</c:v>
                </c:pt>
                <c:pt idx="20593">
                  <c:v>446958</c:v>
                </c:pt>
                <c:pt idx="20594">
                  <c:v>447227</c:v>
                </c:pt>
                <c:pt idx="20595">
                  <c:v>447495</c:v>
                </c:pt>
                <c:pt idx="20596">
                  <c:v>447762</c:v>
                </c:pt>
                <c:pt idx="20597">
                  <c:v>448029</c:v>
                </c:pt>
                <c:pt idx="20598">
                  <c:v>448296</c:v>
                </c:pt>
                <c:pt idx="20599">
                  <c:v>448562</c:v>
                </c:pt>
                <c:pt idx="20600">
                  <c:v>448828</c:v>
                </c:pt>
                <c:pt idx="20601">
                  <c:v>449094</c:v>
                </c:pt>
                <c:pt idx="20602">
                  <c:v>449359</c:v>
                </c:pt>
                <c:pt idx="20603">
                  <c:v>449623</c:v>
                </c:pt>
                <c:pt idx="20604">
                  <c:v>449888</c:v>
                </c:pt>
                <c:pt idx="20605">
                  <c:v>450152</c:v>
                </c:pt>
                <c:pt idx="20606">
                  <c:v>450415</c:v>
                </c:pt>
                <c:pt idx="20607">
                  <c:v>450678</c:v>
                </c:pt>
                <c:pt idx="20608">
                  <c:v>450941</c:v>
                </c:pt>
                <c:pt idx="20609">
                  <c:v>451203</c:v>
                </c:pt>
                <c:pt idx="20610">
                  <c:v>451465</c:v>
                </c:pt>
                <c:pt idx="20611">
                  <c:v>451726</c:v>
                </c:pt>
                <c:pt idx="20612">
                  <c:v>451987</c:v>
                </c:pt>
                <c:pt idx="20613">
                  <c:v>452247</c:v>
                </c:pt>
                <c:pt idx="20614">
                  <c:v>452507</c:v>
                </c:pt>
                <c:pt idx="20615">
                  <c:v>452767</c:v>
                </c:pt>
                <c:pt idx="20616">
                  <c:v>453026</c:v>
                </c:pt>
                <c:pt idx="20617">
                  <c:v>453285</c:v>
                </c:pt>
                <c:pt idx="20618">
                  <c:v>453543</c:v>
                </c:pt>
                <c:pt idx="20619">
                  <c:v>453800</c:v>
                </c:pt>
                <c:pt idx="20620">
                  <c:v>454057</c:v>
                </c:pt>
                <c:pt idx="20621">
                  <c:v>454313</c:v>
                </c:pt>
                <c:pt idx="20622">
                  <c:v>454569</c:v>
                </c:pt>
                <c:pt idx="20623">
                  <c:v>454825</c:v>
                </c:pt>
                <c:pt idx="20624">
                  <c:v>455080</c:v>
                </c:pt>
                <c:pt idx="20625">
                  <c:v>455335</c:v>
                </c:pt>
                <c:pt idx="20626">
                  <c:v>455589</c:v>
                </c:pt>
                <c:pt idx="20627">
                  <c:v>455843</c:v>
                </c:pt>
                <c:pt idx="20628">
                  <c:v>456097</c:v>
                </c:pt>
                <c:pt idx="20629">
                  <c:v>456351</c:v>
                </c:pt>
                <c:pt idx="20630">
                  <c:v>456604</c:v>
                </c:pt>
                <c:pt idx="20631">
                  <c:v>456856</c:v>
                </c:pt>
                <c:pt idx="20632">
                  <c:v>457109</c:v>
                </c:pt>
                <c:pt idx="20633">
                  <c:v>457361</c:v>
                </c:pt>
                <c:pt idx="20634">
                  <c:v>457612</c:v>
                </c:pt>
                <c:pt idx="20635">
                  <c:v>457863</c:v>
                </c:pt>
                <c:pt idx="20636">
                  <c:v>458114</c:v>
                </c:pt>
                <c:pt idx="20637">
                  <c:v>458365</c:v>
                </c:pt>
                <c:pt idx="20638">
                  <c:v>458615</c:v>
                </c:pt>
                <c:pt idx="20639">
                  <c:v>458865</c:v>
                </c:pt>
                <c:pt idx="20640">
                  <c:v>459114</c:v>
                </c:pt>
                <c:pt idx="20641">
                  <c:v>459363</c:v>
                </c:pt>
                <c:pt idx="20642">
                  <c:v>459612</c:v>
                </c:pt>
                <c:pt idx="20643">
                  <c:v>459860</c:v>
                </c:pt>
                <c:pt idx="20644">
                  <c:v>460108</c:v>
                </c:pt>
                <c:pt idx="20645">
                  <c:v>460355</c:v>
                </c:pt>
                <c:pt idx="20646">
                  <c:v>460602</c:v>
                </c:pt>
                <c:pt idx="20647">
                  <c:v>460849</c:v>
                </c:pt>
                <c:pt idx="20648">
                  <c:v>461095</c:v>
                </c:pt>
                <c:pt idx="20649">
                  <c:v>461341</c:v>
                </c:pt>
                <c:pt idx="20650">
                  <c:v>461587</c:v>
                </c:pt>
                <c:pt idx="20651">
                  <c:v>461832</c:v>
                </c:pt>
                <c:pt idx="20652">
                  <c:v>462077</c:v>
                </c:pt>
                <c:pt idx="20653">
                  <c:v>462322</c:v>
                </c:pt>
                <c:pt idx="20654">
                  <c:v>462567</c:v>
                </c:pt>
                <c:pt idx="20655">
                  <c:v>462811</c:v>
                </c:pt>
                <c:pt idx="20656">
                  <c:v>463054</c:v>
                </c:pt>
                <c:pt idx="20657">
                  <c:v>463298</c:v>
                </c:pt>
                <c:pt idx="20658">
                  <c:v>463541</c:v>
                </c:pt>
                <c:pt idx="20659">
                  <c:v>463784</c:v>
                </c:pt>
                <c:pt idx="20660">
                  <c:v>464026</c:v>
                </c:pt>
                <c:pt idx="20661">
                  <c:v>464265</c:v>
                </c:pt>
                <c:pt idx="20662">
                  <c:v>464503</c:v>
                </c:pt>
                <c:pt idx="20663">
                  <c:v>464740</c:v>
                </c:pt>
                <c:pt idx="20664">
                  <c:v>464978</c:v>
                </c:pt>
                <c:pt idx="20665">
                  <c:v>465214</c:v>
                </c:pt>
                <c:pt idx="20666">
                  <c:v>465451</c:v>
                </c:pt>
                <c:pt idx="20667">
                  <c:v>465687</c:v>
                </c:pt>
                <c:pt idx="20668">
                  <c:v>465923</c:v>
                </c:pt>
                <c:pt idx="20669">
                  <c:v>466159</c:v>
                </c:pt>
                <c:pt idx="20670">
                  <c:v>466394</c:v>
                </c:pt>
                <c:pt idx="20671">
                  <c:v>466628</c:v>
                </c:pt>
                <c:pt idx="20672">
                  <c:v>466862</c:v>
                </c:pt>
                <c:pt idx="20673">
                  <c:v>467096</c:v>
                </c:pt>
                <c:pt idx="20674">
                  <c:v>467329</c:v>
                </c:pt>
                <c:pt idx="20675">
                  <c:v>467562</c:v>
                </c:pt>
                <c:pt idx="20676">
                  <c:v>467795</c:v>
                </c:pt>
                <c:pt idx="20677">
                  <c:v>468027</c:v>
                </c:pt>
                <c:pt idx="20678">
                  <c:v>468259</c:v>
                </c:pt>
                <c:pt idx="20679">
                  <c:v>468491</c:v>
                </c:pt>
                <c:pt idx="20680">
                  <c:v>468723</c:v>
                </c:pt>
                <c:pt idx="20681">
                  <c:v>468954</c:v>
                </c:pt>
                <c:pt idx="20682">
                  <c:v>469185</c:v>
                </c:pt>
                <c:pt idx="20683">
                  <c:v>469416</c:v>
                </c:pt>
                <c:pt idx="20684">
                  <c:v>469646</c:v>
                </c:pt>
                <c:pt idx="20685">
                  <c:v>469876</c:v>
                </c:pt>
                <c:pt idx="20686">
                  <c:v>470105</c:v>
                </c:pt>
                <c:pt idx="20687">
                  <c:v>470335</c:v>
                </c:pt>
                <c:pt idx="20688">
                  <c:v>470564</c:v>
                </c:pt>
                <c:pt idx="20689">
                  <c:v>470792</c:v>
                </c:pt>
                <c:pt idx="20690">
                  <c:v>471021</c:v>
                </c:pt>
                <c:pt idx="20691">
                  <c:v>471249</c:v>
                </c:pt>
                <c:pt idx="20692">
                  <c:v>471470</c:v>
                </c:pt>
                <c:pt idx="20693">
                  <c:v>471690</c:v>
                </c:pt>
                <c:pt idx="20694">
                  <c:v>471910</c:v>
                </c:pt>
                <c:pt idx="20695">
                  <c:v>472130</c:v>
                </c:pt>
                <c:pt idx="20696">
                  <c:v>472349</c:v>
                </c:pt>
                <c:pt idx="20697">
                  <c:v>472568</c:v>
                </c:pt>
                <c:pt idx="20698">
                  <c:v>472787</c:v>
                </c:pt>
                <c:pt idx="20699">
                  <c:v>473005</c:v>
                </c:pt>
                <c:pt idx="20700">
                  <c:v>473224</c:v>
                </c:pt>
                <c:pt idx="20701">
                  <c:v>473442</c:v>
                </c:pt>
                <c:pt idx="20702">
                  <c:v>473659</c:v>
                </c:pt>
                <c:pt idx="20703">
                  <c:v>473877</c:v>
                </c:pt>
                <c:pt idx="20704">
                  <c:v>474094</c:v>
                </c:pt>
                <c:pt idx="20705">
                  <c:v>474310</c:v>
                </c:pt>
                <c:pt idx="20706">
                  <c:v>474527</c:v>
                </c:pt>
                <c:pt idx="20707">
                  <c:v>474743</c:v>
                </c:pt>
                <c:pt idx="20708">
                  <c:v>474959</c:v>
                </c:pt>
                <c:pt idx="20709">
                  <c:v>475175</c:v>
                </c:pt>
                <c:pt idx="20710">
                  <c:v>475390</c:v>
                </c:pt>
                <c:pt idx="20711">
                  <c:v>475606</c:v>
                </c:pt>
                <c:pt idx="20712">
                  <c:v>475820</c:v>
                </c:pt>
                <c:pt idx="20713">
                  <c:v>476035</c:v>
                </c:pt>
                <c:pt idx="20714">
                  <c:v>476249</c:v>
                </c:pt>
                <c:pt idx="20715">
                  <c:v>476464</c:v>
                </c:pt>
                <c:pt idx="20716">
                  <c:v>476677</c:v>
                </c:pt>
                <c:pt idx="20717">
                  <c:v>476891</c:v>
                </c:pt>
                <c:pt idx="20718">
                  <c:v>477104</c:v>
                </c:pt>
                <c:pt idx="20719">
                  <c:v>477317</c:v>
                </c:pt>
                <c:pt idx="20720">
                  <c:v>477530</c:v>
                </c:pt>
                <c:pt idx="20721">
                  <c:v>477743</c:v>
                </c:pt>
                <c:pt idx="20722">
                  <c:v>477955</c:v>
                </c:pt>
                <c:pt idx="20723">
                  <c:v>478167</c:v>
                </c:pt>
                <c:pt idx="20724">
                  <c:v>478378</c:v>
                </c:pt>
                <c:pt idx="20725">
                  <c:v>478589</c:v>
                </c:pt>
                <c:pt idx="20726">
                  <c:v>478799</c:v>
                </c:pt>
                <c:pt idx="20727">
                  <c:v>479008</c:v>
                </c:pt>
                <c:pt idx="20728">
                  <c:v>479218</c:v>
                </c:pt>
                <c:pt idx="20729">
                  <c:v>479427</c:v>
                </c:pt>
                <c:pt idx="20730">
                  <c:v>479636</c:v>
                </c:pt>
                <c:pt idx="20731">
                  <c:v>479844</c:v>
                </c:pt>
                <c:pt idx="20732">
                  <c:v>480053</c:v>
                </c:pt>
                <c:pt idx="20733">
                  <c:v>480261</c:v>
                </c:pt>
                <c:pt idx="20734">
                  <c:v>480469</c:v>
                </c:pt>
                <c:pt idx="20735">
                  <c:v>480676</c:v>
                </c:pt>
                <c:pt idx="20736">
                  <c:v>480883</c:v>
                </c:pt>
                <c:pt idx="20737">
                  <c:v>481088</c:v>
                </c:pt>
                <c:pt idx="20738">
                  <c:v>481293</c:v>
                </c:pt>
                <c:pt idx="20739">
                  <c:v>481498</c:v>
                </c:pt>
                <c:pt idx="20740">
                  <c:v>481703</c:v>
                </c:pt>
                <c:pt idx="20741">
                  <c:v>481907</c:v>
                </c:pt>
                <c:pt idx="20742">
                  <c:v>482111</c:v>
                </c:pt>
                <c:pt idx="20743">
                  <c:v>482315</c:v>
                </c:pt>
                <c:pt idx="20744">
                  <c:v>482518</c:v>
                </c:pt>
                <c:pt idx="20745">
                  <c:v>482721</c:v>
                </c:pt>
                <c:pt idx="20746">
                  <c:v>482925</c:v>
                </c:pt>
                <c:pt idx="20747">
                  <c:v>483127</c:v>
                </c:pt>
                <c:pt idx="20748">
                  <c:v>483330</c:v>
                </c:pt>
                <c:pt idx="20749">
                  <c:v>483532</c:v>
                </c:pt>
                <c:pt idx="20750">
                  <c:v>483734</c:v>
                </c:pt>
                <c:pt idx="20751">
                  <c:v>483936</c:v>
                </c:pt>
                <c:pt idx="20752">
                  <c:v>484138</c:v>
                </c:pt>
                <c:pt idx="20753">
                  <c:v>484339</c:v>
                </c:pt>
                <c:pt idx="20754">
                  <c:v>484540</c:v>
                </c:pt>
                <c:pt idx="20755">
                  <c:v>484741</c:v>
                </c:pt>
                <c:pt idx="20756">
                  <c:v>484942</c:v>
                </c:pt>
                <c:pt idx="20757">
                  <c:v>485143</c:v>
                </c:pt>
                <c:pt idx="20758">
                  <c:v>485343</c:v>
                </c:pt>
                <c:pt idx="20759">
                  <c:v>485543</c:v>
                </c:pt>
                <c:pt idx="20760">
                  <c:v>485743</c:v>
                </c:pt>
                <c:pt idx="20761">
                  <c:v>485942</c:v>
                </c:pt>
                <c:pt idx="20762">
                  <c:v>486142</c:v>
                </c:pt>
                <c:pt idx="20763">
                  <c:v>486341</c:v>
                </c:pt>
                <c:pt idx="20764">
                  <c:v>486540</c:v>
                </c:pt>
                <c:pt idx="20765">
                  <c:v>486738</c:v>
                </c:pt>
                <c:pt idx="20766">
                  <c:v>486937</c:v>
                </c:pt>
                <c:pt idx="20767">
                  <c:v>487135</c:v>
                </c:pt>
                <c:pt idx="20768">
                  <c:v>487333</c:v>
                </c:pt>
                <c:pt idx="20769">
                  <c:v>487531</c:v>
                </c:pt>
                <c:pt idx="20770">
                  <c:v>487728</c:v>
                </c:pt>
                <c:pt idx="20771">
                  <c:v>487926</c:v>
                </c:pt>
                <c:pt idx="20772">
                  <c:v>488123</c:v>
                </c:pt>
                <c:pt idx="20773">
                  <c:v>488320</c:v>
                </c:pt>
                <c:pt idx="20774">
                  <c:v>488517</c:v>
                </c:pt>
                <c:pt idx="20775">
                  <c:v>488713</c:v>
                </c:pt>
                <c:pt idx="20776">
                  <c:v>488909</c:v>
                </c:pt>
                <c:pt idx="20777">
                  <c:v>489106</c:v>
                </c:pt>
                <c:pt idx="20778">
                  <c:v>489301</c:v>
                </c:pt>
                <c:pt idx="20779">
                  <c:v>489497</c:v>
                </c:pt>
                <c:pt idx="20780">
                  <c:v>489692</c:v>
                </c:pt>
                <c:pt idx="20781">
                  <c:v>489888</c:v>
                </c:pt>
                <c:pt idx="20782">
                  <c:v>490083</c:v>
                </c:pt>
                <c:pt idx="20783">
                  <c:v>490277</c:v>
                </c:pt>
                <c:pt idx="20784">
                  <c:v>490472</c:v>
                </c:pt>
                <c:pt idx="20785">
                  <c:v>490666</c:v>
                </c:pt>
                <c:pt idx="20786">
                  <c:v>490861</c:v>
                </c:pt>
                <c:pt idx="20787">
                  <c:v>491055</c:v>
                </c:pt>
                <c:pt idx="20788">
                  <c:v>491248</c:v>
                </c:pt>
                <c:pt idx="20789">
                  <c:v>491442</c:v>
                </c:pt>
                <c:pt idx="20790">
                  <c:v>491635</c:v>
                </c:pt>
                <c:pt idx="20791">
                  <c:v>491828</c:v>
                </c:pt>
                <c:pt idx="20792">
                  <c:v>492021</c:v>
                </c:pt>
                <c:pt idx="20793">
                  <c:v>492214</c:v>
                </c:pt>
                <c:pt idx="20794">
                  <c:v>492406</c:v>
                </c:pt>
                <c:pt idx="20795">
                  <c:v>492598</c:v>
                </c:pt>
                <c:pt idx="20796">
                  <c:v>492790</c:v>
                </c:pt>
                <c:pt idx="20797">
                  <c:v>492982</c:v>
                </c:pt>
                <c:pt idx="20798">
                  <c:v>493174</c:v>
                </c:pt>
                <c:pt idx="20799">
                  <c:v>493365</c:v>
                </c:pt>
                <c:pt idx="20800">
                  <c:v>493556</c:v>
                </c:pt>
                <c:pt idx="20801">
                  <c:v>493747</c:v>
                </c:pt>
                <c:pt idx="20802">
                  <c:v>493938</c:v>
                </c:pt>
                <c:pt idx="20803">
                  <c:v>494129</c:v>
                </c:pt>
                <c:pt idx="20804">
                  <c:v>494319</c:v>
                </c:pt>
                <c:pt idx="20805">
                  <c:v>494509</c:v>
                </c:pt>
                <c:pt idx="20806">
                  <c:v>494700</c:v>
                </c:pt>
                <c:pt idx="20807">
                  <c:v>494889</c:v>
                </c:pt>
                <c:pt idx="20808">
                  <c:v>495079</c:v>
                </c:pt>
                <c:pt idx="20809">
                  <c:v>495269</c:v>
                </c:pt>
                <c:pt idx="20810">
                  <c:v>495458</c:v>
                </c:pt>
                <c:pt idx="20811">
                  <c:v>495647</c:v>
                </c:pt>
                <c:pt idx="20812">
                  <c:v>495836</c:v>
                </c:pt>
                <c:pt idx="20813">
                  <c:v>496025</c:v>
                </c:pt>
                <c:pt idx="20814">
                  <c:v>496213</c:v>
                </c:pt>
                <c:pt idx="20815">
                  <c:v>496402</c:v>
                </c:pt>
                <c:pt idx="20816">
                  <c:v>496590</c:v>
                </c:pt>
                <c:pt idx="20817">
                  <c:v>496778</c:v>
                </c:pt>
                <c:pt idx="20818">
                  <c:v>496966</c:v>
                </c:pt>
                <c:pt idx="20819">
                  <c:v>497153</c:v>
                </c:pt>
                <c:pt idx="20820">
                  <c:v>497341</c:v>
                </c:pt>
                <c:pt idx="20821">
                  <c:v>497528</c:v>
                </c:pt>
                <c:pt idx="20822">
                  <c:v>497715</c:v>
                </c:pt>
                <c:pt idx="20823">
                  <c:v>497902</c:v>
                </c:pt>
                <c:pt idx="20824">
                  <c:v>498089</c:v>
                </c:pt>
                <c:pt idx="20825">
                  <c:v>498276</c:v>
                </c:pt>
                <c:pt idx="20826">
                  <c:v>498462</c:v>
                </c:pt>
                <c:pt idx="20827">
                  <c:v>498649</c:v>
                </c:pt>
                <c:pt idx="20828">
                  <c:v>498835</c:v>
                </c:pt>
                <c:pt idx="20829">
                  <c:v>499021</c:v>
                </c:pt>
                <c:pt idx="20830">
                  <c:v>499206</c:v>
                </c:pt>
                <c:pt idx="20831">
                  <c:v>499392</c:v>
                </c:pt>
                <c:pt idx="20832">
                  <c:v>499577</c:v>
                </c:pt>
                <c:pt idx="20833">
                  <c:v>499763</c:v>
                </c:pt>
                <c:pt idx="20834">
                  <c:v>499948</c:v>
                </c:pt>
                <c:pt idx="20835">
                  <c:v>500133</c:v>
                </c:pt>
                <c:pt idx="20836">
                  <c:v>500317</c:v>
                </c:pt>
                <c:pt idx="20837">
                  <c:v>500502</c:v>
                </c:pt>
                <c:pt idx="20838">
                  <c:v>500687</c:v>
                </c:pt>
                <c:pt idx="20839">
                  <c:v>500871</c:v>
                </c:pt>
                <c:pt idx="20840">
                  <c:v>501055</c:v>
                </c:pt>
                <c:pt idx="20841">
                  <c:v>501238</c:v>
                </c:pt>
                <c:pt idx="20842">
                  <c:v>501422</c:v>
                </c:pt>
                <c:pt idx="20843">
                  <c:v>501605</c:v>
                </c:pt>
                <c:pt idx="20844">
                  <c:v>501789</c:v>
                </c:pt>
                <c:pt idx="20845">
                  <c:v>501972</c:v>
                </c:pt>
                <c:pt idx="20846">
                  <c:v>502155</c:v>
                </c:pt>
                <c:pt idx="20847">
                  <c:v>502337</c:v>
                </c:pt>
                <c:pt idx="20848">
                  <c:v>502520</c:v>
                </c:pt>
                <c:pt idx="20849">
                  <c:v>502702</c:v>
                </c:pt>
                <c:pt idx="20850">
                  <c:v>502885</c:v>
                </c:pt>
                <c:pt idx="20851">
                  <c:v>503067</c:v>
                </c:pt>
                <c:pt idx="20852">
                  <c:v>503249</c:v>
                </c:pt>
                <c:pt idx="20853">
                  <c:v>503431</c:v>
                </c:pt>
                <c:pt idx="20854">
                  <c:v>503612</c:v>
                </c:pt>
                <c:pt idx="20855">
                  <c:v>503794</c:v>
                </c:pt>
                <c:pt idx="20856">
                  <c:v>503975</c:v>
                </c:pt>
                <c:pt idx="20857">
                  <c:v>504156</c:v>
                </c:pt>
                <c:pt idx="20858">
                  <c:v>504337</c:v>
                </c:pt>
                <c:pt idx="20859">
                  <c:v>504518</c:v>
                </c:pt>
                <c:pt idx="20860">
                  <c:v>504699</c:v>
                </c:pt>
                <c:pt idx="20861">
                  <c:v>504879</c:v>
                </c:pt>
                <c:pt idx="20862">
                  <c:v>505060</c:v>
                </c:pt>
                <c:pt idx="20863">
                  <c:v>505240</c:v>
                </c:pt>
                <c:pt idx="20864">
                  <c:v>505420</c:v>
                </c:pt>
                <c:pt idx="20865">
                  <c:v>505600</c:v>
                </c:pt>
                <c:pt idx="20866">
                  <c:v>505780</c:v>
                </c:pt>
                <c:pt idx="20867">
                  <c:v>505959</c:v>
                </c:pt>
                <c:pt idx="20868">
                  <c:v>506139</c:v>
                </c:pt>
                <c:pt idx="20869">
                  <c:v>506318</c:v>
                </c:pt>
                <c:pt idx="20870">
                  <c:v>506497</c:v>
                </c:pt>
                <c:pt idx="20871">
                  <c:v>506676</c:v>
                </c:pt>
                <c:pt idx="20872">
                  <c:v>506855</c:v>
                </c:pt>
                <c:pt idx="20873">
                  <c:v>507034</c:v>
                </c:pt>
                <c:pt idx="20874">
                  <c:v>507213</c:v>
                </c:pt>
                <c:pt idx="20875">
                  <c:v>507391</c:v>
                </c:pt>
                <c:pt idx="20876">
                  <c:v>507569</c:v>
                </c:pt>
                <c:pt idx="20877">
                  <c:v>507748</c:v>
                </c:pt>
                <c:pt idx="20878">
                  <c:v>507926</c:v>
                </c:pt>
                <c:pt idx="20879">
                  <c:v>508104</c:v>
                </c:pt>
                <c:pt idx="20880">
                  <c:v>508281</c:v>
                </c:pt>
                <c:pt idx="20881">
                  <c:v>508459</c:v>
                </c:pt>
                <c:pt idx="20882">
                  <c:v>508636</c:v>
                </c:pt>
                <c:pt idx="20883">
                  <c:v>508813</c:v>
                </c:pt>
                <c:pt idx="20884">
                  <c:v>508990</c:v>
                </c:pt>
                <c:pt idx="20885">
                  <c:v>509167</c:v>
                </c:pt>
                <c:pt idx="20886">
                  <c:v>509343</c:v>
                </c:pt>
                <c:pt idx="20887">
                  <c:v>509519</c:v>
                </c:pt>
                <c:pt idx="20888">
                  <c:v>509696</c:v>
                </c:pt>
                <c:pt idx="20889">
                  <c:v>509872</c:v>
                </c:pt>
                <c:pt idx="20890">
                  <c:v>510048</c:v>
                </c:pt>
                <c:pt idx="20891">
                  <c:v>510224</c:v>
                </c:pt>
                <c:pt idx="20892">
                  <c:v>510399</c:v>
                </c:pt>
                <c:pt idx="20893">
                  <c:v>510575</c:v>
                </c:pt>
                <c:pt idx="20894">
                  <c:v>510750</c:v>
                </c:pt>
                <c:pt idx="20895">
                  <c:v>510925</c:v>
                </c:pt>
                <c:pt idx="20896">
                  <c:v>511101</c:v>
                </c:pt>
                <c:pt idx="20897">
                  <c:v>511276</c:v>
                </c:pt>
                <c:pt idx="20898">
                  <c:v>511451</c:v>
                </c:pt>
                <c:pt idx="20899">
                  <c:v>511625</c:v>
                </c:pt>
                <c:pt idx="20900">
                  <c:v>511800</c:v>
                </c:pt>
                <c:pt idx="20901">
                  <c:v>511974</c:v>
                </c:pt>
                <c:pt idx="20902">
                  <c:v>512149</c:v>
                </c:pt>
                <c:pt idx="20903">
                  <c:v>512323</c:v>
                </c:pt>
                <c:pt idx="20904">
                  <c:v>512497</c:v>
                </c:pt>
                <c:pt idx="20905">
                  <c:v>512671</c:v>
                </c:pt>
                <c:pt idx="20906">
                  <c:v>512844</c:v>
                </c:pt>
                <c:pt idx="20907">
                  <c:v>513018</c:v>
                </c:pt>
                <c:pt idx="20908">
                  <c:v>513191</c:v>
                </c:pt>
                <c:pt idx="20909">
                  <c:v>513365</c:v>
                </c:pt>
                <c:pt idx="20910">
                  <c:v>513538</c:v>
                </c:pt>
                <c:pt idx="20911">
                  <c:v>513711</c:v>
                </c:pt>
                <c:pt idx="20912">
                  <c:v>513884</c:v>
                </c:pt>
                <c:pt idx="20913">
                  <c:v>514056</c:v>
                </c:pt>
                <c:pt idx="20914">
                  <c:v>514229</c:v>
                </c:pt>
                <c:pt idx="20915">
                  <c:v>514401</c:v>
                </c:pt>
                <c:pt idx="20916">
                  <c:v>514574</c:v>
                </c:pt>
                <c:pt idx="20917">
                  <c:v>514746</c:v>
                </c:pt>
                <c:pt idx="20918">
                  <c:v>514918</c:v>
                </c:pt>
                <c:pt idx="20919">
                  <c:v>515090</c:v>
                </c:pt>
                <c:pt idx="20920">
                  <c:v>515262</c:v>
                </c:pt>
                <c:pt idx="20921">
                  <c:v>515433</c:v>
                </c:pt>
                <c:pt idx="20922">
                  <c:v>515604</c:v>
                </c:pt>
                <c:pt idx="20923">
                  <c:v>515774</c:v>
                </c:pt>
                <c:pt idx="20924">
                  <c:v>515944</c:v>
                </c:pt>
                <c:pt idx="20925">
                  <c:v>516114</c:v>
                </c:pt>
                <c:pt idx="20926">
                  <c:v>516283</c:v>
                </c:pt>
                <c:pt idx="20927">
                  <c:v>516450</c:v>
                </c:pt>
                <c:pt idx="20928">
                  <c:v>516617</c:v>
                </c:pt>
                <c:pt idx="20929">
                  <c:v>516784</c:v>
                </c:pt>
                <c:pt idx="20930">
                  <c:v>516950</c:v>
                </c:pt>
                <c:pt idx="20931">
                  <c:v>517117</c:v>
                </c:pt>
                <c:pt idx="20932">
                  <c:v>517282</c:v>
                </c:pt>
                <c:pt idx="20933">
                  <c:v>517447</c:v>
                </c:pt>
                <c:pt idx="20934">
                  <c:v>517611</c:v>
                </c:pt>
                <c:pt idx="20935">
                  <c:v>517775</c:v>
                </c:pt>
                <c:pt idx="20936">
                  <c:v>517939</c:v>
                </c:pt>
                <c:pt idx="20937">
                  <c:v>518103</c:v>
                </c:pt>
                <c:pt idx="20938">
                  <c:v>518267</c:v>
                </c:pt>
                <c:pt idx="20939">
                  <c:v>518431</c:v>
                </c:pt>
                <c:pt idx="20940">
                  <c:v>518594</c:v>
                </c:pt>
                <c:pt idx="20941">
                  <c:v>518758</c:v>
                </c:pt>
                <c:pt idx="20942">
                  <c:v>518921</c:v>
                </c:pt>
                <c:pt idx="20943">
                  <c:v>519084</c:v>
                </c:pt>
                <c:pt idx="20944">
                  <c:v>519247</c:v>
                </c:pt>
                <c:pt idx="20945">
                  <c:v>519410</c:v>
                </c:pt>
                <c:pt idx="20946">
                  <c:v>519572</c:v>
                </c:pt>
                <c:pt idx="20947">
                  <c:v>519734</c:v>
                </c:pt>
                <c:pt idx="20948">
                  <c:v>519895</c:v>
                </c:pt>
                <c:pt idx="20949">
                  <c:v>520055</c:v>
                </c:pt>
                <c:pt idx="20950">
                  <c:v>520215</c:v>
                </c:pt>
                <c:pt idx="20951">
                  <c:v>520372</c:v>
                </c:pt>
                <c:pt idx="20952">
                  <c:v>520527</c:v>
                </c:pt>
                <c:pt idx="20953">
                  <c:v>520682</c:v>
                </c:pt>
                <c:pt idx="20954">
                  <c:v>520837</c:v>
                </c:pt>
                <c:pt idx="20955">
                  <c:v>520991</c:v>
                </c:pt>
                <c:pt idx="20956">
                  <c:v>521146</c:v>
                </c:pt>
                <c:pt idx="20957">
                  <c:v>521300</c:v>
                </c:pt>
                <c:pt idx="20958">
                  <c:v>521454</c:v>
                </c:pt>
                <c:pt idx="20959">
                  <c:v>521608</c:v>
                </c:pt>
                <c:pt idx="20960">
                  <c:v>521761</c:v>
                </c:pt>
                <c:pt idx="20961">
                  <c:v>521910</c:v>
                </c:pt>
                <c:pt idx="20962">
                  <c:v>522054</c:v>
                </c:pt>
                <c:pt idx="20963">
                  <c:v>522196</c:v>
                </c:pt>
                <c:pt idx="20964">
                  <c:v>522339</c:v>
                </c:pt>
                <c:pt idx="20965">
                  <c:v>522480</c:v>
                </c:pt>
                <c:pt idx="20966">
                  <c:v>522613</c:v>
                </c:pt>
                <c:pt idx="20967">
                  <c:v>522744</c:v>
                </c:pt>
                <c:pt idx="20968">
                  <c:v>522864</c:v>
                </c:pt>
                <c:pt idx="20969">
                  <c:v>522974</c:v>
                </c:pt>
                <c:pt idx="20970">
                  <c:v>523081</c:v>
                </c:pt>
                <c:pt idx="20971">
                  <c:v>523180</c:v>
                </c:pt>
                <c:pt idx="20972">
                  <c:v>523265</c:v>
                </c:pt>
                <c:pt idx="20973">
                  <c:v>523345</c:v>
                </c:pt>
                <c:pt idx="20974">
                  <c:v>523417</c:v>
                </c:pt>
                <c:pt idx="20975">
                  <c:v>523490</c:v>
                </c:pt>
                <c:pt idx="20976">
                  <c:v>523562</c:v>
                </c:pt>
                <c:pt idx="20977">
                  <c:v>523632</c:v>
                </c:pt>
                <c:pt idx="20978">
                  <c:v>523687</c:v>
                </c:pt>
                <c:pt idx="20979">
                  <c:v>523742</c:v>
                </c:pt>
                <c:pt idx="20980">
                  <c:v>523795</c:v>
                </c:pt>
                <c:pt idx="20981">
                  <c:v>523849</c:v>
                </c:pt>
                <c:pt idx="20982">
                  <c:v>523902</c:v>
                </c:pt>
                <c:pt idx="20983">
                  <c:v>523955</c:v>
                </c:pt>
                <c:pt idx="20984">
                  <c:v>524009</c:v>
                </c:pt>
                <c:pt idx="20985">
                  <c:v>524062</c:v>
                </c:pt>
                <c:pt idx="20986">
                  <c:v>524114</c:v>
                </c:pt>
                <c:pt idx="20987">
                  <c:v>524166</c:v>
                </c:pt>
                <c:pt idx="20988">
                  <c:v>524219</c:v>
                </c:pt>
                <c:pt idx="20989">
                  <c:v>524271</c:v>
                </c:pt>
                <c:pt idx="20990">
                  <c:v>524323</c:v>
                </c:pt>
                <c:pt idx="20991">
                  <c:v>524377</c:v>
                </c:pt>
                <c:pt idx="20992">
                  <c:v>524433</c:v>
                </c:pt>
                <c:pt idx="20993">
                  <c:v>524488</c:v>
                </c:pt>
                <c:pt idx="20994">
                  <c:v>524544</c:v>
                </c:pt>
                <c:pt idx="20995">
                  <c:v>524599</c:v>
                </c:pt>
                <c:pt idx="20996">
                  <c:v>524651</c:v>
                </c:pt>
                <c:pt idx="20997">
                  <c:v>524704</c:v>
                </c:pt>
                <c:pt idx="20998">
                  <c:v>524751</c:v>
                </c:pt>
                <c:pt idx="20999">
                  <c:v>524794</c:v>
                </c:pt>
                <c:pt idx="21000">
                  <c:v>524833</c:v>
                </c:pt>
                <c:pt idx="21001">
                  <c:v>522821</c:v>
                </c:pt>
                <c:pt idx="21002">
                  <c:v>520810</c:v>
                </c:pt>
                <c:pt idx="21003">
                  <c:v>518800</c:v>
                </c:pt>
                <c:pt idx="21004">
                  <c:v>516791</c:v>
                </c:pt>
                <c:pt idx="21005">
                  <c:v>514782</c:v>
                </c:pt>
                <c:pt idx="21006">
                  <c:v>512775</c:v>
                </c:pt>
                <c:pt idx="21007">
                  <c:v>510768</c:v>
                </c:pt>
                <c:pt idx="21008">
                  <c:v>508762</c:v>
                </c:pt>
                <c:pt idx="21009">
                  <c:v>506758</c:v>
                </c:pt>
                <c:pt idx="21010">
                  <c:v>504755</c:v>
                </c:pt>
                <c:pt idx="21011">
                  <c:v>502754</c:v>
                </c:pt>
                <c:pt idx="21012">
                  <c:v>500755</c:v>
                </c:pt>
                <c:pt idx="21013">
                  <c:v>498758</c:v>
                </c:pt>
                <c:pt idx="21014">
                  <c:v>496763</c:v>
                </c:pt>
                <c:pt idx="21015">
                  <c:v>494771</c:v>
                </c:pt>
                <c:pt idx="21016">
                  <c:v>492780</c:v>
                </c:pt>
                <c:pt idx="21017">
                  <c:v>490793</c:v>
                </c:pt>
                <c:pt idx="21018">
                  <c:v>488805</c:v>
                </c:pt>
                <c:pt idx="21019">
                  <c:v>486816</c:v>
                </c:pt>
                <c:pt idx="21020">
                  <c:v>484829</c:v>
                </c:pt>
                <c:pt idx="21021">
                  <c:v>482845</c:v>
                </c:pt>
                <c:pt idx="21022">
                  <c:v>480863</c:v>
                </c:pt>
                <c:pt idx="21023">
                  <c:v>478884</c:v>
                </c:pt>
                <c:pt idx="21024">
                  <c:v>476908</c:v>
                </c:pt>
                <c:pt idx="21025">
                  <c:v>474935</c:v>
                </c:pt>
                <c:pt idx="21026">
                  <c:v>472966</c:v>
                </c:pt>
                <c:pt idx="21027">
                  <c:v>471000</c:v>
                </c:pt>
                <c:pt idx="21028">
                  <c:v>469037</c:v>
                </c:pt>
                <c:pt idx="21029">
                  <c:v>467077</c:v>
                </c:pt>
                <c:pt idx="21030">
                  <c:v>465120</c:v>
                </c:pt>
                <c:pt idx="21031">
                  <c:v>463166</c:v>
                </c:pt>
                <c:pt idx="21032">
                  <c:v>461216</c:v>
                </c:pt>
                <c:pt idx="21033">
                  <c:v>459270</c:v>
                </c:pt>
                <c:pt idx="21034">
                  <c:v>457327</c:v>
                </c:pt>
                <c:pt idx="21035">
                  <c:v>455383</c:v>
                </c:pt>
                <c:pt idx="21036">
                  <c:v>453442</c:v>
                </c:pt>
                <c:pt idx="21037">
                  <c:v>451505</c:v>
                </c:pt>
                <c:pt idx="21038">
                  <c:v>449572</c:v>
                </c:pt>
                <c:pt idx="21039">
                  <c:v>447643</c:v>
                </c:pt>
                <c:pt idx="21040">
                  <c:v>445718</c:v>
                </c:pt>
                <c:pt idx="21041">
                  <c:v>443797</c:v>
                </c:pt>
                <c:pt idx="21042">
                  <c:v>441880</c:v>
                </c:pt>
                <c:pt idx="21043">
                  <c:v>439967</c:v>
                </c:pt>
                <c:pt idx="21044">
                  <c:v>438058</c:v>
                </c:pt>
                <c:pt idx="21045">
                  <c:v>436152</c:v>
                </c:pt>
                <c:pt idx="21046">
                  <c:v>434251</c:v>
                </c:pt>
                <c:pt idx="21047">
                  <c:v>432352</c:v>
                </c:pt>
                <c:pt idx="21048">
                  <c:v>430457</c:v>
                </c:pt>
                <c:pt idx="21049">
                  <c:v>428568</c:v>
                </c:pt>
                <c:pt idx="21050">
                  <c:v>426683</c:v>
                </c:pt>
                <c:pt idx="21051">
                  <c:v>424800</c:v>
                </c:pt>
                <c:pt idx="21052">
                  <c:v>422920</c:v>
                </c:pt>
                <c:pt idx="21053">
                  <c:v>421044</c:v>
                </c:pt>
                <c:pt idx="21054">
                  <c:v>419168</c:v>
                </c:pt>
                <c:pt idx="21055">
                  <c:v>417298</c:v>
                </c:pt>
                <c:pt idx="21056">
                  <c:v>415432</c:v>
                </c:pt>
                <c:pt idx="21057">
                  <c:v>413571</c:v>
                </c:pt>
                <c:pt idx="21058">
                  <c:v>411716</c:v>
                </c:pt>
                <c:pt idx="21059">
                  <c:v>409867</c:v>
                </c:pt>
                <c:pt idx="21060">
                  <c:v>408027</c:v>
                </c:pt>
                <c:pt idx="21061">
                  <c:v>406191</c:v>
                </c:pt>
                <c:pt idx="21062">
                  <c:v>404359</c:v>
                </c:pt>
                <c:pt idx="21063">
                  <c:v>402531</c:v>
                </c:pt>
                <c:pt idx="21064">
                  <c:v>400704</c:v>
                </c:pt>
                <c:pt idx="21065">
                  <c:v>398882</c:v>
                </c:pt>
                <c:pt idx="21066">
                  <c:v>397064</c:v>
                </c:pt>
                <c:pt idx="21067">
                  <c:v>395251</c:v>
                </c:pt>
                <c:pt idx="21068">
                  <c:v>393443</c:v>
                </c:pt>
                <c:pt idx="21069">
                  <c:v>391640</c:v>
                </c:pt>
                <c:pt idx="21070">
                  <c:v>389843</c:v>
                </c:pt>
                <c:pt idx="21071">
                  <c:v>388051</c:v>
                </c:pt>
                <c:pt idx="21072">
                  <c:v>386263</c:v>
                </c:pt>
                <c:pt idx="21073">
                  <c:v>384480</c:v>
                </c:pt>
                <c:pt idx="21074">
                  <c:v>382701</c:v>
                </c:pt>
                <c:pt idx="21075">
                  <c:v>380925</c:v>
                </c:pt>
                <c:pt idx="21076">
                  <c:v>379152</c:v>
                </c:pt>
                <c:pt idx="21077">
                  <c:v>377384</c:v>
                </c:pt>
                <c:pt idx="21078">
                  <c:v>375622</c:v>
                </c:pt>
                <c:pt idx="21079">
                  <c:v>373864</c:v>
                </c:pt>
                <c:pt idx="21080">
                  <c:v>372110</c:v>
                </c:pt>
                <c:pt idx="21081">
                  <c:v>370359</c:v>
                </c:pt>
                <c:pt idx="21082">
                  <c:v>368611</c:v>
                </c:pt>
                <c:pt idx="21083">
                  <c:v>366870</c:v>
                </c:pt>
                <c:pt idx="21084">
                  <c:v>365133</c:v>
                </c:pt>
                <c:pt idx="21085">
                  <c:v>363402</c:v>
                </c:pt>
                <c:pt idx="21086">
                  <c:v>361676</c:v>
                </c:pt>
                <c:pt idx="21087">
                  <c:v>359951</c:v>
                </c:pt>
                <c:pt idx="21088">
                  <c:v>358231</c:v>
                </c:pt>
                <c:pt idx="21089">
                  <c:v>356516</c:v>
                </c:pt>
                <c:pt idx="21090">
                  <c:v>354808</c:v>
                </c:pt>
                <c:pt idx="21091">
                  <c:v>353105</c:v>
                </c:pt>
                <c:pt idx="21092">
                  <c:v>351408</c:v>
                </c:pt>
                <c:pt idx="21093">
                  <c:v>349712</c:v>
                </c:pt>
                <c:pt idx="21094">
                  <c:v>348022</c:v>
                </c:pt>
                <c:pt idx="21095">
                  <c:v>346338</c:v>
                </c:pt>
                <c:pt idx="21096">
                  <c:v>344659</c:v>
                </c:pt>
                <c:pt idx="21097">
                  <c:v>342987</c:v>
                </c:pt>
                <c:pt idx="21098">
                  <c:v>341318</c:v>
                </c:pt>
                <c:pt idx="21099">
                  <c:v>339655</c:v>
                </c:pt>
                <c:pt idx="21100">
                  <c:v>337996</c:v>
                </c:pt>
                <c:pt idx="21101">
                  <c:v>336342</c:v>
                </c:pt>
                <c:pt idx="21102">
                  <c:v>334690</c:v>
                </c:pt>
                <c:pt idx="21103">
                  <c:v>333043</c:v>
                </c:pt>
                <c:pt idx="21104">
                  <c:v>331402</c:v>
                </c:pt>
                <c:pt idx="21105">
                  <c:v>329763</c:v>
                </c:pt>
                <c:pt idx="21106">
                  <c:v>328129</c:v>
                </c:pt>
                <c:pt idx="21107">
                  <c:v>326501</c:v>
                </c:pt>
                <c:pt idx="21108">
                  <c:v>324877</c:v>
                </c:pt>
                <c:pt idx="21109">
                  <c:v>323257</c:v>
                </c:pt>
                <c:pt idx="21110">
                  <c:v>321642</c:v>
                </c:pt>
                <c:pt idx="21111">
                  <c:v>320032</c:v>
                </c:pt>
                <c:pt idx="21112">
                  <c:v>318429</c:v>
                </c:pt>
                <c:pt idx="21113">
                  <c:v>316831</c:v>
                </c:pt>
                <c:pt idx="21114">
                  <c:v>315240</c:v>
                </c:pt>
                <c:pt idx="21115">
                  <c:v>313654</c:v>
                </c:pt>
                <c:pt idx="21116">
                  <c:v>312074</c:v>
                </c:pt>
                <c:pt idx="21117">
                  <c:v>310499</c:v>
                </c:pt>
                <c:pt idx="21118">
                  <c:v>308930</c:v>
                </c:pt>
                <c:pt idx="21119">
                  <c:v>307367</c:v>
                </c:pt>
                <c:pt idx="21120">
                  <c:v>305810</c:v>
                </c:pt>
                <c:pt idx="21121">
                  <c:v>304250</c:v>
                </c:pt>
                <c:pt idx="21122">
                  <c:v>302690</c:v>
                </c:pt>
                <c:pt idx="21123">
                  <c:v>301138</c:v>
                </c:pt>
                <c:pt idx="21124">
                  <c:v>299591</c:v>
                </c:pt>
                <c:pt idx="21125">
                  <c:v>298050</c:v>
                </c:pt>
                <c:pt idx="21126">
                  <c:v>296515</c:v>
                </c:pt>
                <c:pt idx="21127">
                  <c:v>294986</c:v>
                </c:pt>
                <c:pt idx="21128">
                  <c:v>293462</c:v>
                </c:pt>
                <c:pt idx="21129">
                  <c:v>291945</c:v>
                </c:pt>
                <c:pt idx="21130">
                  <c:v>290435</c:v>
                </c:pt>
                <c:pt idx="21131">
                  <c:v>288928</c:v>
                </c:pt>
                <c:pt idx="21132">
                  <c:v>287429</c:v>
                </c:pt>
                <c:pt idx="21133">
                  <c:v>285931</c:v>
                </c:pt>
                <c:pt idx="21134">
                  <c:v>284440</c:v>
                </c:pt>
                <c:pt idx="21135">
                  <c:v>282955</c:v>
                </c:pt>
                <c:pt idx="21136">
                  <c:v>281473</c:v>
                </c:pt>
                <c:pt idx="21137">
                  <c:v>279996</c:v>
                </c:pt>
                <c:pt idx="21138">
                  <c:v>278525</c:v>
                </c:pt>
                <c:pt idx="21139">
                  <c:v>277058</c:v>
                </c:pt>
                <c:pt idx="21140">
                  <c:v>275594</c:v>
                </c:pt>
                <c:pt idx="21141">
                  <c:v>274137</c:v>
                </c:pt>
                <c:pt idx="21142">
                  <c:v>272684</c:v>
                </c:pt>
                <c:pt idx="21143">
                  <c:v>271236</c:v>
                </c:pt>
                <c:pt idx="21144">
                  <c:v>269793</c:v>
                </c:pt>
                <c:pt idx="21145">
                  <c:v>268357</c:v>
                </c:pt>
                <c:pt idx="21146">
                  <c:v>266926</c:v>
                </c:pt>
                <c:pt idx="21147">
                  <c:v>265500</c:v>
                </c:pt>
                <c:pt idx="21148">
                  <c:v>264080</c:v>
                </c:pt>
                <c:pt idx="21149">
                  <c:v>262666</c:v>
                </c:pt>
                <c:pt idx="21150">
                  <c:v>261255</c:v>
                </c:pt>
                <c:pt idx="21151">
                  <c:v>259851</c:v>
                </c:pt>
                <c:pt idx="21152">
                  <c:v>258452</c:v>
                </c:pt>
                <c:pt idx="21153">
                  <c:v>257057</c:v>
                </c:pt>
                <c:pt idx="21154">
                  <c:v>255667</c:v>
                </c:pt>
                <c:pt idx="21155">
                  <c:v>254282</c:v>
                </c:pt>
                <c:pt idx="21156">
                  <c:v>252903</c:v>
                </c:pt>
                <c:pt idx="21157">
                  <c:v>251528</c:v>
                </c:pt>
                <c:pt idx="21158">
                  <c:v>250159</c:v>
                </c:pt>
                <c:pt idx="21159">
                  <c:v>248797</c:v>
                </c:pt>
                <c:pt idx="21160">
                  <c:v>247441</c:v>
                </c:pt>
                <c:pt idx="21161">
                  <c:v>246089</c:v>
                </c:pt>
                <c:pt idx="21162">
                  <c:v>244742</c:v>
                </c:pt>
                <c:pt idx="21163">
                  <c:v>243398</c:v>
                </c:pt>
                <c:pt idx="21164">
                  <c:v>242059</c:v>
                </c:pt>
                <c:pt idx="21165">
                  <c:v>240726</c:v>
                </c:pt>
                <c:pt idx="21166">
                  <c:v>239399</c:v>
                </c:pt>
                <c:pt idx="21167">
                  <c:v>238077</c:v>
                </c:pt>
                <c:pt idx="21168">
                  <c:v>236761</c:v>
                </c:pt>
                <c:pt idx="21169">
                  <c:v>235451</c:v>
                </c:pt>
                <c:pt idx="21170">
                  <c:v>234147</c:v>
                </c:pt>
                <c:pt idx="21171">
                  <c:v>232850</c:v>
                </c:pt>
                <c:pt idx="21172">
                  <c:v>231556</c:v>
                </c:pt>
                <c:pt idx="21173">
                  <c:v>230268</c:v>
                </c:pt>
                <c:pt idx="21174">
                  <c:v>228984</c:v>
                </c:pt>
                <c:pt idx="21175">
                  <c:v>227706</c:v>
                </c:pt>
                <c:pt idx="21176">
                  <c:v>226433</c:v>
                </c:pt>
                <c:pt idx="21177">
                  <c:v>225167</c:v>
                </c:pt>
                <c:pt idx="21178">
                  <c:v>223906</c:v>
                </c:pt>
                <c:pt idx="21179">
                  <c:v>222650</c:v>
                </c:pt>
                <c:pt idx="21180">
                  <c:v>221400</c:v>
                </c:pt>
                <c:pt idx="21181">
                  <c:v>220155</c:v>
                </c:pt>
                <c:pt idx="21182">
                  <c:v>218916</c:v>
                </c:pt>
                <c:pt idx="21183">
                  <c:v>217681</c:v>
                </c:pt>
                <c:pt idx="21184">
                  <c:v>216453</c:v>
                </c:pt>
                <c:pt idx="21185">
                  <c:v>215229</c:v>
                </c:pt>
                <c:pt idx="21186">
                  <c:v>214011</c:v>
                </c:pt>
                <c:pt idx="21187">
                  <c:v>212799</c:v>
                </c:pt>
                <c:pt idx="21188">
                  <c:v>211593</c:v>
                </c:pt>
                <c:pt idx="21189">
                  <c:v>210393</c:v>
                </c:pt>
                <c:pt idx="21190">
                  <c:v>209198</c:v>
                </c:pt>
                <c:pt idx="21191">
                  <c:v>208008</c:v>
                </c:pt>
                <c:pt idx="21192">
                  <c:v>206822</c:v>
                </c:pt>
                <c:pt idx="21193">
                  <c:v>205641</c:v>
                </c:pt>
                <c:pt idx="21194">
                  <c:v>204464</c:v>
                </c:pt>
                <c:pt idx="21195">
                  <c:v>203293</c:v>
                </c:pt>
                <c:pt idx="21196">
                  <c:v>202128</c:v>
                </c:pt>
                <c:pt idx="21197">
                  <c:v>200969</c:v>
                </c:pt>
                <c:pt idx="21198">
                  <c:v>199815</c:v>
                </c:pt>
                <c:pt idx="21199">
                  <c:v>198667</c:v>
                </c:pt>
                <c:pt idx="21200">
                  <c:v>197524</c:v>
                </c:pt>
                <c:pt idx="21201">
                  <c:v>196385</c:v>
                </c:pt>
                <c:pt idx="21202">
                  <c:v>195252</c:v>
                </c:pt>
                <c:pt idx="21203">
                  <c:v>194125</c:v>
                </c:pt>
                <c:pt idx="21204">
                  <c:v>193002</c:v>
                </c:pt>
                <c:pt idx="21205">
                  <c:v>191885</c:v>
                </c:pt>
                <c:pt idx="21206">
                  <c:v>190773</c:v>
                </c:pt>
                <c:pt idx="21207">
                  <c:v>189665</c:v>
                </c:pt>
                <c:pt idx="21208">
                  <c:v>188563</c:v>
                </c:pt>
                <c:pt idx="21209">
                  <c:v>187466</c:v>
                </c:pt>
                <c:pt idx="21210">
                  <c:v>186375</c:v>
                </c:pt>
                <c:pt idx="21211">
                  <c:v>185288</c:v>
                </c:pt>
                <c:pt idx="21212">
                  <c:v>184207</c:v>
                </c:pt>
                <c:pt idx="21213">
                  <c:v>183130</c:v>
                </c:pt>
                <c:pt idx="21214">
                  <c:v>182058</c:v>
                </c:pt>
                <c:pt idx="21215">
                  <c:v>180991</c:v>
                </c:pt>
                <c:pt idx="21216">
                  <c:v>179928</c:v>
                </c:pt>
                <c:pt idx="21217">
                  <c:v>178872</c:v>
                </c:pt>
                <c:pt idx="21218">
                  <c:v>177820</c:v>
                </c:pt>
                <c:pt idx="21219">
                  <c:v>176773</c:v>
                </c:pt>
                <c:pt idx="21220">
                  <c:v>175731</c:v>
                </c:pt>
                <c:pt idx="21221">
                  <c:v>174695</c:v>
                </c:pt>
                <c:pt idx="21222">
                  <c:v>173663</c:v>
                </c:pt>
                <c:pt idx="21223">
                  <c:v>172637</c:v>
                </c:pt>
                <c:pt idx="21224">
                  <c:v>171614</c:v>
                </c:pt>
                <c:pt idx="21225">
                  <c:v>170597</c:v>
                </c:pt>
                <c:pt idx="21226">
                  <c:v>169584</c:v>
                </c:pt>
                <c:pt idx="21227">
                  <c:v>168576</c:v>
                </c:pt>
                <c:pt idx="21228">
                  <c:v>167573</c:v>
                </c:pt>
                <c:pt idx="21229">
                  <c:v>166575</c:v>
                </c:pt>
                <c:pt idx="21230">
                  <c:v>165581</c:v>
                </c:pt>
                <c:pt idx="21231">
                  <c:v>164591</c:v>
                </c:pt>
                <c:pt idx="21232">
                  <c:v>163607</c:v>
                </c:pt>
                <c:pt idx="21233">
                  <c:v>162627</c:v>
                </c:pt>
                <c:pt idx="21234">
                  <c:v>161652</c:v>
                </c:pt>
                <c:pt idx="21235">
                  <c:v>160681</c:v>
                </c:pt>
                <c:pt idx="21236">
                  <c:v>159715</c:v>
                </c:pt>
                <c:pt idx="21237">
                  <c:v>158753</c:v>
                </c:pt>
                <c:pt idx="21238">
                  <c:v>157796</c:v>
                </c:pt>
                <c:pt idx="21239">
                  <c:v>156843</c:v>
                </c:pt>
                <c:pt idx="21240">
                  <c:v>155894</c:v>
                </c:pt>
                <c:pt idx="21241">
                  <c:v>154950</c:v>
                </c:pt>
                <c:pt idx="21242">
                  <c:v>154011</c:v>
                </c:pt>
                <c:pt idx="21243">
                  <c:v>153076</c:v>
                </c:pt>
                <c:pt idx="21244">
                  <c:v>152145</c:v>
                </c:pt>
                <c:pt idx="21245">
                  <c:v>151218</c:v>
                </c:pt>
                <c:pt idx="21246">
                  <c:v>150297</c:v>
                </c:pt>
                <c:pt idx="21247">
                  <c:v>149379</c:v>
                </c:pt>
                <c:pt idx="21248">
                  <c:v>148466</c:v>
                </c:pt>
                <c:pt idx="21249">
                  <c:v>147557</c:v>
                </c:pt>
                <c:pt idx="21250">
                  <c:v>146653</c:v>
                </c:pt>
                <c:pt idx="21251">
                  <c:v>145752</c:v>
                </c:pt>
                <c:pt idx="21252">
                  <c:v>144856</c:v>
                </c:pt>
                <c:pt idx="21253">
                  <c:v>143965</c:v>
                </c:pt>
                <c:pt idx="21254">
                  <c:v>143077</c:v>
                </c:pt>
                <c:pt idx="21255">
                  <c:v>142193</c:v>
                </c:pt>
                <c:pt idx="21256">
                  <c:v>141314</c:v>
                </c:pt>
                <c:pt idx="21257">
                  <c:v>140439</c:v>
                </c:pt>
                <c:pt idx="21258">
                  <c:v>139567</c:v>
                </c:pt>
                <c:pt idx="21259">
                  <c:v>138699</c:v>
                </c:pt>
                <c:pt idx="21260">
                  <c:v>137835</c:v>
                </c:pt>
                <c:pt idx="21261">
                  <c:v>136975</c:v>
                </c:pt>
                <c:pt idx="21262">
                  <c:v>136119</c:v>
                </c:pt>
                <c:pt idx="21263">
                  <c:v>135267</c:v>
                </c:pt>
                <c:pt idx="21264">
                  <c:v>134420</c:v>
                </c:pt>
                <c:pt idx="21265">
                  <c:v>133576</c:v>
                </c:pt>
                <c:pt idx="21266">
                  <c:v>132736</c:v>
                </c:pt>
                <c:pt idx="21267">
                  <c:v>131900</c:v>
                </c:pt>
                <c:pt idx="21268">
                  <c:v>131067</c:v>
                </c:pt>
                <c:pt idx="21269">
                  <c:v>130239</c:v>
                </c:pt>
                <c:pt idx="21270">
                  <c:v>129415</c:v>
                </c:pt>
                <c:pt idx="21271">
                  <c:v>128594</c:v>
                </c:pt>
                <c:pt idx="21272">
                  <c:v>127778</c:v>
                </c:pt>
                <c:pt idx="21273">
                  <c:v>126965</c:v>
                </c:pt>
                <c:pt idx="21274">
                  <c:v>126156</c:v>
                </c:pt>
                <c:pt idx="21275">
                  <c:v>125350</c:v>
                </c:pt>
                <c:pt idx="21276">
                  <c:v>124549</c:v>
                </c:pt>
                <c:pt idx="21277">
                  <c:v>123751</c:v>
                </c:pt>
                <c:pt idx="21278">
                  <c:v>122956</c:v>
                </c:pt>
                <c:pt idx="21279">
                  <c:v>122166</c:v>
                </c:pt>
                <c:pt idx="21280">
                  <c:v>121379</c:v>
                </c:pt>
                <c:pt idx="21281">
                  <c:v>120595</c:v>
                </c:pt>
                <c:pt idx="21282">
                  <c:v>119814</c:v>
                </c:pt>
                <c:pt idx="21283">
                  <c:v>119038</c:v>
                </c:pt>
                <c:pt idx="21284">
                  <c:v>118264</c:v>
                </c:pt>
                <c:pt idx="21285">
                  <c:v>117494</c:v>
                </c:pt>
                <c:pt idx="21286">
                  <c:v>116728</c:v>
                </c:pt>
                <c:pt idx="21287">
                  <c:v>115965</c:v>
                </c:pt>
                <c:pt idx="21288">
                  <c:v>115205</c:v>
                </c:pt>
                <c:pt idx="21289">
                  <c:v>114449</c:v>
                </c:pt>
                <c:pt idx="21290">
                  <c:v>113697</c:v>
                </c:pt>
                <c:pt idx="21291">
                  <c:v>112947</c:v>
                </c:pt>
                <c:pt idx="21292">
                  <c:v>112202</c:v>
                </c:pt>
                <c:pt idx="21293">
                  <c:v>111459</c:v>
                </c:pt>
                <c:pt idx="21294">
                  <c:v>110720</c:v>
                </c:pt>
                <c:pt idx="21295">
                  <c:v>109984</c:v>
                </c:pt>
                <c:pt idx="21296">
                  <c:v>109252</c:v>
                </c:pt>
                <c:pt idx="21297">
                  <c:v>108523</c:v>
                </c:pt>
                <c:pt idx="21298">
                  <c:v>107797</c:v>
                </c:pt>
                <c:pt idx="21299">
                  <c:v>107075</c:v>
                </c:pt>
                <c:pt idx="21300">
                  <c:v>106355</c:v>
                </c:pt>
                <c:pt idx="21301">
                  <c:v>105639</c:v>
                </c:pt>
                <c:pt idx="21302">
                  <c:v>104926</c:v>
                </c:pt>
                <c:pt idx="21303">
                  <c:v>104217</c:v>
                </c:pt>
                <c:pt idx="21304">
                  <c:v>103510</c:v>
                </c:pt>
                <c:pt idx="21305">
                  <c:v>102807</c:v>
                </c:pt>
                <c:pt idx="21306">
                  <c:v>102106</c:v>
                </c:pt>
                <c:pt idx="21307">
                  <c:v>101409</c:v>
                </c:pt>
                <c:pt idx="21308">
                  <c:v>100715</c:v>
                </c:pt>
                <c:pt idx="21309">
                  <c:v>100024</c:v>
                </c:pt>
                <c:pt idx="21310">
                  <c:v>99335.6</c:v>
                </c:pt>
                <c:pt idx="21311">
                  <c:v>98650.2</c:v>
                </c:pt>
                <c:pt idx="21312">
                  <c:v>97967.7</c:v>
                </c:pt>
                <c:pt idx="21313">
                  <c:v>97288.3</c:v>
                </c:pt>
                <c:pt idx="21314">
                  <c:v>96611.9</c:v>
                </c:pt>
                <c:pt idx="21315">
                  <c:v>95938.4</c:v>
                </c:pt>
                <c:pt idx="21316">
                  <c:v>95267.8</c:v>
                </c:pt>
                <c:pt idx="21317">
                  <c:v>94600.1</c:v>
                </c:pt>
                <c:pt idx="21318">
                  <c:v>93935.3</c:v>
                </c:pt>
                <c:pt idx="21319">
                  <c:v>93273.4</c:v>
                </c:pt>
                <c:pt idx="21320">
                  <c:v>92614.399999999994</c:v>
                </c:pt>
                <c:pt idx="21321">
                  <c:v>91958.1</c:v>
                </c:pt>
                <c:pt idx="21322">
                  <c:v>91304.7</c:v>
                </c:pt>
                <c:pt idx="21323">
                  <c:v>90654.1</c:v>
                </c:pt>
                <c:pt idx="21324">
                  <c:v>90006.3</c:v>
                </c:pt>
                <c:pt idx="21325">
                  <c:v>89361.3</c:v>
                </c:pt>
                <c:pt idx="21326">
                  <c:v>88719.1</c:v>
                </c:pt>
                <c:pt idx="21327">
                  <c:v>88079.7</c:v>
                </c:pt>
                <c:pt idx="21328">
                  <c:v>87442.9</c:v>
                </c:pt>
                <c:pt idx="21329">
                  <c:v>86809</c:v>
                </c:pt>
                <c:pt idx="21330">
                  <c:v>86177.7</c:v>
                </c:pt>
                <c:pt idx="21331">
                  <c:v>85549</c:v>
                </c:pt>
                <c:pt idx="21332">
                  <c:v>84923.1</c:v>
                </c:pt>
                <c:pt idx="21333">
                  <c:v>84299.8</c:v>
                </c:pt>
                <c:pt idx="21334">
                  <c:v>83679.199999999997</c:v>
                </c:pt>
                <c:pt idx="21335">
                  <c:v>83061.2</c:v>
                </c:pt>
                <c:pt idx="21336">
                  <c:v>82445.7</c:v>
                </c:pt>
                <c:pt idx="21337">
                  <c:v>81832.899999999994</c:v>
                </c:pt>
                <c:pt idx="21338">
                  <c:v>81222.7</c:v>
                </c:pt>
                <c:pt idx="21339">
                  <c:v>80615.100000000006</c:v>
                </c:pt>
                <c:pt idx="21340">
                  <c:v>80009.899999999994</c:v>
                </c:pt>
                <c:pt idx="21341">
                  <c:v>79407.399999999994</c:v>
                </c:pt>
                <c:pt idx="21342">
                  <c:v>78807.100000000006</c:v>
                </c:pt>
                <c:pt idx="21343">
                  <c:v>78209.2</c:v>
                </c:pt>
                <c:pt idx="21344">
                  <c:v>77613.600000000006</c:v>
                </c:pt>
                <c:pt idx="21345">
                  <c:v>77020.3</c:v>
                </c:pt>
                <c:pt idx="21346">
                  <c:v>76429.5</c:v>
                </c:pt>
                <c:pt idx="21347">
                  <c:v>75841.100000000006</c:v>
                </c:pt>
                <c:pt idx="21348">
                  <c:v>75255.100000000006</c:v>
                </c:pt>
                <c:pt idx="21349">
                  <c:v>74671.5</c:v>
                </c:pt>
                <c:pt idx="21350">
                  <c:v>74090.2</c:v>
                </c:pt>
                <c:pt idx="21351">
                  <c:v>73511.399999999994</c:v>
                </c:pt>
                <c:pt idx="21352">
                  <c:v>72935</c:v>
                </c:pt>
                <c:pt idx="21353">
                  <c:v>72360.899999999994</c:v>
                </c:pt>
                <c:pt idx="21354">
                  <c:v>71789.100000000006</c:v>
                </c:pt>
                <c:pt idx="21355">
                  <c:v>71219.600000000006</c:v>
                </c:pt>
                <c:pt idx="21356">
                  <c:v>70652.399999999994</c:v>
                </c:pt>
                <c:pt idx="21357">
                  <c:v>70087.5</c:v>
                </c:pt>
                <c:pt idx="21358">
                  <c:v>69524.899999999994</c:v>
                </c:pt>
                <c:pt idx="21359">
                  <c:v>68964.5</c:v>
                </c:pt>
                <c:pt idx="21360">
                  <c:v>68406.399999999994</c:v>
                </c:pt>
                <c:pt idx="21361">
                  <c:v>67850.5</c:v>
                </c:pt>
                <c:pt idx="21362">
                  <c:v>67296.899999999994</c:v>
                </c:pt>
                <c:pt idx="21363">
                  <c:v>66745.3</c:v>
                </c:pt>
                <c:pt idx="21364">
                  <c:v>66196</c:v>
                </c:pt>
                <c:pt idx="21365">
                  <c:v>65648.800000000003</c:v>
                </c:pt>
                <c:pt idx="21366">
                  <c:v>65103.8</c:v>
                </c:pt>
                <c:pt idx="21367">
                  <c:v>64561</c:v>
                </c:pt>
                <c:pt idx="21368">
                  <c:v>64020.3</c:v>
                </c:pt>
                <c:pt idx="21369">
                  <c:v>63481.8</c:v>
                </c:pt>
                <c:pt idx="21370">
                  <c:v>62945.3</c:v>
                </c:pt>
                <c:pt idx="21371">
                  <c:v>62411.1</c:v>
                </c:pt>
                <c:pt idx="21372">
                  <c:v>61878.9</c:v>
                </c:pt>
                <c:pt idx="21373">
                  <c:v>61348.800000000003</c:v>
                </c:pt>
                <c:pt idx="21374">
                  <c:v>60820.7</c:v>
                </c:pt>
                <c:pt idx="21375">
                  <c:v>60294.7</c:v>
                </c:pt>
                <c:pt idx="21376">
                  <c:v>59770.8</c:v>
                </c:pt>
                <c:pt idx="21377">
                  <c:v>59248.800000000003</c:v>
                </c:pt>
                <c:pt idx="21378">
                  <c:v>58728.9</c:v>
                </c:pt>
                <c:pt idx="21379">
                  <c:v>58211.1</c:v>
                </c:pt>
                <c:pt idx="21380">
                  <c:v>57695.199999999997</c:v>
                </c:pt>
                <c:pt idx="21381">
                  <c:v>57181.2</c:v>
                </c:pt>
                <c:pt idx="21382">
                  <c:v>56669.3</c:v>
                </c:pt>
                <c:pt idx="21383">
                  <c:v>56159.3</c:v>
                </c:pt>
                <c:pt idx="21384">
                  <c:v>55651.199999999997</c:v>
                </c:pt>
                <c:pt idx="21385">
                  <c:v>55145.1</c:v>
                </c:pt>
                <c:pt idx="21386">
                  <c:v>54640.9</c:v>
                </c:pt>
                <c:pt idx="21387">
                  <c:v>54138.7</c:v>
                </c:pt>
                <c:pt idx="21388">
                  <c:v>53638.400000000001</c:v>
                </c:pt>
                <c:pt idx="21389">
                  <c:v>53140</c:v>
                </c:pt>
                <c:pt idx="21390">
                  <c:v>52643.3</c:v>
                </c:pt>
                <c:pt idx="21391">
                  <c:v>52148.5</c:v>
                </c:pt>
                <c:pt idx="21392">
                  <c:v>51655.6</c:v>
                </c:pt>
                <c:pt idx="21393">
                  <c:v>51164.5</c:v>
                </c:pt>
                <c:pt idx="21394">
                  <c:v>50675.199999999997</c:v>
                </c:pt>
                <c:pt idx="21395">
                  <c:v>50187.7</c:v>
                </c:pt>
                <c:pt idx="21396">
                  <c:v>49702</c:v>
                </c:pt>
                <c:pt idx="21397">
                  <c:v>49218.2</c:v>
                </c:pt>
                <c:pt idx="21398">
                  <c:v>48736.1</c:v>
                </c:pt>
                <c:pt idx="21399">
                  <c:v>48255.8</c:v>
                </c:pt>
                <c:pt idx="21400">
                  <c:v>47777.3</c:v>
                </c:pt>
                <c:pt idx="21401">
                  <c:v>47300.5</c:v>
                </c:pt>
                <c:pt idx="21402">
                  <c:v>46825.4</c:v>
                </c:pt>
                <c:pt idx="21403">
                  <c:v>46352.1</c:v>
                </c:pt>
                <c:pt idx="21404">
                  <c:v>45880.5</c:v>
                </c:pt>
                <c:pt idx="21405">
                  <c:v>45410.6</c:v>
                </c:pt>
                <c:pt idx="21406">
                  <c:v>44942.400000000001</c:v>
                </c:pt>
                <c:pt idx="21407">
                  <c:v>44475.9</c:v>
                </c:pt>
                <c:pt idx="21408">
                  <c:v>44011.1</c:v>
                </c:pt>
                <c:pt idx="21409">
                  <c:v>43547.9</c:v>
                </c:pt>
                <c:pt idx="21410">
                  <c:v>43086.400000000001</c:v>
                </c:pt>
                <c:pt idx="21411">
                  <c:v>42626.6</c:v>
                </c:pt>
                <c:pt idx="21412">
                  <c:v>42168.4</c:v>
                </c:pt>
                <c:pt idx="21413">
                  <c:v>41711.9</c:v>
                </c:pt>
                <c:pt idx="21414">
                  <c:v>41257</c:v>
                </c:pt>
                <c:pt idx="21415">
                  <c:v>40803.699999999997</c:v>
                </c:pt>
                <c:pt idx="21416">
                  <c:v>40352.1</c:v>
                </c:pt>
                <c:pt idx="21417">
                  <c:v>39902</c:v>
                </c:pt>
                <c:pt idx="21418">
                  <c:v>39453.599999999999</c:v>
                </c:pt>
                <c:pt idx="21419">
                  <c:v>39006.9</c:v>
                </c:pt>
                <c:pt idx="21420">
                  <c:v>38561.699999999997</c:v>
                </c:pt>
                <c:pt idx="21421">
                  <c:v>38118.199999999997</c:v>
                </c:pt>
                <c:pt idx="21422">
                  <c:v>37676.1</c:v>
                </c:pt>
                <c:pt idx="21423">
                  <c:v>37235.699999999997</c:v>
                </c:pt>
                <c:pt idx="21424">
                  <c:v>36796.800000000003</c:v>
                </c:pt>
                <c:pt idx="21425">
                  <c:v>36359.300000000003</c:v>
                </c:pt>
                <c:pt idx="21426">
                  <c:v>35923.5</c:v>
                </c:pt>
                <c:pt idx="21427">
                  <c:v>35489.1</c:v>
                </c:pt>
                <c:pt idx="21428">
                  <c:v>35056.199999999997</c:v>
                </c:pt>
                <c:pt idx="21429">
                  <c:v>34624.800000000003</c:v>
                </c:pt>
                <c:pt idx="21430">
                  <c:v>34194.9</c:v>
                </c:pt>
                <c:pt idx="21431">
                  <c:v>33766.5</c:v>
                </c:pt>
                <c:pt idx="21432">
                  <c:v>33339.5</c:v>
                </c:pt>
                <c:pt idx="21433">
                  <c:v>32914</c:v>
                </c:pt>
                <c:pt idx="21434">
                  <c:v>32489.9</c:v>
                </c:pt>
                <c:pt idx="21435">
                  <c:v>32067.3</c:v>
                </c:pt>
                <c:pt idx="21436">
                  <c:v>31645.9</c:v>
                </c:pt>
                <c:pt idx="21437">
                  <c:v>31225.8</c:v>
                </c:pt>
                <c:pt idx="21438">
                  <c:v>30807</c:v>
                </c:pt>
                <c:pt idx="21439">
                  <c:v>30390.6</c:v>
                </c:pt>
                <c:pt idx="21440">
                  <c:v>29977.7</c:v>
                </c:pt>
                <c:pt idx="21441">
                  <c:v>29566.1</c:v>
                </c:pt>
                <c:pt idx="21442">
                  <c:v>29155.9</c:v>
                </c:pt>
                <c:pt idx="21443">
                  <c:v>28747.1</c:v>
                </c:pt>
                <c:pt idx="21444">
                  <c:v>28339.599999999999</c:v>
                </c:pt>
                <c:pt idx="21445">
                  <c:v>27933.4</c:v>
                </c:pt>
                <c:pt idx="21446">
                  <c:v>27528.6</c:v>
                </c:pt>
                <c:pt idx="21447">
                  <c:v>27125.1</c:v>
                </c:pt>
                <c:pt idx="21448">
                  <c:v>26723</c:v>
                </c:pt>
                <c:pt idx="21449">
                  <c:v>26322.1</c:v>
                </c:pt>
                <c:pt idx="21450">
                  <c:v>25922.6</c:v>
                </c:pt>
                <c:pt idx="21451">
                  <c:v>25524.400000000001</c:v>
                </c:pt>
                <c:pt idx="21452">
                  <c:v>25127.5</c:v>
                </c:pt>
                <c:pt idx="21453">
                  <c:v>24731.8</c:v>
                </c:pt>
                <c:pt idx="21454">
                  <c:v>24337.5</c:v>
                </c:pt>
                <c:pt idx="21455">
                  <c:v>23944.400000000001</c:v>
                </c:pt>
                <c:pt idx="21456">
                  <c:v>23552.6</c:v>
                </c:pt>
                <c:pt idx="21457">
                  <c:v>23167.9</c:v>
                </c:pt>
                <c:pt idx="21458">
                  <c:v>22784.9</c:v>
                </c:pt>
                <c:pt idx="21459">
                  <c:v>22403</c:v>
                </c:pt>
                <c:pt idx="21460">
                  <c:v>22022.6</c:v>
                </c:pt>
                <c:pt idx="21461">
                  <c:v>21646.2</c:v>
                </c:pt>
                <c:pt idx="21462">
                  <c:v>21271</c:v>
                </c:pt>
                <c:pt idx="21463">
                  <c:v>20897</c:v>
                </c:pt>
                <c:pt idx="21464">
                  <c:v>20524.2</c:v>
                </c:pt>
                <c:pt idx="21465">
                  <c:v>20152.599999999999</c:v>
                </c:pt>
                <c:pt idx="21466">
                  <c:v>19782.2</c:v>
                </c:pt>
                <c:pt idx="21467">
                  <c:v>19413</c:v>
                </c:pt>
                <c:pt idx="21468">
                  <c:v>19044.900000000001</c:v>
                </c:pt>
                <c:pt idx="21469">
                  <c:v>18678</c:v>
                </c:pt>
                <c:pt idx="21470">
                  <c:v>18312.2</c:v>
                </c:pt>
                <c:pt idx="21471">
                  <c:v>17947.599999999999</c:v>
                </c:pt>
                <c:pt idx="21472">
                  <c:v>17584.099999999999</c:v>
                </c:pt>
                <c:pt idx="21473">
                  <c:v>17221.8</c:v>
                </c:pt>
                <c:pt idx="21474">
                  <c:v>16860.599999999999</c:v>
                </c:pt>
                <c:pt idx="21475">
                  <c:v>16500.5</c:v>
                </c:pt>
                <c:pt idx="21476">
                  <c:v>16141.6</c:v>
                </c:pt>
                <c:pt idx="21477">
                  <c:v>15783.7</c:v>
                </c:pt>
                <c:pt idx="21478">
                  <c:v>15427.1</c:v>
                </c:pt>
                <c:pt idx="21479">
                  <c:v>15071.6</c:v>
                </c:pt>
                <c:pt idx="21480">
                  <c:v>14717.2</c:v>
                </c:pt>
                <c:pt idx="21481">
                  <c:v>14363.8</c:v>
                </c:pt>
                <c:pt idx="21482">
                  <c:v>14011.6</c:v>
                </c:pt>
                <c:pt idx="21483">
                  <c:v>13660.4</c:v>
                </c:pt>
                <c:pt idx="21484">
                  <c:v>13314.3</c:v>
                </c:pt>
                <c:pt idx="21485">
                  <c:v>12971.1</c:v>
                </c:pt>
                <c:pt idx="21486">
                  <c:v>12628.9</c:v>
                </c:pt>
                <c:pt idx="21487">
                  <c:v>12287.7</c:v>
                </c:pt>
                <c:pt idx="21488">
                  <c:v>11947.6</c:v>
                </c:pt>
                <c:pt idx="21489">
                  <c:v>11608.5</c:v>
                </c:pt>
                <c:pt idx="21490">
                  <c:v>11272.8</c:v>
                </c:pt>
                <c:pt idx="21491">
                  <c:v>10938.6</c:v>
                </c:pt>
                <c:pt idx="21492">
                  <c:v>10605.3</c:v>
                </c:pt>
                <c:pt idx="21493">
                  <c:v>10273.1</c:v>
                </c:pt>
                <c:pt idx="21494">
                  <c:v>9941.83</c:v>
                </c:pt>
                <c:pt idx="21495">
                  <c:v>9611.58</c:v>
                </c:pt>
                <c:pt idx="21496">
                  <c:v>9282.5</c:v>
                </c:pt>
                <c:pt idx="21497">
                  <c:v>8959.86</c:v>
                </c:pt>
                <c:pt idx="21498">
                  <c:v>8639.15</c:v>
                </c:pt>
                <c:pt idx="21499">
                  <c:v>8319.4</c:v>
                </c:pt>
                <c:pt idx="21500">
                  <c:v>8000.6</c:v>
                </c:pt>
                <c:pt idx="21501">
                  <c:v>7682.7</c:v>
                </c:pt>
                <c:pt idx="21502">
                  <c:v>7365.74</c:v>
                </c:pt>
                <c:pt idx="21503">
                  <c:v>7049.69</c:v>
                </c:pt>
                <c:pt idx="21504">
                  <c:v>6734.57</c:v>
                </c:pt>
                <c:pt idx="21505">
                  <c:v>6420.39</c:v>
                </c:pt>
                <c:pt idx="21506">
                  <c:v>6107.13</c:v>
                </c:pt>
                <c:pt idx="21507">
                  <c:v>5794.79</c:v>
                </c:pt>
                <c:pt idx="21508">
                  <c:v>5483.36</c:v>
                </c:pt>
                <c:pt idx="21509">
                  <c:v>5172.8500000000004</c:v>
                </c:pt>
                <c:pt idx="21510">
                  <c:v>4863.24</c:v>
                </c:pt>
                <c:pt idx="21511">
                  <c:v>4554.55</c:v>
                </c:pt>
                <c:pt idx="21512">
                  <c:v>4246.75</c:v>
                </c:pt>
                <c:pt idx="21513">
                  <c:v>3940.12</c:v>
                </c:pt>
                <c:pt idx="21514">
                  <c:v>3634.39</c:v>
                </c:pt>
                <c:pt idx="21515">
                  <c:v>3329.57</c:v>
                </c:pt>
                <c:pt idx="21516">
                  <c:v>3025.62</c:v>
                </c:pt>
                <c:pt idx="21517">
                  <c:v>2722.58</c:v>
                </c:pt>
                <c:pt idx="21518">
                  <c:v>2420.4</c:v>
                </c:pt>
                <c:pt idx="21519">
                  <c:v>2119.12</c:v>
                </c:pt>
                <c:pt idx="21520">
                  <c:v>1818.73</c:v>
                </c:pt>
                <c:pt idx="21521">
                  <c:v>1519.29</c:v>
                </c:pt>
                <c:pt idx="21522">
                  <c:v>1219.98</c:v>
                </c:pt>
                <c:pt idx="21523">
                  <c:v>924.00699999999995</c:v>
                </c:pt>
                <c:pt idx="21524">
                  <c:v>631.09799999999996</c:v>
                </c:pt>
                <c:pt idx="21525">
                  <c:v>339.16699999999997</c:v>
                </c:pt>
                <c:pt idx="21526">
                  <c:v>49.270699999999998</c:v>
                </c:pt>
                <c:pt idx="21527">
                  <c:v>-236.822</c:v>
                </c:pt>
                <c:pt idx="21528">
                  <c:v>-525.85299999999995</c:v>
                </c:pt>
                <c:pt idx="21529">
                  <c:v>-814.28399999999999</c:v>
                </c:pt>
                <c:pt idx="21530">
                  <c:v>-1102.19</c:v>
                </c:pt>
                <c:pt idx="21531">
                  <c:v>-1389.32</c:v>
                </c:pt>
                <c:pt idx="21532">
                  <c:v>-1673.25</c:v>
                </c:pt>
                <c:pt idx="21533">
                  <c:v>-1956.26</c:v>
                </c:pt>
                <c:pt idx="21534">
                  <c:v>-2238.58</c:v>
                </c:pt>
                <c:pt idx="21535">
                  <c:v>-2520.12</c:v>
                </c:pt>
                <c:pt idx="21536">
                  <c:v>-2800.92</c:v>
                </c:pt>
                <c:pt idx="21537">
                  <c:v>-3080.97</c:v>
                </c:pt>
                <c:pt idx="21538">
                  <c:v>-3360.27</c:v>
                </c:pt>
                <c:pt idx="21539">
                  <c:v>-3638.81</c:v>
                </c:pt>
                <c:pt idx="21540">
                  <c:v>-3916.62</c:v>
                </c:pt>
                <c:pt idx="21541">
                  <c:v>-4193.68</c:v>
                </c:pt>
                <c:pt idx="21542">
                  <c:v>-4468.9399999999996</c:v>
                </c:pt>
                <c:pt idx="21543">
                  <c:v>-4739.38</c:v>
                </c:pt>
                <c:pt idx="21544">
                  <c:v>-5009.1000000000004</c:v>
                </c:pt>
                <c:pt idx="21545">
                  <c:v>-5278.09</c:v>
                </c:pt>
                <c:pt idx="21546">
                  <c:v>-5546.36</c:v>
                </c:pt>
                <c:pt idx="21547">
                  <c:v>-5813.91</c:v>
                </c:pt>
                <c:pt idx="21548">
                  <c:v>-6080.74</c:v>
                </c:pt>
                <c:pt idx="21549">
                  <c:v>-6346.86</c:v>
                </c:pt>
                <c:pt idx="21550">
                  <c:v>-6612.27</c:v>
                </c:pt>
                <c:pt idx="21551">
                  <c:v>-6876.98</c:v>
                </c:pt>
                <c:pt idx="21552">
                  <c:v>-7140.99</c:v>
                </c:pt>
                <c:pt idx="21553">
                  <c:v>-7404.28</c:v>
                </c:pt>
                <c:pt idx="21554">
                  <c:v>-7666.87</c:v>
                </c:pt>
                <c:pt idx="21555">
                  <c:v>-7928.53</c:v>
                </c:pt>
                <c:pt idx="21556">
                  <c:v>-8189.41</c:v>
                </c:pt>
                <c:pt idx="21557">
                  <c:v>-8449.61</c:v>
                </c:pt>
                <c:pt idx="21558">
                  <c:v>-8709.14</c:v>
                </c:pt>
                <c:pt idx="21559">
                  <c:v>-8968.84</c:v>
                </c:pt>
                <c:pt idx="21560">
                  <c:v>-9227.8700000000008</c:v>
                </c:pt>
                <c:pt idx="21561">
                  <c:v>-9486.24</c:v>
                </c:pt>
                <c:pt idx="21562">
                  <c:v>-9743.94</c:v>
                </c:pt>
                <c:pt idx="21563">
                  <c:v>-10001</c:v>
                </c:pt>
                <c:pt idx="21564">
                  <c:v>-10257.4</c:v>
                </c:pt>
                <c:pt idx="21565">
                  <c:v>-10513.1</c:v>
                </c:pt>
                <c:pt idx="21566">
                  <c:v>-10768.2</c:v>
                </c:pt>
                <c:pt idx="21567">
                  <c:v>-11022.5</c:v>
                </c:pt>
                <c:pt idx="21568">
                  <c:v>-11276.1</c:v>
                </c:pt>
                <c:pt idx="21569">
                  <c:v>-11529.1</c:v>
                </c:pt>
                <c:pt idx="21570">
                  <c:v>-11781.5</c:v>
                </c:pt>
                <c:pt idx="21571">
                  <c:v>-12033.2</c:v>
                </c:pt>
                <c:pt idx="21572">
                  <c:v>-12284.3</c:v>
                </c:pt>
                <c:pt idx="21573">
                  <c:v>-12534.8</c:v>
                </c:pt>
                <c:pt idx="21574">
                  <c:v>-12784.8</c:v>
                </c:pt>
                <c:pt idx="21575">
                  <c:v>-13034.3</c:v>
                </c:pt>
                <c:pt idx="21576">
                  <c:v>-13283.2</c:v>
                </c:pt>
                <c:pt idx="21577">
                  <c:v>-13531.4</c:v>
                </c:pt>
                <c:pt idx="21578">
                  <c:v>-13779.1</c:v>
                </c:pt>
                <c:pt idx="21579">
                  <c:v>-14026.1</c:v>
                </c:pt>
                <c:pt idx="21580">
                  <c:v>-14272.4</c:v>
                </c:pt>
                <c:pt idx="21581">
                  <c:v>-14517.7</c:v>
                </c:pt>
                <c:pt idx="21582">
                  <c:v>-14758.6</c:v>
                </c:pt>
                <c:pt idx="21583">
                  <c:v>-14995.8</c:v>
                </c:pt>
                <c:pt idx="21584">
                  <c:v>-15232.4</c:v>
                </c:pt>
                <c:pt idx="21585">
                  <c:v>-15468.5</c:v>
                </c:pt>
                <c:pt idx="21586">
                  <c:v>-15703.8</c:v>
                </c:pt>
                <c:pt idx="21587">
                  <c:v>-15938.4</c:v>
                </c:pt>
                <c:pt idx="21588">
                  <c:v>-16172.4</c:v>
                </c:pt>
                <c:pt idx="21589">
                  <c:v>-16405.900000000001</c:v>
                </c:pt>
                <c:pt idx="21590">
                  <c:v>-16638.8</c:v>
                </c:pt>
                <c:pt idx="21591">
                  <c:v>-16871.099999999999</c:v>
                </c:pt>
                <c:pt idx="21592">
                  <c:v>-17102.900000000001</c:v>
                </c:pt>
                <c:pt idx="21593">
                  <c:v>-17334.099999999999</c:v>
                </c:pt>
                <c:pt idx="21594">
                  <c:v>-17564.8</c:v>
                </c:pt>
                <c:pt idx="21595">
                  <c:v>-17793.7</c:v>
                </c:pt>
                <c:pt idx="21596">
                  <c:v>-18021.2</c:v>
                </c:pt>
                <c:pt idx="21597">
                  <c:v>-18248.2</c:v>
                </c:pt>
                <c:pt idx="21598">
                  <c:v>-18474.599999999999</c:v>
                </c:pt>
                <c:pt idx="21599">
                  <c:v>-18700.5</c:v>
                </c:pt>
                <c:pt idx="21600">
                  <c:v>-18925.8</c:v>
                </c:pt>
                <c:pt idx="21601">
                  <c:v>-19150.599999999999</c:v>
                </c:pt>
                <c:pt idx="21602">
                  <c:v>-19374.900000000001</c:v>
                </c:pt>
                <c:pt idx="21603">
                  <c:v>-19598.7</c:v>
                </c:pt>
                <c:pt idx="21604">
                  <c:v>-19821.400000000001</c:v>
                </c:pt>
                <c:pt idx="21605">
                  <c:v>-20043.400000000001</c:v>
                </c:pt>
                <c:pt idx="21606">
                  <c:v>-20264.8</c:v>
                </c:pt>
                <c:pt idx="21607">
                  <c:v>-20485.599999999999</c:v>
                </c:pt>
                <c:pt idx="21608">
                  <c:v>-20706</c:v>
                </c:pt>
                <c:pt idx="21609">
                  <c:v>-20925.8</c:v>
                </c:pt>
                <c:pt idx="21610">
                  <c:v>-21145.1</c:v>
                </c:pt>
                <c:pt idx="21611">
                  <c:v>-21363.9</c:v>
                </c:pt>
                <c:pt idx="21612">
                  <c:v>-21582.2</c:v>
                </c:pt>
                <c:pt idx="21613">
                  <c:v>-21799.9</c:v>
                </c:pt>
                <c:pt idx="21614">
                  <c:v>-22014.1</c:v>
                </c:pt>
                <c:pt idx="21615">
                  <c:v>-22226.7</c:v>
                </c:pt>
                <c:pt idx="21616">
                  <c:v>-22438.9</c:v>
                </c:pt>
                <c:pt idx="21617">
                  <c:v>-22650.5</c:v>
                </c:pt>
                <c:pt idx="21618">
                  <c:v>-22861.7</c:v>
                </c:pt>
                <c:pt idx="21619">
                  <c:v>-23072.400000000001</c:v>
                </c:pt>
                <c:pt idx="21620">
                  <c:v>-23282.7</c:v>
                </c:pt>
                <c:pt idx="21621">
                  <c:v>-23492.400000000001</c:v>
                </c:pt>
                <c:pt idx="21622">
                  <c:v>-23701.7</c:v>
                </c:pt>
                <c:pt idx="21623">
                  <c:v>-23910.5</c:v>
                </c:pt>
                <c:pt idx="21624">
                  <c:v>-24118.7</c:v>
                </c:pt>
                <c:pt idx="21625">
                  <c:v>-24326.2</c:v>
                </c:pt>
                <c:pt idx="21626">
                  <c:v>-24533.4</c:v>
                </c:pt>
                <c:pt idx="21627">
                  <c:v>-24740</c:v>
                </c:pt>
                <c:pt idx="21628">
                  <c:v>-24946.2</c:v>
                </c:pt>
                <c:pt idx="21629">
                  <c:v>-25152</c:v>
                </c:pt>
                <c:pt idx="21630">
                  <c:v>-25356.9</c:v>
                </c:pt>
                <c:pt idx="21631">
                  <c:v>-25561.3</c:v>
                </c:pt>
                <c:pt idx="21632">
                  <c:v>-25765.200000000001</c:v>
                </c:pt>
                <c:pt idx="21633">
                  <c:v>-25968.7</c:v>
                </c:pt>
                <c:pt idx="21634">
                  <c:v>-26171.7</c:v>
                </c:pt>
                <c:pt idx="21635">
                  <c:v>-26374.5</c:v>
                </c:pt>
                <c:pt idx="21636">
                  <c:v>-26576.799999999999</c:v>
                </c:pt>
                <c:pt idx="21637">
                  <c:v>-26778.5</c:v>
                </c:pt>
                <c:pt idx="21638">
                  <c:v>-26979.599999999999</c:v>
                </c:pt>
                <c:pt idx="21639">
                  <c:v>-27180.2</c:v>
                </c:pt>
                <c:pt idx="21640">
                  <c:v>-27380.5</c:v>
                </c:pt>
                <c:pt idx="21641">
                  <c:v>-27580.2</c:v>
                </c:pt>
                <c:pt idx="21642">
                  <c:v>-27779.599999999999</c:v>
                </c:pt>
                <c:pt idx="21643">
                  <c:v>-27978.5</c:v>
                </c:pt>
                <c:pt idx="21644">
                  <c:v>-28177</c:v>
                </c:pt>
                <c:pt idx="21645">
                  <c:v>-28375.1</c:v>
                </c:pt>
                <c:pt idx="21646">
                  <c:v>-28572.799999999999</c:v>
                </c:pt>
                <c:pt idx="21647">
                  <c:v>-28770</c:v>
                </c:pt>
                <c:pt idx="21648">
                  <c:v>-28966.799999999999</c:v>
                </c:pt>
                <c:pt idx="21649">
                  <c:v>-29163.200000000001</c:v>
                </c:pt>
                <c:pt idx="21650">
                  <c:v>-29359.200000000001</c:v>
                </c:pt>
                <c:pt idx="21651">
                  <c:v>-29552.1</c:v>
                </c:pt>
                <c:pt idx="21652">
                  <c:v>-29744</c:v>
                </c:pt>
                <c:pt idx="21653">
                  <c:v>-29935.5</c:v>
                </c:pt>
                <c:pt idx="21654">
                  <c:v>-30126.6</c:v>
                </c:pt>
                <c:pt idx="21655">
                  <c:v>-30317.3</c:v>
                </c:pt>
                <c:pt idx="21656">
                  <c:v>-30507.7</c:v>
                </c:pt>
                <c:pt idx="21657">
                  <c:v>-30697.599999999999</c:v>
                </c:pt>
                <c:pt idx="21658">
                  <c:v>-30887.1</c:v>
                </c:pt>
                <c:pt idx="21659">
                  <c:v>-31076.3</c:v>
                </c:pt>
                <c:pt idx="21660">
                  <c:v>-31265</c:v>
                </c:pt>
                <c:pt idx="21661">
                  <c:v>-31453.4</c:v>
                </c:pt>
                <c:pt idx="21662">
                  <c:v>-31641.3</c:v>
                </c:pt>
                <c:pt idx="21663">
                  <c:v>-31828.9</c:v>
                </c:pt>
                <c:pt idx="21664">
                  <c:v>-32016.1</c:v>
                </c:pt>
                <c:pt idx="21665">
                  <c:v>-32202.9</c:v>
                </c:pt>
                <c:pt idx="21666">
                  <c:v>-32389.3</c:v>
                </c:pt>
                <c:pt idx="21667">
                  <c:v>-32575.4</c:v>
                </c:pt>
                <c:pt idx="21668">
                  <c:v>-32761.1</c:v>
                </c:pt>
                <c:pt idx="21669">
                  <c:v>-32946.199999999997</c:v>
                </c:pt>
                <c:pt idx="21670">
                  <c:v>-33130.9</c:v>
                </c:pt>
                <c:pt idx="21671">
                  <c:v>-33315.300000000003</c:v>
                </c:pt>
                <c:pt idx="21672">
                  <c:v>-33499.300000000003</c:v>
                </c:pt>
                <c:pt idx="21673">
                  <c:v>-33682.9</c:v>
                </c:pt>
                <c:pt idx="21674">
                  <c:v>-33866.1</c:v>
                </c:pt>
                <c:pt idx="21675">
                  <c:v>-34049</c:v>
                </c:pt>
                <c:pt idx="21676">
                  <c:v>-34231.5</c:v>
                </c:pt>
                <c:pt idx="21677">
                  <c:v>-34413.599999999999</c:v>
                </c:pt>
                <c:pt idx="21678">
                  <c:v>-34593.5</c:v>
                </c:pt>
                <c:pt idx="21679">
                  <c:v>-34772.1</c:v>
                </c:pt>
                <c:pt idx="21680">
                  <c:v>-34950.300000000003</c:v>
                </c:pt>
                <c:pt idx="21681">
                  <c:v>-35128.199999999997</c:v>
                </c:pt>
                <c:pt idx="21682">
                  <c:v>-35305.699999999997</c:v>
                </c:pt>
                <c:pt idx="21683">
                  <c:v>-35482.9</c:v>
                </c:pt>
                <c:pt idx="21684">
                  <c:v>-35659.699999999997</c:v>
                </c:pt>
                <c:pt idx="21685">
                  <c:v>-35835.9</c:v>
                </c:pt>
                <c:pt idx="21686">
                  <c:v>-36011.699999999997</c:v>
                </c:pt>
                <c:pt idx="21687">
                  <c:v>-36187.1</c:v>
                </c:pt>
                <c:pt idx="21688">
                  <c:v>-36362.199999999997</c:v>
                </c:pt>
                <c:pt idx="21689">
                  <c:v>-36537</c:v>
                </c:pt>
                <c:pt idx="21690">
                  <c:v>-36711.4</c:v>
                </c:pt>
                <c:pt idx="21691">
                  <c:v>-36885.5</c:v>
                </c:pt>
                <c:pt idx="21692">
                  <c:v>-37059.199999999997</c:v>
                </c:pt>
                <c:pt idx="21693">
                  <c:v>-37232.6</c:v>
                </c:pt>
                <c:pt idx="21694">
                  <c:v>-37405.699999999997</c:v>
                </c:pt>
                <c:pt idx="21695">
                  <c:v>-37578.300000000003</c:v>
                </c:pt>
                <c:pt idx="21696">
                  <c:v>-37750.300000000003</c:v>
                </c:pt>
                <c:pt idx="21697">
                  <c:v>-37922.1</c:v>
                </c:pt>
                <c:pt idx="21698">
                  <c:v>-38093.300000000003</c:v>
                </c:pt>
                <c:pt idx="21699">
                  <c:v>-38263.800000000003</c:v>
                </c:pt>
                <c:pt idx="21700">
                  <c:v>-38434.400000000001</c:v>
                </c:pt>
                <c:pt idx="21701">
                  <c:v>-38604.699999999997</c:v>
                </c:pt>
                <c:pt idx="21702">
                  <c:v>-38774.6</c:v>
                </c:pt>
                <c:pt idx="21703">
                  <c:v>-38944.300000000003</c:v>
                </c:pt>
                <c:pt idx="21704">
                  <c:v>-39113.599999999999</c:v>
                </c:pt>
                <c:pt idx="21705">
                  <c:v>-39282.6</c:v>
                </c:pt>
                <c:pt idx="21706">
                  <c:v>-39451.300000000003</c:v>
                </c:pt>
                <c:pt idx="21707">
                  <c:v>-39619.699999999997</c:v>
                </c:pt>
                <c:pt idx="21708">
                  <c:v>-39787</c:v>
                </c:pt>
                <c:pt idx="21709">
                  <c:v>-39951</c:v>
                </c:pt>
                <c:pt idx="21710">
                  <c:v>-40114.1</c:v>
                </c:pt>
                <c:pt idx="21711">
                  <c:v>-40276.9</c:v>
                </c:pt>
                <c:pt idx="21712">
                  <c:v>-40439.4</c:v>
                </c:pt>
                <c:pt idx="21713">
                  <c:v>-40601.599999999999</c:v>
                </c:pt>
                <c:pt idx="21714">
                  <c:v>-40763.599999999999</c:v>
                </c:pt>
                <c:pt idx="21715">
                  <c:v>-40925.199999999997</c:v>
                </c:pt>
                <c:pt idx="21716">
                  <c:v>-41086.5</c:v>
                </c:pt>
                <c:pt idx="21717">
                  <c:v>-41247.300000000003</c:v>
                </c:pt>
                <c:pt idx="21718">
                  <c:v>-41406.699999999997</c:v>
                </c:pt>
                <c:pt idx="21719">
                  <c:v>-41564.5</c:v>
                </c:pt>
                <c:pt idx="21720">
                  <c:v>-41722.800000000003</c:v>
                </c:pt>
                <c:pt idx="21721">
                  <c:v>-41882.400000000001</c:v>
                </c:pt>
                <c:pt idx="21722">
                  <c:v>-42041.599999999999</c:v>
                </c:pt>
                <c:pt idx="21723">
                  <c:v>-42200.6</c:v>
                </c:pt>
                <c:pt idx="21724">
                  <c:v>-42359.3</c:v>
                </c:pt>
                <c:pt idx="21725">
                  <c:v>-42517.8</c:v>
                </c:pt>
                <c:pt idx="21726">
                  <c:v>-42675.9</c:v>
                </c:pt>
                <c:pt idx="21727">
                  <c:v>-42833.8</c:v>
                </c:pt>
                <c:pt idx="21728">
                  <c:v>-42991.5</c:v>
                </c:pt>
                <c:pt idx="21729">
                  <c:v>-43148.800000000003</c:v>
                </c:pt>
                <c:pt idx="21730">
                  <c:v>-43305.9</c:v>
                </c:pt>
                <c:pt idx="21731">
                  <c:v>-43462.6</c:v>
                </c:pt>
                <c:pt idx="21732">
                  <c:v>-43618.9</c:v>
                </c:pt>
                <c:pt idx="21733">
                  <c:v>-43774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F-4805-B1CD-EDB4B6E82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39055"/>
        <c:axId val="63317343"/>
      </c:scatterChart>
      <c:valAx>
        <c:axId val="706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317343"/>
        <c:crosses val="autoZero"/>
        <c:crossBetween val="midCat"/>
      </c:valAx>
      <c:valAx>
        <c:axId val="6331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639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FiberDisp-sp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'1、Fiber'!$V$1:$V$21734</c:f>
              <c:numCache>
                <c:formatCode>General</c:formatCode>
                <c:ptCount val="21734"/>
                <c:pt idx="0" formatCode="0.00E+00">
                  <c:v>-1.9799199999999999E-17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11.5</c:v>
                </c:pt>
                <c:pt idx="14">
                  <c:v>11</c:v>
                </c:pt>
                <c:pt idx="15">
                  <c:v>10.5</c:v>
                </c:pt>
                <c:pt idx="16">
                  <c:v>10</c:v>
                </c:pt>
                <c:pt idx="17">
                  <c:v>9.5</c:v>
                </c:pt>
                <c:pt idx="18">
                  <c:v>9</c:v>
                </c:pt>
                <c:pt idx="19">
                  <c:v>8.5</c:v>
                </c:pt>
                <c:pt idx="20">
                  <c:v>8</c:v>
                </c:pt>
                <c:pt idx="21">
                  <c:v>7.5</c:v>
                </c:pt>
                <c:pt idx="22">
                  <c:v>7</c:v>
                </c:pt>
                <c:pt idx="23">
                  <c:v>6.5</c:v>
                </c:pt>
                <c:pt idx="24">
                  <c:v>6</c:v>
                </c:pt>
                <c:pt idx="25">
                  <c:v>5.5</c:v>
                </c:pt>
                <c:pt idx="26">
                  <c:v>5</c:v>
                </c:pt>
                <c:pt idx="27">
                  <c:v>4.5</c:v>
                </c:pt>
                <c:pt idx="28">
                  <c:v>4</c:v>
                </c:pt>
                <c:pt idx="29">
                  <c:v>3.5</c:v>
                </c:pt>
                <c:pt idx="30">
                  <c:v>3</c:v>
                </c:pt>
                <c:pt idx="31">
                  <c:v>2.5</c:v>
                </c:pt>
                <c:pt idx="32">
                  <c:v>2</c:v>
                </c:pt>
                <c:pt idx="33">
                  <c:v>1.5</c:v>
                </c:pt>
                <c:pt idx="34">
                  <c:v>1</c:v>
                </c:pt>
                <c:pt idx="35">
                  <c:v>0.5</c:v>
                </c:pt>
                <c:pt idx="36" formatCode="0.00E+00">
                  <c:v>7.61664E-16</c:v>
                </c:pt>
                <c:pt idx="37">
                  <c:v>-0.5</c:v>
                </c:pt>
                <c:pt idx="38">
                  <c:v>-1</c:v>
                </c:pt>
                <c:pt idx="39">
                  <c:v>-1.5</c:v>
                </c:pt>
                <c:pt idx="40">
                  <c:v>-2</c:v>
                </c:pt>
                <c:pt idx="41">
                  <c:v>-2.5</c:v>
                </c:pt>
                <c:pt idx="42">
                  <c:v>-3</c:v>
                </c:pt>
                <c:pt idx="43">
                  <c:v>-3.5</c:v>
                </c:pt>
                <c:pt idx="44">
                  <c:v>-4</c:v>
                </c:pt>
                <c:pt idx="45">
                  <c:v>-4.5</c:v>
                </c:pt>
                <c:pt idx="46">
                  <c:v>-5</c:v>
                </c:pt>
                <c:pt idx="47">
                  <c:v>-5.5</c:v>
                </c:pt>
                <c:pt idx="48">
                  <c:v>-6</c:v>
                </c:pt>
                <c:pt idx="49">
                  <c:v>-6.5</c:v>
                </c:pt>
                <c:pt idx="50">
                  <c:v>-7</c:v>
                </c:pt>
                <c:pt idx="51">
                  <c:v>-7.5</c:v>
                </c:pt>
                <c:pt idx="52">
                  <c:v>-8</c:v>
                </c:pt>
                <c:pt idx="53">
                  <c:v>-8.5</c:v>
                </c:pt>
                <c:pt idx="54">
                  <c:v>-9</c:v>
                </c:pt>
                <c:pt idx="55">
                  <c:v>-9.5</c:v>
                </c:pt>
                <c:pt idx="56">
                  <c:v>-10</c:v>
                </c:pt>
                <c:pt idx="57">
                  <c:v>-10.5</c:v>
                </c:pt>
                <c:pt idx="58">
                  <c:v>-11</c:v>
                </c:pt>
                <c:pt idx="59">
                  <c:v>-11.5</c:v>
                </c:pt>
                <c:pt idx="60">
                  <c:v>-12</c:v>
                </c:pt>
                <c:pt idx="61">
                  <c:v>-11.5</c:v>
                </c:pt>
                <c:pt idx="62">
                  <c:v>-11</c:v>
                </c:pt>
                <c:pt idx="63">
                  <c:v>-10.5</c:v>
                </c:pt>
                <c:pt idx="64">
                  <c:v>-10</c:v>
                </c:pt>
                <c:pt idx="65">
                  <c:v>-9.5</c:v>
                </c:pt>
                <c:pt idx="66">
                  <c:v>-9</c:v>
                </c:pt>
                <c:pt idx="67">
                  <c:v>-8.5</c:v>
                </c:pt>
                <c:pt idx="68">
                  <c:v>-8</c:v>
                </c:pt>
                <c:pt idx="69">
                  <c:v>-7.5</c:v>
                </c:pt>
                <c:pt idx="70">
                  <c:v>-7</c:v>
                </c:pt>
                <c:pt idx="71">
                  <c:v>-6.5</c:v>
                </c:pt>
                <c:pt idx="72">
                  <c:v>-6</c:v>
                </c:pt>
                <c:pt idx="73">
                  <c:v>-5.5</c:v>
                </c:pt>
                <c:pt idx="74">
                  <c:v>-5</c:v>
                </c:pt>
                <c:pt idx="75">
                  <c:v>-4.5</c:v>
                </c:pt>
                <c:pt idx="76">
                  <c:v>-4</c:v>
                </c:pt>
                <c:pt idx="77">
                  <c:v>-3.5</c:v>
                </c:pt>
                <c:pt idx="78">
                  <c:v>-3</c:v>
                </c:pt>
                <c:pt idx="79">
                  <c:v>-2.5</c:v>
                </c:pt>
                <c:pt idx="80">
                  <c:v>-2</c:v>
                </c:pt>
                <c:pt idx="81">
                  <c:v>-1.5</c:v>
                </c:pt>
                <c:pt idx="82">
                  <c:v>-1</c:v>
                </c:pt>
                <c:pt idx="83">
                  <c:v>-0.5</c:v>
                </c:pt>
                <c:pt idx="84" formatCode="0.00E+00">
                  <c:v>-7.8332299999999995E-14</c:v>
                </c:pt>
                <c:pt idx="85">
                  <c:v>0.5</c:v>
                </c:pt>
                <c:pt idx="86">
                  <c:v>1</c:v>
                </c:pt>
                <c:pt idx="87">
                  <c:v>1.5</c:v>
                </c:pt>
                <c:pt idx="88">
                  <c:v>2</c:v>
                </c:pt>
                <c:pt idx="89">
                  <c:v>2.5</c:v>
                </c:pt>
                <c:pt idx="90">
                  <c:v>3</c:v>
                </c:pt>
                <c:pt idx="91">
                  <c:v>3.5</c:v>
                </c:pt>
                <c:pt idx="92">
                  <c:v>4</c:v>
                </c:pt>
                <c:pt idx="93">
                  <c:v>4.5</c:v>
                </c:pt>
                <c:pt idx="94">
                  <c:v>5</c:v>
                </c:pt>
                <c:pt idx="95">
                  <c:v>5.5</c:v>
                </c:pt>
                <c:pt idx="96">
                  <c:v>6</c:v>
                </c:pt>
                <c:pt idx="97">
                  <c:v>6.5</c:v>
                </c:pt>
                <c:pt idx="98">
                  <c:v>7</c:v>
                </c:pt>
                <c:pt idx="99">
                  <c:v>7.5</c:v>
                </c:pt>
                <c:pt idx="100">
                  <c:v>8</c:v>
                </c:pt>
                <c:pt idx="101">
                  <c:v>8.5</c:v>
                </c:pt>
                <c:pt idx="102">
                  <c:v>9</c:v>
                </c:pt>
                <c:pt idx="103">
                  <c:v>9.5</c:v>
                </c:pt>
                <c:pt idx="104">
                  <c:v>10</c:v>
                </c:pt>
                <c:pt idx="105">
                  <c:v>10.5</c:v>
                </c:pt>
                <c:pt idx="106">
                  <c:v>11</c:v>
                </c:pt>
                <c:pt idx="107">
                  <c:v>11.5</c:v>
                </c:pt>
                <c:pt idx="108">
                  <c:v>12</c:v>
                </c:pt>
                <c:pt idx="109">
                  <c:v>12.5</c:v>
                </c:pt>
                <c:pt idx="110">
                  <c:v>13</c:v>
                </c:pt>
                <c:pt idx="111">
                  <c:v>13.5</c:v>
                </c:pt>
                <c:pt idx="112">
                  <c:v>14</c:v>
                </c:pt>
                <c:pt idx="113">
                  <c:v>14.5</c:v>
                </c:pt>
                <c:pt idx="114">
                  <c:v>15</c:v>
                </c:pt>
                <c:pt idx="115">
                  <c:v>15.5</c:v>
                </c:pt>
                <c:pt idx="116">
                  <c:v>16</c:v>
                </c:pt>
                <c:pt idx="117">
                  <c:v>16.5</c:v>
                </c:pt>
                <c:pt idx="118">
                  <c:v>17</c:v>
                </c:pt>
                <c:pt idx="119">
                  <c:v>17.5</c:v>
                </c:pt>
                <c:pt idx="120">
                  <c:v>18</c:v>
                </c:pt>
                <c:pt idx="121">
                  <c:v>18.5</c:v>
                </c:pt>
                <c:pt idx="122">
                  <c:v>19</c:v>
                </c:pt>
                <c:pt idx="123">
                  <c:v>19.5</c:v>
                </c:pt>
                <c:pt idx="124">
                  <c:v>20</c:v>
                </c:pt>
                <c:pt idx="125">
                  <c:v>20.5</c:v>
                </c:pt>
                <c:pt idx="126">
                  <c:v>21</c:v>
                </c:pt>
                <c:pt idx="127">
                  <c:v>21.5</c:v>
                </c:pt>
                <c:pt idx="128">
                  <c:v>22</c:v>
                </c:pt>
                <c:pt idx="129">
                  <c:v>22.5</c:v>
                </c:pt>
                <c:pt idx="130">
                  <c:v>23</c:v>
                </c:pt>
                <c:pt idx="131">
                  <c:v>23.5</c:v>
                </c:pt>
                <c:pt idx="132">
                  <c:v>24</c:v>
                </c:pt>
                <c:pt idx="133">
                  <c:v>24.5</c:v>
                </c:pt>
                <c:pt idx="134">
                  <c:v>25</c:v>
                </c:pt>
                <c:pt idx="135">
                  <c:v>25.5</c:v>
                </c:pt>
                <c:pt idx="136">
                  <c:v>26</c:v>
                </c:pt>
                <c:pt idx="137">
                  <c:v>26.5</c:v>
                </c:pt>
                <c:pt idx="138">
                  <c:v>27</c:v>
                </c:pt>
                <c:pt idx="139">
                  <c:v>26.5</c:v>
                </c:pt>
                <c:pt idx="140">
                  <c:v>26</c:v>
                </c:pt>
                <c:pt idx="141">
                  <c:v>25.5</c:v>
                </c:pt>
                <c:pt idx="142">
                  <c:v>25</c:v>
                </c:pt>
                <c:pt idx="143">
                  <c:v>24.5</c:v>
                </c:pt>
                <c:pt idx="144">
                  <c:v>24</c:v>
                </c:pt>
                <c:pt idx="145">
                  <c:v>23.5</c:v>
                </c:pt>
                <c:pt idx="146">
                  <c:v>23</c:v>
                </c:pt>
                <c:pt idx="147">
                  <c:v>22.5</c:v>
                </c:pt>
                <c:pt idx="148">
                  <c:v>22</c:v>
                </c:pt>
                <c:pt idx="149">
                  <c:v>21.5</c:v>
                </c:pt>
                <c:pt idx="150">
                  <c:v>21</c:v>
                </c:pt>
                <c:pt idx="151">
                  <c:v>20.5</c:v>
                </c:pt>
                <c:pt idx="152">
                  <c:v>20</c:v>
                </c:pt>
                <c:pt idx="153">
                  <c:v>19.5</c:v>
                </c:pt>
                <c:pt idx="154">
                  <c:v>19</c:v>
                </c:pt>
                <c:pt idx="155">
                  <c:v>18.5</c:v>
                </c:pt>
                <c:pt idx="156">
                  <c:v>18</c:v>
                </c:pt>
                <c:pt idx="157">
                  <c:v>17.5</c:v>
                </c:pt>
                <c:pt idx="158">
                  <c:v>17</c:v>
                </c:pt>
                <c:pt idx="159">
                  <c:v>16.5</c:v>
                </c:pt>
                <c:pt idx="160">
                  <c:v>16</c:v>
                </c:pt>
                <c:pt idx="161">
                  <c:v>15.5</c:v>
                </c:pt>
                <c:pt idx="162">
                  <c:v>15</c:v>
                </c:pt>
                <c:pt idx="163">
                  <c:v>14.5</c:v>
                </c:pt>
                <c:pt idx="164">
                  <c:v>14</c:v>
                </c:pt>
                <c:pt idx="165">
                  <c:v>13.5</c:v>
                </c:pt>
                <c:pt idx="166">
                  <c:v>13</c:v>
                </c:pt>
                <c:pt idx="167">
                  <c:v>12.5</c:v>
                </c:pt>
                <c:pt idx="168">
                  <c:v>12</c:v>
                </c:pt>
                <c:pt idx="169">
                  <c:v>11.5</c:v>
                </c:pt>
                <c:pt idx="170">
                  <c:v>11</c:v>
                </c:pt>
                <c:pt idx="171">
                  <c:v>10.5</c:v>
                </c:pt>
                <c:pt idx="172">
                  <c:v>10</c:v>
                </c:pt>
                <c:pt idx="173">
                  <c:v>9.5</c:v>
                </c:pt>
                <c:pt idx="174">
                  <c:v>9</c:v>
                </c:pt>
                <c:pt idx="175">
                  <c:v>8.5</c:v>
                </c:pt>
                <c:pt idx="176">
                  <c:v>8</c:v>
                </c:pt>
                <c:pt idx="177">
                  <c:v>7.5</c:v>
                </c:pt>
                <c:pt idx="178">
                  <c:v>7</c:v>
                </c:pt>
                <c:pt idx="179">
                  <c:v>6.5</c:v>
                </c:pt>
                <c:pt idx="180">
                  <c:v>6</c:v>
                </c:pt>
                <c:pt idx="181">
                  <c:v>5.5</c:v>
                </c:pt>
                <c:pt idx="182">
                  <c:v>5</c:v>
                </c:pt>
                <c:pt idx="183">
                  <c:v>4.5</c:v>
                </c:pt>
                <c:pt idx="184">
                  <c:v>4</c:v>
                </c:pt>
                <c:pt idx="185">
                  <c:v>3.5</c:v>
                </c:pt>
                <c:pt idx="186">
                  <c:v>3</c:v>
                </c:pt>
                <c:pt idx="187">
                  <c:v>2.5</c:v>
                </c:pt>
                <c:pt idx="188">
                  <c:v>2</c:v>
                </c:pt>
                <c:pt idx="189">
                  <c:v>1.5</c:v>
                </c:pt>
                <c:pt idx="190">
                  <c:v>1</c:v>
                </c:pt>
                <c:pt idx="191">
                  <c:v>0.5</c:v>
                </c:pt>
                <c:pt idx="192" formatCode="0.00E+00">
                  <c:v>-9.88449E-14</c:v>
                </c:pt>
                <c:pt idx="193">
                  <c:v>-0.5</c:v>
                </c:pt>
                <c:pt idx="194">
                  <c:v>-1</c:v>
                </c:pt>
                <c:pt idx="195">
                  <c:v>-1.5</c:v>
                </c:pt>
                <c:pt idx="196">
                  <c:v>-2</c:v>
                </c:pt>
                <c:pt idx="197">
                  <c:v>-2.5</c:v>
                </c:pt>
                <c:pt idx="198">
                  <c:v>-3</c:v>
                </c:pt>
                <c:pt idx="199">
                  <c:v>-3.5</c:v>
                </c:pt>
                <c:pt idx="200">
                  <c:v>-4</c:v>
                </c:pt>
                <c:pt idx="201">
                  <c:v>-4.5</c:v>
                </c:pt>
                <c:pt idx="202">
                  <c:v>-5</c:v>
                </c:pt>
                <c:pt idx="203">
                  <c:v>-5.5</c:v>
                </c:pt>
                <c:pt idx="204">
                  <c:v>-6</c:v>
                </c:pt>
                <c:pt idx="205">
                  <c:v>-6.5</c:v>
                </c:pt>
                <c:pt idx="206">
                  <c:v>-7</c:v>
                </c:pt>
                <c:pt idx="207">
                  <c:v>-7.5</c:v>
                </c:pt>
                <c:pt idx="208">
                  <c:v>-8</c:v>
                </c:pt>
                <c:pt idx="209">
                  <c:v>-8.5</c:v>
                </c:pt>
                <c:pt idx="210">
                  <c:v>-9</c:v>
                </c:pt>
                <c:pt idx="211">
                  <c:v>-9.5</c:v>
                </c:pt>
                <c:pt idx="212">
                  <c:v>-10</c:v>
                </c:pt>
                <c:pt idx="213">
                  <c:v>-10.5</c:v>
                </c:pt>
                <c:pt idx="214">
                  <c:v>-11</c:v>
                </c:pt>
                <c:pt idx="215">
                  <c:v>-11.5</c:v>
                </c:pt>
                <c:pt idx="216">
                  <c:v>-12</c:v>
                </c:pt>
                <c:pt idx="217">
                  <c:v>-12.5</c:v>
                </c:pt>
                <c:pt idx="218">
                  <c:v>-13</c:v>
                </c:pt>
                <c:pt idx="219">
                  <c:v>-13.5</c:v>
                </c:pt>
                <c:pt idx="220">
                  <c:v>-14</c:v>
                </c:pt>
                <c:pt idx="221">
                  <c:v>-14.5</c:v>
                </c:pt>
                <c:pt idx="222">
                  <c:v>-15</c:v>
                </c:pt>
                <c:pt idx="223">
                  <c:v>-15.5</c:v>
                </c:pt>
                <c:pt idx="224">
                  <c:v>-16</c:v>
                </c:pt>
                <c:pt idx="225">
                  <c:v>-16.5</c:v>
                </c:pt>
                <c:pt idx="226">
                  <c:v>-17</c:v>
                </c:pt>
                <c:pt idx="227">
                  <c:v>-17.5</c:v>
                </c:pt>
                <c:pt idx="228">
                  <c:v>-18</c:v>
                </c:pt>
                <c:pt idx="229">
                  <c:v>-18.5</c:v>
                </c:pt>
                <c:pt idx="230">
                  <c:v>-19</c:v>
                </c:pt>
                <c:pt idx="231">
                  <c:v>-19.5</c:v>
                </c:pt>
                <c:pt idx="232">
                  <c:v>-20</c:v>
                </c:pt>
                <c:pt idx="233">
                  <c:v>-20.5</c:v>
                </c:pt>
                <c:pt idx="234">
                  <c:v>-21</c:v>
                </c:pt>
                <c:pt idx="235">
                  <c:v>-21.5</c:v>
                </c:pt>
                <c:pt idx="236">
                  <c:v>-22</c:v>
                </c:pt>
                <c:pt idx="237">
                  <c:v>-22.5</c:v>
                </c:pt>
                <c:pt idx="238">
                  <c:v>-23</c:v>
                </c:pt>
                <c:pt idx="239">
                  <c:v>-23.5</c:v>
                </c:pt>
                <c:pt idx="240">
                  <c:v>-24</c:v>
                </c:pt>
                <c:pt idx="241">
                  <c:v>-24.5</c:v>
                </c:pt>
                <c:pt idx="242">
                  <c:v>-25</c:v>
                </c:pt>
                <c:pt idx="243">
                  <c:v>-25.5</c:v>
                </c:pt>
                <c:pt idx="244">
                  <c:v>-26</c:v>
                </c:pt>
                <c:pt idx="245">
                  <c:v>-26.5</c:v>
                </c:pt>
                <c:pt idx="246">
                  <c:v>-27</c:v>
                </c:pt>
                <c:pt idx="247">
                  <c:v>-26.5</c:v>
                </c:pt>
                <c:pt idx="248">
                  <c:v>-26</c:v>
                </c:pt>
                <c:pt idx="249">
                  <c:v>-25.5</c:v>
                </c:pt>
                <c:pt idx="250">
                  <c:v>-25</c:v>
                </c:pt>
                <c:pt idx="251">
                  <c:v>-24.5</c:v>
                </c:pt>
                <c:pt idx="252">
                  <c:v>-24</c:v>
                </c:pt>
                <c:pt idx="253">
                  <c:v>-23.5</c:v>
                </c:pt>
                <c:pt idx="254">
                  <c:v>-23</c:v>
                </c:pt>
                <c:pt idx="255">
                  <c:v>-22.5</c:v>
                </c:pt>
                <c:pt idx="256">
                  <c:v>-22</c:v>
                </c:pt>
                <c:pt idx="257">
                  <c:v>-21.5</c:v>
                </c:pt>
                <c:pt idx="258">
                  <c:v>-21</c:v>
                </c:pt>
                <c:pt idx="259">
                  <c:v>-20.5</c:v>
                </c:pt>
                <c:pt idx="260">
                  <c:v>-20</c:v>
                </c:pt>
                <c:pt idx="261">
                  <c:v>-19.5</c:v>
                </c:pt>
                <c:pt idx="262">
                  <c:v>-19</c:v>
                </c:pt>
                <c:pt idx="263">
                  <c:v>-18.5</c:v>
                </c:pt>
                <c:pt idx="264">
                  <c:v>-18</c:v>
                </c:pt>
                <c:pt idx="265">
                  <c:v>-17.5</c:v>
                </c:pt>
                <c:pt idx="266">
                  <c:v>-17</c:v>
                </c:pt>
                <c:pt idx="267">
                  <c:v>-16.5</c:v>
                </c:pt>
                <c:pt idx="268">
                  <c:v>-16</c:v>
                </c:pt>
                <c:pt idx="269">
                  <c:v>-15.5</c:v>
                </c:pt>
                <c:pt idx="270">
                  <c:v>-15</c:v>
                </c:pt>
                <c:pt idx="271">
                  <c:v>-14.5</c:v>
                </c:pt>
                <c:pt idx="272">
                  <c:v>-14</c:v>
                </c:pt>
                <c:pt idx="273">
                  <c:v>-13.5</c:v>
                </c:pt>
                <c:pt idx="274">
                  <c:v>-13</c:v>
                </c:pt>
                <c:pt idx="275">
                  <c:v>-12.5</c:v>
                </c:pt>
                <c:pt idx="276">
                  <c:v>-12</c:v>
                </c:pt>
                <c:pt idx="277">
                  <c:v>-11.5</c:v>
                </c:pt>
                <c:pt idx="278">
                  <c:v>-11</c:v>
                </c:pt>
                <c:pt idx="279">
                  <c:v>-10.5</c:v>
                </c:pt>
                <c:pt idx="280">
                  <c:v>-10</c:v>
                </c:pt>
                <c:pt idx="281">
                  <c:v>-9.5</c:v>
                </c:pt>
                <c:pt idx="282">
                  <c:v>-9</c:v>
                </c:pt>
                <c:pt idx="283">
                  <c:v>-8.5</c:v>
                </c:pt>
                <c:pt idx="284">
                  <c:v>-8</c:v>
                </c:pt>
                <c:pt idx="285">
                  <c:v>-7.5</c:v>
                </c:pt>
                <c:pt idx="286">
                  <c:v>-7</c:v>
                </c:pt>
                <c:pt idx="287">
                  <c:v>-6.5</c:v>
                </c:pt>
                <c:pt idx="288">
                  <c:v>-6</c:v>
                </c:pt>
                <c:pt idx="289">
                  <c:v>-5.5</c:v>
                </c:pt>
                <c:pt idx="290">
                  <c:v>-5</c:v>
                </c:pt>
                <c:pt idx="291">
                  <c:v>-4.5</c:v>
                </c:pt>
                <c:pt idx="292">
                  <c:v>-4</c:v>
                </c:pt>
                <c:pt idx="293">
                  <c:v>-3.5</c:v>
                </c:pt>
                <c:pt idx="294">
                  <c:v>-3</c:v>
                </c:pt>
                <c:pt idx="295">
                  <c:v>-2.5</c:v>
                </c:pt>
                <c:pt idx="296">
                  <c:v>-2</c:v>
                </c:pt>
                <c:pt idx="297">
                  <c:v>-1.5</c:v>
                </c:pt>
                <c:pt idx="298">
                  <c:v>-1</c:v>
                </c:pt>
                <c:pt idx="299">
                  <c:v>-0.5</c:v>
                </c:pt>
                <c:pt idx="300" formatCode="0.00E+00">
                  <c:v>8.5218499999999997E-13</c:v>
                </c:pt>
                <c:pt idx="301">
                  <c:v>0.5</c:v>
                </c:pt>
                <c:pt idx="302">
                  <c:v>1</c:v>
                </c:pt>
                <c:pt idx="303">
                  <c:v>1.5</c:v>
                </c:pt>
                <c:pt idx="304">
                  <c:v>2</c:v>
                </c:pt>
                <c:pt idx="305">
                  <c:v>2.5</c:v>
                </c:pt>
                <c:pt idx="306">
                  <c:v>3</c:v>
                </c:pt>
                <c:pt idx="307">
                  <c:v>3.5</c:v>
                </c:pt>
                <c:pt idx="308">
                  <c:v>4</c:v>
                </c:pt>
                <c:pt idx="309">
                  <c:v>4.5</c:v>
                </c:pt>
                <c:pt idx="310">
                  <c:v>5</c:v>
                </c:pt>
                <c:pt idx="311">
                  <c:v>5.5</c:v>
                </c:pt>
                <c:pt idx="312">
                  <c:v>6</c:v>
                </c:pt>
                <c:pt idx="313">
                  <c:v>6.5</c:v>
                </c:pt>
                <c:pt idx="314">
                  <c:v>7</c:v>
                </c:pt>
                <c:pt idx="315">
                  <c:v>7.5</c:v>
                </c:pt>
                <c:pt idx="316">
                  <c:v>8</c:v>
                </c:pt>
                <c:pt idx="317">
                  <c:v>8.5</c:v>
                </c:pt>
                <c:pt idx="318">
                  <c:v>9</c:v>
                </c:pt>
                <c:pt idx="319">
                  <c:v>9.5</c:v>
                </c:pt>
                <c:pt idx="320">
                  <c:v>10</c:v>
                </c:pt>
                <c:pt idx="321">
                  <c:v>10.5</c:v>
                </c:pt>
                <c:pt idx="322">
                  <c:v>11</c:v>
                </c:pt>
                <c:pt idx="323">
                  <c:v>11.5</c:v>
                </c:pt>
                <c:pt idx="324">
                  <c:v>12</c:v>
                </c:pt>
                <c:pt idx="325">
                  <c:v>12.5</c:v>
                </c:pt>
                <c:pt idx="326">
                  <c:v>13</c:v>
                </c:pt>
                <c:pt idx="327">
                  <c:v>13.5</c:v>
                </c:pt>
                <c:pt idx="328">
                  <c:v>14</c:v>
                </c:pt>
                <c:pt idx="329">
                  <c:v>14.5</c:v>
                </c:pt>
                <c:pt idx="330">
                  <c:v>15</c:v>
                </c:pt>
                <c:pt idx="331">
                  <c:v>15.5</c:v>
                </c:pt>
                <c:pt idx="332">
                  <c:v>16</c:v>
                </c:pt>
                <c:pt idx="333">
                  <c:v>16.5</c:v>
                </c:pt>
                <c:pt idx="334">
                  <c:v>17</c:v>
                </c:pt>
                <c:pt idx="335">
                  <c:v>17.5</c:v>
                </c:pt>
                <c:pt idx="336">
                  <c:v>18</c:v>
                </c:pt>
                <c:pt idx="337">
                  <c:v>18.5</c:v>
                </c:pt>
                <c:pt idx="338">
                  <c:v>19</c:v>
                </c:pt>
                <c:pt idx="339">
                  <c:v>19.5</c:v>
                </c:pt>
                <c:pt idx="340">
                  <c:v>20</c:v>
                </c:pt>
                <c:pt idx="341">
                  <c:v>20.5</c:v>
                </c:pt>
                <c:pt idx="342">
                  <c:v>21</c:v>
                </c:pt>
                <c:pt idx="343">
                  <c:v>21.5</c:v>
                </c:pt>
                <c:pt idx="344">
                  <c:v>22</c:v>
                </c:pt>
                <c:pt idx="345">
                  <c:v>22.5</c:v>
                </c:pt>
                <c:pt idx="346">
                  <c:v>23</c:v>
                </c:pt>
                <c:pt idx="347">
                  <c:v>23.5</c:v>
                </c:pt>
                <c:pt idx="348">
                  <c:v>24</c:v>
                </c:pt>
                <c:pt idx="349">
                  <c:v>24.5</c:v>
                </c:pt>
                <c:pt idx="350">
                  <c:v>25</c:v>
                </c:pt>
                <c:pt idx="351">
                  <c:v>25.5</c:v>
                </c:pt>
                <c:pt idx="352">
                  <c:v>26</c:v>
                </c:pt>
                <c:pt idx="353">
                  <c:v>26.5</c:v>
                </c:pt>
                <c:pt idx="354">
                  <c:v>27</c:v>
                </c:pt>
                <c:pt idx="355">
                  <c:v>27.5</c:v>
                </c:pt>
                <c:pt idx="356">
                  <c:v>28</c:v>
                </c:pt>
                <c:pt idx="357">
                  <c:v>28.5</c:v>
                </c:pt>
                <c:pt idx="358">
                  <c:v>29</c:v>
                </c:pt>
                <c:pt idx="359">
                  <c:v>29.5</c:v>
                </c:pt>
                <c:pt idx="360">
                  <c:v>30</c:v>
                </c:pt>
                <c:pt idx="361">
                  <c:v>30.5</c:v>
                </c:pt>
                <c:pt idx="362">
                  <c:v>31</c:v>
                </c:pt>
                <c:pt idx="363">
                  <c:v>31.5</c:v>
                </c:pt>
                <c:pt idx="364">
                  <c:v>32</c:v>
                </c:pt>
                <c:pt idx="365">
                  <c:v>32.5</c:v>
                </c:pt>
                <c:pt idx="366">
                  <c:v>33</c:v>
                </c:pt>
                <c:pt idx="367">
                  <c:v>33.5</c:v>
                </c:pt>
                <c:pt idx="368">
                  <c:v>34</c:v>
                </c:pt>
                <c:pt idx="369">
                  <c:v>34.5</c:v>
                </c:pt>
                <c:pt idx="370">
                  <c:v>35</c:v>
                </c:pt>
                <c:pt idx="371">
                  <c:v>35.5</c:v>
                </c:pt>
                <c:pt idx="372">
                  <c:v>36</c:v>
                </c:pt>
                <c:pt idx="373">
                  <c:v>36.5</c:v>
                </c:pt>
                <c:pt idx="374">
                  <c:v>37</c:v>
                </c:pt>
                <c:pt idx="375">
                  <c:v>37.5</c:v>
                </c:pt>
                <c:pt idx="376">
                  <c:v>38</c:v>
                </c:pt>
                <c:pt idx="377">
                  <c:v>37.5</c:v>
                </c:pt>
                <c:pt idx="378">
                  <c:v>37</c:v>
                </c:pt>
                <c:pt idx="379">
                  <c:v>36.5</c:v>
                </c:pt>
                <c:pt idx="380">
                  <c:v>36</c:v>
                </c:pt>
                <c:pt idx="381">
                  <c:v>35.5</c:v>
                </c:pt>
                <c:pt idx="382">
                  <c:v>35</c:v>
                </c:pt>
                <c:pt idx="383">
                  <c:v>34.5</c:v>
                </c:pt>
                <c:pt idx="384">
                  <c:v>34</c:v>
                </c:pt>
                <c:pt idx="385">
                  <c:v>33.5</c:v>
                </c:pt>
                <c:pt idx="386">
                  <c:v>33</c:v>
                </c:pt>
                <c:pt idx="387">
                  <c:v>32.5</c:v>
                </c:pt>
                <c:pt idx="388">
                  <c:v>32</c:v>
                </c:pt>
                <c:pt idx="389">
                  <c:v>31.5</c:v>
                </c:pt>
                <c:pt idx="390">
                  <c:v>31</c:v>
                </c:pt>
                <c:pt idx="391">
                  <c:v>30.5</c:v>
                </c:pt>
                <c:pt idx="392">
                  <c:v>30</c:v>
                </c:pt>
                <c:pt idx="393">
                  <c:v>29.5</c:v>
                </c:pt>
                <c:pt idx="394">
                  <c:v>29</c:v>
                </c:pt>
                <c:pt idx="395">
                  <c:v>28.5</c:v>
                </c:pt>
                <c:pt idx="396">
                  <c:v>28</c:v>
                </c:pt>
                <c:pt idx="397">
                  <c:v>27.5</c:v>
                </c:pt>
                <c:pt idx="398">
                  <c:v>27</c:v>
                </c:pt>
                <c:pt idx="399">
                  <c:v>26.5</c:v>
                </c:pt>
                <c:pt idx="400">
                  <c:v>26</c:v>
                </c:pt>
                <c:pt idx="401">
                  <c:v>25.5</c:v>
                </c:pt>
                <c:pt idx="402">
                  <c:v>25</c:v>
                </c:pt>
                <c:pt idx="403">
                  <c:v>24.5</c:v>
                </c:pt>
                <c:pt idx="404">
                  <c:v>24</c:v>
                </c:pt>
                <c:pt idx="405">
                  <c:v>23.5</c:v>
                </c:pt>
                <c:pt idx="406">
                  <c:v>23</c:v>
                </c:pt>
                <c:pt idx="407">
                  <c:v>22.5</c:v>
                </c:pt>
                <c:pt idx="408">
                  <c:v>22</c:v>
                </c:pt>
                <c:pt idx="409">
                  <c:v>21.5</c:v>
                </c:pt>
                <c:pt idx="410">
                  <c:v>21</c:v>
                </c:pt>
                <c:pt idx="411">
                  <c:v>20.5</c:v>
                </c:pt>
                <c:pt idx="412">
                  <c:v>20</c:v>
                </c:pt>
                <c:pt idx="413">
                  <c:v>19.5</c:v>
                </c:pt>
                <c:pt idx="414">
                  <c:v>19</c:v>
                </c:pt>
                <c:pt idx="415">
                  <c:v>18.5</c:v>
                </c:pt>
                <c:pt idx="416">
                  <c:v>18</c:v>
                </c:pt>
                <c:pt idx="417">
                  <c:v>17.5</c:v>
                </c:pt>
                <c:pt idx="418">
                  <c:v>17</c:v>
                </c:pt>
                <c:pt idx="419">
                  <c:v>16.5</c:v>
                </c:pt>
                <c:pt idx="420">
                  <c:v>16</c:v>
                </c:pt>
                <c:pt idx="421">
                  <c:v>15.5</c:v>
                </c:pt>
                <c:pt idx="422">
                  <c:v>15</c:v>
                </c:pt>
                <c:pt idx="423">
                  <c:v>14.5</c:v>
                </c:pt>
                <c:pt idx="424">
                  <c:v>14</c:v>
                </c:pt>
                <c:pt idx="425">
                  <c:v>13.5</c:v>
                </c:pt>
                <c:pt idx="426">
                  <c:v>13</c:v>
                </c:pt>
                <c:pt idx="427">
                  <c:v>12.5</c:v>
                </c:pt>
                <c:pt idx="428">
                  <c:v>12</c:v>
                </c:pt>
                <c:pt idx="429">
                  <c:v>11.5</c:v>
                </c:pt>
                <c:pt idx="430">
                  <c:v>11</c:v>
                </c:pt>
                <c:pt idx="431">
                  <c:v>10.5</c:v>
                </c:pt>
                <c:pt idx="432">
                  <c:v>10</c:v>
                </c:pt>
                <c:pt idx="433">
                  <c:v>9.5</c:v>
                </c:pt>
                <c:pt idx="434">
                  <c:v>9</c:v>
                </c:pt>
                <c:pt idx="435">
                  <c:v>8.5</c:v>
                </c:pt>
                <c:pt idx="436">
                  <c:v>8</c:v>
                </c:pt>
                <c:pt idx="437">
                  <c:v>7.5</c:v>
                </c:pt>
                <c:pt idx="438">
                  <c:v>7</c:v>
                </c:pt>
                <c:pt idx="439">
                  <c:v>6.5</c:v>
                </c:pt>
                <c:pt idx="440">
                  <c:v>6</c:v>
                </c:pt>
                <c:pt idx="441">
                  <c:v>5.5</c:v>
                </c:pt>
                <c:pt idx="442">
                  <c:v>5</c:v>
                </c:pt>
                <c:pt idx="443">
                  <c:v>4.5</c:v>
                </c:pt>
                <c:pt idx="444">
                  <c:v>4</c:v>
                </c:pt>
                <c:pt idx="445">
                  <c:v>3.5</c:v>
                </c:pt>
                <c:pt idx="446">
                  <c:v>3</c:v>
                </c:pt>
                <c:pt idx="447">
                  <c:v>2.5</c:v>
                </c:pt>
                <c:pt idx="448">
                  <c:v>2</c:v>
                </c:pt>
                <c:pt idx="449">
                  <c:v>1.5</c:v>
                </c:pt>
                <c:pt idx="450">
                  <c:v>1</c:v>
                </c:pt>
                <c:pt idx="451">
                  <c:v>0.5</c:v>
                </c:pt>
                <c:pt idx="452" formatCode="0.00E+00">
                  <c:v>-1.9320399999999999E-12</c:v>
                </c:pt>
                <c:pt idx="453">
                  <c:v>-0.5</c:v>
                </c:pt>
                <c:pt idx="454">
                  <c:v>-1</c:v>
                </c:pt>
                <c:pt idx="455">
                  <c:v>-1.5</c:v>
                </c:pt>
                <c:pt idx="456">
                  <c:v>-2</c:v>
                </c:pt>
                <c:pt idx="457">
                  <c:v>-2.5</c:v>
                </c:pt>
                <c:pt idx="458">
                  <c:v>-3</c:v>
                </c:pt>
                <c:pt idx="459">
                  <c:v>-3.5</c:v>
                </c:pt>
                <c:pt idx="460">
                  <c:v>-4</c:v>
                </c:pt>
                <c:pt idx="461">
                  <c:v>-4.5</c:v>
                </c:pt>
                <c:pt idx="462">
                  <c:v>-5</c:v>
                </c:pt>
                <c:pt idx="463">
                  <c:v>-5.5</c:v>
                </c:pt>
                <c:pt idx="464">
                  <c:v>-6</c:v>
                </c:pt>
                <c:pt idx="465">
                  <c:v>-6.5</c:v>
                </c:pt>
                <c:pt idx="466">
                  <c:v>-7</c:v>
                </c:pt>
                <c:pt idx="467">
                  <c:v>-7.5</c:v>
                </c:pt>
                <c:pt idx="468">
                  <c:v>-8</c:v>
                </c:pt>
                <c:pt idx="469">
                  <c:v>-8.5</c:v>
                </c:pt>
                <c:pt idx="470">
                  <c:v>-9</c:v>
                </c:pt>
                <c:pt idx="471">
                  <c:v>-9.5</c:v>
                </c:pt>
                <c:pt idx="472">
                  <c:v>-10</c:v>
                </c:pt>
                <c:pt idx="473">
                  <c:v>-10.5</c:v>
                </c:pt>
                <c:pt idx="474">
                  <c:v>-11</c:v>
                </c:pt>
                <c:pt idx="475">
                  <c:v>-11.5</c:v>
                </c:pt>
                <c:pt idx="476">
                  <c:v>-12</c:v>
                </c:pt>
                <c:pt idx="477">
                  <c:v>-12.5</c:v>
                </c:pt>
                <c:pt idx="478">
                  <c:v>-13</c:v>
                </c:pt>
                <c:pt idx="479">
                  <c:v>-13.5</c:v>
                </c:pt>
                <c:pt idx="480">
                  <c:v>-14</c:v>
                </c:pt>
                <c:pt idx="481">
                  <c:v>-14.5</c:v>
                </c:pt>
                <c:pt idx="482">
                  <c:v>-15</c:v>
                </c:pt>
                <c:pt idx="483">
                  <c:v>-15.5</c:v>
                </c:pt>
                <c:pt idx="484">
                  <c:v>-16</c:v>
                </c:pt>
                <c:pt idx="485">
                  <c:v>-16.5</c:v>
                </c:pt>
                <c:pt idx="486">
                  <c:v>-17</c:v>
                </c:pt>
                <c:pt idx="487">
                  <c:v>-17.5</c:v>
                </c:pt>
                <c:pt idx="488">
                  <c:v>-18</c:v>
                </c:pt>
                <c:pt idx="489">
                  <c:v>-18.5</c:v>
                </c:pt>
                <c:pt idx="490">
                  <c:v>-19</c:v>
                </c:pt>
                <c:pt idx="491">
                  <c:v>-19.5</c:v>
                </c:pt>
                <c:pt idx="492">
                  <c:v>-20</c:v>
                </c:pt>
                <c:pt idx="493">
                  <c:v>-20.5</c:v>
                </c:pt>
                <c:pt idx="494">
                  <c:v>-21</c:v>
                </c:pt>
                <c:pt idx="495">
                  <c:v>-21.5</c:v>
                </c:pt>
                <c:pt idx="496">
                  <c:v>-22</c:v>
                </c:pt>
                <c:pt idx="497">
                  <c:v>-22.5</c:v>
                </c:pt>
                <c:pt idx="498">
                  <c:v>-23</c:v>
                </c:pt>
                <c:pt idx="499">
                  <c:v>-23.5</c:v>
                </c:pt>
                <c:pt idx="500">
                  <c:v>-24</c:v>
                </c:pt>
                <c:pt idx="501">
                  <c:v>-24.5</c:v>
                </c:pt>
                <c:pt idx="502">
                  <c:v>-25</c:v>
                </c:pt>
                <c:pt idx="503">
                  <c:v>-25.5</c:v>
                </c:pt>
                <c:pt idx="504">
                  <c:v>-26</c:v>
                </c:pt>
                <c:pt idx="505">
                  <c:v>-26.5</c:v>
                </c:pt>
                <c:pt idx="506">
                  <c:v>-27</c:v>
                </c:pt>
                <c:pt idx="507">
                  <c:v>-27.5</c:v>
                </c:pt>
                <c:pt idx="508">
                  <c:v>-28</c:v>
                </c:pt>
                <c:pt idx="509">
                  <c:v>-28.5</c:v>
                </c:pt>
                <c:pt idx="510">
                  <c:v>-29</c:v>
                </c:pt>
                <c:pt idx="511">
                  <c:v>-29.5</c:v>
                </c:pt>
                <c:pt idx="512">
                  <c:v>-30</c:v>
                </c:pt>
                <c:pt idx="513">
                  <c:v>-30.5</c:v>
                </c:pt>
                <c:pt idx="514">
                  <c:v>-31</c:v>
                </c:pt>
                <c:pt idx="515">
                  <c:v>-31.5</c:v>
                </c:pt>
                <c:pt idx="516">
                  <c:v>-32</c:v>
                </c:pt>
                <c:pt idx="517">
                  <c:v>-32.5</c:v>
                </c:pt>
                <c:pt idx="518">
                  <c:v>-33</c:v>
                </c:pt>
                <c:pt idx="519">
                  <c:v>-33.5</c:v>
                </c:pt>
                <c:pt idx="520">
                  <c:v>-34</c:v>
                </c:pt>
                <c:pt idx="521">
                  <c:v>-34.5</c:v>
                </c:pt>
                <c:pt idx="522">
                  <c:v>-35</c:v>
                </c:pt>
                <c:pt idx="523">
                  <c:v>-35.5</c:v>
                </c:pt>
                <c:pt idx="524">
                  <c:v>-36</c:v>
                </c:pt>
                <c:pt idx="525">
                  <c:v>-36.5</c:v>
                </c:pt>
                <c:pt idx="526">
                  <c:v>-37</c:v>
                </c:pt>
                <c:pt idx="527">
                  <c:v>-37.5</c:v>
                </c:pt>
                <c:pt idx="528">
                  <c:v>-38</c:v>
                </c:pt>
                <c:pt idx="529">
                  <c:v>-37.5</c:v>
                </c:pt>
                <c:pt idx="530">
                  <c:v>-37</c:v>
                </c:pt>
                <c:pt idx="531">
                  <c:v>-36.5</c:v>
                </c:pt>
                <c:pt idx="532">
                  <c:v>-36</c:v>
                </c:pt>
                <c:pt idx="533">
                  <c:v>-35.5</c:v>
                </c:pt>
                <c:pt idx="534">
                  <c:v>-35</c:v>
                </c:pt>
                <c:pt idx="535">
                  <c:v>-34.5</c:v>
                </c:pt>
                <c:pt idx="536">
                  <c:v>-34</c:v>
                </c:pt>
                <c:pt idx="537">
                  <c:v>-33.5</c:v>
                </c:pt>
                <c:pt idx="538">
                  <c:v>-33</c:v>
                </c:pt>
                <c:pt idx="539">
                  <c:v>-32.5</c:v>
                </c:pt>
                <c:pt idx="540">
                  <c:v>-32</c:v>
                </c:pt>
                <c:pt idx="541">
                  <c:v>-31.5</c:v>
                </c:pt>
                <c:pt idx="542">
                  <c:v>-31</c:v>
                </c:pt>
                <c:pt idx="543">
                  <c:v>-30.5</c:v>
                </c:pt>
                <c:pt idx="544">
                  <c:v>-30</c:v>
                </c:pt>
                <c:pt idx="545">
                  <c:v>-29.5</c:v>
                </c:pt>
                <c:pt idx="546">
                  <c:v>-29</c:v>
                </c:pt>
                <c:pt idx="547">
                  <c:v>-28.5</c:v>
                </c:pt>
                <c:pt idx="548">
                  <c:v>-28</c:v>
                </c:pt>
                <c:pt idx="549">
                  <c:v>-27.5</c:v>
                </c:pt>
                <c:pt idx="550">
                  <c:v>-27</c:v>
                </c:pt>
                <c:pt idx="551">
                  <c:v>-26.5</c:v>
                </c:pt>
                <c:pt idx="552">
                  <c:v>-26</c:v>
                </c:pt>
                <c:pt idx="553">
                  <c:v>-25.5</c:v>
                </c:pt>
                <c:pt idx="554">
                  <c:v>-25</c:v>
                </c:pt>
                <c:pt idx="555">
                  <c:v>-24.5</c:v>
                </c:pt>
                <c:pt idx="556">
                  <c:v>-24</c:v>
                </c:pt>
                <c:pt idx="557">
                  <c:v>-23.5</c:v>
                </c:pt>
                <c:pt idx="558">
                  <c:v>-23</c:v>
                </c:pt>
                <c:pt idx="559">
                  <c:v>-22.5</c:v>
                </c:pt>
                <c:pt idx="560">
                  <c:v>-22</c:v>
                </c:pt>
                <c:pt idx="561">
                  <c:v>-21.5</c:v>
                </c:pt>
                <c:pt idx="562">
                  <c:v>-21</c:v>
                </c:pt>
                <c:pt idx="563">
                  <c:v>-20.5</c:v>
                </c:pt>
                <c:pt idx="564">
                  <c:v>-20</c:v>
                </c:pt>
                <c:pt idx="565">
                  <c:v>-19.5</c:v>
                </c:pt>
                <c:pt idx="566">
                  <c:v>-19</c:v>
                </c:pt>
                <c:pt idx="567">
                  <c:v>-18.5</c:v>
                </c:pt>
                <c:pt idx="568">
                  <c:v>-18</c:v>
                </c:pt>
                <c:pt idx="569">
                  <c:v>-17.5</c:v>
                </c:pt>
                <c:pt idx="570">
                  <c:v>-17</c:v>
                </c:pt>
                <c:pt idx="571">
                  <c:v>-16.5</c:v>
                </c:pt>
                <c:pt idx="572">
                  <c:v>-16</c:v>
                </c:pt>
                <c:pt idx="573">
                  <c:v>-15.5</c:v>
                </c:pt>
                <c:pt idx="574">
                  <c:v>-15</c:v>
                </c:pt>
                <c:pt idx="575">
                  <c:v>-14.5</c:v>
                </c:pt>
                <c:pt idx="576">
                  <c:v>-14</c:v>
                </c:pt>
                <c:pt idx="577">
                  <c:v>-13.5</c:v>
                </c:pt>
                <c:pt idx="578">
                  <c:v>-13</c:v>
                </c:pt>
                <c:pt idx="579">
                  <c:v>-12.5</c:v>
                </c:pt>
                <c:pt idx="580">
                  <c:v>-12</c:v>
                </c:pt>
                <c:pt idx="581">
                  <c:v>-11.5</c:v>
                </c:pt>
                <c:pt idx="582">
                  <c:v>-11</c:v>
                </c:pt>
                <c:pt idx="583">
                  <c:v>-10.5</c:v>
                </c:pt>
                <c:pt idx="584">
                  <c:v>-10</c:v>
                </c:pt>
                <c:pt idx="585">
                  <c:v>-9.5</c:v>
                </c:pt>
                <c:pt idx="586">
                  <c:v>-9</c:v>
                </c:pt>
                <c:pt idx="587">
                  <c:v>-8.5</c:v>
                </c:pt>
                <c:pt idx="588">
                  <c:v>-8</c:v>
                </c:pt>
                <c:pt idx="589">
                  <c:v>-7.5</c:v>
                </c:pt>
                <c:pt idx="590">
                  <c:v>-7</c:v>
                </c:pt>
                <c:pt idx="591">
                  <c:v>-6.5</c:v>
                </c:pt>
                <c:pt idx="592">
                  <c:v>-6</c:v>
                </c:pt>
                <c:pt idx="593">
                  <c:v>-5.5</c:v>
                </c:pt>
                <c:pt idx="594">
                  <c:v>-5</c:v>
                </c:pt>
                <c:pt idx="595">
                  <c:v>-4.5</c:v>
                </c:pt>
                <c:pt idx="596">
                  <c:v>-4</c:v>
                </c:pt>
                <c:pt idx="597">
                  <c:v>-3.5</c:v>
                </c:pt>
                <c:pt idx="598">
                  <c:v>-3</c:v>
                </c:pt>
                <c:pt idx="599">
                  <c:v>-2.5</c:v>
                </c:pt>
                <c:pt idx="600">
                  <c:v>-2</c:v>
                </c:pt>
                <c:pt idx="601">
                  <c:v>-1.5</c:v>
                </c:pt>
                <c:pt idx="602">
                  <c:v>-1</c:v>
                </c:pt>
                <c:pt idx="603">
                  <c:v>-0.5</c:v>
                </c:pt>
                <c:pt idx="604" formatCode="0.00E+00">
                  <c:v>3.01203E-12</c:v>
                </c:pt>
                <c:pt idx="605">
                  <c:v>0.5</c:v>
                </c:pt>
                <c:pt idx="606">
                  <c:v>1</c:v>
                </c:pt>
                <c:pt idx="607">
                  <c:v>1.5</c:v>
                </c:pt>
                <c:pt idx="608">
                  <c:v>2</c:v>
                </c:pt>
                <c:pt idx="609">
                  <c:v>2.5</c:v>
                </c:pt>
                <c:pt idx="610">
                  <c:v>3</c:v>
                </c:pt>
                <c:pt idx="611">
                  <c:v>3.5</c:v>
                </c:pt>
                <c:pt idx="612">
                  <c:v>4</c:v>
                </c:pt>
                <c:pt idx="613">
                  <c:v>4.5</c:v>
                </c:pt>
                <c:pt idx="614">
                  <c:v>5</c:v>
                </c:pt>
                <c:pt idx="615">
                  <c:v>5.5</c:v>
                </c:pt>
                <c:pt idx="616">
                  <c:v>6</c:v>
                </c:pt>
                <c:pt idx="617">
                  <c:v>6.5</c:v>
                </c:pt>
                <c:pt idx="618">
                  <c:v>7</c:v>
                </c:pt>
                <c:pt idx="619">
                  <c:v>7.5</c:v>
                </c:pt>
                <c:pt idx="620">
                  <c:v>8</c:v>
                </c:pt>
                <c:pt idx="621">
                  <c:v>8.5</c:v>
                </c:pt>
                <c:pt idx="622">
                  <c:v>9</c:v>
                </c:pt>
                <c:pt idx="623">
                  <c:v>9.5</c:v>
                </c:pt>
                <c:pt idx="624">
                  <c:v>10</c:v>
                </c:pt>
                <c:pt idx="625">
                  <c:v>10.5</c:v>
                </c:pt>
                <c:pt idx="626">
                  <c:v>11</c:v>
                </c:pt>
                <c:pt idx="627">
                  <c:v>11.5</c:v>
                </c:pt>
                <c:pt idx="628">
                  <c:v>12</c:v>
                </c:pt>
                <c:pt idx="629">
                  <c:v>12.5</c:v>
                </c:pt>
                <c:pt idx="630">
                  <c:v>13</c:v>
                </c:pt>
                <c:pt idx="631">
                  <c:v>13.5</c:v>
                </c:pt>
                <c:pt idx="632">
                  <c:v>14</c:v>
                </c:pt>
                <c:pt idx="633">
                  <c:v>14.5</c:v>
                </c:pt>
                <c:pt idx="634">
                  <c:v>15</c:v>
                </c:pt>
                <c:pt idx="635">
                  <c:v>15.5</c:v>
                </c:pt>
                <c:pt idx="636">
                  <c:v>16</c:v>
                </c:pt>
                <c:pt idx="637">
                  <c:v>16.5</c:v>
                </c:pt>
                <c:pt idx="638">
                  <c:v>17</c:v>
                </c:pt>
                <c:pt idx="639">
                  <c:v>17.5</c:v>
                </c:pt>
                <c:pt idx="640">
                  <c:v>18</c:v>
                </c:pt>
                <c:pt idx="641">
                  <c:v>18.5</c:v>
                </c:pt>
                <c:pt idx="642">
                  <c:v>19</c:v>
                </c:pt>
                <c:pt idx="643">
                  <c:v>19.5</c:v>
                </c:pt>
                <c:pt idx="644">
                  <c:v>20</c:v>
                </c:pt>
                <c:pt idx="645">
                  <c:v>20.5</c:v>
                </c:pt>
                <c:pt idx="646">
                  <c:v>21</c:v>
                </c:pt>
                <c:pt idx="647">
                  <c:v>21.5</c:v>
                </c:pt>
                <c:pt idx="648">
                  <c:v>22</c:v>
                </c:pt>
                <c:pt idx="649">
                  <c:v>22.5</c:v>
                </c:pt>
                <c:pt idx="650">
                  <c:v>23</c:v>
                </c:pt>
                <c:pt idx="651">
                  <c:v>23.5</c:v>
                </c:pt>
                <c:pt idx="652">
                  <c:v>24</c:v>
                </c:pt>
                <c:pt idx="653">
                  <c:v>24.5</c:v>
                </c:pt>
                <c:pt idx="654">
                  <c:v>25</c:v>
                </c:pt>
                <c:pt idx="655">
                  <c:v>25.5</c:v>
                </c:pt>
                <c:pt idx="656">
                  <c:v>26</c:v>
                </c:pt>
                <c:pt idx="657">
                  <c:v>26.5</c:v>
                </c:pt>
                <c:pt idx="658">
                  <c:v>27</c:v>
                </c:pt>
                <c:pt idx="659">
                  <c:v>27.5</c:v>
                </c:pt>
                <c:pt idx="660">
                  <c:v>28</c:v>
                </c:pt>
                <c:pt idx="661">
                  <c:v>28.5</c:v>
                </c:pt>
                <c:pt idx="662">
                  <c:v>29</c:v>
                </c:pt>
                <c:pt idx="663">
                  <c:v>29.5</c:v>
                </c:pt>
                <c:pt idx="664">
                  <c:v>30</c:v>
                </c:pt>
                <c:pt idx="665">
                  <c:v>30.5</c:v>
                </c:pt>
                <c:pt idx="666">
                  <c:v>31</c:v>
                </c:pt>
                <c:pt idx="667">
                  <c:v>31.5</c:v>
                </c:pt>
                <c:pt idx="668">
                  <c:v>32</c:v>
                </c:pt>
                <c:pt idx="669">
                  <c:v>32.5</c:v>
                </c:pt>
                <c:pt idx="670">
                  <c:v>33</c:v>
                </c:pt>
                <c:pt idx="671">
                  <c:v>33.5</c:v>
                </c:pt>
                <c:pt idx="672">
                  <c:v>34</c:v>
                </c:pt>
                <c:pt idx="673">
                  <c:v>34.5</c:v>
                </c:pt>
                <c:pt idx="674">
                  <c:v>35</c:v>
                </c:pt>
                <c:pt idx="675">
                  <c:v>35.5</c:v>
                </c:pt>
                <c:pt idx="676">
                  <c:v>36</c:v>
                </c:pt>
                <c:pt idx="677">
                  <c:v>36.5</c:v>
                </c:pt>
                <c:pt idx="678">
                  <c:v>37</c:v>
                </c:pt>
                <c:pt idx="679">
                  <c:v>37.5</c:v>
                </c:pt>
                <c:pt idx="680">
                  <c:v>38</c:v>
                </c:pt>
                <c:pt idx="681">
                  <c:v>38.5</c:v>
                </c:pt>
                <c:pt idx="682">
                  <c:v>39</c:v>
                </c:pt>
                <c:pt idx="683">
                  <c:v>39.5</c:v>
                </c:pt>
                <c:pt idx="684">
                  <c:v>40</c:v>
                </c:pt>
                <c:pt idx="685">
                  <c:v>40.5</c:v>
                </c:pt>
                <c:pt idx="686">
                  <c:v>41</c:v>
                </c:pt>
                <c:pt idx="687">
                  <c:v>41.5</c:v>
                </c:pt>
                <c:pt idx="688">
                  <c:v>42</c:v>
                </c:pt>
                <c:pt idx="689">
                  <c:v>42.5</c:v>
                </c:pt>
                <c:pt idx="690">
                  <c:v>43</c:v>
                </c:pt>
                <c:pt idx="691">
                  <c:v>42.5</c:v>
                </c:pt>
                <c:pt idx="692">
                  <c:v>42</c:v>
                </c:pt>
                <c:pt idx="693">
                  <c:v>41.5</c:v>
                </c:pt>
                <c:pt idx="694">
                  <c:v>41</c:v>
                </c:pt>
                <c:pt idx="695">
                  <c:v>40.5</c:v>
                </c:pt>
                <c:pt idx="696">
                  <c:v>40</c:v>
                </c:pt>
                <c:pt idx="697">
                  <c:v>39.5</c:v>
                </c:pt>
                <c:pt idx="698">
                  <c:v>39</c:v>
                </c:pt>
                <c:pt idx="699">
                  <c:v>38.5</c:v>
                </c:pt>
                <c:pt idx="700">
                  <c:v>38</c:v>
                </c:pt>
                <c:pt idx="701">
                  <c:v>37.5</c:v>
                </c:pt>
                <c:pt idx="702">
                  <c:v>37</c:v>
                </c:pt>
                <c:pt idx="703">
                  <c:v>36.5</c:v>
                </c:pt>
                <c:pt idx="704">
                  <c:v>36</c:v>
                </c:pt>
                <c:pt idx="705">
                  <c:v>35.5</c:v>
                </c:pt>
                <c:pt idx="706">
                  <c:v>35</c:v>
                </c:pt>
                <c:pt idx="707">
                  <c:v>34.5</c:v>
                </c:pt>
                <c:pt idx="708">
                  <c:v>34</c:v>
                </c:pt>
                <c:pt idx="709">
                  <c:v>33.5</c:v>
                </c:pt>
                <c:pt idx="710">
                  <c:v>33</c:v>
                </c:pt>
                <c:pt idx="711">
                  <c:v>32.5</c:v>
                </c:pt>
                <c:pt idx="712">
                  <c:v>32</c:v>
                </c:pt>
                <c:pt idx="713">
                  <c:v>31.5</c:v>
                </c:pt>
                <c:pt idx="714">
                  <c:v>31</c:v>
                </c:pt>
                <c:pt idx="715">
                  <c:v>30.5</c:v>
                </c:pt>
                <c:pt idx="716">
                  <c:v>30</c:v>
                </c:pt>
                <c:pt idx="717">
                  <c:v>29.5</c:v>
                </c:pt>
                <c:pt idx="718">
                  <c:v>29</c:v>
                </c:pt>
                <c:pt idx="719">
                  <c:v>28.5</c:v>
                </c:pt>
                <c:pt idx="720">
                  <c:v>28</c:v>
                </c:pt>
                <c:pt idx="721">
                  <c:v>27.5</c:v>
                </c:pt>
                <c:pt idx="722">
                  <c:v>27</c:v>
                </c:pt>
                <c:pt idx="723">
                  <c:v>26.5</c:v>
                </c:pt>
                <c:pt idx="724">
                  <c:v>26</c:v>
                </c:pt>
                <c:pt idx="725">
                  <c:v>25.5</c:v>
                </c:pt>
                <c:pt idx="726">
                  <c:v>25</c:v>
                </c:pt>
                <c:pt idx="727">
                  <c:v>24.5</c:v>
                </c:pt>
                <c:pt idx="728">
                  <c:v>24</c:v>
                </c:pt>
                <c:pt idx="729">
                  <c:v>23.5</c:v>
                </c:pt>
                <c:pt idx="730">
                  <c:v>23</c:v>
                </c:pt>
                <c:pt idx="731">
                  <c:v>22.5</c:v>
                </c:pt>
                <c:pt idx="732">
                  <c:v>22</c:v>
                </c:pt>
                <c:pt idx="733">
                  <c:v>21.5</c:v>
                </c:pt>
                <c:pt idx="734">
                  <c:v>21</c:v>
                </c:pt>
                <c:pt idx="735">
                  <c:v>20.5</c:v>
                </c:pt>
                <c:pt idx="736">
                  <c:v>20</c:v>
                </c:pt>
                <c:pt idx="737">
                  <c:v>19.5</c:v>
                </c:pt>
                <c:pt idx="738">
                  <c:v>19</c:v>
                </c:pt>
                <c:pt idx="739">
                  <c:v>18.5</c:v>
                </c:pt>
                <c:pt idx="740">
                  <c:v>18</c:v>
                </c:pt>
                <c:pt idx="741">
                  <c:v>17.5</c:v>
                </c:pt>
                <c:pt idx="742">
                  <c:v>17</c:v>
                </c:pt>
                <c:pt idx="743">
                  <c:v>16.5</c:v>
                </c:pt>
                <c:pt idx="744">
                  <c:v>16</c:v>
                </c:pt>
                <c:pt idx="745">
                  <c:v>15.5</c:v>
                </c:pt>
                <c:pt idx="746">
                  <c:v>15</c:v>
                </c:pt>
                <c:pt idx="747">
                  <c:v>14.5</c:v>
                </c:pt>
                <c:pt idx="748">
                  <c:v>14</c:v>
                </c:pt>
                <c:pt idx="749">
                  <c:v>13.5</c:v>
                </c:pt>
                <c:pt idx="750">
                  <c:v>13</c:v>
                </c:pt>
                <c:pt idx="751">
                  <c:v>12.5</c:v>
                </c:pt>
                <c:pt idx="752">
                  <c:v>12</c:v>
                </c:pt>
                <c:pt idx="753">
                  <c:v>11.5</c:v>
                </c:pt>
                <c:pt idx="754">
                  <c:v>11</c:v>
                </c:pt>
                <c:pt idx="755">
                  <c:v>10.5</c:v>
                </c:pt>
                <c:pt idx="756">
                  <c:v>10</c:v>
                </c:pt>
                <c:pt idx="757">
                  <c:v>9.5</c:v>
                </c:pt>
                <c:pt idx="758">
                  <c:v>9</c:v>
                </c:pt>
                <c:pt idx="759">
                  <c:v>8.5</c:v>
                </c:pt>
                <c:pt idx="760">
                  <c:v>8</c:v>
                </c:pt>
                <c:pt idx="761">
                  <c:v>7.5</c:v>
                </c:pt>
                <c:pt idx="762">
                  <c:v>7</c:v>
                </c:pt>
                <c:pt idx="763">
                  <c:v>6.5</c:v>
                </c:pt>
                <c:pt idx="764">
                  <c:v>6</c:v>
                </c:pt>
                <c:pt idx="765">
                  <c:v>5.5</c:v>
                </c:pt>
                <c:pt idx="766">
                  <c:v>5</c:v>
                </c:pt>
                <c:pt idx="767">
                  <c:v>4.5</c:v>
                </c:pt>
                <c:pt idx="768">
                  <c:v>4</c:v>
                </c:pt>
                <c:pt idx="769">
                  <c:v>3.5</c:v>
                </c:pt>
                <c:pt idx="770">
                  <c:v>3</c:v>
                </c:pt>
                <c:pt idx="771">
                  <c:v>2.5</c:v>
                </c:pt>
                <c:pt idx="772">
                  <c:v>2</c:v>
                </c:pt>
                <c:pt idx="773">
                  <c:v>1.5</c:v>
                </c:pt>
                <c:pt idx="774">
                  <c:v>1</c:v>
                </c:pt>
                <c:pt idx="775">
                  <c:v>0.5</c:v>
                </c:pt>
                <c:pt idx="776" formatCode="0.00E+00">
                  <c:v>9.6703199999999991E-13</c:v>
                </c:pt>
                <c:pt idx="777">
                  <c:v>-0.5</c:v>
                </c:pt>
                <c:pt idx="778">
                  <c:v>-1</c:v>
                </c:pt>
                <c:pt idx="779">
                  <c:v>-1.5</c:v>
                </c:pt>
                <c:pt idx="780">
                  <c:v>-2</c:v>
                </c:pt>
                <c:pt idx="781">
                  <c:v>-2.5</c:v>
                </c:pt>
                <c:pt idx="782">
                  <c:v>-3</c:v>
                </c:pt>
                <c:pt idx="783">
                  <c:v>-3.5</c:v>
                </c:pt>
                <c:pt idx="784">
                  <c:v>-4</c:v>
                </c:pt>
                <c:pt idx="785">
                  <c:v>-4.5</c:v>
                </c:pt>
                <c:pt idx="786">
                  <c:v>-5</c:v>
                </c:pt>
                <c:pt idx="787">
                  <c:v>-5.5</c:v>
                </c:pt>
                <c:pt idx="788">
                  <c:v>-6</c:v>
                </c:pt>
                <c:pt idx="789">
                  <c:v>-6.5</c:v>
                </c:pt>
                <c:pt idx="790">
                  <c:v>-7</c:v>
                </c:pt>
                <c:pt idx="791">
                  <c:v>-7.5</c:v>
                </c:pt>
                <c:pt idx="792">
                  <c:v>-8</c:v>
                </c:pt>
                <c:pt idx="793">
                  <c:v>-8.5</c:v>
                </c:pt>
                <c:pt idx="794">
                  <c:v>-9</c:v>
                </c:pt>
                <c:pt idx="795">
                  <c:v>-9.5</c:v>
                </c:pt>
                <c:pt idx="796">
                  <c:v>-10</c:v>
                </c:pt>
                <c:pt idx="797">
                  <c:v>-10.5</c:v>
                </c:pt>
                <c:pt idx="798">
                  <c:v>-11</c:v>
                </c:pt>
                <c:pt idx="799">
                  <c:v>-11.5</c:v>
                </c:pt>
                <c:pt idx="800">
                  <c:v>-12</c:v>
                </c:pt>
                <c:pt idx="801">
                  <c:v>-12.5</c:v>
                </c:pt>
                <c:pt idx="802">
                  <c:v>-13</c:v>
                </c:pt>
                <c:pt idx="803">
                  <c:v>-13.5</c:v>
                </c:pt>
                <c:pt idx="804">
                  <c:v>-14</c:v>
                </c:pt>
                <c:pt idx="805">
                  <c:v>-14.5</c:v>
                </c:pt>
                <c:pt idx="806">
                  <c:v>-15</c:v>
                </c:pt>
                <c:pt idx="807">
                  <c:v>-15.5</c:v>
                </c:pt>
                <c:pt idx="808">
                  <c:v>-16</c:v>
                </c:pt>
                <c:pt idx="809">
                  <c:v>-16.5</c:v>
                </c:pt>
                <c:pt idx="810">
                  <c:v>-17</c:v>
                </c:pt>
                <c:pt idx="811">
                  <c:v>-17.5</c:v>
                </c:pt>
                <c:pt idx="812">
                  <c:v>-18</c:v>
                </c:pt>
                <c:pt idx="813">
                  <c:v>-18.5</c:v>
                </c:pt>
                <c:pt idx="814">
                  <c:v>-19</c:v>
                </c:pt>
                <c:pt idx="815">
                  <c:v>-19.5</c:v>
                </c:pt>
                <c:pt idx="816">
                  <c:v>-20</c:v>
                </c:pt>
                <c:pt idx="817">
                  <c:v>-20.5</c:v>
                </c:pt>
                <c:pt idx="818">
                  <c:v>-21</c:v>
                </c:pt>
                <c:pt idx="819">
                  <c:v>-21.5</c:v>
                </c:pt>
                <c:pt idx="820">
                  <c:v>-22</c:v>
                </c:pt>
                <c:pt idx="821">
                  <c:v>-22.5</c:v>
                </c:pt>
                <c:pt idx="822">
                  <c:v>-23</c:v>
                </c:pt>
                <c:pt idx="823">
                  <c:v>-23.5</c:v>
                </c:pt>
                <c:pt idx="824">
                  <c:v>-24</c:v>
                </c:pt>
                <c:pt idx="825">
                  <c:v>-24.5</c:v>
                </c:pt>
                <c:pt idx="826">
                  <c:v>-25</c:v>
                </c:pt>
                <c:pt idx="827">
                  <c:v>-25.5</c:v>
                </c:pt>
                <c:pt idx="828">
                  <c:v>-26</c:v>
                </c:pt>
                <c:pt idx="829">
                  <c:v>-26.5</c:v>
                </c:pt>
                <c:pt idx="830">
                  <c:v>-27</c:v>
                </c:pt>
                <c:pt idx="831">
                  <c:v>-27.5</c:v>
                </c:pt>
                <c:pt idx="832">
                  <c:v>-28</c:v>
                </c:pt>
                <c:pt idx="833">
                  <c:v>-28.5</c:v>
                </c:pt>
                <c:pt idx="834">
                  <c:v>-29</c:v>
                </c:pt>
                <c:pt idx="835">
                  <c:v>-29.5</c:v>
                </c:pt>
                <c:pt idx="836">
                  <c:v>-30</c:v>
                </c:pt>
                <c:pt idx="837">
                  <c:v>-30.5</c:v>
                </c:pt>
                <c:pt idx="838">
                  <c:v>-31</c:v>
                </c:pt>
                <c:pt idx="839">
                  <c:v>-31.5</c:v>
                </c:pt>
                <c:pt idx="840">
                  <c:v>-32</c:v>
                </c:pt>
                <c:pt idx="841">
                  <c:v>-32.5</c:v>
                </c:pt>
                <c:pt idx="842">
                  <c:v>-33</c:v>
                </c:pt>
                <c:pt idx="843">
                  <c:v>-33.5</c:v>
                </c:pt>
                <c:pt idx="844">
                  <c:v>-34</c:v>
                </c:pt>
                <c:pt idx="845">
                  <c:v>-34.5</c:v>
                </c:pt>
                <c:pt idx="846">
                  <c:v>-35</c:v>
                </c:pt>
                <c:pt idx="847">
                  <c:v>-35.5</c:v>
                </c:pt>
                <c:pt idx="848">
                  <c:v>-36</c:v>
                </c:pt>
                <c:pt idx="849">
                  <c:v>-36.5</c:v>
                </c:pt>
                <c:pt idx="850">
                  <c:v>-37</c:v>
                </c:pt>
                <c:pt idx="851">
                  <c:v>-37.5</c:v>
                </c:pt>
                <c:pt idx="852">
                  <c:v>-38</c:v>
                </c:pt>
                <c:pt idx="853">
                  <c:v>-38.5</c:v>
                </c:pt>
                <c:pt idx="854">
                  <c:v>-39</c:v>
                </c:pt>
                <c:pt idx="855">
                  <c:v>-39.5</c:v>
                </c:pt>
                <c:pt idx="856">
                  <c:v>-40</c:v>
                </c:pt>
                <c:pt idx="857">
                  <c:v>-40.5</c:v>
                </c:pt>
                <c:pt idx="858">
                  <c:v>-41</c:v>
                </c:pt>
                <c:pt idx="859">
                  <c:v>-41.5</c:v>
                </c:pt>
                <c:pt idx="860">
                  <c:v>-42</c:v>
                </c:pt>
                <c:pt idx="861">
                  <c:v>-42.5</c:v>
                </c:pt>
                <c:pt idx="862">
                  <c:v>-43</c:v>
                </c:pt>
                <c:pt idx="863">
                  <c:v>-43.5</c:v>
                </c:pt>
                <c:pt idx="864">
                  <c:v>-44</c:v>
                </c:pt>
                <c:pt idx="865">
                  <c:v>-44.5</c:v>
                </c:pt>
                <c:pt idx="866">
                  <c:v>-45</c:v>
                </c:pt>
                <c:pt idx="867">
                  <c:v>-45.5</c:v>
                </c:pt>
                <c:pt idx="868">
                  <c:v>-46</c:v>
                </c:pt>
                <c:pt idx="869">
                  <c:v>-46.5</c:v>
                </c:pt>
                <c:pt idx="870">
                  <c:v>-47</c:v>
                </c:pt>
                <c:pt idx="871">
                  <c:v>-47.5</c:v>
                </c:pt>
                <c:pt idx="872">
                  <c:v>-48</c:v>
                </c:pt>
                <c:pt idx="873">
                  <c:v>-48.5</c:v>
                </c:pt>
                <c:pt idx="874">
                  <c:v>-49</c:v>
                </c:pt>
                <c:pt idx="875">
                  <c:v>-48.5</c:v>
                </c:pt>
                <c:pt idx="876">
                  <c:v>-48</c:v>
                </c:pt>
                <c:pt idx="877">
                  <c:v>-47.5</c:v>
                </c:pt>
                <c:pt idx="878">
                  <c:v>-47</c:v>
                </c:pt>
                <c:pt idx="879">
                  <c:v>-46.5</c:v>
                </c:pt>
                <c:pt idx="880">
                  <c:v>-46</c:v>
                </c:pt>
                <c:pt idx="881">
                  <c:v>-45.5</c:v>
                </c:pt>
                <c:pt idx="882">
                  <c:v>-45</c:v>
                </c:pt>
                <c:pt idx="883">
                  <c:v>-44.5</c:v>
                </c:pt>
                <c:pt idx="884">
                  <c:v>-44</c:v>
                </c:pt>
                <c:pt idx="885">
                  <c:v>-43.5</c:v>
                </c:pt>
                <c:pt idx="886">
                  <c:v>-43</c:v>
                </c:pt>
                <c:pt idx="887">
                  <c:v>-42.5</c:v>
                </c:pt>
                <c:pt idx="888">
                  <c:v>-42</c:v>
                </c:pt>
                <c:pt idx="889">
                  <c:v>-41.5</c:v>
                </c:pt>
                <c:pt idx="890">
                  <c:v>-41</c:v>
                </c:pt>
                <c:pt idx="891">
                  <c:v>-40.5</c:v>
                </c:pt>
                <c:pt idx="892">
                  <c:v>-40</c:v>
                </c:pt>
                <c:pt idx="893">
                  <c:v>-39.5</c:v>
                </c:pt>
                <c:pt idx="894">
                  <c:v>-39</c:v>
                </c:pt>
                <c:pt idx="895">
                  <c:v>-38.5</c:v>
                </c:pt>
                <c:pt idx="896">
                  <c:v>-38</c:v>
                </c:pt>
                <c:pt idx="897">
                  <c:v>-37.5</c:v>
                </c:pt>
                <c:pt idx="898">
                  <c:v>-37</c:v>
                </c:pt>
                <c:pt idx="899">
                  <c:v>-36.5</c:v>
                </c:pt>
                <c:pt idx="900">
                  <c:v>-36</c:v>
                </c:pt>
                <c:pt idx="901">
                  <c:v>-35.5</c:v>
                </c:pt>
                <c:pt idx="902">
                  <c:v>-35</c:v>
                </c:pt>
                <c:pt idx="903">
                  <c:v>-34.5</c:v>
                </c:pt>
                <c:pt idx="904">
                  <c:v>-34</c:v>
                </c:pt>
                <c:pt idx="905">
                  <c:v>-33.5</c:v>
                </c:pt>
                <c:pt idx="906">
                  <c:v>-33</c:v>
                </c:pt>
                <c:pt idx="907">
                  <c:v>-32.5</c:v>
                </c:pt>
                <c:pt idx="908">
                  <c:v>-32</c:v>
                </c:pt>
                <c:pt idx="909">
                  <c:v>-31.5</c:v>
                </c:pt>
                <c:pt idx="910">
                  <c:v>-31</c:v>
                </c:pt>
                <c:pt idx="911">
                  <c:v>-30.5</c:v>
                </c:pt>
                <c:pt idx="912">
                  <c:v>-30</c:v>
                </c:pt>
                <c:pt idx="913">
                  <c:v>-29.5</c:v>
                </c:pt>
                <c:pt idx="914">
                  <c:v>-29</c:v>
                </c:pt>
                <c:pt idx="915">
                  <c:v>-28.5</c:v>
                </c:pt>
                <c:pt idx="916">
                  <c:v>-28</c:v>
                </c:pt>
                <c:pt idx="917">
                  <c:v>-27.5</c:v>
                </c:pt>
                <c:pt idx="918">
                  <c:v>-27</c:v>
                </c:pt>
                <c:pt idx="919">
                  <c:v>-26.5</c:v>
                </c:pt>
                <c:pt idx="920">
                  <c:v>-26</c:v>
                </c:pt>
                <c:pt idx="921">
                  <c:v>-25.5</c:v>
                </c:pt>
                <c:pt idx="922">
                  <c:v>-25</c:v>
                </c:pt>
                <c:pt idx="923">
                  <c:v>-24.5</c:v>
                </c:pt>
                <c:pt idx="924">
                  <c:v>-24</c:v>
                </c:pt>
                <c:pt idx="925">
                  <c:v>-23.5</c:v>
                </c:pt>
                <c:pt idx="926">
                  <c:v>-23</c:v>
                </c:pt>
                <c:pt idx="927">
                  <c:v>-22.5</c:v>
                </c:pt>
                <c:pt idx="928">
                  <c:v>-22</c:v>
                </c:pt>
                <c:pt idx="929">
                  <c:v>-21.5</c:v>
                </c:pt>
                <c:pt idx="930">
                  <c:v>-21</c:v>
                </c:pt>
                <c:pt idx="931">
                  <c:v>-20.5</c:v>
                </c:pt>
                <c:pt idx="932">
                  <c:v>-20</c:v>
                </c:pt>
                <c:pt idx="933">
                  <c:v>-19.5</c:v>
                </c:pt>
                <c:pt idx="934">
                  <c:v>-19</c:v>
                </c:pt>
                <c:pt idx="935">
                  <c:v>-18.5</c:v>
                </c:pt>
                <c:pt idx="936">
                  <c:v>-18</c:v>
                </c:pt>
                <c:pt idx="937">
                  <c:v>-17.5</c:v>
                </c:pt>
                <c:pt idx="938">
                  <c:v>-17</c:v>
                </c:pt>
                <c:pt idx="939">
                  <c:v>-16.5</c:v>
                </c:pt>
                <c:pt idx="940">
                  <c:v>-16</c:v>
                </c:pt>
                <c:pt idx="941">
                  <c:v>-15.5</c:v>
                </c:pt>
                <c:pt idx="942">
                  <c:v>-15</c:v>
                </c:pt>
                <c:pt idx="943">
                  <c:v>-14.5</c:v>
                </c:pt>
                <c:pt idx="944">
                  <c:v>-14</c:v>
                </c:pt>
                <c:pt idx="945">
                  <c:v>-13.5</c:v>
                </c:pt>
                <c:pt idx="946">
                  <c:v>-13</c:v>
                </c:pt>
                <c:pt idx="947">
                  <c:v>-12.5</c:v>
                </c:pt>
                <c:pt idx="948">
                  <c:v>-12</c:v>
                </c:pt>
                <c:pt idx="949">
                  <c:v>-11.5</c:v>
                </c:pt>
                <c:pt idx="950">
                  <c:v>-11</c:v>
                </c:pt>
                <c:pt idx="951">
                  <c:v>-10.5</c:v>
                </c:pt>
                <c:pt idx="952">
                  <c:v>-10</c:v>
                </c:pt>
                <c:pt idx="953">
                  <c:v>-9.5</c:v>
                </c:pt>
                <c:pt idx="954">
                  <c:v>-9</c:v>
                </c:pt>
                <c:pt idx="955">
                  <c:v>-8.5</c:v>
                </c:pt>
                <c:pt idx="956">
                  <c:v>-8</c:v>
                </c:pt>
                <c:pt idx="957">
                  <c:v>-7.5</c:v>
                </c:pt>
                <c:pt idx="958">
                  <c:v>-7</c:v>
                </c:pt>
                <c:pt idx="959">
                  <c:v>-6.5</c:v>
                </c:pt>
                <c:pt idx="960">
                  <c:v>-6</c:v>
                </c:pt>
                <c:pt idx="961">
                  <c:v>-5.5</c:v>
                </c:pt>
                <c:pt idx="962">
                  <c:v>-5</c:v>
                </c:pt>
                <c:pt idx="963">
                  <c:v>-4.5</c:v>
                </c:pt>
                <c:pt idx="964">
                  <c:v>-4</c:v>
                </c:pt>
                <c:pt idx="965">
                  <c:v>-3.5</c:v>
                </c:pt>
                <c:pt idx="966">
                  <c:v>-3</c:v>
                </c:pt>
                <c:pt idx="967">
                  <c:v>-2.5</c:v>
                </c:pt>
                <c:pt idx="968">
                  <c:v>-2</c:v>
                </c:pt>
                <c:pt idx="969">
                  <c:v>-1.5</c:v>
                </c:pt>
                <c:pt idx="970">
                  <c:v>-1</c:v>
                </c:pt>
                <c:pt idx="971">
                  <c:v>-0.5</c:v>
                </c:pt>
                <c:pt idx="972" formatCode="0.00E+00">
                  <c:v>-6.5377299999999999E-12</c:v>
                </c:pt>
                <c:pt idx="973">
                  <c:v>0.5</c:v>
                </c:pt>
                <c:pt idx="974">
                  <c:v>1</c:v>
                </c:pt>
                <c:pt idx="975">
                  <c:v>1.5</c:v>
                </c:pt>
                <c:pt idx="976">
                  <c:v>2</c:v>
                </c:pt>
                <c:pt idx="977">
                  <c:v>2.5</c:v>
                </c:pt>
                <c:pt idx="978">
                  <c:v>3</c:v>
                </c:pt>
                <c:pt idx="979">
                  <c:v>3.5</c:v>
                </c:pt>
                <c:pt idx="980">
                  <c:v>4</c:v>
                </c:pt>
                <c:pt idx="981">
                  <c:v>4.5</c:v>
                </c:pt>
                <c:pt idx="982">
                  <c:v>5</c:v>
                </c:pt>
                <c:pt idx="983">
                  <c:v>5.5</c:v>
                </c:pt>
                <c:pt idx="984">
                  <c:v>6</c:v>
                </c:pt>
                <c:pt idx="985">
                  <c:v>6.5</c:v>
                </c:pt>
                <c:pt idx="986">
                  <c:v>7</c:v>
                </c:pt>
                <c:pt idx="987">
                  <c:v>7.5</c:v>
                </c:pt>
                <c:pt idx="988">
                  <c:v>8</c:v>
                </c:pt>
                <c:pt idx="989">
                  <c:v>8.5</c:v>
                </c:pt>
                <c:pt idx="990">
                  <c:v>9</c:v>
                </c:pt>
                <c:pt idx="991">
                  <c:v>9.5</c:v>
                </c:pt>
                <c:pt idx="992">
                  <c:v>10</c:v>
                </c:pt>
                <c:pt idx="993">
                  <c:v>10.5</c:v>
                </c:pt>
                <c:pt idx="994">
                  <c:v>11</c:v>
                </c:pt>
                <c:pt idx="995">
                  <c:v>11.5</c:v>
                </c:pt>
                <c:pt idx="996">
                  <c:v>12</c:v>
                </c:pt>
                <c:pt idx="997">
                  <c:v>12.5</c:v>
                </c:pt>
                <c:pt idx="998">
                  <c:v>13</c:v>
                </c:pt>
                <c:pt idx="999">
                  <c:v>13.5</c:v>
                </c:pt>
                <c:pt idx="1000">
                  <c:v>14</c:v>
                </c:pt>
                <c:pt idx="1001">
                  <c:v>14.5</c:v>
                </c:pt>
                <c:pt idx="1002">
                  <c:v>15</c:v>
                </c:pt>
                <c:pt idx="1003">
                  <c:v>15.5</c:v>
                </c:pt>
                <c:pt idx="1004">
                  <c:v>16</c:v>
                </c:pt>
                <c:pt idx="1005">
                  <c:v>16.5</c:v>
                </c:pt>
                <c:pt idx="1006">
                  <c:v>17</c:v>
                </c:pt>
                <c:pt idx="1007">
                  <c:v>17.5</c:v>
                </c:pt>
                <c:pt idx="1008">
                  <c:v>18</c:v>
                </c:pt>
                <c:pt idx="1009">
                  <c:v>18.5</c:v>
                </c:pt>
                <c:pt idx="1010">
                  <c:v>19</c:v>
                </c:pt>
                <c:pt idx="1011">
                  <c:v>19.5</c:v>
                </c:pt>
                <c:pt idx="1012">
                  <c:v>20</c:v>
                </c:pt>
                <c:pt idx="1013">
                  <c:v>20.5</c:v>
                </c:pt>
                <c:pt idx="1014">
                  <c:v>21</c:v>
                </c:pt>
                <c:pt idx="1015">
                  <c:v>21.5</c:v>
                </c:pt>
                <c:pt idx="1016">
                  <c:v>22</c:v>
                </c:pt>
                <c:pt idx="1017">
                  <c:v>22.5</c:v>
                </c:pt>
                <c:pt idx="1018">
                  <c:v>23</c:v>
                </c:pt>
                <c:pt idx="1019">
                  <c:v>23.5</c:v>
                </c:pt>
                <c:pt idx="1020">
                  <c:v>24</c:v>
                </c:pt>
                <c:pt idx="1021">
                  <c:v>24.5</c:v>
                </c:pt>
                <c:pt idx="1022">
                  <c:v>25</c:v>
                </c:pt>
                <c:pt idx="1023">
                  <c:v>25.5</c:v>
                </c:pt>
                <c:pt idx="1024">
                  <c:v>26</c:v>
                </c:pt>
                <c:pt idx="1025">
                  <c:v>26.5</c:v>
                </c:pt>
                <c:pt idx="1026">
                  <c:v>27</c:v>
                </c:pt>
                <c:pt idx="1027">
                  <c:v>27.5</c:v>
                </c:pt>
                <c:pt idx="1028">
                  <c:v>28</c:v>
                </c:pt>
                <c:pt idx="1029">
                  <c:v>28.5</c:v>
                </c:pt>
                <c:pt idx="1030">
                  <c:v>29</c:v>
                </c:pt>
                <c:pt idx="1031">
                  <c:v>29.5</c:v>
                </c:pt>
                <c:pt idx="1032">
                  <c:v>30</c:v>
                </c:pt>
                <c:pt idx="1033">
                  <c:v>30.5</c:v>
                </c:pt>
                <c:pt idx="1034">
                  <c:v>31</c:v>
                </c:pt>
                <c:pt idx="1035">
                  <c:v>31.5</c:v>
                </c:pt>
                <c:pt idx="1036">
                  <c:v>32</c:v>
                </c:pt>
                <c:pt idx="1037">
                  <c:v>32.5</c:v>
                </c:pt>
                <c:pt idx="1038">
                  <c:v>33</c:v>
                </c:pt>
                <c:pt idx="1039">
                  <c:v>33.5</c:v>
                </c:pt>
                <c:pt idx="1040">
                  <c:v>34</c:v>
                </c:pt>
                <c:pt idx="1041">
                  <c:v>34.5</c:v>
                </c:pt>
                <c:pt idx="1042">
                  <c:v>35</c:v>
                </c:pt>
                <c:pt idx="1043">
                  <c:v>35.5</c:v>
                </c:pt>
                <c:pt idx="1044">
                  <c:v>36</c:v>
                </c:pt>
                <c:pt idx="1045">
                  <c:v>36.5</c:v>
                </c:pt>
                <c:pt idx="1046">
                  <c:v>37</c:v>
                </c:pt>
                <c:pt idx="1047">
                  <c:v>37.5</c:v>
                </c:pt>
                <c:pt idx="1048">
                  <c:v>38</c:v>
                </c:pt>
                <c:pt idx="1049">
                  <c:v>38.5</c:v>
                </c:pt>
                <c:pt idx="1050">
                  <c:v>39</c:v>
                </c:pt>
                <c:pt idx="1051">
                  <c:v>39.5</c:v>
                </c:pt>
                <c:pt idx="1052">
                  <c:v>40</c:v>
                </c:pt>
                <c:pt idx="1053">
                  <c:v>40.5</c:v>
                </c:pt>
                <c:pt idx="1054">
                  <c:v>41</c:v>
                </c:pt>
                <c:pt idx="1055">
                  <c:v>41.5</c:v>
                </c:pt>
                <c:pt idx="1056">
                  <c:v>42</c:v>
                </c:pt>
                <c:pt idx="1057">
                  <c:v>42.5</c:v>
                </c:pt>
                <c:pt idx="1058">
                  <c:v>43</c:v>
                </c:pt>
                <c:pt idx="1059">
                  <c:v>43.5</c:v>
                </c:pt>
                <c:pt idx="1060">
                  <c:v>44</c:v>
                </c:pt>
                <c:pt idx="1061">
                  <c:v>44.5</c:v>
                </c:pt>
                <c:pt idx="1062">
                  <c:v>45</c:v>
                </c:pt>
                <c:pt idx="1063">
                  <c:v>45.5</c:v>
                </c:pt>
                <c:pt idx="1064">
                  <c:v>46</c:v>
                </c:pt>
                <c:pt idx="1065">
                  <c:v>46.5</c:v>
                </c:pt>
                <c:pt idx="1066">
                  <c:v>47</c:v>
                </c:pt>
                <c:pt idx="1067">
                  <c:v>47.5</c:v>
                </c:pt>
                <c:pt idx="1068">
                  <c:v>48</c:v>
                </c:pt>
                <c:pt idx="1069">
                  <c:v>48.5</c:v>
                </c:pt>
                <c:pt idx="1070">
                  <c:v>49</c:v>
                </c:pt>
                <c:pt idx="1071">
                  <c:v>49.5</c:v>
                </c:pt>
                <c:pt idx="1072">
                  <c:v>50</c:v>
                </c:pt>
                <c:pt idx="1073">
                  <c:v>50.5</c:v>
                </c:pt>
                <c:pt idx="1074">
                  <c:v>51</c:v>
                </c:pt>
                <c:pt idx="1075">
                  <c:v>51.5</c:v>
                </c:pt>
                <c:pt idx="1076">
                  <c:v>52</c:v>
                </c:pt>
                <c:pt idx="1077">
                  <c:v>52.5</c:v>
                </c:pt>
                <c:pt idx="1078">
                  <c:v>53</c:v>
                </c:pt>
                <c:pt idx="1079">
                  <c:v>53.5</c:v>
                </c:pt>
                <c:pt idx="1080">
                  <c:v>54</c:v>
                </c:pt>
                <c:pt idx="1081">
                  <c:v>54.5</c:v>
                </c:pt>
                <c:pt idx="1082">
                  <c:v>55</c:v>
                </c:pt>
                <c:pt idx="1083">
                  <c:v>55.5</c:v>
                </c:pt>
                <c:pt idx="1084">
                  <c:v>56</c:v>
                </c:pt>
                <c:pt idx="1085">
                  <c:v>56.5</c:v>
                </c:pt>
                <c:pt idx="1086">
                  <c:v>57</c:v>
                </c:pt>
                <c:pt idx="1087">
                  <c:v>57.5</c:v>
                </c:pt>
                <c:pt idx="1088">
                  <c:v>58</c:v>
                </c:pt>
                <c:pt idx="1089">
                  <c:v>58.5</c:v>
                </c:pt>
                <c:pt idx="1090">
                  <c:v>59</c:v>
                </c:pt>
                <c:pt idx="1091">
                  <c:v>59.5</c:v>
                </c:pt>
                <c:pt idx="1092">
                  <c:v>60</c:v>
                </c:pt>
                <c:pt idx="1093">
                  <c:v>60.5</c:v>
                </c:pt>
                <c:pt idx="1094">
                  <c:v>61</c:v>
                </c:pt>
                <c:pt idx="1095">
                  <c:v>61.5</c:v>
                </c:pt>
                <c:pt idx="1096">
                  <c:v>62</c:v>
                </c:pt>
                <c:pt idx="1097">
                  <c:v>61.5</c:v>
                </c:pt>
                <c:pt idx="1098">
                  <c:v>61</c:v>
                </c:pt>
                <c:pt idx="1099">
                  <c:v>60.5</c:v>
                </c:pt>
                <c:pt idx="1100">
                  <c:v>60</c:v>
                </c:pt>
                <c:pt idx="1101">
                  <c:v>59.5</c:v>
                </c:pt>
                <c:pt idx="1102">
                  <c:v>59</c:v>
                </c:pt>
                <c:pt idx="1103">
                  <c:v>58.5</c:v>
                </c:pt>
                <c:pt idx="1104">
                  <c:v>58</c:v>
                </c:pt>
                <c:pt idx="1105">
                  <c:v>57.5</c:v>
                </c:pt>
                <c:pt idx="1106">
                  <c:v>57</c:v>
                </c:pt>
                <c:pt idx="1107">
                  <c:v>56.5</c:v>
                </c:pt>
                <c:pt idx="1108">
                  <c:v>56</c:v>
                </c:pt>
                <c:pt idx="1109">
                  <c:v>55.5</c:v>
                </c:pt>
                <c:pt idx="1110">
                  <c:v>55</c:v>
                </c:pt>
                <c:pt idx="1111">
                  <c:v>54.5</c:v>
                </c:pt>
                <c:pt idx="1112">
                  <c:v>54</c:v>
                </c:pt>
                <c:pt idx="1113">
                  <c:v>53.5</c:v>
                </c:pt>
                <c:pt idx="1114">
                  <c:v>53</c:v>
                </c:pt>
                <c:pt idx="1115">
                  <c:v>52.5</c:v>
                </c:pt>
                <c:pt idx="1116">
                  <c:v>52</c:v>
                </c:pt>
                <c:pt idx="1117">
                  <c:v>51.5</c:v>
                </c:pt>
                <c:pt idx="1118">
                  <c:v>51</c:v>
                </c:pt>
                <c:pt idx="1119">
                  <c:v>50.5</c:v>
                </c:pt>
                <c:pt idx="1120">
                  <c:v>50</c:v>
                </c:pt>
                <c:pt idx="1121">
                  <c:v>49.5</c:v>
                </c:pt>
                <c:pt idx="1122">
                  <c:v>49</c:v>
                </c:pt>
                <c:pt idx="1123">
                  <c:v>48.5</c:v>
                </c:pt>
                <c:pt idx="1124">
                  <c:v>48</c:v>
                </c:pt>
                <c:pt idx="1125">
                  <c:v>47.5</c:v>
                </c:pt>
                <c:pt idx="1126">
                  <c:v>47</c:v>
                </c:pt>
                <c:pt idx="1127">
                  <c:v>46.5</c:v>
                </c:pt>
                <c:pt idx="1128">
                  <c:v>46</c:v>
                </c:pt>
                <c:pt idx="1129">
                  <c:v>45.5</c:v>
                </c:pt>
                <c:pt idx="1130">
                  <c:v>45</c:v>
                </c:pt>
                <c:pt idx="1131">
                  <c:v>44.5</c:v>
                </c:pt>
                <c:pt idx="1132">
                  <c:v>44</c:v>
                </c:pt>
                <c:pt idx="1133">
                  <c:v>43.5</c:v>
                </c:pt>
                <c:pt idx="1134">
                  <c:v>43</c:v>
                </c:pt>
                <c:pt idx="1135">
                  <c:v>42.5</c:v>
                </c:pt>
                <c:pt idx="1136">
                  <c:v>42</c:v>
                </c:pt>
                <c:pt idx="1137">
                  <c:v>41.5</c:v>
                </c:pt>
                <c:pt idx="1138">
                  <c:v>41</c:v>
                </c:pt>
                <c:pt idx="1139">
                  <c:v>40.5</c:v>
                </c:pt>
                <c:pt idx="1140">
                  <c:v>40</c:v>
                </c:pt>
                <c:pt idx="1141">
                  <c:v>39.5</c:v>
                </c:pt>
                <c:pt idx="1142">
                  <c:v>39</c:v>
                </c:pt>
                <c:pt idx="1143">
                  <c:v>38.5</c:v>
                </c:pt>
                <c:pt idx="1144">
                  <c:v>38</c:v>
                </c:pt>
                <c:pt idx="1145">
                  <c:v>37.5</c:v>
                </c:pt>
                <c:pt idx="1146">
                  <c:v>37</c:v>
                </c:pt>
                <c:pt idx="1147">
                  <c:v>36.5</c:v>
                </c:pt>
                <c:pt idx="1148">
                  <c:v>36</c:v>
                </c:pt>
                <c:pt idx="1149">
                  <c:v>35.5</c:v>
                </c:pt>
                <c:pt idx="1150">
                  <c:v>35</c:v>
                </c:pt>
                <c:pt idx="1151">
                  <c:v>34.5</c:v>
                </c:pt>
                <c:pt idx="1152">
                  <c:v>34</c:v>
                </c:pt>
                <c:pt idx="1153">
                  <c:v>33.5</c:v>
                </c:pt>
                <c:pt idx="1154">
                  <c:v>33</c:v>
                </c:pt>
                <c:pt idx="1155">
                  <c:v>32.5</c:v>
                </c:pt>
                <c:pt idx="1156">
                  <c:v>32</c:v>
                </c:pt>
                <c:pt idx="1157">
                  <c:v>31.5</c:v>
                </c:pt>
                <c:pt idx="1158">
                  <c:v>31</c:v>
                </c:pt>
                <c:pt idx="1159">
                  <c:v>30.5</c:v>
                </c:pt>
                <c:pt idx="1160">
                  <c:v>30</c:v>
                </c:pt>
                <c:pt idx="1161">
                  <c:v>29.5</c:v>
                </c:pt>
                <c:pt idx="1162">
                  <c:v>29</c:v>
                </c:pt>
                <c:pt idx="1163">
                  <c:v>28.5</c:v>
                </c:pt>
                <c:pt idx="1164">
                  <c:v>28</c:v>
                </c:pt>
                <c:pt idx="1165">
                  <c:v>27.5</c:v>
                </c:pt>
                <c:pt idx="1166">
                  <c:v>27</c:v>
                </c:pt>
                <c:pt idx="1167">
                  <c:v>26.5</c:v>
                </c:pt>
                <c:pt idx="1168">
                  <c:v>26</c:v>
                </c:pt>
                <c:pt idx="1169">
                  <c:v>25.5</c:v>
                </c:pt>
                <c:pt idx="1170">
                  <c:v>25</c:v>
                </c:pt>
                <c:pt idx="1171">
                  <c:v>24.5</c:v>
                </c:pt>
                <c:pt idx="1172">
                  <c:v>24</c:v>
                </c:pt>
                <c:pt idx="1173">
                  <c:v>23.5</c:v>
                </c:pt>
                <c:pt idx="1174">
                  <c:v>23</c:v>
                </c:pt>
                <c:pt idx="1175">
                  <c:v>22.5</c:v>
                </c:pt>
                <c:pt idx="1176">
                  <c:v>22</c:v>
                </c:pt>
                <c:pt idx="1177">
                  <c:v>21.5</c:v>
                </c:pt>
                <c:pt idx="1178">
                  <c:v>21</c:v>
                </c:pt>
                <c:pt idx="1179">
                  <c:v>20.5</c:v>
                </c:pt>
                <c:pt idx="1180">
                  <c:v>20</c:v>
                </c:pt>
                <c:pt idx="1181">
                  <c:v>19.5</c:v>
                </c:pt>
                <c:pt idx="1182">
                  <c:v>19</c:v>
                </c:pt>
                <c:pt idx="1183">
                  <c:v>18.5</c:v>
                </c:pt>
                <c:pt idx="1184">
                  <c:v>18</c:v>
                </c:pt>
                <c:pt idx="1185">
                  <c:v>17.5</c:v>
                </c:pt>
                <c:pt idx="1186">
                  <c:v>17</c:v>
                </c:pt>
                <c:pt idx="1187">
                  <c:v>16.5</c:v>
                </c:pt>
                <c:pt idx="1188">
                  <c:v>16</c:v>
                </c:pt>
                <c:pt idx="1189">
                  <c:v>15.5</c:v>
                </c:pt>
                <c:pt idx="1190">
                  <c:v>15</c:v>
                </c:pt>
                <c:pt idx="1191">
                  <c:v>14.5</c:v>
                </c:pt>
                <c:pt idx="1192">
                  <c:v>14</c:v>
                </c:pt>
                <c:pt idx="1193">
                  <c:v>13.5</c:v>
                </c:pt>
                <c:pt idx="1194">
                  <c:v>13</c:v>
                </c:pt>
                <c:pt idx="1195">
                  <c:v>12.5</c:v>
                </c:pt>
                <c:pt idx="1196">
                  <c:v>12</c:v>
                </c:pt>
                <c:pt idx="1197">
                  <c:v>11.5</c:v>
                </c:pt>
                <c:pt idx="1198">
                  <c:v>11</c:v>
                </c:pt>
                <c:pt idx="1199">
                  <c:v>10.5</c:v>
                </c:pt>
                <c:pt idx="1200">
                  <c:v>10</c:v>
                </c:pt>
                <c:pt idx="1201">
                  <c:v>9.5</c:v>
                </c:pt>
                <c:pt idx="1202">
                  <c:v>9</c:v>
                </c:pt>
                <c:pt idx="1203">
                  <c:v>8.5</c:v>
                </c:pt>
                <c:pt idx="1204">
                  <c:v>8</c:v>
                </c:pt>
                <c:pt idx="1205">
                  <c:v>7.5</c:v>
                </c:pt>
                <c:pt idx="1206">
                  <c:v>7</c:v>
                </c:pt>
                <c:pt idx="1207">
                  <c:v>6.5</c:v>
                </c:pt>
                <c:pt idx="1208">
                  <c:v>6</c:v>
                </c:pt>
                <c:pt idx="1209">
                  <c:v>5.5</c:v>
                </c:pt>
                <c:pt idx="1210">
                  <c:v>5</c:v>
                </c:pt>
                <c:pt idx="1211">
                  <c:v>4.5</c:v>
                </c:pt>
                <c:pt idx="1212">
                  <c:v>4</c:v>
                </c:pt>
                <c:pt idx="1213">
                  <c:v>3.5</c:v>
                </c:pt>
                <c:pt idx="1214">
                  <c:v>3</c:v>
                </c:pt>
                <c:pt idx="1215">
                  <c:v>2.5</c:v>
                </c:pt>
                <c:pt idx="1216">
                  <c:v>2</c:v>
                </c:pt>
                <c:pt idx="1217">
                  <c:v>1.5</c:v>
                </c:pt>
                <c:pt idx="1218">
                  <c:v>1</c:v>
                </c:pt>
                <c:pt idx="1219">
                  <c:v>0.5</c:v>
                </c:pt>
                <c:pt idx="1220" formatCode="0.00E+00">
                  <c:v>1.3643299999999999E-11</c:v>
                </c:pt>
                <c:pt idx="1221">
                  <c:v>-0.5</c:v>
                </c:pt>
                <c:pt idx="1222">
                  <c:v>-1</c:v>
                </c:pt>
                <c:pt idx="1223">
                  <c:v>-1.5</c:v>
                </c:pt>
                <c:pt idx="1224">
                  <c:v>-2</c:v>
                </c:pt>
                <c:pt idx="1225">
                  <c:v>-2.5</c:v>
                </c:pt>
                <c:pt idx="1226">
                  <c:v>-3</c:v>
                </c:pt>
                <c:pt idx="1227">
                  <c:v>-3.5</c:v>
                </c:pt>
                <c:pt idx="1228">
                  <c:v>-4</c:v>
                </c:pt>
                <c:pt idx="1229">
                  <c:v>-4.5</c:v>
                </c:pt>
                <c:pt idx="1230">
                  <c:v>-5</c:v>
                </c:pt>
                <c:pt idx="1231">
                  <c:v>-5.5</c:v>
                </c:pt>
                <c:pt idx="1232">
                  <c:v>-6</c:v>
                </c:pt>
                <c:pt idx="1233">
                  <c:v>-6.5</c:v>
                </c:pt>
                <c:pt idx="1234">
                  <c:v>-7</c:v>
                </c:pt>
                <c:pt idx="1235">
                  <c:v>-7.5</c:v>
                </c:pt>
                <c:pt idx="1236">
                  <c:v>-8</c:v>
                </c:pt>
                <c:pt idx="1237">
                  <c:v>-8.5</c:v>
                </c:pt>
                <c:pt idx="1238">
                  <c:v>-9</c:v>
                </c:pt>
                <c:pt idx="1239">
                  <c:v>-9.5</c:v>
                </c:pt>
                <c:pt idx="1240">
                  <c:v>-10</c:v>
                </c:pt>
                <c:pt idx="1241">
                  <c:v>-10.5</c:v>
                </c:pt>
                <c:pt idx="1242">
                  <c:v>-11</c:v>
                </c:pt>
                <c:pt idx="1243">
                  <c:v>-11.5</c:v>
                </c:pt>
                <c:pt idx="1244">
                  <c:v>-12</c:v>
                </c:pt>
                <c:pt idx="1245">
                  <c:v>-12.5</c:v>
                </c:pt>
                <c:pt idx="1246">
                  <c:v>-13</c:v>
                </c:pt>
                <c:pt idx="1247">
                  <c:v>-13.5</c:v>
                </c:pt>
                <c:pt idx="1248">
                  <c:v>-14</c:v>
                </c:pt>
                <c:pt idx="1249">
                  <c:v>-14.5</c:v>
                </c:pt>
                <c:pt idx="1250">
                  <c:v>-15</c:v>
                </c:pt>
                <c:pt idx="1251">
                  <c:v>-15.5</c:v>
                </c:pt>
                <c:pt idx="1252">
                  <c:v>-16</c:v>
                </c:pt>
                <c:pt idx="1253">
                  <c:v>-16.5</c:v>
                </c:pt>
                <c:pt idx="1254">
                  <c:v>-17</c:v>
                </c:pt>
                <c:pt idx="1255">
                  <c:v>-17.5</c:v>
                </c:pt>
                <c:pt idx="1256">
                  <c:v>-18</c:v>
                </c:pt>
                <c:pt idx="1257">
                  <c:v>-18.5</c:v>
                </c:pt>
                <c:pt idx="1258">
                  <c:v>-19</c:v>
                </c:pt>
                <c:pt idx="1259">
                  <c:v>-19.5</c:v>
                </c:pt>
                <c:pt idx="1260">
                  <c:v>-20</c:v>
                </c:pt>
                <c:pt idx="1261">
                  <c:v>-20.5</c:v>
                </c:pt>
                <c:pt idx="1262">
                  <c:v>-21</c:v>
                </c:pt>
                <c:pt idx="1263">
                  <c:v>-21.5</c:v>
                </c:pt>
                <c:pt idx="1264">
                  <c:v>-22</c:v>
                </c:pt>
                <c:pt idx="1265">
                  <c:v>-22.5</c:v>
                </c:pt>
                <c:pt idx="1266">
                  <c:v>-23</c:v>
                </c:pt>
                <c:pt idx="1267">
                  <c:v>-23.5</c:v>
                </c:pt>
                <c:pt idx="1268">
                  <c:v>-24</c:v>
                </c:pt>
                <c:pt idx="1269">
                  <c:v>-24.5</c:v>
                </c:pt>
                <c:pt idx="1270">
                  <c:v>-25</c:v>
                </c:pt>
                <c:pt idx="1271">
                  <c:v>-25.5</c:v>
                </c:pt>
                <c:pt idx="1272">
                  <c:v>-26</c:v>
                </c:pt>
                <c:pt idx="1273">
                  <c:v>-26.5</c:v>
                </c:pt>
                <c:pt idx="1274">
                  <c:v>-27</c:v>
                </c:pt>
                <c:pt idx="1275">
                  <c:v>-27.5</c:v>
                </c:pt>
                <c:pt idx="1276">
                  <c:v>-28</c:v>
                </c:pt>
                <c:pt idx="1277">
                  <c:v>-28.5</c:v>
                </c:pt>
                <c:pt idx="1278">
                  <c:v>-29</c:v>
                </c:pt>
                <c:pt idx="1279">
                  <c:v>-29.5</c:v>
                </c:pt>
                <c:pt idx="1280">
                  <c:v>-30</c:v>
                </c:pt>
                <c:pt idx="1281">
                  <c:v>-30.5</c:v>
                </c:pt>
                <c:pt idx="1282">
                  <c:v>-31</c:v>
                </c:pt>
                <c:pt idx="1283">
                  <c:v>-31.5</c:v>
                </c:pt>
                <c:pt idx="1284">
                  <c:v>-32</c:v>
                </c:pt>
                <c:pt idx="1285">
                  <c:v>-32.5</c:v>
                </c:pt>
                <c:pt idx="1286">
                  <c:v>-33</c:v>
                </c:pt>
                <c:pt idx="1287">
                  <c:v>-33.5</c:v>
                </c:pt>
                <c:pt idx="1288">
                  <c:v>-34</c:v>
                </c:pt>
                <c:pt idx="1289">
                  <c:v>-34.5</c:v>
                </c:pt>
                <c:pt idx="1290">
                  <c:v>-35</c:v>
                </c:pt>
                <c:pt idx="1291">
                  <c:v>-35.5</c:v>
                </c:pt>
                <c:pt idx="1292">
                  <c:v>-36</c:v>
                </c:pt>
                <c:pt idx="1293">
                  <c:v>-36.5</c:v>
                </c:pt>
                <c:pt idx="1294">
                  <c:v>-37</c:v>
                </c:pt>
                <c:pt idx="1295">
                  <c:v>-37.5</c:v>
                </c:pt>
                <c:pt idx="1296">
                  <c:v>-38</c:v>
                </c:pt>
                <c:pt idx="1297">
                  <c:v>-38.5</c:v>
                </c:pt>
                <c:pt idx="1298">
                  <c:v>-39</c:v>
                </c:pt>
                <c:pt idx="1299">
                  <c:v>-39.5</c:v>
                </c:pt>
                <c:pt idx="1300">
                  <c:v>-40</c:v>
                </c:pt>
                <c:pt idx="1301">
                  <c:v>-40.5</c:v>
                </c:pt>
                <c:pt idx="1302">
                  <c:v>-41</c:v>
                </c:pt>
                <c:pt idx="1303">
                  <c:v>-41.5</c:v>
                </c:pt>
                <c:pt idx="1304">
                  <c:v>-42</c:v>
                </c:pt>
                <c:pt idx="1305">
                  <c:v>-42.5</c:v>
                </c:pt>
                <c:pt idx="1306">
                  <c:v>-43</c:v>
                </c:pt>
                <c:pt idx="1307">
                  <c:v>-43.5</c:v>
                </c:pt>
                <c:pt idx="1308">
                  <c:v>-44</c:v>
                </c:pt>
                <c:pt idx="1309">
                  <c:v>-44.5</c:v>
                </c:pt>
                <c:pt idx="1310">
                  <c:v>-45</c:v>
                </c:pt>
                <c:pt idx="1311">
                  <c:v>-45.5</c:v>
                </c:pt>
                <c:pt idx="1312">
                  <c:v>-46</c:v>
                </c:pt>
                <c:pt idx="1313">
                  <c:v>-46.5</c:v>
                </c:pt>
                <c:pt idx="1314">
                  <c:v>-47</c:v>
                </c:pt>
                <c:pt idx="1315">
                  <c:v>-47.5</c:v>
                </c:pt>
                <c:pt idx="1316">
                  <c:v>-48</c:v>
                </c:pt>
                <c:pt idx="1317">
                  <c:v>-48.5</c:v>
                </c:pt>
                <c:pt idx="1318">
                  <c:v>-49</c:v>
                </c:pt>
                <c:pt idx="1319">
                  <c:v>-49.5</c:v>
                </c:pt>
                <c:pt idx="1320">
                  <c:v>-50</c:v>
                </c:pt>
                <c:pt idx="1321">
                  <c:v>-50.5</c:v>
                </c:pt>
                <c:pt idx="1322">
                  <c:v>-51</c:v>
                </c:pt>
                <c:pt idx="1323">
                  <c:v>-51.5</c:v>
                </c:pt>
                <c:pt idx="1324">
                  <c:v>-52</c:v>
                </c:pt>
                <c:pt idx="1325">
                  <c:v>-52.5</c:v>
                </c:pt>
                <c:pt idx="1326">
                  <c:v>-53</c:v>
                </c:pt>
                <c:pt idx="1327">
                  <c:v>-53.5</c:v>
                </c:pt>
                <c:pt idx="1328">
                  <c:v>-54</c:v>
                </c:pt>
                <c:pt idx="1329">
                  <c:v>-54.5</c:v>
                </c:pt>
                <c:pt idx="1330">
                  <c:v>-55</c:v>
                </c:pt>
                <c:pt idx="1331">
                  <c:v>-55.5</c:v>
                </c:pt>
                <c:pt idx="1332">
                  <c:v>-56</c:v>
                </c:pt>
                <c:pt idx="1333">
                  <c:v>-56.5</c:v>
                </c:pt>
                <c:pt idx="1334">
                  <c:v>-57</c:v>
                </c:pt>
                <c:pt idx="1335">
                  <c:v>-57.5</c:v>
                </c:pt>
                <c:pt idx="1336">
                  <c:v>-58</c:v>
                </c:pt>
                <c:pt idx="1337">
                  <c:v>-58.5</c:v>
                </c:pt>
                <c:pt idx="1338">
                  <c:v>-59</c:v>
                </c:pt>
                <c:pt idx="1339">
                  <c:v>-59.5</c:v>
                </c:pt>
                <c:pt idx="1340">
                  <c:v>-60</c:v>
                </c:pt>
                <c:pt idx="1341">
                  <c:v>-60.5</c:v>
                </c:pt>
                <c:pt idx="1342">
                  <c:v>-61</c:v>
                </c:pt>
                <c:pt idx="1343">
                  <c:v>-61.5</c:v>
                </c:pt>
                <c:pt idx="1344">
                  <c:v>-62</c:v>
                </c:pt>
                <c:pt idx="1345">
                  <c:v>-62.5</c:v>
                </c:pt>
                <c:pt idx="1346">
                  <c:v>-63</c:v>
                </c:pt>
                <c:pt idx="1347">
                  <c:v>-63.5</c:v>
                </c:pt>
                <c:pt idx="1348">
                  <c:v>-64</c:v>
                </c:pt>
                <c:pt idx="1349">
                  <c:v>-64.5</c:v>
                </c:pt>
                <c:pt idx="1350">
                  <c:v>-65</c:v>
                </c:pt>
                <c:pt idx="1351">
                  <c:v>-65.5</c:v>
                </c:pt>
                <c:pt idx="1352">
                  <c:v>-66</c:v>
                </c:pt>
                <c:pt idx="1353">
                  <c:v>-66.5</c:v>
                </c:pt>
                <c:pt idx="1354">
                  <c:v>-67</c:v>
                </c:pt>
                <c:pt idx="1355">
                  <c:v>-67.5</c:v>
                </c:pt>
                <c:pt idx="1356">
                  <c:v>-68</c:v>
                </c:pt>
                <c:pt idx="1357">
                  <c:v>-67.5</c:v>
                </c:pt>
                <c:pt idx="1358">
                  <c:v>-67</c:v>
                </c:pt>
                <c:pt idx="1359">
                  <c:v>-66.5</c:v>
                </c:pt>
                <c:pt idx="1360">
                  <c:v>-66</c:v>
                </c:pt>
                <c:pt idx="1361">
                  <c:v>-65.5</c:v>
                </c:pt>
                <c:pt idx="1362">
                  <c:v>-65</c:v>
                </c:pt>
                <c:pt idx="1363">
                  <c:v>-64.5</c:v>
                </c:pt>
                <c:pt idx="1364">
                  <c:v>-64</c:v>
                </c:pt>
                <c:pt idx="1365">
                  <c:v>-63.5</c:v>
                </c:pt>
                <c:pt idx="1366">
                  <c:v>-63</c:v>
                </c:pt>
                <c:pt idx="1367">
                  <c:v>-62.5</c:v>
                </c:pt>
                <c:pt idx="1368">
                  <c:v>-62</c:v>
                </c:pt>
                <c:pt idx="1369">
                  <c:v>-61.5</c:v>
                </c:pt>
                <c:pt idx="1370">
                  <c:v>-61</c:v>
                </c:pt>
                <c:pt idx="1371">
                  <c:v>-60.5</c:v>
                </c:pt>
                <c:pt idx="1372">
                  <c:v>-60</c:v>
                </c:pt>
                <c:pt idx="1373">
                  <c:v>-59.5</c:v>
                </c:pt>
                <c:pt idx="1374">
                  <c:v>-59</c:v>
                </c:pt>
                <c:pt idx="1375">
                  <c:v>-58.5</c:v>
                </c:pt>
                <c:pt idx="1376">
                  <c:v>-58</c:v>
                </c:pt>
                <c:pt idx="1377">
                  <c:v>-57.5</c:v>
                </c:pt>
                <c:pt idx="1378">
                  <c:v>-57</c:v>
                </c:pt>
                <c:pt idx="1379">
                  <c:v>-56.5</c:v>
                </c:pt>
                <c:pt idx="1380">
                  <c:v>-56</c:v>
                </c:pt>
                <c:pt idx="1381">
                  <c:v>-55.5</c:v>
                </c:pt>
                <c:pt idx="1382">
                  <c:v>-55</c:v>
                </c:pt>
                <c:pt idx="1383">
                  <c:v>-54.5</c:v>
                </c:pt>
                <c:pt idx="1384">
                  <c:v>-54</c:v>
                </c:pt>
                <c:pt idx="1385">
                  <c:v>-53.5</c:v>
                </c:pt>
                <c:pt idx="1386">
                  <c:v>-53</c:v>
                </c:pt>
                <c:pt idx="1387">
                  <c:v>-52.5</c:v>
                </c:pt>
                <c:pt idx="1388">
                  <c:v>-52</c:v>
                </c:pt>
                <c:pt idx="1389">
                  <c:v>-51.5</c:v>
                </c:pt>
                <c:pt idx="1390">
                  <c:v>-51</c:v>
                </c:pt>
                <c:pt idx="1391">
                  <c:v>-50.5</c:v>
                </c:pt>
                <c:pt idx="1392">
                  <c:v>-50</c:v>
                </c:pt>
                <c:pt idx="1393">
                  <c:v>-49.5</c:v>
                </c:pt>
                <c:pt idx="1394">
                  <c:v>-49</c:v>
                </c:pt>
                <c:pt idx="1395">
                  <c:v>-48.5</c:v>
                </c:pt>
                <c:pt idx="1396">
                  <c:v>-48</c:v>
                </c:pt>
                <c:pt idx="1397">
                  <c:v>-47.5</c:v>
                </c:pt>
                <c:pt idx="1398">
                  <c:v>-47</c:v>
                </c:pt>
                <c:pt idx="1399">
                  <c:v>-46.5</c:v>
                </c:pt>
                <c:pt idx="1400">
                  <c:v>-46</c:v>
                </c:pt>
                <c:pt idx="1401">
                  <c:v>-45.5</c:v>
                </c:pt>
                <c:pt idx="1402">
                  <c:v>-45</c:v>
                </c:pt>
                <c:pt idx="1403">
                  <c:v>-44.5</c:v>
                </c:pt>
                <c:pt idx="1404">
                  <c:v>-44</c:v>
                </c:pt>
                <c:pt idx="1405">
                  <c:v>-43.5</c:v>
                </c:pt>
                <c:pt idx="1406">
                  <c:v>-43</c:v>
                </c:pt>
                <c:pt idx="1407">
                  <c:v>-42.5</c:v>
                </c:pt>
                <c:pt idx="1408">
                  <c:v>-42</c:v>
                </c:pt>
                <c:pt idx="1409">
                  <c:v>-41.5</c:v>
                </c:pt>
                <c:pt idx="1410">
                  <c:v>-41</c:v>
                </c:pt>
                <c:pt idx="1411">
                  <c:v>-40.5</c:v>
                </c:pt>
                <c:pt idx="1412">
                  <c:v>-40</c:v>
                </c:pt>
                <c:pt idx="1413">
                  <c:v>-39.5</c:v>
                </c:pt>
                <c:pt idx="1414">
                  <c:v>-39</c:v>
                </c:pt>
                <c:pt idx="1415">
                  <c:v>-38.5</c:v>
                </c:pt>
                <c:pt idx="1416">
                  <c:v>-38</c:v>
                </c:pt>
                <c:pt idx="1417">
                  <c:v>-37.5</c:v>
                </c:pt>
                <c:pt idx="1418">
                  <c:v>-37</c:v>
                </c:pt>
                <c:pt idx="1419">
                  <c:v>-36.5</c:v>
                </c:pt>
                <c:pt idx="1420">
                  <c:v>-36</c:v>
                </c:pt>
                <c:pt idx="1421">
                  <c:v>-35.5</c:v>
                </c:pt>
                <c:pt idx="1422">
                  <c:v>-35</c:v>
                </c:pt>
                <c:pt idx="1423">
                  <c:v>-34.5</c:v>
                </c:pt>
                <c:pt idx="1424">
                  <c:v>-34</c:v>
                </c:pt>
                <c:pt idx="1425">
                  <c:v>-33.5</c:v>
                </c:pt>
                <c:pt idx="1426">
                  <c:v>-33</c:v>
                </c:pt>
                <c:pt idx="1427">
                  <c:v>-32.5</c:v>
                </c:pt>
                <c:pt idx="1428">
                  <c:v>-32</c:v>
                </c:pt>
                <c:pt idx="1429">
                  <c:v>-31.5</c:v>
                </c:pt>
                <c:pt idx="1430">
                  <c:v>-31</c:v>
                </c:pt>
                <c:pt idx="1431">
                  <c:v>-30.5</c:v>
                </c:pt>
                <c:pt idx="1432">
                  <c:v>-30</c:v>
                </c:pt>
                <c:pt idx="1433">
                  <c:v>-29.5</c:v>
                </c:pt>
                <c:pt idx="1434">
                  <c:v>-29</c:v>
                </c:pt>
                <c:pt idx="1435">
                  <c:v>-28.5</c:v>
                </c:pt>
                <c:pt idx="1436">
                  <c:v>-28</c:v>
                </c:pt>
                <c:pt idx="1437">
                  <c:v>-27.5</c:v>
                </c:pt>
                <c:pt idx="1438">
                  <c:v>-27</c:v>
                </c:pt>
                <c:pt idx="1439">
                  <c:v>-26.5</c:v>
                </c:pt>
                <c:pt idx="1440">
                  <c:v>-26</c:v>
                </c:pt>
                <c:pt idx="1441">
                  <c:v>-25.5</c:v>
                </c:pt>
                <c:pt idx="1442">
                  <c:v>-25</c:v>
                </c:pt>
                <c:pt idx="1443">
                  <c:v>-24.5</c:v>
                </c:pt>
                <c:pt idx="1444">
                  <c:v>-24</c:v>
                </c:pt>
                <c:pt idx="1445">
                  <c:v>-23.5</c:v>
                </c:pt>
                <c:pt idx="1446">
                  <c:v>-23</c:v>
                </c:pt>
                <c:pt idx="1447">
                  <c:v>-22.5</c:v>
                </c:pt>
                <c:pt idx="1448">
                  <c:v>-22</c:v>
                </c:pt>
                <c:pt idx="1449">
                  <c:v>-21.5</c:v>
                </c:pt>
                <c:pt idx="1450">
                  <c:v>-21</c:v>
                </c:pt>
                <c:pt idx="1451">
                  <c:v>-20.5</c:v>
                </c:pt>
                <c:pt idx="1452">
                  <c:v>-20</c:v>
                </c:pt>
                <c:pt idx="1453">
                  <c:v>-19.5</c:v>
                </c:pt>
                <c:pt idx="1454">
                  <c:v>-19</c:v>
                </c:pt>
                <c:pt idx="1455">
                  <c:v>-18.5</c:v>
                </c:pt>
                <c:pt idx="1456">
                  <c:v>-18</c:v>
                </c:pt>
                <c:pt idx="1457">
                  <c:v>-17.5</c:v>
                </c:pt>
                <c:pt idx="1458">
                  <c:v>-17</c:v>
                </c:pt>
                <c:pt idx="1459">
                  <c:v>-16.5</c:v>
                </c:pt>
                <c:pt idx="1460">
                  <c:v>-16</c:v>
                </c:pt>
                <c:pt idx="1461">
                  <c:v>-15.5</c:v>
                </c:pt>
                <c:pt idx="1462">
                  <c:v>-15</c:v>
                </c:pt>
                <c:pt idx="1463">
                  <c:v>-14.5</c:v>
                </c:pt>
                <c:pt idx="1464">
                  <c:v>-14</c:v>
                </c:pt>
                <c:pt idx="1465">
                  <c:v>-13.5</c:v>
                </c:pt>
                <c:pt idx="1466">
                  <c:v>-13</c:v>
                </c:pt>
                <c:pt idx="1467">
                  <c:v>-12.5</c:v>
                </c:pt>
                <c:pt idx="1468">
                  <c:v>-12</c:v>
                </c:pt>
                <c:pt idx="1469">
                  <c:v>-11.5</c:v>
                </c:pt>
                <c:pt idx="1470">
                  <c:v>-11</c:v>
                </c:pt>
                <c:pt idx="1471">
                  <c:v>-10.5</c:v>
                </c:pt>
                <c:pt idx="1472">
                  <c:v>-10</c:v>
                </c:pt>
                <c:pt idx="1473">
                  <c:v>-9.5</c:v>
                </c:pt>
                <c:pt idx="1474">
                  <c:v>-9</c:v>
                </c:pt>
                <c:pt idx="1475">
                  <c:v>-8.5</c:v>
                </c:pt>
                <c:pt idx="1476">
                  <c:v>-8</c:v>
                </c:pt>
                <c:pt idx="1477">
                  <c:v>-7.5</c:v>
                </c:pt>
                <c:pt idx="1478">
                  <c:v>-7</c:v>
                </c:pt>
                <c:pt idx="1479">
                  <c:v>-6.5</c:v>
                </c:pt>
                <c:pt idx="1480">
                  <c:v>-6</c:v>
                </c:pt>
                <c:pt idx="1481">
                  <c:v>-5.5</c:v>
                </c:pt>
                <c:pt idx="1482">
                  <c:v>-5</c:v>
                </c:pt>
                <c:pt idx="1483">
                  <c:v>-4.5</c:v>
                </c:pt>
                <c:pt idx="1484">
                  <c:v>-4</c:v>
                </c:pt>
                <c:pt idx="1485">
                  <c:v>-3.5</c:v>
                </c:pt>
                <c:pt idx="1486">
                  <c:v>-3</c:v>
                </c:pt>
                <c:pt idx="1487">
                  <c:v>-2.5</c:v>
                </c:pt>
                <c:pt idx="1488">
                  <c:v>-2</c:v>
                </c:pt>
                <c:pt idx="1489">
                  <c:v>-1.5</c:v>
                </c:pt>
                <c:pt idx="1490">
                  <c:v>-1</c:v>
                </c:pt>
                <c:pt idx="1491">
                  <c:v>-0.5</c:v>
                </c:pt>
                <c:pt idx="1492" formatCode="0.00E+00">
                  <c:v>-2.1260300000000001E-11</c:v>
                </c:pt>
                <c:pt idx="1493">
                  <c:v>0.5</c:v>
                </c:pt>
                <c:pt idx="1494">
                  <c:v>1</c:v>
                </c:pt>
                <c:pt idx="1495">
                  <c:v>1.5</c:v>
                </c:pt>
                <c:pt idx="1496">
                  <c:v>2</c:v>
                </c:pt>
                <c:pt idx="1497">
                  <c:v>2.5</c:v>
                </c:pt>
                <c:pt idx="1498">
                  <c:v>3</c:v>
                </c:pt>
                <c:pt idx="1499">
                  <c:v>3.5</c:v>
                </c:pt>
                <c:pt idx="1500">
                  <c:v>4</c:v>
                </c:pt>
                <c:pt idx="1501">
                  <c:v>4.5</c:v>
                </c:pt>
                <c:pt idx="1502">
                  <c:v>5</c:v>
                </c:pt>
                <c:pt idx="1503">
                  <c:v>5.5</c:v>
                </c:pt>
                <c:pt idx="1504">
                  <c:v>6</c:v>
                </c:pt>
                <c:pt idx="1505">
                  <c:v>6.5</c:v>
                </c:pt>
                <c:pt idx="1506">
                  <c:v>7</c:v>
                </c:pt>
                <c:pt idx="1507">
                  <c:v>7.5</c:v>
                </c:pt>
                <c:pt idx="1508">
                  <c:v>8</c:v>
                </c:pt>
                <c:pt idx="1509">
                  <c:v>8.5</c:v>
                </c:pt>
                <c:pt idx="1510">
                  <c:v>9</c:v>
                </c:pt>
                <c:pt idx="1511">
                  <c:v>9.5</c:v>
                </c:pt>
                <c:pt idx="1512">
                  <c:v>10</c:v>
                </c:pt>
                <c:pt idx="1513">
                  <c:v>10.5</c:v>
                </c:pt>
                <c:pt idx="1514">
                  <c:v>11</c:v>
                </c:pt>
                <c:pt idx="1515">
                  <c:v>11.5</c:v>
                </c:pt>
                <c:pt idx="1516">
                  <c:v>12</c:v>
                </c:pt>
                <c:pt idx="1517">
                  <c:v>12.5</c:v>
                </c:pt>
                <c:pt idx="1518">
                  <c:v>13</c:v>
                </c:pt>
                <c:pt idx="1519">
                  <c:v>13.5</c:v>
                </c:pt>
                <c:pt idx="1520">
                  <c:v>14</c:v>
                </c:pt>
                <c:pt idx="1521">
                  <c:v>14.5</c:v>
                </c:pt>
                <c:pt idx="1522">
                  <c:v>15</c:v>
                </c:pt>
                <c:pt idx="1523">
                  <c:v>15.5</c:v>
                </c:pt>
                <c:pt idx="1524">
                  <c:v>16</c:v>
                </c:pt>
                <c:pt idx="1525">
                  <c:v>16.5</c:v>
                </c:pt>
                <c:pt idx="1526">
                  <c:v>17</c:v>
                </c:pt>
                <c:pt idx="1527">
                  <c:v>17.5</c:v>
                </c:pt>
                <c:pt idx="1528">
                  <c:v>18</c:v>
                </c:pt>
                <c:pt idx="1529">
                  <c:v>18.5</c:v>
                </c:pt>
                <c:pt idx="1530">
                  <c:v>19</c:v>
                </c:pt>
                <c:pt idx="1531">
                  <c:v>19.5</c:v>
                </c:pt>
                <c:pt idx="1532">
                  <c:v>20</c:v>
                </c:pt>
                <c:pt idx="1533">
                  <c:v>20.5</c:v>
                </c:pt>
                <c:pt idx="1534">
                  <c:v>21</c:v>
                </c:pt>
                <c:pt idx="1535">
                  <c:v>21.5</c:v>
                </c:pt>
                <c:pt idx="1536">
                  <c:v>22</c:v>
                </c:pt>
                <c:pt idx="1537">
                  <c:v>22.5</c:v>
                </c:pt>
                <c:pt idx="1538">
                  <c:v>23</c:v>
                </c:pt>
                <c:pt idx="1539">
                  <c:v>23.5</c:v>
                </c:pt>
                <c:pt idx="1540">
                  <c:v>24</c:v>
                </c:pt>
                <c:pt idx="1541">
                  <c:v>24.5</c:v>
                </c:pt>
                <c:pt idx="1542">
                  <c:v>25</c:v>
                </c:pt>
                <c:pt idx="1543">
                  <c:v>25.5</c:v>
                </c:pt>
                <c:pt idx="1544">
                  <c:v>26</c:v>
                </c:pt>
                <c:pt idx="1545">
                  <c:v>26.5</c:v>
                </c:pt>
                <c:pt idx="1546">
                  <c:v>27</c:v>
                </c:pt>
                <c:pt idx="1547">
                  <c:v>27.5</c:v>
                </c:pt>
                <c:pt idx="1548">
                  <c:v>28</c:v>
                </c:pt>
                <c:pt idx="1549">
                  <c:v>28.5</c:v>
                </c:pt>
                <c:pt idx="1550">
                  <c:v>29</c:v>
                </c:pt>
                <c:pt idx="1551">
                  <c:v>29.5</c:v>
                </c:pt>
                <c:pt idx="1552">
                  <c:v>30</c:v>
                </c:pt>
                <c:pt idx="1553">
                  <c:v>30.5</c:v>
                </c:pt>
                <c:pt idx="1554">
                  <c:v>31</c:v>
                </c:pt>
                <c:pt idx="1555">
                  <c:v>31.5</c:v>
                </c:pt>
                <c:pt idx="1556">
                  <c:v>32</c:v>
                </c:pt>
                <c:pt idx="1557">
                  <c:v>32.5</c:v>
                </c:pt>
                <c:pt idx="1558">
                  <c:v>33</c:v>
                </c:pt>
                <c:pt idx="1559">
                  <c:v>33.5</c:v>
                </c:pt>
                <c:pt idx="1560">
                  <c:v>34</c:v>
                </c:pt>
                <c:pt idx="1561">
                  <c:v>34.5</c:v>
                </c:pt>
                <c:pt idx="1562">
                  <c:v>35</c:v>
                </c:pt>
                <c:pt idx="1563">
                  <c:v>35.5</c:v>
                </c:pt>
                <c:pt idx="1564">
                  <c:v>36</c:v>
                </c:pt>
                <c:pt idx="1565">
                  <c:v>36.5</c:v>
                </c:pt>
                <c:pt idx="1566">
                  <c:v>37</c:v>
                </c:pt>
                <c:pt idx="1567">
                  <c:v>37.5</c:v>
                </c:pt>
                <c:pt idx="1568">
                  <c:v>38</c:v>
                </c:pt>
                <c:pt idx="1569">
                  <c:v>38.5</c:v>
                </c:pt>
                <c:pt idx="1570">
                  <c:v>39</c:v>
                </c:pt>
                <c:pt idx="1571">
                  <c:v>39.5</c:v>
                </c:pt>
                <c:pt idx="1572">
                  <c:v>40</c:v>
                </c:pt>
                <c:pt idx="1573">
                  <c:v>40.5</c:v>
                </c:pt>
                <c:pt idx="1574">
                  <c:v>41</c:v>
                </c:pt>
                <c:pt idx="1575">
                  <c:v>41.5</c:v>
                </c:pt>
                <c:pt idx="1576">
                  <c:v>42</c:v>
                </c:pt>
                <c:pt idx="1577">
                  <c:v>42.5</c:v>
                </c:pt>
                <c:pt idx="1578">
                  <c:v>43</c:v>
                </c:pt>
                <c:pt idx="1579">
                  <c:v>43.5</c:v>
                </c:pt>
                <c:pt idx="1580">
                  <c:v>44</c:v>
                </c:pt>
                <c:pt idx="1581">
                  <c:v>44.5</c:v>
                </c:pt>
                <c:pt idx="1582">
                  <c:v>45</c:v>
                </c:pt>
                <c:pt idx="1583">
                  <c:v>45.5</c:v>
                </c:pt>
                <c:pt idx="1584">
                  <c:v>46</c:v>
                </c:pt>
                <c:pt idx="1585">
                  <c:v>46.5</c:v>
                </c:pt>
                <c:pt idx="1586">
                  <c:v>47</c:v>
                </c:pt>
                <c:pt idx="1587">
                  <c:v>47.5</c:v>
                </c:pt>
                <c:pt idx="1588">
                  <c:v>48</c:v>
                </c:pt>
                <c:pt idx="1589">
                  <c:v>48.5</c:v>
                </c:pt>
                <c:pt idx="1590">
                  <c:v>49</c:v>
                </c:pt>
                <c:pt idx="1591">
                  <c:v>49.5</c:v>
                </c:pt>
                <c:pt idx="1592">
                  <c:v>50</c:v>
                </c:pt>
                <c:pt idx="1593">
                  <c:v>50.5</c:v>
                </c:pt>
                <c:pt idx="1594">
                  <c:v>51</c:v>
                </c:pt>
                <c:pt idx="1595">
                  <c:v>51.5</c:v>
                </c:pt>
                <c:pt idx="1596">
                  <c:v>52</c:v>
                </c:pt>
                <c:pt idx="1597">
                  <c:v>52.5</c:v>
                </c:pt>
                <c:pt idx="1598">
                  <c:v>53</c:v>
                </c:pt>
                <c:pt idx="1599">
                  <c:v>53.5</c:v>
                </c:pt>
                <c:pt idx="1600">
                  <c:v>54</c:v>
                </c:pt>
                <c:pt idx="1601">
                  <c:v>54.5</c:v>
                </c:pt>
                <c:pt idx="1602">
                  <c:v>55</c:v>
                </c:pt>
                <c:pt idx="1603">
                  <c:v>55.5</c:v>
                </c:pt>
                <c:pt idx="1604">
                  <c:v>56</c:v>
                </c:pt>
                <c:pt idx="1605">
                  <c:v>56.5</c:v>
                </c:pt>
                <c:pt idx="1606">
                  <c:v>57</c:v>
                </c:pt>
                <c:pt idx="1607">
                  <c:v>57.5</c:v>
                </c:pt>
                <c:pt idx="1608">
                  <c:v>58</c:v>
                </c:pt>
                <c:pt idx="1609">
                  <c:v>58.5</c:v>
                </c:pt>
                <c:pt idx="1610">
                  <c:v>59</c:v>
                </c:pt>
                <c:pt idx="1611">
                  <c:v>59.5</c:v>
                </c:pt>
                <c:pt idx="1612">
                  <c:v>60</c:v>
                </c:pt>
                <c:pt idx="1613">
                  <c:v>60.5</c:v>
                </c:pt>
                <c:pt idx="1614">
                  <c:v>61</c:v>
                </c:pt>
                <c:pt idx="1615">
                  <c:v>61.5</c:v>
                </c:pt>
                <c:pt idx="1616">
                  <c:v>62</c:v>
                </c:pt>
                <c:pt idx="1617">
                  <c:v>61.5</c:v>
                </c:pt>
                <c:pt idx="1618">
                  <c:v>61</c:v>
                </c:pt>
                <c:pt idx="1619">
                  <c:v>60.5</c:v>
                </c:pt>
                <c:pt idx="1620">
                  <c:v>60</c:v>
                </c:pt>
                <c:pt idx="1621">
                  <c:v>59.5</c:v>
                </c:pt>
                <c:pt idx="1622">
                  <c:v>59</c:v>
                </c:pt>
                <c:pt idx="1623">
                  <c:v>58.5</c:v>
                </c:pt>
                <c:pt idx="1624">
                  <c:v>58</c:v>
                </c:pt>
                <c:pt idx="1625">
                  <c:v>57.5</c:v>
                </c:pt>
                <c:pt idx="1626">
                  <c:v>57</c:v>
                </c:pt>
                <c:pt idx="1627">
                  <c:v>56.5</c:v>
                </c:pt>
                <c:pt idx="1628">
                  <c:v>56</c:v>
                </c:pt>
                <c:pt idx="1629">
                  <c:v>55.5</c:v>
                </c:pt>
                <c:pt idx="1630">
                  <c:v>55</c:v>
                </c:pt>
                <c:pt idx="1631">
                  <c:v>54.5</c:v>
                </c:pt>
                <c:pt idx="1632">
                  <c:v>54</c:v>
                </c:pt>
                <c:pt idx="1633">
                  <c:v>53.5</c:v>
                </c:pt>
                <c:pt idx="1634">
                  <c:v>53</c:v>
                </c:pt>
                <c:pt idx="1635">
                  <c:v>52.5</c:v>
                </c:pt>
                <c:pt idx="1636">
                  <c:v>52</c:v>
                </c:pt>
                <c:pt idx="1637">
                  <c:v>51.5</c:v>
                </c:pt>
                <c:pt idx="1638">
                  <c:v>51</c:v>
                </c:pt>
                <c:pt idx="1639">
                  <c:v>50.5</c:v>
                </c:pt>
                <c:pt idx="1640">
                  <c:v>50</c:v>
                </c:pt>
                <c:pt idx="1641">
                  <c:v>49.5</c:v>
                </c:pt>
                <c:pt idx="1642">
                  <c:v>49</c:v>
                </c:pt>
                <c:pt idx="1643">
                  <c:v>48.5</c:v>
                </c:pt>
                <c:pt idx="1644">
                  <c:v>48</c:v>
                </c:pt>
                <c:pt idx="1645">
                  <c:v>47.5</c:v>
                </c:pt>
                <c:pt idx="1646">
                  <c:v>47</c:v>
                </c:pt>
                <c:pt idx="1647">
                  <c:v>46.5</c:v>
                </c:pt>
                <c:pt idx="1648">
                  <c:v>46</c:v>
                </c:pt>
                <c:pt idx="1649">
                  <c:v>45.5</c:v>
                </c:pt>
                <c:pt idx="1650">
                  <c:v>45</c:v>
                </c:pt>
                <c:pt idx="1651">
                  <c:v>44.5</c:v>
                </c:pt>
                <c:pt idx="1652">
                  <c:v>44</c:v>
                </c:pt>
                <c:pt idx="1653">
                  <c:v>43.5</c:v>
                </c:pt>
                <c:pt idx="1654">
                  <c:v>43</c:v>
                </c:pt>
                <c:pt idx="1655">
                  <c:v>42.5</c:v>
                </c:pt>
                <c:pt idx="1656">
                  <c:v>42</c:v>
                </c:pt>
                <c:pt idx="1657">
                  <c:v>41.5</c:v>
                </c:pt>
                <c:pt idx="1658">
                  <c:v>41</c:v>
                </c:pt>
                <c:pt idx="1659">
                  <c:v>40.5</c:v>
                </c:pt>
                <c:pt idx="1660">
                  <c:v>40</c:v>
                </c:pt>
                <c:pt idx="1661">
                  <c:v>39.5</c:v>
                </c:pt>
                <c:pt idx="1662">
                  <c:v>39</c:v>
                </c:pt>
                <c:pt idx="1663">
                  <c:v>38.5</c:v>
                </c:pt>
                <c:pt idx="1664">
                  <c:v>38</c:v>
                </c:pt>
                <c:pt idx="1665">
                  <c:v>37.5</c:v>
                </c:pt>
                <c:pt idx="1666">
                  <c:v>37</c:v>
                </c:pt>
                <c:pt idx="1667">
                  <c:v>36.5</c:v>
                </c:pt>
                <c:pt idx="1668">
                  <c:v>36</c:v>
                </c:pt>
                <c:pt idx="1669">
                  <c:v>35.5</c:v>
                </c:pt>
                <c:pt idx="1670">
                  <c:v>35</c:v>
                </c:pt>
                <c:pt idx="1671">
                  <c:v>34.5</c:v>
                </c:pt>
                <c:pt idx="1672">
                  <c:v>34</c:v>
                </c:pt>
                <c:pt idx="1673">
                  <c:v>33.5</c:v>
                </c:pt>
                <c:pt idx="1674">
                  <c:v>33</c:v>
                </c:pt>
                <c:pt idx="1675">
                  <c:v>32.5</c:v>
                </c:pt>
                <c:pt idx="1676">
                  <c:v>32</c:v>
                </c:pt>
                <c:pt idx="1677">
                  <c:v>31.5</c:v>
                </c:pt>
                <c:pt idx="1678">
                  <c:v>31</c:v>
                </c:pt>
                <c:pt idx="1679">
                  <c:v>30.5</c:v>
                </c:pt>
                <c:pt idx="1680">
                  <c:v>30</c:v>
                </c:pt>
                <c:pt idx="1681">
                  <c:v>29.5</c:v>
                </c:pt>
                <c:pt idx="1682">
                  <c:v>29</c:v>
                </c:pt>
                <c:pt idx="1683">
                  <c:v>28.5</c:v>
                </c:pt>
                <c:pt idx="1684">
                  <c:v>28</c:v>
                </c:pt>
                <c:pt idx="1685">
                  <c:v>27.5</c:v>
                </c:pt>
                <c:pt idx="1686">
                  <c:v>27</c:v>
                </c:pt>
                <c:pt idx="1687">
                  <c:v>26.5</c:v>
                </c:pt>
                <c:pt idx="1688">
                  <c:v>26</c:v>
                </c:pt>
                <c:pt idx="1689">
                  <c:v>25.5</c:v>
                </c:pt>
                <c:pt idx="1690">
                  <c:v>25</c:v>
                </c:pt>
                <c:pt idx="1691">
                  <c:v>24.5</c:v>
                </c:pt>
                <c:pt idx="1692">
                  <c:v>24</c:v>
                </c:pt>
                <c:pt idx="1693">
                  <c:v>23.5</c:v>
                </c:pt>
                <c:pt idx="1694">
                  <c:v>23</c:v>
                </c:pt>
                <c:pt idx="1695">
                  <c:v>22.5</c:v>
                </c:pt>
                <c:pt idx="1696">
                  <c:v>22</c:v>
                </c:pt>
                <c:pt idx="1697">
                  <c:v>21.5</c:v>
                </c:pt>
                <c:pt idx="1698">
                  <c:v>21</c:v>
                </c:pt>
                <c:pt idx="1699">
                  <c:v>20.5</c:v>
                </c:pt>
                <c:pt idx="1700">
                  <c:v>20</c:v>
                </c:pt>
                <c:pt idx="1701">
                  <c:v>19.5</c:v>
                </c:pt>
                <c:pt idx="1702">
                  <c:v>19</c:v>
                </c:pt>
                <c:pt idx="1703">
                  <c:v>18.5</c:v>
                </c:pt>
                <c:pt idx="1704">
                  <c:v>18</c:v>
                </c:pt>
                <c:pt idx="1705">
                  <c:v>17.5</c:v>
                </c:pt>
                <c:pt idx="1706">
                  <c:v>17</c:v>
                </c:pt>
                <c:pt idx="1707">
                  <c:v>16.5</c:v>
                </c:pt>
                <c:pt idx="1708">
                  <c:v>16</c:v>
                </c:pt>
                <c:pt idx="1709">
                  <c:v>15.5</c:v>
                </c:pt>
                <c:pt idx="1710">
                  <c:v>15</c:v>
                </c:pt>
                <c:pt idx="1711">
                  <c:v>14.5</c:v>
                </c:pt>
                <c:pt idx="1712">
                  <c:v>14</c:v>
                </c:pt>
                <c:pt idx="1713">
                  <c:v>13.5</c:v>
                </c:pt>
                <c:pt idx="1714">
                  <c:v>13</c:v>
                </c:pt>
                <c:pt idx="1715">
                  <c:v>12.5</c:v>
                </c:pt>
                <c:pt idx="1716">
                  <c:v>12</c:v>
                </c:pt>
                <c:pt idx="1717">
                  <c:v>11.5</c:v>
                </c:pt>
                <c:pt idx="1718">
                  <c:v>11</c:v>
                </c:pt>
                <c:pt idx="1719">
                  <c:v>10.5</c:v>
                </c:pt>
                <c:pt idx="1720">
                  <c:v>10</c:v>
                </c:pt>
                <c:pt idx="1721">
                  <c:v>9.5</c:v>
                </c:pt>
                <c:pt idx="1722">
                  <c:v>9</c:v>
                </c:pt>
                <c:pt idx="1723">
                  <c:v>8.5</c:v>
                </c:pt>
                <c:pt idx="1724">
                  <c:v>8</c:v>
                </c:pt>
                <c:pt idx="1725">
                  <c:v>7.5</c:v>
                </c:pt>
                <c:pt idx="1726">
                  <c:v>7</c:v>
                </c:pt>
                <c:pt idx="1727">
                  <c:v>6.5</c:v>
                </c:pt>
                <c:pt idx="1728">
                  <c:v>6</c:v>
                </c:pt>
                <c:pt idx="1729">
                  <c:v>5.5</c:v>
                </c:pt>
                <c:pt idx="1730">
                  <c:v>5</c:v>
                </c:pt>
                <c:pt idx="1731">
                  <c:v>4.5</c:v>
                </c:pt>
                <c:pt idx="1732">
                  <c:v>4</c:v>
                </c:pt>
                <c:pt idx="1733">
                  <c:v>3.5</c:v>
                </c:pt>
                <c:pt idx="1734">
                  <c:v>3</c:v>
                </c:pt>
                <c:pt idx="1735">
                  <c:v>2.5</c:v>
                </c:pt>
                <c:pt idx="1736">
                  <c:v>2</c:v>
                </c:pt>
                <c:pt idx="1737">
                  <c:v>1.5</c:v>
                </c:pt>
                <c:pt idx="1738">
                  <c:v>1</c:v>
                </c:pt>
                <c:pt idx="1739">
                  <c:v>0.5</c:v>
                </c:pt>
                <c:pt idx="1740" formatCode="0.00E+00">
                  <c:v>2.8308899999999999E-11</c:v>
                </c:pt>
                <c:pt idx="1741">
                  <c:v>-0.5</c:v>
                </c:pt>
                <c:pt idx="1742">
                  <c:v>-1</c:v>
                </c:pt>
                <c:pt idx="1743">
                  <c:v>-1.5</c:v>
                </c:pt>
                <c:pt idx="1744">
                  <c:v>-2</c:v>
                </c:pt>
                <c:pt idx="1745">
                  <c:v>-2.5</c:v>
                </c:pt>
                <c:pt idx="1746">
                  <c:v>-3</c:v>
                </c:pt>
                <c:pt idx="1747">
                  <c:v>-3.5</c:v>
                </c:pt>
                <c:pt idx="1748">
                  <c:v>-4</c:v>
                </c:pt>
                <c:pt idx="1749">
                  <c:v>-4.5</c:v>
                </c:pt>
                <c:pt idx="1750">
                  <c:v>-5</c:v>
                </c:pt>
                <c:pt idx="1751">
                  <c:v>-5.5</c:v>
                </c:pt>
                <c:pt idx="1752">
                  <c:v>-6</c:v>
                </c:pt>
                <c:pt idx="1753">
                  <c:v>-6.5</c:v>
                </c:pt>
                <c:pt idx="1754">
                  <c:v>-7</c:v>
                </c:pt>
                <c:pt idx="1755">
                  <c:v>-7.5</c:v>
                </c:pt>
                <c:pt idx="1756">
                  <c:v>-8</c:v>
                </c:pt>
                <c:pt idx="1757">
                  <c:v>-8.5</c:v>
                </c:pt>
                <c:pt idx="1758">
                  <c:v>-9</c:v>
                </c:pt>
                <c:pt idx="1759">
                  <c:v>-9.5</c:v>
                </c:pt>
                <c:pt idx="1760">
                  <c:v>-10</c:v>
                </c:pt>
                <c:pt idx="1761">
                  <c:v>-10.5</c:v>
                </c:pt>
                <c:pt idx="1762">
                  <c:v>-11</c:v>
                </c:pt>
                <c:pt idx="1763">
                  <c:v>-11.5</c:v>
                </c:pt>
                <c:pt idx="1764">
                  <c:v>-12</c:v>
                </c:pt>
                <c:pt idx="1765">
                  <c:v>-12.5</c:v>
                </c:pt>
                <c:pt idx="1766">
                  <c:v>-13</c:v>
                </c:pt>
                <c:pt idx="1767">
                  <c:v>-13.5</c:v>
                </c:pt>
                <c:pt idx="1768">
                  <c:v>-14</c:v>
                </c:pt>
                <c:pt idx="1769">
                  <c:v>-14.5</c:v>
                </c:pt>
                <c:pt idx="1770">
                  <c:v>-15</c:v>
                </c:pt>
                <c:pt idx="1771">
                  <c:v>-15.5</c:v>
                </c:pt>
                <c:pt idx="1772">
                  <c:v>-16</c:v>
                </c:pt>
                <c:pt idx="1773">
                  <c:v>-16.5</c:v>
                </c:pt>
                <c:pt idx="1774">
                  <c:v>-17</c:v>
                </c:pt>
                <c:pt idx="1775">
                  <c:v>-17.5</c:v>
                </c:pt>
                <c:pt idx="1776">
                  <c:v>-18</c:v>
                </c:pt>
                <c:pt idx="1777">
                  <c:v>-18.5</c:v>
                </c:pt>
                <c:pt idx="1778">
                  <c:v>-19</c:v>
                </c:pt>
                <c:pt idx="1779">
                  <c:v>-19.5</c:v>
                </c:pt>
                <c:pt idx="1780">
                  <c:v>-20</c:v>
                </c:pt>
                <c:pt idx="1781">
                  <c:v>-20.5</c:v>
                </c:pt>
                <c:pt idx="1782">
                  <c:v>-21</c:v>
                </c:pt>
                <c:pt idx="1783">
                  <c:v>-21.5</c:v>
                </c:pt>
                <c:pt idx="1784">
                  <c:v>-22</c:v>
                </c:pt>
                <c:pt idx="1785">
                  <c:v>-22.5</c:v>
                </c:pt>
                <c:pt idx="1786">
                  <c:v>-23</c:v>
                </c:pt>
                <c:pt idx="1787">
                  <c:v>-23.5</c:v>
                </c:pt>
                <c:pt idx="1788">
                  <c:v>-24</c:v>
                </c:pt>
                <c:pt idx="1789">
                  <c:v>-24.5</c:v>
                </c:pt>
                <c:pt idx="1790">
                  <c:v>-25</c:v>
                </c:pt>
                <c:pt idx="1791">
                  <c:v>-25.5</c:v>
                </c:pt>
                <c:pt idx="1792">
                  <c:v>-26</c:v>
                </c:pt>
                <c:pt idx="1793">
                  <c:v>-26.5</c:v>
                </c:pt>
                <c:pt idx="1794">
                  <c:v>-27</c:v>
                </c:pt>
                <c:pt idx="1795">
                  <c:v>-27.5</c:v>
                </c:pt>
                <c:pt idx="1796">
                  <c:v>-28</c:v>
                </c:pt>
                <c:pt idx="1797">
                  <c:v>-28.5</c:v>
                </c:pt>
                <c:pt idx="1798">
                  <c:v>-29</c:v>
                </c:pt>
                <c:pt idx="1799">
                  <c:v>-29.5</c:v>
                </c:pt>
                <c:pt idx="1800">
                  <c:v>-30</c:v>
                </c:pt>
                <c:pt idx="1801">
                  <c:v>-30.5</c:v>
                </c:pt>
                <c:pt idx="1802">
                  <c:v>-31</c:v>
                </c:pt>
                <c:pt idx="1803">
                  <c:v>-31.5</c:v>
                </c:pt>
                <c:pt idx="1804">
                  <c:v>-32</c:v>
                </c:pt>
                <c:pt idx="1805">
                  <c:v>-32.5</c:v>
                </c:pt>
                <c:pt idx="1806">
                  <c:v>-33</c:v>
                </c:pt>
                <c:pt idx="1807">
                  <c:v>-33.5</c:v>
                </c:pt>
                <c:pt idx="1808">
                  <c:v>-34</c:v>
                </c:pt>
                <c:pt idx="1809">
                  <c:v>-34.5</c:v>
                </c:pt>
                <c:pt idx="1810">
                  <c:v>-35</c:v>
                </c:pt>
                <c:pt idx="1811">
                  <c:v>-35.5</c:v>
                </c:pt>
                <c:pt idx="1812">
                  <c:v>-36</c:v>
                </c:pt>
                <c:pt idx="1813">
                  <c:v>-36.5</c:v>
                </c:pt>
                <c:pt idx="1814">
                  <c:v>-37</c:v>
                </c:pt>
                <c:pt idx="1815">
                  <c:v>-37.5</c:v>
                </c:pt>
                <c:pt idx="1816">
                  <c:v>-38</c:v>
                </c:pt>
                <c:pt idx="1817">
                  <c:v>-38.5</c:v>
                </c:pt>
                <c:pt idx="1818">
                  <c:v>-39</c:v>
                </c:pt>
                <c:pt idx="1819">
                  <c:v>-39.5</c:v>
                </c:pt>
                <c:pt idx="1820">
                  <c:v>-40</c:v>
                </c:pt>
                <c:pt idx="1821">
                  <c:v>-40.5</c:v>
                </c:pt>
                <c:pt idx="1822">
                  <c:v>-41</c:v>
                </c:pt>
                <c:pt idx="1823">
                  <c:v>-41.5</c:v>
                </c:pt>
                <c:pt idx="1824">
                  <c:v>-42</c:v>
                </c:pt>
                <c:pt idx="1825">
                  <c:v>-42.5</c:v>
                </c:pt>
                <c:pt idx="1826">
                  <c:v>-43</c:v>
                </c:pt>
                <c:pt idx="1827">
                  <c:v>-43.5</c:v>
                </c:pt>
                <c:pt idx="1828">
                  <c:v>-44</c:v>
                </c:pt>
                <c:pt idx="1829">
                  <c:v>-44.5</c:v>
                </c:pt>
                <c:pt idx="1830">
                  <c:v>-45</c:v>
                </c:pt>
                <c:pt idx="1831">
                  <c:v>-45.5</c:v>
                </c:pt>
                <c:pt idx="1832">
                  <c:v>-46</c:v>
                </c:pt>
                <c:pt idx="1833">
                  <c:v>-46.5</c:v>
                </c:pt>
                <c:pt idx="1834">
                  <c:v>-47</c:v>
                </c:pt>
                <c:pt idx="1835">
                  <c:v>-47.5</c:v>
                </c:pt>
                <c:pt idx="1836">
                  <c:v>-48</c:v>
                </c:pt>
                <c:pt idx="1837">
                  <c:v>-48.5</c:v>
                </c:pt>
                <c:pt idx="1838">
                  <c:v>-49</c:v>
                </c:pt>
                <c:pt idx="1839">
                  <c:v>-49.5</c:v>
                </c:pt>
                <c:pt idx="1840">
                  <c:v>-50</c:v>
                </c:pt>
                <c:pt idx="1841">
                  <c:v>-50.5</c:v>
                </c:pt>
                <c:pt idx="1842">
                  <c:v>-51</c:v>
                </c:pt>
                <c:pt idx="1843">
                  <c:v>-51.5</c:v>
                </c:pt>
                <c:pt idx="1844">
                  <c:v>-52</c:v>
                </c:pt>
                <c:pt idx="1845">
                  <c:v>-52.5</c:v>
                </c:pt>
                <c:pt idx="1846">
                  <c:v>-53</c:v>
                </c:pt>
                <c:pt idx="1847">
                  <c:v>-53.5</c:v>
                </c:pt>
                <c:pt idx="1848">
                  <c:v>-54</c:v>
                </c:pt>
                <c:pt idx="1849">
                  <c:v>-54.5</c:v>
                </c:pt>
                <c:pt idx="1850">
                  <c:v>-55</c:v>
                </c:pt>
                <c:pt idx="1851">
                  <c:v>-55.5</c:v>
                </c:pt>
                <c:pt idx="1852">
                  <c:v>-56</c:v>
                </c:pt>
                <c:pt idx="1853">
                  <c:v>-56.5</c:v>
                </c:pt>
                <c:pt idx="1854">
                  <c:v>-57</c:v>
                </c:pt>
                <c:pt idx="1855">
                  <c:v>-57.5</c:v>
                </c:pt>
                <c:pt idx="1856">
                  <c:v>-58</c:v>
                </c:pt>
                <c:pt idx="1857">
                  <c:v>-58.5</c:v>
                </c:pt>
                <c:pt idx="1858">
                  <c:v>-59</c:v>
                </c:pt>
                <c:pt idx="1859">
                  <c:v>-59.5</c:v>
                </c:pt>
                <c:pt idx="1860">
                  <c:v>-60</c:v>
                </c:pt>
                <c:pt idx="1861">
                  <c:v>-60.5</c:v>
                </c:pt>
                <c:pt idx="1862">
                  <c:v>-61</c:v>
                </c:pt>
                <c:pt idx="1863">
                  <c:v>-61.5</c:v>
                </c:pt>
                <c:pt idx="1864">
                  <c:v>-62</c:v>
                </c:pt>
                <c:pt idx="1865">
                  <c:v>-62.5</c:v>
                </c:pt>
                <c:pt idx="1866">
                  <c:v>-63</c:v>
                </c:pt>
                <c:pt idx="1867">
                  <c:v>-63.5</c:v>
                </c:pt>
                <c:pt idx="1868">
                  <c:v>-64</c:v>
                </c:pt>
                <c:pt idx="1869">
                  <c:v>-64.5</c:v>
                </c:pt>
                <c:pt idx="1870">
                  <c:v>-65</c:v>
                </c:pt>
                <c:pt idx="1871">
                  <c:v>-65.5</c:v>
                </c:pt>
                <c:pt idx="1872">
                  <c:v>-66</c:v>
                </c:pt>
                <c:pt idx="1873">
                  <c:v>-66.5</c:v>
                </c:pt>
                <c:pt idx="1874">
                  <c:v>-67</c:v>
                </c:pt>
                <c:pt idx="1875">
                  <c:v>-67.5</c:v>
                </c:pt>
                <c:pt idx="1876">
                  <c:v>-68</c:v>
                </c:pt>
                <c:pt idx="1877">
                  <c:v>-67.5</c:v>
                </c:pt>
                <c:pt idx="1878">
                  <c:v>-67</c:v>
                </c:pt>
                <c:pt idx="1879">
                  <c:v>-66.5</c:v>
                </c:pt>
                <c:pt idx="1880">
                  <c:v>-66</c:v>
                </c:pt>
                <c:pt idx="1881">
                  <c:v>-65.5</c:v>
                </c:pt>
                <c:pt idx="1882">
                  <c:v>-65</c:v>
                </c:pt>
                <c:pt idx="1883">
                  <c:v>-64.5</c:v>
                </c:pt>
                <c:pt idx="1884">
                  <c:v>-64</c:v>
                </c:pt>
                <c:pt idx="1885">
                  <c:v>-63.5</c:v>
                </c:pt>
                <c:pt idx="1886">
                  <c:v>-63</c:v>
                </c:pt>
                <c:pt idx="1887">
                  <c:v>-62.5</c:v>
                </c:pt>
                <c:pt idx="1888">
                  <c:v>-62</c:v>
                </c:pt>
                <c:pt idx="1889">
                  <c:v>-61.5</c:v>
                </c:pt>
                <c:pt idx="1890">
                  <c:v>-61</c:v>
                </c:pt>
                <c:pt idx="1891">
                  <c:v>-60.5</c:v>
                </c:pt>
                <c:pt idx="1892">
                  <c:v>-60</c:v>
                </c:pt>
                <c:pt idx="1893">
                  <c:v>-59.5</c:v>
                </c:pt>
                <c:pt idx="1894">
                  <c:v>-59</c:v>
                </c:pt>
                <c:pt idx="1895">
                  <c:v>-58.5</c:v>
                </c:pt>
                <c:pt idx="1896">
                  <c:v>-58</c:v>
                </c:pt>
                <c:pt idx="1897">
                  <c:v>-57.5</c:v>
                </c:pt>
                <c:pt idx="1898">
                  <c:v>-57</c:v>
                </c:pt>
                <c:pt idx="1899">
                  <c:v>-56.5</c:v>
                </c:pt>
                <c:pt idx="1900">
                  <c:v>-56</c:v>
                </c:pt>
                <c:pt idx="1901">
                  <c:v>-55.5</c:v>
                </c:pt>
                <c:pt idx="1902">
                  <c:v>-55</c:v>
                </c:pt>
                <c:pt idx="1903">
                  <c:v>-54.5</c:v>
                </c:pt>
                <c:pt idx="1904">
                  <c:v>-54</c:v>
                </c:pt>
                <c:pt idx="1905">
                  <c:v>-53.5</c:v>
                </c:pt>
                <c:pt idx="1906">
                  <c:v>-53</c:v>
                </c:pt>
                <c:pt idx="1907">
                  <c:v>-52.5</c:v>
                </c:pt>
                <c:pt idx="1908">
                  <c:v>-52</c:v>
                </c:pt>
                <c:pt idx="1909">
                  <c:v>-51.5</c:v>
                </c:pt>
                <c:pt idx="1910">
                  <c:v>-51</c:v>
                </c:pt>
                <c:pt idx="1911">
                  <c:v>-50.5</c:v>
                </c:pt>
                <c:pt idx="1912">
                  <c:v>-50</c:v>
                </c:pt>
                <c:pt idx="1913">
                  <c:v>-49.5</c:v>
                </c:pt>
                <c:pt idx="1914">
                  <c:v>-49</c:v>
                </c:pt>
                <c:pt idx="1915">
                  <c:v>-48.5</c:v>
                </c:pt>
                <c:pt idx="1916">
                  <c:v>-48</c:v>
                </c:pt>
                <c:pt idx="1917">
                  <c:v>-47.5</c:v>
                </c:pt>
                <c:pt idx="1918">
                  <c:v>-47</c:v>
                </c:pt>
                <c:pt idx="1919">
                  <c:v>-46.5</c:v>
                </c:pt>
                <c:pt idx="1920">
                  <c:v>-46</c:v>
                </c:pt>
                <c:pt idx="1921">
                  <c:v>-45.5</c:v>
                </c:pt>
                <c:pt idx="1922">
                  <c:v>-45</c:v>
                </c:pt>
                <c:pt idx="1923">
                  <c:v>-44.5</c:v>
                </c:pt>
                <c:pt idx="1924">
                  <c:v>-44</c:v>
                </c:pt>
                <c:pt idx="1925">
                  <c:v>-43.5</c:v>
                </c:pt>
                <c:pt idx="1926">
                  <c:v>-43</c:v>
                </c:pt>
                <c:pt idx="1927">
                  <c:v>-42.5</c:v>
                </c:pt>
                <c:pt idx="1928">
                  <c:v>-42</c:v>
                </c:pt>
                <c:pt idx="1929">
                  <c:v>-41.5</c:v>
                </c:pt>
                <c:pt idx="1930">
                  <c:v>-41</c:v>
                </c:pt>
                <c:pt idx="1931">
                  <c:v>-40.5</c:v>
                </c:pt>
                <c:pt idx="1932">
                  <c:v>-40</c:v>
                </c:pt>
                <c:pt idx="1933">
                  <c:v>-39.5</c:v>
                </c:pt>
                <c:pt idx="1934">
                  <c:v>-39</c:v>
                </c:pt>
                <c:pt idx="1935">
                  <c:v>-38.5</c:v>
                </c:pt>
                <c:pt idx="1936">
                  <c:v>-38</c:v>
                </c:pt>
                <c:pt idx="1937">
                  <c:v>-37.5</c:v>
                </c:pt>
                <c:pt idx="1938">
                  <c:v>-37</c:v>
                </c:pt>
                <c:pt idx="1939">
                  <c:v>-36.5</c:v>
                </c:pt>
                <c:pt idx="1940">
                  <c:v>-36</c:v>
                </c:pt>
                <c:pt idx="1941">
                  <c:v>-35.5</c:v>
                </c:pt>
                <c:pt idx="1942">
                  <c:v>-35</c:v>
                </c:pt>
                <c:pt idx="1943">
                  <c:v>-34.5</c:v>
                </c:pt>
                <c:pt idx="1944">
                  <c:v>-34</c:v>
                </c:pt>
                <c:pt idx="1945">
                  <c:v>-33.5</c:v>
                </c:pt>
                <c:pt idx="1946">
                  <c:v>-33</c:v>
                </c:pt>
                <c:pt idx="1947">
                  <c:v>-32.5</c:v>
                </c:pt>
                <c:pt idx="1948">
                  <c:v>-32</c:v>
                </c:pt>
                <c:pt idx="1949">
                  <c:v>-31.5</c:v>
                </c:pt>
                <c:pt idx="1950">
                  <c:v>-31</c:v>
                </c:pt>
                <c:pt idx="1951">
                  <c:v>-30.5</c:v>
                </c:pt>
                <c:pt idx="1952">
                  <c:v>-30</c:v>
                </c:pt>
                <c:pt idx="1953">
                  <c:v>-29.5</c:v>
                </c:pt>
                <c:pt idx="1954">
                  <c:v>-29</c:v>
                </c:pt>
                <c:pt idx="1955">
                  <c:v>-28.5</c:v>
                </c:pt>
                <c:pt idx="1956">
                  <c:v>-28</c:v>
                </c:pt>
                <c:pt idx="1957">
                  <c:v>-27.5</c:v>
                </c:pt>
                <c:pt idx="1958">
                  <c:v>-27</c:v>
                </c:pt>
                <c:pt idx="1959">
                  <c:v>-26.5</c:v>
                </c:pt>
                <c:pt idx="1960">
                  <c:v>-26</c:v>
                </c:pt>
                <c:pt idx="1961">
                  <c:v>-25.5</c:v>
                </c:pt>
                <c:pt idx="1962">
                  <c:v>-25</c:v>
                </c:pt>
                <c:pt idx="1963">
                  <c:v>-24.5</c:v>
                </c:pt>
                <c:pt idx="1964">
                  <c:v>-24</c:v>
                </c:pt>
                <c:pt idx="1965">
                  <c:v>-23.5</c:v>
                </c:pt>
                <c:pt idx="1966">
                  <c:v>-23</c:v>
                </c:pt>
                <c:pt idx="1967">
                  <c:v>-22.5</c:v>
                </c:pt>
                <c:pt idx="1968">
                  <c:v>-22</c:v>
                </c:pt>
                <c:pt idx="1969">
                  <c:v>-21.5</c:v>
                </c:pt>
                <c:pt idx="1970">
                  <c:v>-21</c:v>
                </c:pt>
                <c:pt idx="1971">
                  <c:v>-20.5</c:v>
                </c:pt>
                <c:pt idx="1972">
                  <c:v>-20</c:v>
                </c:pt>
                <c:pt idx="1973">
                  <c:v>-19.5</c:v>
                </c:pt>
                <c:pt idx="1974">
                  <c:v>-19</c:v>
                </c:pt>
                <c:pt idx="1975">
                  <c:v>-18.5</c:v>
                </c:pt>
                <c:pt idx="1976">
                  <c:v>-18</c:v>
                </c:pt>
                <c:pt idx="1977">
                  <c:v>-17.5</c:v>
                </c:pt>
                <c:pt idx="1978">
                  <c:v>-17</c:v>
                </c:pt>
                <c:pt idx="1979">
                  <c:v>-16.5</c:v>
                </c:pt>
                <c:pt idx="1980">
                  <c:v>-16</c:v>
                </c:pt>
                <c:pt idx="1981">
                  <c:v>-15.5</c:v>
                </c:pt>
                <c:pt idx="1982">
                  <c:v>-15</c:v>
                </c:pt>
                <c:pt idx="1983">
                  <c:v>-14.5</c:v>
                </c:pt>
                <c:pt idx="1984">
                  <c:v>-14</c:v>
                </c:pt>
                <c:pt idx="1985">
                  <c:v>-13.5</c:v>
                </c:pt>
                <c:pt idx="1986">
                  <c:v>-13</c:v>
                </c:pt>
                <c:pt idx="1987">
                  <c:v>-12.5</c:v>
                </c:pt>
                <c:pt idx="1988">
                  <c:v>-12</c:v>
                </c:pt>
                <c:pt idx="1989">
                  <c:v>-11.5</c:v>
                </c:pt>
                <c:pt idx="1990">
                  <c:v>-11</c:v>
                </c:pt>
                <c:pt idx="1991">
                  <c:v>-10.5</c:v>
                </c:pt>
                <c:pt idx="1992">
                  <c:v>-10</c:v>
                </c:pt>
                <c:pt idx="1993">
                  <c:v>-9.5</c:v>
                </c:pt>
                <c:pt idx="1994">
                  <c:v>-9</c:v>
                </c:pt>
                <c:pt idx="1995">
                  <c:v>-8.5</c:v>
                </c:pt>
                <c:pt idx="1996">
                  <c:v>-8</c:v>
                </c:pt>
                <c:pt idx="1997">
                  <c:v>-7.5</c:v>
                </c:pt>
                <c:pt idx="1998">
                  <c:v>-7</c:v>
                </c:pt>
                <c:pt idx="1999">
                  <c:v>-6.5</c:v>
                </c:pt>
                <c:pt idx="2000">
                  <c:v>-6</c:v>
                </c:pt>
                <c:pt idx="2001">
                  <c:v>-5.5</c:v>
                </c:pt>
                <c:pt idx="2002">
                  <c:v>-5</c:v>
                </c:pt>
                <c:pt idx="2003">
                  <c:v>-4.5</c:v>
                </c:pt>
                <c:pt idx="2004">
                  <c:v>-4</c:v>
                </c:pt>
                <c:pt idx="2005">
                  <c:v>-3.5</c:v>
                </c:pt>
                <c:pt idx="2006">
                  <c:v>-3</c:v>
                </c:pt>
                <c:pt idx="2007">
                  <c:v>-2.5</c:v>
                </c:pt>
                <c:pt idx="2008">
                  <c:v>-2</c:v>
                </c:pt>
                <c:pt idx="2009">
                  <c:v>-1.5</c:v>
                </c:pt>
                <c:pt idx="2010">
                  <c:v>-1</c:v>
                </c:pt>
                <c:pt idx="2011" formatCode="0.00E+00">
                  <c:v>-7.2078400000000005E-11</c:v>
                </c:pt>
                <c:pt idx="2012" formatCode="0.00E+00">
                  <c:v>-9.4617700000000007E-16</c:v>
                </c:pt>
                <c:pt idx="2013" formatCode="0.00E+00">
                  <c:v>-9.4617700000000007E-16</c:v>
                </c:pt>
                <c:pt idx="2014" formatCode="0.00E+00">
                  <c:v>-9.4617700000000007E-16</c:v>
                </c:pt>
                <c:pt idx="2015" formatCode="0.00E+00">
                  <c:v>-9.4617700000000007E-16</c:v>
                </c:pt>
                <c:pt idx="2016" formatCode="0.00E+00">
                  <c:v>-9.4617700000000007E-16</c:v>
                </c:pt>
                <c:pt idx="2017" formatCode="0.00E+00">
                  <c:v>-9.4617700000000007E-16</c:v>
                </c:pt>
                <c:pt idx="2018" formatCode="0.00E+00">
                  <c:v>-9.4617700000000007E-16</c:v>
                </c:pt>
                <c:pt idx="2019" formatCode="0.00E+00">
                  <c:v>-9.4617700000000007E-16</c:v>
                </c:pt>
                <c:pt idx="2020" formatCode="0.00E+00">
                  <c:v>-9.4617700000000007E-16</c:v>
                </c:pt>
                <c:pt idx="2021" formatCode="0.00E+00">
                  <c:v>-9.4617700000000007E-16</c:v>
                </c:pt>
                <c:pt idx="2022" formatCode="0.00E+00">
                  <c:v>-9.4617700000000007E-16</c:v>
                </c:pt>
                <c:pt idx="2023" formatCode="0.00E+00">
                  <c:v>-9.4617700000000007E-16</c:v>
                </c:pt>
                <c:pt idx="2024" formatCode="0.00E+00">
                  <c:v>-9.4617700000000007E-16</c:v>
                </c:pt>
                <c:pt idx="2025" formatCode="0.00E+00">
                  <c:v>-9.4617700000000007E-16</c:v>
                </c:pt>
                <c:pt idx="2026" formatCode="0.00E+00">
                  <c:v>-9.4617700000000007E-16</c:v>
                </c:pt>
                <c:pt idx="2027" formatCode="0.00E+00">
                  <c:v>-9.4617700000000007E-16</c:v>
                </c:pt>
                <c:pt idx="2028" formatCode="0.00E+00">
                  <c:v>-9.4617700000000007E-16</c:v>
                </c:pt>
                <c:pt idx="2029" formatCode="0.00E+00">
                  <c:v>-9.4617700000000007E-16</c:v>
                </c:pt>
                <c:pt idx="2030" formatCode="0.00E+00">
                  <c:v>-9.4617700000000007E-16</c:v>
                </c:pt>
                <c:pt idx="2031" formatCode="0.00E+00">
                  <c:v>-9.4617700000000007E-16</c:v>
                </c:pt>
                <c:pt idx="2032" formatCode="0.00E+00">
                  <c:v>-9.4617700000000007E-16</c:v>
                </c:pt>
                <c:pt idx="2033" formatCode="0.00E+00">
                  <c:v>-9.4617700000000007E-16</c:v>
                </c:pt>
                <c:pt idx="2034" formatCode="0.00E+00">
                  <c:v>-9.4617700000000007E-16</c:v>
                </c:pt>
                <c:pt idx="2035" formatCode="0.00E+00">
                  <c:v>-9.4617700000000007E-16</c:v>
                </c:pt>
                <c:pt idx="2036" formatCode="0.00E+00">
                  <c:v>-9.4617700000000007E-16</c:v>
                </c:pt>
                <c:pt idx="2037" formatCode="0.00E+00">
                  <c:v>-9.4617700000000007E-16</c:v>
                </c:pt>
                <c:pt idx="2038" formatCode="0.00E+00">
                  <c:v>-9.4617700000000007E-16</c:v>
                </c:pt>
                <c:pt idx="2039" formatCode="0.00E+00">
                  <c:v>-9.4617700000000007E-16</c:v>
                </c:pt>
                <c:pt idx="2040" formatCode="0.00E+00">
                  <c:v>-9.4617700000000007E-16</c:v>
                </c:pt>
                <c:pt idx="2041" formatCode="0.00E+00">
                  <c:v>-9.4617700000000007E-16</c:v>
                </c:pt>
                <c:pt idx="2042" formatCode="0.00E+00">
                  <c:v>-9.4617700000000007E-16</c:v>
                </c:pt>
                <c:pt idx="2043" formatCode="0.00E+00">
                  <c:v>-9.4617700000000007E-16</c:v>
                </c:pt>
                <c:pt idx="2044" formatCode="0.00E+00">
                  <c:v>-9.4617700000000007E-16</c:v>
                </c:pt>
                <c:pt idx="2045" formatCode="0.00E+00">
                  <c:v>-9.4617700000000007E-16</c:v>
                </c:pt>
                <c:pt idx="2046" formatCode="0.00E+00">
                  <c:v>-9.4617700000000007E-16</c:v>
                </c:pt>
                <c:pt idx="2047" formatCode="0.00E+00">
                  <c:v>-9.4617700000000007E-16</c:v>
                </c:pt>
                <c:pt idx="2048" formatCode="0.00E+00">
                  <c:v>-9.4617700000000007E-16</c:v>
                </c:pt>
                <c:pt idx="2049" formatCode="0.00E+00">
                  <c:v>-9.4617700000000007E-16</c:v>
                </c:pt>
                <c:pt idx="2050" formatCode="0.00E+00">
                  <c:v>-9.4617700000000007E-16</c:v>
                </c:pt>
                <c:pt idx="2051" formatCode="0.00E+00">
                  <c:v>-9.4617700000000007E-16</c:v>
                </c:pt>
                <c:pt idx="2052" formatCode="0.00E+00">
                  <c:v>-9.4617700000000007E-16</c:v>
                </c:pt>
                <c:pt idx="2053" formatCode="0.00E+00">
                  <c:v>-9.4617700000000007E-16</c:v>
                </c:pt>
                <c:pt idx="2054" formatCode="0.00E+00">
                  <c:v>-9.4617700000000007E-16</c:v>
                </c:pt>
                <c:pt idx="2055" formatCode="0.00E+00">
                  <c:v>-9.4617700000000007E-16</c:v>
                </c:pt>
                <c:pt idx="2056" formatCode="0.00E+00">
                  <c:v>-9.4617700000000007E-16</c:v>
                </c:pt>
                <c:pt idx="2057" formatCode="0.00E+00">
                  <c:v>-9.4617700000000007E-16</c:v>
                </c:pt>
                <c:pt idx="2058" formatCode="0.00E+00">
                  <c:v>-9.4617700000000007E-16</c:v>
                </c:pt>
                <c:pt idx="2059" formatCode="0.00E+00">
                  <c:v>-9.4617700000000007E-16</c:v>
                </c:pt>
                <c:pt idx="2060" formatCode="0.00E+00">
                  <c:v>-9.4617700000000007E-16</c:v>
                </c:pt>
                <c:pt idx="2061" formatCode="0.00E+00">
                  <c:v>-9.4617700000000007E-16</c:v>
                </c:pt>
                <c:pt idx="2062" formatCode="0.00E+00">
                  <c:v>-9.4617700000000007E-16</c:v>
                </c:pt>
                <c:pt idx="2063" formatCode="0.00E+00">
                  <c:v>-9.4617700000000007E-16</c:v>
                </c:pt>
                <c:pt idx="2064" formatCode="0.00E+00">
                  <c:v>-9.4617700000000007E-16</c:v>
                </c:pt>
                <c:pt idx="2065" formatCode="0.00E+00">
                  <c:v>-9.4617700000000007E-16</c:v>
                </c:pt>
                <c:pt idx="2066" formatCode="0.00E+00">
                  <c:v>-9.4617700000000007E-16</c:v>
                </c:pt>
                <c:pt idx="2067" formatCode="0.00E+00">
                  <c:v>-9.4617700000000007E-16</c:v>
                </c:pt>
                <c:pt idx="2068" formatCode="0.00E+00">
                  <c:v>-9.4617700000000007E-16</c:v>
                </c:pt>
                <c:pt idx="2069" formatCode="0.00E+00">
                  <c:v>-9.4617700000000007E-16</c:v>
                </c:pt>
                <c:pt idx="2070" formatCode="0.00E+00">
                  <c:v>-9.4617700000000007E-16</c:v>
                </c:pt>
                <c:pt idx="2071" formatCode="0.00E+00">
                  <c:v>-9.4617700000000007E-16</c:v>
                </c:pt>
                <c:pt idx="2072" formatCode="0.00E+00">
                  <c:v>-9.4617700000000007E-16</c:v>
                </c:pt>
                <c:pt idx="2073" formatCode="0.00E+00">
                  <c:v>-9.4617700000000007E-16</c:v>
                </c:pt>
                <c:pt idx="2074" formatCode="0.00E+00">
                  <c:v>-9.4617700000000007E-16</c:v>
                </c:pt>
                <c:pt idx="2075" formatCode="0.00E+00">
                  <c:v>-9.4617700000000007E-16</c:v>
                </c:pt>
                <c:pt idx="2076" formatCode="0.00E+00">
                  <c:v>-9.4617700000000007E-16</c:v>
                </c:pt>
                <c:pt idx="2077" formatCode="0.00E+00">
                  <c:v>-9.4617700000000007E-16</c:v>
                </c:pt>
                <c:pt idx="2078" formatCode="0.00E+00">
                  <c:v>-9.4617700000000007E-16</c:v>
                </c:pt>
                <c:pt idx="2079" formatCode="0.00E+00">
                  <c:v>-9.4617700000000007E-16</c:v>
                </c:pt>
                <c:pt idx="2080" formatCode="0.00E+00">
                  <c:v>-9.4617700000000007E-16</c:v>
                </c:pt>
                <c:pt idx="2081" formatCode="0.00E+00">
                  <c:v>-9.4617700000000007E-16</c:v>
                </c:pt>
                <c:pt idx="2082" formatCode="0.00E+00">
                  <c:v>-9.4617700000000007E-16</c:v>
                </c:pt>
                <c:pt idx="2083" formatCode="0.00E+00">
                  <c:v>-9.4617700000000007E-16</c:v>
                </c:pt>
                <c:pt idx="2084" formatCode="0.00E+00">
                  <c:v>-9.4617700000000007E-16</c:v>
                </c:pt>
                <c:pt idx="2085" formatCode="0.00E+00">
                  <c:v>-9.4617700000000007E-16</c:v>
                </c:pt>
                <c:pt idx="2086" formatCode="0.00E+00">
                  <c:v>-9.4617700000000007E-16</c:v>
                </c:pt>
                <c:pt idx="2087" formatCode="0.00E+00">
                  <c:v>-9.4617700000000007E-16</c:v>
                </c:pt>
                <c:pt idx="2088" formatCode="0.00E+00">
                  <c:v>-9.4617700000000007E-16</c:v>
                </c:pt>
                <c:pt idx="2089" formatCode="0.00E+00">
                  <c:v>-9.4617700000000007E-16</c:v>
                </c:pt>
                <c:pt idx="2090" formatCode="0.00E+00">
                  <c:v>-9.4617700000000007E-16</c:v>
                </c:pt>
                <c:pt idx="2091" formatCode="0.00E+00">
                  <c:v>-9.4617700000000007E-16</c:v>
                </c:pt>
                <c:pt idx="2092" formatCode="0.00E+00">
                  <c:v>-9.4617700000000007E-16</c:v>
                </c:pt>
                <c:pt idx="2093" formatCode="0.00E+00">
                  <c:v>-9.4617700000000007E-16</c:v>
                </c:pt>
                <c:pt idx="2094" formatCode="0.00E+00">
                  <c:v>-9.4617700000000007E-16</c:v>
                </c:pt>
                <c:pt idx="2095" formatCode="0.00E+00">
                  <c:v>-9.4617700000000007E-16</c:v>
                </c:pt>
                <c:pt idx="2096" formatCode="0.00E+00">
                  <c:v>-9.4617700000000007E-16</c:v>
                </c:pt>
                <c:pt idx="2097" formatCode="0.00E+00">
                  <c:v>-9.4617700000000007E-16</c:v>
                </c:pt>
                <c:pt idx="2098" formatCode="0.00E+00">
                  <c:v>-9.4617700000000007E-16</c:v>
                </c:pt>
                <c:pt idx="2099" formatCode="0.00E+00">
                  <c:v>-9.4617700000000007E-16</c:v>
                </c:pt>
                <c:pt idx="2100" formatCode="0.00E+00">
                  <c:v>-9.4617700000000007E-16</c:v>
                </c:pt>
                <c:pt idx="2101" formatCode="0.00E+00">
                  <c:v>-9.4617700000000007E-16</c:v>
                </c:pt>
                <c:pt idx="2102" formatCode="0.00E+00">
                  <c:v>-9.4617700000000007E-16</c:v>
                </c:pt>
                <c:pt idx="2103" formatCode="0.00E+00">
                  <c:v>-9.4617700000000007E-16</c:v>
                </c:pt>
                <c:pt idx="2104" formatCode="0.00E+00">
                  <c:v>-9.4617700000000007E-16</c:v>
                </c:pt>
                <c:pt idx="2105" formatCode="0.00E+00">
                  <c:v>-9.4617700000000007E-16</c:v>
                </c:pt>
                <c:pt idx="2106" formatCode="0.00E+00">
                  <c:v>-9.4617700000000007E-16</c:v>
                </c:pt>
                <c:pt idx="2107" formatCode="0.00E+00">
                  <c:v>-9.4617700000000007E-16</c:v>
                </c:pt>
                <c:pt idx="2108" formatCode="0.00E+00">
                  <c:v>-9.4617700000000007E-16</c:v>
                </c:pt>
                <c:pt idx="2109" formatCode="0.00E+00">
                  <c:v>-9.4617700000000007E-16</c:v>
                </c:pt>
                <c:pt idx="2110" formatCode="0.00E+00">
                  <c:v>-9.4617700000000007E-16</c:v>
                </c:pt>
                <c:pt idx="2111" formatCode="0.00E+00">
                  <c:v>-9.4617700000000007E-16</c:v>
                </c:pt>
                <c:pt idx="2112" formatCode="0.00E+00">
                  <c:v>-9.4617700000000007E-16</c:v>
                </c:pt>
                <c:pt idx="2113" formatCode="0.00E+00">
                  <c:v>-9.4617700000000007E-16</c:v>
                </c:pt>
                <c:pt idx="2114" formatCode="0.00E+00">
                  <c:v>-9.4617700000000007E-16</c:v>
                </c:pt>
                <c:pt idx="2115" formatCode="0.00E+00">
                  <c:v>-9.4617700000000007E-16</c:v>
                </c:pt>
                <c:pt idx="2116" formatCode="0.00E+00">
                  <c:v>-9.4617700000000007E-16</c:v>
                </c:pt>
                <c:pt idx="2117" formatCode="0.00E+00">
                  <c:v>-9.4617700000000007E-16</c:v>
                </c:pt>
                <c:pt idx="2118" formatCode="0.00E+00">
                  <c:v>-9.4617700000000007E-16</c:v>
                </c:pt>
                <c:pt idx="2119" formatCode="0.00E+00">
                  <c:v>-9.4617700000000007E-16</c:v>
                </c:pt>
                <c:pt idx="2120" formatCode="0.00E+00">
                  <c:v>-9.4617700000000007E-16</c:v>
                </c:pt>
                <c:pt idx="2121" formatCode="0.00E+00">
                  <c:v>-9.4617700000000007E-16</c:v>
                </c:pt>
                <c:pt idx="2122" formatCode="0.00E+00">
                  <c:v>-9.4617700000000007E-16</c:v>
                </c:pt>
                <c:pt idx="2123" formatCode="0.00E+00">
                  <c:v>-9.4617700000000007E-16</c:v>
                </c:pt>
                <c:pt idx="2124" formatCode="0.00E+00">
                  <c:v>-9.4617700000000007E-16</c:v>
                </c:pt>
                <c:pt idx="2125" formatCode="0.00E+00">
                  <c:v>-9.4617700000000007E-16</c:v>
                </c:pt>
                <c:pt idx="2126" formatCode="0.00E+00">
                  <c:v>-9.4617700000000007E-16</c:v>
                </c:pt>
                <c:pt idx="2127" formatCode="0.00E+00">
                  <c:v>-9.4617700000000007E-16</c:v>
                </c:pt>
                <c:pt idx="2128" formatCode="0.00E+00">
                  <c:v>-9.4617700000000007E-16</c:v>
                </c:pt>
                <c:pt idx="2129" formatCode="0.00E+00">
                  <c:v>-9.4617700000000007E-16</c:v>
                </c:pt>
                <c:pt idx="2130" formatCode="0.00E+00">
                  <c:v>-9.4617700000000007E-16</c:v>
                </c:pt>
                <c:pt idx="2131" formatCode="0.00E+00">
                  <c:v>-9.4617700000000007E-16</c:v>
                </c:pt>
                <c:pt idx="2132" formatCode="0.00E+00">
                  <c:v>-9.4617700000000007E-16</c:v>
                </c:pt>
                <c:pt idx="2133" formatCode="0.00E+00">
                  <c:v>-9.4617700000000007E-16</c:v>
                </c:pt>
                <c:pt idx="2134" formatCode="0.00E+00">
                  <c:v>-9.4617700000000007E-16</c:v>
                </c:pt>
                <c:pt idx="2135" formatCode="0.00E+00">
                  <c:v>-9.4617700000000007E-16</c:v>
                </c:pt>
                <c:pt idx="2136" formatCode="0.00E+00">
                  <c:v>-9.4617700000000007E-16</c:v>
                </c:pt>
                <c:pt idx="2137" formatCode="0.00E+00">
                  <c:v>-9.4617700000000007E-16</c:v>
                </c:pt>
                <c:pt idx="2138" formatCode="0.00E+00">
                  <c:v>-9.4617700000000007E-16</c:v>
                </c:pt>
                <c:pt idx="2139" formatCode="0.00E+00">
                  <c:v>-9.4617700000000007E-16</c:v>
                </c:pt>
                <c:pt idx="2140" formatCode="0.00E+00">
                  <c:v>-9.4617700000000007E-16</c:v>
                </c:pt>
                <c:pt idx="2141" formatCode="0.00E+00">
                  <c:v>-9.4617700000000007E-16</c:v>
                </c:pt>
                <c:pt idx="2142" formatCode="0.00E+00">
                  <c:v>-9.4617700000000007E-16</c:v>
                </c:pt>
                <c:pt idx="2143" formatCode="0.00E+00">
                  <c:v>-9.4617700000000007E-16</c:v>
                </c:pt>
                <c:pt idx="2144" formatCode="0.00E+00">
                  <c:v>-9.4617700000000007E-16</c:v>
                </c:pt>
                <c:pt idx="2145" formatCode="0.00E+00">
                  <c:v>-9.4617700000000007E-16</c:v>
                </c:pt>
                <c:pt idx="2146" formatCode="0.00E+00">
                  <c:v>-9.4617700000000007E-16</c:v>
                </c:pt>
                <c:pt idx="2147" formatCode="0.00E+00">
                  <c:v>-9.4617700000000007E-16</c:v>
                </c:pt>
                <c:pt idx="2148" formatCode="0.00E+00">
                  <c:v>-9.4617700000000007E-16</c:v>
                </c:pt>
                <c:pt idx="2149" formatCode="0.00E+00">
                  <c:v>-9.4617700000000007E-16</c:v>
                </c:pt>
                <c:pt idx="2150" formatCode="0.00E+00">
                  <c:v>-9.4617700000000007E-16</c:v>
                </c:pt>
                <c:pt idx="2151" formatCode="0.00E+00">
                  <c:v>-9.4617700000000007E-16</c:v>
                </c:pt>
                <c:pt idx="2152" formatCode="0.00E+00">
                  <c:v>-9.4617700000000007E-16</c:v>
                </c:pt>
                <c:pt idx="2153" formatCode="0.00E+00">
                  <c:v>-9.4617700000000007E-16</c:v>
                </c:pt>
                <c:pt idx="2154" formatCode="0.00E+00">
                  <c:v>-9.4617700000000007E-16</c:v>
                </c:pt>
                <c:pt idx="2155" formatCode="0.00E+00">
                  <c:v>-9.4617700000000007E-16</c:v>
                </c:pt>
                <c:pt idx="2156" formatCode="0.00E+00">
                  <c:v>-9.4617700000000007E-16</c:v>
                </c:pt>
                <c:pt idx="2157" formatCode="0.00E+00">
                  <c:v>-9.4617700000000007E-16</c:v>
                </c:pt>
                <c:pt idx="2158" formatCode="0.00E+00">
                  <c:v>-9.4617700000000007E-16</c:v>
                </c:pt>
                <c:pt idx="2159" formatCode="0.00E+00">
                  <c:v>-9.4617700000000007E-16</c:v>
                </c:pt>
                <c:pt idx="2160" formatCode="0.00E+00">
                  <c:v>-9.4617700000000007E-16</c:v>
                </c:pt>
                <c:pt idx="2161" formatCode="0.00E+00">
                  <c:v>-9.4617700000000007E-16</c:v>
                </c:pt>
                <c:pt idx="2162" formatCode="0.00E+00">
                  <c:v>-9.4617700000000007E-16</c:v>
                </c:pt>
                <c:pt idx="2163" formatCode="0.00E+00">
                  <c:v>-9.4617700000000007E-16</c:v>
                </c:pt>
                <c:pt idx="2164" formatCode="0.00E+00">
                  <c:v>-9.4617700000000007E-16</c:v>
                </c:pt>
                <c:pt idx="2165" formatCode="0.00E+00">
                  <c:v>-9.4617700000000007E-16</c:v>
                </c:pt>
                <c:pt idx="2166" formatCode="0.00E+00">
                  <c:v>-9.4617700000000007E-16</c:v>
                </c:pt>
                <c:pt idx="2167" formatCode="0.00E+00">
                  <c:v>-9.4617700000000007E-16</c:v>
                </c:pt>
                <c:pt idx="2168" formatCode="0.00E+00">
                  <c:v>-9.4617700000000007E-16</c:v>
                </c:pt>
                <c:pt idx="2169" formatCode="0.00E+00">
                  <c:v>-9.4617700000000007E-16</c:v>
                </c:pt>
                <c:pt idx="2170" formatCode="0.00E+00">
                  <c:v>-9.4617700000000007E-16</c:v>
                </c:pt>
                <c:pt idx="2171" formatCode="0.00E+00">
                  <c:v>-9.4617700000000007E-16</c:v>
                </c:pt>
                <c:pt idx="2172" formatCode="0.00E+00">
                  <c:v>-9.4617700000000007E-16</c:v>
                </c:pt>
                <c:pt idx="2173" formatCode="0.00E+00">
                  <c:v>-9.4617700000000007E-16</c:v>
                </c:pt>
                <c:pt idx="2174" formatCode="0.00E+00">
                  <c:v>-9.4617700000000007E-16</c:v>
                </c:pt>
                <c:pt idx="2175" formatCode="0.00E+00">
                  <c:v>-9.4617700000000007E-16</c:v>
                </c:pt>
                <c:pt idx="2176" formatCode="0.00E+00">
                  <c:v>-9.4617700000000007E-16</c:v>
                </c:pt>
                <c:pt idx="2177" formatCode="0.00E+00">
                  <c:v>-9.4617700000000007E-16</c:v>
                </c:pt>
                <c:pt idx="2178" formatCode="0.00E+00">
                  <c:v>-9.4617700000000007E-16</c:v>
                </c:pt>
                <c:pt idx="2179" formatCode="0.00E+00">
                  <c:v>-9.4617700000000007E-16</c:v>
                </c:pt>
                <c:pt idx="2180" formatCode="0.00E+00">
                  <c:v>-9.4617700000000007E-16</c:v>
                </c:pt>
                <c:pt idx="2181" formatCode="0.00E+00">
                  <c:v>-9.4617700000000007E-16</c:v>
                </c:pt>
                <c:pt idx="2182" formatCode="0.00E+00">
                  <c:v>-9.4617700000000007E-16</c:v>
                </c:pt>
                <c:pt idx="2183" formatCode="0.00E+00">
                  <c:v>-9.4617700000000007E-16</c:v>
                </c:pt>
                <c:pt idx="2184" formatCode="0.00E+00">
                  <c:v>-9.4617700000000007E-16</c:v>
                </c:pt>
                <c:pt idx="2185" formatCode="0.00E+00">
                  <c:v>-9.4617700000000007E-16</c:v>
                </c:pt>
                <c:pt idx="2186" formatCode="0.00E+00">
                  <c:v>-9.4617700000000007E-16</c:v>
                </c:pt>
                <c:pt idx="2187" formatCode="0.00E+00">
                  <c:v>-9.4617700000000007E-16</c:v>
                </c:pt>
                <c:pt idx="2188" formatCode="0.00E+00">
                  <c:v>-9.4617700000000007E-16</c:v>
                </c:pt>
                <c:pt idx="2189" formatCode="0.00E+00">
                  <c:v>-9.4617700000000007E-16</c:v>
                </c:pt>
                <c:pt idx="2190" formatCode="0.00E+00">
                  <c:v>-9.4617700000000007E-16</c:v>
                </c:pt>
                <c:pt idx="2191" formatCode="0.00E+00">
                  <c:v>-9.4617700000000007E-16</c:v>
                </c:pt>
                <c:pt idx="2192" formatCode="0.00E+00">
                  <c:v>-9.4617700000000007E-16</c:v>
                </c:pt>
                <c:pt idx="2193" formatCode="0.00E+00">
                  <c:v>-9.4617700000000007E-16</c:v>
                </c:pt>
                <c:pt idx="2194" formatCode="0.00E+00">
                  <c:v>-9.4617700000000007E-16</c:v>
                </c:pt>
                <c:pt idx="2195" formatCode="0.00E+00">
                  <c:v>-9.4617700000000007E-16</c:v>
                </c:pt>
                <c:pt idx="2196" formatCode="0.00E+00">
                  <c:v>-9.4617700000000007E-16</c:v>
                </c:pt>
                <c:pt idx="2197" formatCode="0.00E+00">
                  <c:v>-9.4617700000000007E-16</c:v>
                </c:pt>
                <c:pt idx="2198" formatCode="0.00E+00">
                  <c:v>-9.4617700000000007E-16</c:v>
                </c:pt>
                <c:pt idx="2199" formatCode="0.00E+00">
                  <c:v>-9.4617700000000007E-16</c:v>
                </c:pt>
                <c:pt idx="2200" formatCode="0.00E+00">
                  <c:v>-9.4617700000000007E-16</c:v>
                </c:pt>
                <c:pt idx="2201" formatCode="0.00E+00">
                  <c:v>-9.4617700000000007E-16</c:v>
                </c:pt>
                <c:pt idx="2202" formatCode="0.00E+00">
                  <c:v>-9.4617700000000007E-16</c:v>
                </c:pt>
              </c:numCache>
            </c:numRef>
          </c:xVal>
          <c:yVal>
            <c:numRef>
              <c:f>'1、Fiber'!$X$1:$X$21734</c:f>
              <c:numCache>
                <c:formatCode>General</c:formatCode>
                <c:ptCount val="21734"/>
                <c:pt idx="0">
                  <c:v>0</c:v>
                </c:pt>
                <c:pt idx="1">
                  <c:v>401088</c:v>
                </c:pt>
                <c:pt idx="2">
                  <c:v>415933</c:v>
                </c:pt>
                <c:pt idx="3">
                  <c:v>428982</c:v>
                </c:pt>
                <c:pt idx="4">
                  <c:v>440252</c:v>
                </c:pt>
                <c:pt idx="5">
                  <c:v>449953</c:v>
                </c:pt>
                <c:pt idx="6">
                  <c:v>458113</c:v>
                </c:pt>
                <c:pt idx="7">
                  <c:v>464731</c:v>
                </c:pt>
                <c:pt idx="8">
                  <c:v>470171</c:v>
                </c:pt>
                <c:pt idx="9">
                  <c:v>474889</c:v>
                </c:pt>
                <c:pt idx="10">
                  <c:v>479168</c:v>
                </c:pt>
                <c:pt idx="11">
                  <c:v>483000</c:v>
                </c:pt>
                <c:pt idx="12">
                  <c:v>486335</c:v>
                </c:pt>
                <c:pt idx="13">
                  <c:v>468030</c:v>
                </c:pt>
                <c:pt idx="14">
                  <c:v>449681</c:v>
                </c:pt>
                <c:pt idx="15">
                  <c:v>431262</c:v>
                </c:pt>
                <c:pt idx="16">
                  <c:v>412722</c:v>
                </c:pt>
                <c:pt idx="17">
                  <c:v>394083</c:v>
                </c:pt>
                <c:pt idx="18">
                  <c:v>375345</c:v>
                </c:pt>
                <c:pt idx="19">
                  <c:v>356427</c:v>
                </c:pt>
                <c:pt idx="20">
                  <c:v>337369</c:v>
                </c:pt>
                <c:pt idx="21">
                  <c:v>318042</c:v>
                </c:pt>
                <c:pt idx="22">
                  <c:v>298487</c:v>
                </c:pt>
                <c:pt idx="23">
                  <c:v>278631</c:v>
                </c:pt>
                <c:pt idx="24">
                  <c:v>258434</c:v>
                </c:pt>
                <c:pt idx="25">
                  <c:v>237931</c:v>
                </c:pt>
                <c:pt idx="26">
                  <c:v>217145</c:v>
                </c:pt>
                <c:pt idx="27">
                  <c:v>196215</c:v>
                </c:pt>
                <c:pt idx="28">
                  <c:v>175152</c:v>
                </c:pt>
                <c:pt idx="29">
                  <c:v>154070</c:v>
                </c:pt>
                <c:pt idx="30">
                  <c:v>132968</c:v>
                </c:pt>
                <c:pt idx="31">
                  <c:v>111562</c:v>
                </c:pt>
                <c:pt idx="32">
                  <c:v>89418.8</c:v>
                </c:pt>
                <c:pt idx="33">
                  <c:v>65418.3</c:v>
                </c:pt>
                <c:pt idx="34">
                  <c:v>36977.699999999997</c:v>
                </c:pt>
                <c:pt idx="35">
                  <c:v>-1557.37</c:v>
                </c:pt>
                <c:pt idx="36">
                  <c:v>-76459.399999999994</c:v>
                </c:pt>
                <c:pt idx="37">
                  <c:v>-147899</c:v>
                </c:pt>
                <c:pt idx="38">
                  <c:v>-187838</c:v>
                </c:pt>
                <c:pt idx="39">
                  <c:v>-214962</c:v>
                </c:pt>
                <c:pt idx="40">
                  <c:v>-238474</c:v>
                </c:pt>
                <c:pt idx="41">
                  <c:v>-260241</c:v>
                </c:pt>
                <c:pt idx="42">
                  <c:v>-280825</c:v>
                </c:pt>
                <c:pt idx="43">
                  <c:v>-300592</c:v>
                </c:pt>
                <c:pt idx="44">
                  <c:v>-319718</c:v>
                </c:pt>
                <c:pt idx="45">
                  <c:v>-338308</c:v>
                </c:pt>
                <c:pt idx="46">
                  <c:v>-356376</c:v>
                </c:pt>
                <c:pt idx="47">
                  <c:v>-373901</c:v>
                </c:pt>
                <c:pt idx="48">
                  <c:v>-390596</c:v>
                </c:pt>
                <c:pt idx="49">
                  <c:v>-406179</c:v>
                </c:pt>
                <c:pt idx="50">
                  <c:v>-420292</c:v>
                </c:pt>
                <c:pt idx="51">
                  <c:v>-432730</c:v>
                </c:pt>
                <c:pt idx="52">
                  <c:v>-443452</c:v>
                </c:pt>
                <c:pt idx="53">
                  <c:v>-452482</c:v>
                </c:pt>
                <c:pt idx="54">
                  <c:v>-459825</c:v>
                </c:pt>
                <c:pt idx="55">
                  <c:v>-465704</c:v>
                </c:pt>
                <c:pt idx="56">
                  <c:v>-470555</c:v>
                </c:pt>
                <c:pt idx="57">
                  <c:v>-474834</c:v>
                </c:pt>
                <c:pt idx="58">
                  <c:v>-478649</c:v>
                </c:pt>
                <c:pt idx="59">
                  <c:v>-481942</c:v>
                </c:pt>
                <c:pt idx="60">
                  <c:v>-484848</c:v>
                </c:pt>
                <c:pt idx="61">
                  <c:v>-466519</c:v>
                </c:pt>
                <c:pt idx="62">
                  <c:v>-448147</c:v>
                </c:pt>
                <c:pt idx="63">
                  <c:v>-429712</c:v>
                </c:pt>
                <c:pt idx="64">
                  <c:v>-411170</c:v>
                </c:pt>
                <c:pt idx="65">
                  <c:v>-392514</c:v>
                </c:pt>
                <c:pt idx="66">
                  <c:v>-373753</c:v>
                </c:pt>
                <c:pt idx="67">
                  <c:v>-354812</c:v>
                </c:pt>
                <c:pt idx="68">
                  <c:v>-335734</c:v>
                </c:pt>
                <c:pt idx="69">
                  <c:v>-316420</c:v>
                </c:pt>
                <c:pt idx="70">
                  <c:v>-296899</c:v>
                </c:pt>
                <c:pt idx="71">
                  <c:v>-277126</c:v>
                </c:pt>
                <c:pt idx="72">
                  <c:v>-257052</c:v>
                </c:pt>
                <c:pt idx="73">
                  <c:v>-236734</c:v>
                </c:pt>
                <c:pt idx="74">
                  <c:v>-216245</c:v>
                </c:pt>
                <c:pt idx="75">
                  <c:v>-195704</c:v>
                </c:pt>
                <c:pt idx="76">
                  <c:v>-175237</c:v>
                </c:pt>
                <c:pt idx="77">
                  <c:v>-154954</c:v>
                </c:pt>
                <c:pt idx="78">
                  <c:v>-134912</c:v>
                </c:pt>
                <c:pt idx="79">
                  <c:v>-114985</c:v>
                </c:pt>
                <c:pt idx="80">
                  <c:v>-95033.8</c:v>
                </c:pt>
                <c:pt idx="81">
                  <c:v>-74397.399999999994</c:v>
                </c:pt>
                <c:pt idx="82">
                  <c:v>-52424.3</c:v>
                </c:pt>
                <c:pt idx="83">
                  <c:v>-26566.400000000001</c:v>
                </c:pt>
                <c:pt idx="84">
                  <c:v>17256.8</c:v>
                </c:pt>
                <c:pt idx="85">
                  <c:v>64706.400000000001</c:v>
                </c:pt>
                <c:pt idx="86">
                  <c:v>95685</c:v>
                </c:pt>
                <c:pt idx="87">
                  <c:v>122686</c:v>
                </c:pt>
                <c:pt idx="88">
                  <c:v>148083</c:v>
                </c:pt>
                <c:pt idx="89">
                  <c:v>171785</c:v>
                </c:pt>
                <c:pt idx="90">
                  <c:v>194351</c:v>
                </c:pt>
                <c:pt idx="91">
                  <c:v>215990</c:v>
                </c:pt>
                <c:pt idx="92">
                  <c:v>236817</c:v>
                </c:pt>
                <c:pt idx="93">
                  <c:v>256764</c:v>
                </c:pt>
                <c:pt idx="94">
                  <c:v>275918</c:v>
                </c:pt>
                <c:pt idx="95">
                  <c:v>294314</c:v>
                </c:pt>
                <c:pt idx="96">
                  <c:v>312045</c:v>
                </c:pt>
                <c:pt idx="97">
                  <c:v>329136</c:v>
                </c:pt>
                <c:pt idx="98">
                  <c:v>345582</c:v>
                </c:pt>
                <c:pt idx="99">
                  <c:v>361442</c:v>
                </c:pt>
                <c:pt idx="100">
                  <c:v>376725</c:v>
                </c:pt>
                <c:pt idx="101">
                  <c:v>391417</c:v>
                </c:pt>
                <c:pt idx="102">
                  <c:v>405522</c:v>
                </c:pt>
                <c:pt idx="103">
                  <c:v>418932</c:v>
                </c:pt>
                <c:pt idx="104">
                  <c:v>431565</c:v>
                </c:pt>
                <c:pt idx="105">
                  <c:v>443276</c:v>
                </c:pt>
                <c:pt idx="106">
                  <c:v>453844</c:v>
                </c:pt>
                <c:pt idx="107">
                  <c:v>462957</c:v>
                </c:pt>
                <c:pt idx="108">
                  <c:v>470530</c:v>
                </c:pt>
                <c:pt idx="109">
                  <c:v>476779</c:v>
                </c:pt>
                <c:pt idx="110">
                  <c:v>481935</c:v>
                </c:pt>
                <c:pt idx="111">
                  <c:v>485973</c:v>
                </c:pt>
                <c:pt idx="112">
                  <c:v>489139</c:v>
                </c:pt>
                <c:pt idx="113">
                  <c:v>491754</c:v>
                </c:pt>
                <c:pt idx="114">
                  <c:v>493977</c:v>
                </c:pt>
                <c:pt idx="115">
                  <c:v>495925</c:v>
                </c:pt>
                <c:pt idx="116">
                  <c:v>497661</c:v>
                </c:pt>
                <c:pt idx="117">
                  <c:v>499264</c:v>
                </c:pt>
                <c:pt idx="118">
                  <c:v>500762</c:v>
                </c:pt>
                <c:pt idx="119">
                  <c:v>502158</c:v>
                </c:pt>
                <c:pt idx="120">
                  <c:v>503466</c:v>
                </c:pt>
                <c:pt idx="121">
                  <c:v>504705</c:v>
                </c:pt>
                <c:pt idx="122">
                  <c:v>505860</c:v>
                </c:pt>
                <c:pt idx="123">
                  <c:v>506940</c:v>
                </c:pt>
                <c:pt idx="124">
                  <c:v>507942</c:v>
                </c:pt>
                <c:pt idx="125">
                  <c:v>508868</c:v>
                </c:pt>
                <c:pt idx="126">
                  <c:v>509704</c:v>
                </c:pt>
                <c:pt idx="127">
                  <c:v>510438</c:v>
                </c:pt>
                <c:pt idx="128">
                  <c:v>511083</c:v>
                </c:pt>
                <c:pt idx="129">
                  <c:v>511643</c:v>
                </c:pt>
                <c:pt idx="130">
                  <c:v>512130</c:v>
                </c:pt>
                <c:pt idx="131">
                  <c:v>512566</c:v>
                </c:pt>
                <c:pt idx="132">
                  <c:v>512961</c:v>
                </c:pt>
                <c:pt idx="133">
                  <c:v>513320</c:v>
                </c:pt>
                <c:pt idx="134">
                  <c:v>513635</c:v>
                </c:pt>
                <c:pt idx="135">
                  <c:v>513916</c:v>
                </c:pt>
                <c:pt idx="136">
                  <c:v>514168</c:v>
                </c:pt>
                <c:pt idx="137">
                  <c:v>514402</c:v>
                </c:pt>
                <c:pt idx="138">
                  <c:v>514616</c:v>
                </c:pt>
                <c:pt idx="139">
                  <c:v>497091</c:v>
                </c:pt>
                <c:pt idx="140">
                  <c:v>479552</c:v>
                </c:pt>
                <c:pt idx="141">
                  <c:v>462028</c:v>
                </c:pt>
                <c:pt idx="142">
                  <c:v>444549</c:v>
                </c:pt>
                <c:pt idx="143">
                  <c:v>427156</c:v>
                </c:pt>
                <c:pt idx="144">
                  <c:v>409826</c:v>
                </c:pt>
                <c:pt idx="145">
                  <c:v>392611</c:v>
                </c:pt>
                <c:pt idx="146">
                  <c:v>375543</c:v>
                </c:pt>
                <c:pt idx="147">
                  <c:v>358594</c:v>
                </c:pt>
                <c:pt idx="148">
                  <c:v>341821</c:v>
                </c:pt>
                <c:pt idx="149">
                  <c:v>325214</c:v>
                </c:pt>
                <c:pt idx="150">
                  <c:v>308810</c:v>
                </c:pt>
                <c:pt idx="151">
                  <c:v>292586</c:v>
                </c:pt>
                <c:pt idx="152">
                  <c:v>276617</c:v>
                </c:pt>
                <c:pt idx="153">
                  <c:v>260889</c:v>
                </c:pt>
                <c:pt idx="154">
                  <c:v>245461</c:v>
                </c:pt>
                <c:pt idx="155">
                  <c:v>230361</c:v>
                </c:pt>
                <c:pt idx="156">
                  <c:v>215646</c:v>
                </c:pt>
                <c:pt idx="157">
                  <c:v>201378</c:v>
                </c:pt>
                <c:pt idx="158">
                  <c:v>187593</c:v>
                </c:pt>
                <c:pt idx="159">
                  <c:v>174309</c:v>
                </c:pt>
                <c:pt idx="160">
                  <c:v>161538</c:v>
                </c:pt>
                <c:pt idx="161">
                  <c:v>149284</c:v>
                </c:pt>
                <c:pt idx="162">
                  <c:v>137546</c:v>
                </c:pt>
                <c:pt idx="163">
                  <c:v>126321</c:v>
                </c:pt>
                <c:pt idx="164">
                  <c:v>115584</c:v>
                </c:pt>
                <c:pt idx="165">
                  <c:v>105334</c:v>
                </c:pt>
                <c:pt idx="166">
                  <c:v>95544.1</c:v>
                </c:pt>
                <c:pt idx="167">
                  <c:v>86205</c:v>
                </c:pt>
                <c:pt idx="168">
                  <c:v>77288.5</c:v>
                </c:pt>
                <c:pt idx="169">
                  <c:v>68782.7</c:v>
                </c:pt>
                <c:pt idx="170">
                  <c:v>60664.3</c:v>
                </c:pt>
                <c:pt idx="171">
                  <c:v>52917.5</c:v>
                </c:pt>
                <c:pt idx="172">
                  <c:v>45524.7</c:v>
                </c:pt>
                <c:pt idx="173">
                  <c:v>38453.199999999997</c:v>
                </c:pt>
                <c:pt idx="174">
                  <c:v>31695.599999999999</c:v>
                </c:pt>
                <c:pt idx="175">
                  <c:v>25236</c:v>
                </c:pt>
                <c:pt idx="176">
                  <c:v>19070.7</c:v>
                </c:pt>
                <c:pt idx="177">
                  <c:v>13147.8</c:v>
                </c:pt>
                <c:pt idx="178">
                  <c:v>7513.27</c:v>
                </c:pt>
                <c:pt idx="179">
                  <c:v>2177.96</c:v>
                </c:pt>
                <c:pt idx="180">
                  <c:v>-2833.91</c:v>
                </c:pt>
                <c:pt idx="181">
                  <c:v>-7604.2</c:v>
                </c:pt>
                <c:pt idx="182">
                  <c:v>-12081.9</c:v>
                </c:pt>
                <c:pt idx="183">
                  <c:v>-16324.9</c:v>
                </c:pt>
                <c:pt idx="184">
                  <c:v>-20250.400000000001</c:v>
                </c:pt>
                <c:pt idx="185">
                  <c:v>-23987</c:v>
                </c:pt>
                <c:pt idx="186">
                  <c:v>-27556.1</c:v>
                </c:pt>
                <c:pt idx="187">
                  <c:v>-30973</c:v>
                </c:pt>
                <c:pt idx="188">
                  <c:v>-34340.199999999997</c:v>
                </c:pt>
                <c:pt idx="189">
                  <c:v>-37741.4</c:v>
                </c:pt>
                <c:pt idx="190">
                  <c:v>-41485</c:v>
                </c:pt>
                <c:pt idx="191">
                  <c:v>-46631.6</c:v>
                </c:pt>
                <c:pt idx="192">
                  <c:v>-63116</c:v>
                </c:pt>
                <c:pt idx="193">
                  <c:v>-95179.9</c:v>
                </c:pt>
                <c:pt idx="194">
                  <c:v>-114187</c:v>
                </c:pt>
                <c:pt idx="195">
                  <c:v>-133821</c:v>
                </c:pt>
                <c:pt idx="196">
                  <c:v>-154857</c:v>
                </c:pt>
                <c:pt idx="197">
                  <c:v>-175438</c:v>
                </c:pt>
                <c:pt idx="198">
                  <c:v>-195196</c:v>
                </c:pt>
                <c:pt idx="199">
                  <c:v>-214257</c:v>
                </c:pt>
                <c:pt idx="200">
                  <c:v>-232666</c:v>
                </c:pt>
                <c:pt idx="201">
                  <c:v>-250360</c:v>
                </c:pt>
                <c:pt idx="202">
                  <c:v>-267393</c:v>
                </c:pt>
                <c:pt idx="203">
                  <c:v>-283806</c:v>
                </c:pt>
                <c:pt idx="204">
                  <c:v>-299615</c:v>
                </c:pt>
                <c:pt idx="205">
                  <c:v>-314895</c:v>
                </c:pt>
                <c:pt idx="206">
                  <c:v>-329674</c:v>
                </c:pt>
                <c:pt idx="207">
                  <c:v>-343933</c:v>
                </c:pt>
                <c:pt idx="208">
                  <c:v>-357690</c:v>
                </c:pt>
                <c:pt idx="209">
                  <c:v>-370948</c:v>
                </c:pt>
                <c:pt idx="210">
                  <c:v>-383627</c:v>
                </c:pt>
                <c:pt idx="211">
                  <c:v>-395634</c:v>
                </c:pt>
                <c:pt idx="212">
                  <c:v>-406850</c:v>
                </c:pt>
                <c:pt idx="213">
                  <c:v>-417086</c:v>
                </c:pt>
                <c:pt idx="214">
                  <c:v>-426219</c:v>
                </c:pt>
                <c:pt idx="215">
                  <c:v>-434231</c:v>
                </c:pt>
                <c:pt idx="216">
                  <c:v>-441250</c:v>
                </c:pt>
                <c:pt idx="217">
                  <c:v>-447472</c:v>
                </c:pt>
                <c:pt idx="218">
                  <c:v>-453025</c:v>
                </c:pt>
                <c:pt idx="219">
                  <c:v>-457926</c:v>
                </c:pt>
                <c:pt idx="220">
                  <c:v>-462069</c:v>
                </c:pt>
                <c:pt idx="221">
                  <c:v>-465634</c:v>
                </c:pt>
                <c:pt idx="222">
                  <c:v>-468784</c:v>
                </c:pt>
                <c:pt idx="223">
                  <c:v>-471604</c:v>
                </c:pt>
                <c:pt idx="224">
                  <c:v>-474181</c:v>
                </c:pt>
                <c:pt idx="225">
                  <c:v>-476576</c:v>
                </c:pt>
                <c:pt idx="226">
                  <c:v>-478795</c:v>
                </c:pt>
                <c:pt idx="227">
                  <c:v>-480879</c:v>
                </c:pt>
                <c:pt idx="228">
                  <c:v>-482844</c:v>
                </c:pt>
                <c:pt idx="229">
                  <c:v>-484695</c:v>
                </c:pt>
                <c:pt idx="230">
                  <c:v>-486428</c:v>
                </c:pt>
                <c:pt idx="231">
                  <c:v>-488062</c:v>
                </c:pt>
                <c:pt idx="232">
                  <c:v>-489595</c:v>
                </c:pt>
                <c:pt idx="233">
                  <c:v>-491041</c:v>
                </c:pt>
                <c:pt idx="234">
                  <c:v>-492384</c:v>
                </c:pt>
                <c:pt idx="235">
                  <c:v>-493650</c:v>
                </c:pt>
                <c:pt idx="236">
                  <c:v>-494846</c:v>
                </c:pt>
                <c:pt idx="237">
                  <c:v>-495970</c:v>
                </c:pt>
                <c:pt idx="238">
                  <c:v>-497019</c:v>
                </c:pt>
                <c:pt idx="239">
                  <c:v>-498004</c:v>
                </c:pt>
                <c:pt idx="240">
                  <c:v>-498925</c:v>
                </c:pt>
                <c:pt idx="241">
                  <c:v>-499792</c:v>
                </c:pt>
                <c:pt idx="242">
                  <c:v>-500600</c:v>
                </c:pt>
                <c:pt idx="243">
                  <c:v>-501347</c:v>
                </c:pt>
                <c:pt idx="244">
                  <c:v>-502047</c:v>
                </c:pt>
                <c:pt idx="245">
                  <c:v>-502703</c:v>
                </c:pt>
                <c:pt idx="246">
                  <c:v>-503318</c:v>
                </c:pt>
                <c:pt idx="247">
                  <c:v>-485660</c:v>
                </c:pt>
                <c:pt idx="248">
                  <c:v>-467959</c:v>
                </c:pt>
                <c:pt idx="249">
                  <c:v>-450294</c:v>
                </c:pt>
                <c:pt idx="250">
                  <c:v>-432678</c:v>
                </c:pt>
                <c:pt idx="251">
                  <c:v>-415117</c:v>
                </c:pt>
                <c:pt idx="252">
                  <c:v>-397640</c:v>
                </c:pt>
                <c:pt idx="253">
                  <c:v>-380286</c:v>
                </c:pt>
                <c:pt idx="254">
                  <c:v>-363041</c:v>
                </c:pt>
                <c:pt idx="255">
                  <c:v>-345930</c:v>
                </c:pt>
                <c:pt idx="256">
                  <c:v>-328994</c:v>
                </c:pt>
                <c:pt idx="257">
                  <c:v>-312208</c:v>
                </c:pt>
                <c:pt idx="258">
                  <c:v>-295602</c:v>
                </c:pt>
                <c:pt idx="259">
                  <c:v>-279224</c:v>
                </c:pt>
                <c:pt idx="260">
                  <c:v>-263048</c:v>
                </c:pt>
                <c:pt idx="261">
                  <c:v>-247152</c:v>
                </c:pt>
                <c:pt idx="262">
                  <c:v>-231560</c:v>
                </c:pt>
                <c:pt idx="263">
                  <c:v>-216336</c:v>
                </c:pt>
                <c:pt idx="264">
                  <c:v>-201556</c:v>
                </c:pt>
                <c:pt idx="265">
                  <c:v>-187259</c:v>
                </c:pt>
                <c:pt idx="266">
                  <c:v>-173470</c:v>
                </c:pt>
                <c:pt idx="267">
                  <c:v>-160204</c:v>
                </c:pt>
                <c:pt idx="268">
                  <c:v>-147476</c:v>
                </c:pt>
                <c:pt idx="269">
                  <c:v>-135279</c:v>
                </c:pt>
                <c:pt idx="270">
                  <c:v>-123619</c:v>
                </c:pt>
                <c:pt idx="271">
                  <c:v>-112472</c:v>
                </c:pt>
                <c:pt idx="272">
                  <c:v>-101840</c:v>
                </c:pt>
                <c:pt idx="273">
                  <c:v>-91696</c:v>
                </c:pt>
                <c:pt idx="274">
                  <c:v>-82031.8</c:v>
                </c:pt>
                <c:pt idx="275">
                  <c:v>-72821.2</c:v>
                </c:pt>
                <c:pt idx="276">
                  <c:v>-64054</c:v>
                </c:pt>
                <c:pt idx="277">
                  <c:v>-55705.7</c:v>
                </c:pt>
                <c:pt idx="278">
                  <c:v>-47761.5</c:v>
                </c:pt>
                <c:pt idx="279">
                  <c:v>-40206.800000000003</c:v>
                </c:pt>
                <c:pt idx="280">
                  <c:v>-33012.6</c:v>
                </c:pt>
                <c:pt idx="281">
                  <c:v>-26167.3</c:v>
                </c:pt>
                <c:pt idx="282">
                  <c:v>-19674.400000000001</c:v>
                </c:pt>
                <c:pt idx="283">
                  <c:v>-13526.9</c:v>
                </c:pt>
                <c:pt idx="284">
                  <c:v>-7690.34</c:v>
                </c:pt>
                <c:pt idx="285">
                  <c:v>-2165.88</c:v>
                </c:pt>
                <c:pt idx="286">
                  <c:v>3000.39</c:v>
                </c:pt>
                <c:pt idx="287">
                  <c:v>7829.97</c:v>
                </c:pt>
                <c:pt idx="288">
                  <c:v>12274.5</c:v>
                </c:pt>
                <c:pt idx="289">
                  <c:v>16360.3</c:v>
                </c:pt>
                <c:pt idx="290">
                  <c:v>20121.3</c:v>
                </c:pt>
                <c:pt idx="291">
                  <c:v>23566.799999999999</c:v>
                </c:pt>
                <c:pt idx="292">
                  <c:v>26767.3</c:v>
                </c:pt>
                <c:pt idx="293">
                  <c:v>29715.9</c:v>
                </c:pt>
                <c:pt idx="294">
                  <c:v>32467.200000000001</c:v>
                </c:pt>
                <c:pt idx="295">
                  <c:v>35046</c:v>
                </c:pt>
                <c:pt idx="296">
                  <c:v>37426</c:v>
                </c:pt>
                <c:pt idx="297">
                  <c:v>39657.599999999999</c:v>
                </c:pt>
                <c:pt idx="298">
                  <c:v>41741.9</c:v>
                </c:pt>
                <c:pt idx="299">
                  <c:v>43770.5</c:v>
                </c:pt>
                <c:pt idx="300">
                  <c:v>46585.8</c:v>
                </c:pt>
                <c:pt idx="301">
                  <c:v>55659.7</c:v>
                </c:pt>
                <c:pt idx="302">
                  <c:v>68743.7</c:v>
                </c:pt>
                <c:pt idx="303">
                  <c:v>82424.600000000006</c:v>
                </c:pt>
                <c:pt idx="304">
                  <c:v>96302.6</c:v>
                </c:pt>
                <c:pt idx="305">
                  <c:v>110534</c:v>
                </c:pt>
                <c:pt idx="306">
                  <c:v>124899</c:v>
                </c:pt>
                <c:pt idx="307">
                  <c:v>139434</c:v>
                </c:pt>
                <c:pt idx="308">
                  <c:v>154005</c:v>
                </c:pt>
                <c:pt idx="309">
                  <c:v>168601</c:v>
                </c:pt>
                <c:pt idx="310">
                  <c:v>183125</c:v>
                </c:pt>
                <c:pt idx="311">
                  <c:v>197466</c:v>
                </c:pt>
                <c:pt idx="312">
                  <c:v>211553</c:v>
                </c:pt>
                <c:pt idx="313">
                  <c:v>225241</c:v>
                </c:pt>
                <c:pt idx="314">
                  <c:v>238437</c:v>
                </c:pt>
                <c:pt idx="315">
                  <c:v>251080</c:v>
                </c:pt>
                <c:pt idx="316">
                  <c:v>263201</c:v>
                </c:pt>
                <c:pt idx="317">
                  <c:v>274803</c:v>
                </c:pt>
                <c:pt idx="318">
                  <c:v>285898</c:v>
                </c:pt>
                <c:pt idx="319">
                  <c:v>296512</c:v>
                </c:pt>
                <c:pt idx="320">
                  <c:v>306697</c:v>
                </c:pt>
                <c:pt idx="321">
                  <c:v>316419</c:v>
                </c:pt>
                <c:pt idx="322">
                  <c:v>325720</c:v>
                </c:pt>
                <c:pt idx="323">
                  <c:v>334621</c:v>
                </c:pt>
                <c:pt idx="324">
                  <c:v>343132</c:v>
                </c:pt>
                <c:pt idx="325">
                  <c:v>351282</c:v>
                </c:pt>
                <c:pt idx="326">
                  <c:v>359078</c:v>
                </c:pt>
                <c:pt idx="327">
                  <c:v>366506</c:v>
                </c:pt>
                <c:pt idx="328">
                  <c:v>373602</c:v>
                </c:pt>
                <c:pt idx="329">
                  <c:v>380384</c:v>
                </c:pt>
                <c:pt idx="330">
                  <c:v>386872</c:v>
                </c:pt>
                <c:pt idx="331">
                  <c:v>393077</c:v>
                </c:pt>
                <c:pt idx="332">
                  <c:v>399017</c:v>
                </c:pt>
                <c:pt idx="333">
                  <c:v>404702</c:v>
                </c:pt>
                <c:pt idx="334">
                  <c:v>410140</c:v>
                </c:pt>
                <c:pt idx="335">
                  <c:v>415343</c:v>
                </c:pt>
                <c:pt idx="336">
                  <c:v>420322</c:v>
                </c:pt>
                <c:pt idx="337">
                  <c:v>425073</c:v>
                </c:pt>
                <c:pt idx="338">
                  <c:v>429594</c:v>
                </c:pt>
                <c:pt idx="339">
                  <c:v>433917</c:v>
                </c:pt>
                <c:pt idx="340">
                  <c:v>438054</c:v>
                </c:pt>
                <c:pt idx="341">
                  <c:v>442003</c:v>
                </c:pt>
                <c:pt idx="342">
                  <c:v>445764</c:v>
                </c:pt>
                <c:pt idx="343">
                  <c:v>449362</c:v>
                </c:pt>
                <c:pt idx="344">
                  <c:v>452802</c:v>
                </c:pt>
                <c:pt idx="345">
                  <c:v>456068</c:v>
                </c:pt>
                <c:pt idx="346">
                  <c:v>459194</c:v>
                </c:pt>
                <c:pt idx="347">
                  <c:v>462191</c:v>
                </c:pt>
                <c:pt idx="348">
                  <c:v>465069</c:v>
                </c:pt>
                <c:pt idx="349">
                  <c:v>467833</c:v>
                </c:pt>
                <c:pt idx="350">
                  <c:v>470492</c:v>
                </c:pt>
                <c:pt idx="351">
                  <c:v>473048</c:v>
                </c:pt>
                <c:pt idx="352">
                  <c:v>475506</c:v>
                </c:pt>
                <c:pt idx="353">
                  <c:v>477875</c:v>
                </c:pt>
                <c:pt idx="354">
                  <c:v>480157</c:v>
                </c:pt>
                <c:pt idx="355">
                  <c:v>482362</c:v>
                </c:pt>
                <c:pt idx="356">
                  <c:v>484462</c:v>
                </c:pt>
                <c:pt idx="357">
                  <c:v>486461</c:v>
                </c:pt>
                <c:pt idx="358">
                  <c:v>488215</c:v>
                </c:pt>
                <c:pt idx="359">
                  <c:v>489679</c:v>
                </c:pt>
                <c:pt idx="360">
                  <c:v>490936</c:v>
                </c:pt>
                <c:pt idx="361">
                  <c:v>492023</c:v>
                </c:pt>
                <c:pt idx="362">
                  <c:v>493009</c:v>
                </c:pt>
                <c:pt idx="363">
                  <c:v>493892</c:v>
                </c:pt>
                <c:pt idx="364">
                  <c:v>494691</c:v>
                </c:pt>
                <c:pt idx="365">
                  <c:v>495421</c:v>
                </c:pt>
                <c:pt idx="366">
                  <c:v>496106</c:v>
                </c:pt>
                <c:pt idx="367">
                  <c:v>496750</c:v>
                </c:pt>
                <c:pt idx="368">
                  <c:v>497309</c:v>
                </c:pt>
                <c:pt idx="369">
                  <c:v>497824</c:v>
                </c:pt>
                <c:pt idx="370">
                  <c:v>498287</c:v>
                </c:pt>
                <c:pt idx="371">
                  <c:v>498717</c:v>
                </c:pt>
                <c:pt idx="372">
                  <c:v>499116</c:v>
                </c:pt>
                <c:pt idx="373">
                  <c:v>499483</c:v>
                </c:pt>
                <c:pt idx="374">
                  <c:v>499819</c:v>
                </c:pt>
                <c:pt idx="375">
                  <c:v>500123</c:v>
                </c:pt>
                <c:pt idx="376">
                  <c:v>500393</c:v>
                </c:pt>
                <c:pt idx="377">
                  <c:v>483321</c:v>
                </c:pt>
                <c:pt idx="378">
                  <c:v>466251</c:v>
                </c:pt>
                <c:pt idx="379">
                  <c:v>449254</c:v>
                </c:pt>
                <c:pt idx="380">
                  <c:v>432364</c:v>
                </c:pt>
                <c:pt idx="381">
                  <c:v>415589</c:v>
                </c:pt>
                <c:pt idx="382">
                  <c:v>398973</c:v>
                </c:pt>
                <c:pt idx="383">
                  <c:v>382555</c:v>
                </c:pt>
                <c:pt idx="384">
                  <c:v>366327</c:v>
                </c:pt>
                <c:pt idx="385">
                  <c:v>350306</c:v>
                </c:pt>
                <c:pt idx="386">
                  <c:v>334523</c:v>
                </c:pt>
                <c:pt idx="387">
                  <c:v>318945</c:v>
                </c:pt>
                <c:pt idx="388">
                  <c:v>303657</c:v>
                </c:pt>
                <c:pt idx="389">
                  <c:v>288598</c:v>
                </c:pt>
                <c:pt idx="390">
                  <c:v>273836</c:v>
                </c:pt>
                <c:pt idx="391">
                  <c:v>259376</c:v>
                </c:pt>
                <c:pt idx="392">
                  <c:v>245249</c:v>
                </c:pt>
                <c:pt idx="393">
                  <c:v>231483</c:v>
                </c:pt>
                <c:pt idx="394">
                  <c:v>218110</c:v>
                </c:pt>
                <c:pt idx="395">
                  <c:v>205174</c:v>
                </c:pt>
                <c:pt idx="396">
                  <c:v>192689</c:v>
                </c:pt>
                <c:pt idx="397">
                  <c:v>180661</c:v>
                </c:pt>
                <c:pt idx="398">
                  <c:v>169103</c:v>
                </c:pt>
                <c:pt idx="399">
                  <c:v>158003</c:v>
                </c:pt>
                <c:pt idx="400">
                  <c:v>147360</c:v>
                </c:pt>
                <c:pt idx="401">
                  <c:v>137163</c:v>
                </c:pt>
                <c:pt idx="402">
                  <c:v>127402</c:v>
                </c:pt>
                <c:pt idx="403">
                  <c:v>118058</c:v>
                </c:pt>
                <c:pt idx="404">
                  <c:v>109122</c:v>
                </c:pt>
                <c:pt idx="405">
                  <c:v>100575</c:v>
                </c:pt>
                <c:pt idx="406">
                  <c:v>92399.9</c:v>
                </c:pt>
                <c:pt idx="407">
                  <c:v>84585.8</c:v>
                </c:pt>
                <c:pt idx="408">
                  <c:v>77108.600000000006</c:v>
                </c:pt>
                <c:pt idx="409">
                  <c:v>69958</c:v>
                </c:pt>
                <c:pt idx="410">
                  <c:v>63120.2</c:v>
                </c:pt>
                <c:pt idx="411">
                  <c:v>56575.199999999997</c:v>
                </c:pt>
                <c:pt idx="412">
                  <c:v>50312.4</c:v>
                </c:pt>
                <c:pt idx="413">
                  <c:v>44319.6</c:v>
                </c:pt>
                <c:pt idx="414">
                  <c:v>38578.6</c:v>
                </c:pt>
                <c:pt idx="415">
                  <c:v>33077</c:v>
                </c:pt>
                <c:pt idx="416">
                  <c:v>27810.9</c:v>
                </c:pt>
                <c:pt idx="417">
                  <c:v>22765.4</c:v>
                </c:pt>
                <c:pt idx="418">
                  <c:v>17936.5</c:v>
                </c:pt>
                <c:pt idx="419">
                  <c:v>13306.7</c:v>
                </c:pt>
                <c:pt idx="420">
                  <c:v>8864.7900000000009</c:v>
                </c:pt>
                <c:pt idx="421">
                  <c:v>4606.5</c:v>
                </c:pt>
                <c:pt idx="422">
                  <c:v>549.58600000000001</c:v>
                </c:pt>
                <c:pt idx="423">
                  <c:v>-3322.56</c:v>
                </c:pt>
                <c:pt idx="424">
                  <c:v>-7045.49</c:v>
                </c:pt>
                <c:pt idx="425">
                  <c:v>-10560.2</c:v>
                </c:pt>
                <c:pt idx="426">
                  <c:v>-13916.9</c:v>
                </c:pt>
                <c:pt idx="427">
                  <c:v>-17110.5</c:v>
                </c:pt>
                <c:pt idx="428">
                  <c:v>-20152.8</c:v>
                </c:pt>
                <c:pt idx="429">
                  <c:v>-22998.7</c:v>
                </c:pt>
                <c:pt idx="430">
                  <c:v>-25730.6</c:v>
                </c:pt>
                <c:pt idx="431">
                  <c:v>-28337</c:v>
                </c:pt>
                <c:pt idx="432">
                  <c:v>-30790.400000000001</c:v>
                </c:pt>
                <c:pt idx="433">
                  <c:v>-33095.5</c:v>
                </c:pt>
                <c:pt idx="434">
                  <c:v>-35296.400000000001</c:v>
                </c:pt>
                <c:pt idx="435">
                  <c:v>-37391.1</c:v>
                </c:pt>
                <c:pt idx="436">
                  <c:v>-39361.300000000003</c:v>
                </c:pt>
                <c:pt idx="437">
                  <c:v>-41233.199999999997</c:v>
                </c:pt>
                <c:pt idx="438">
                  <c:v>-42998.8</c:v>
                </c:pt>
                <c:pt idx="439">
                  <c:v>-44675.1</c:v>
                </c:pt>
                <c:pt idx="440">
                  <c:v>-46291</c:v>
                </c:pt>
                <c:pt idx="441">
                  <c:v>-47788.7</c:v>
                </c:pt>
                <c:pt idx="442">
                  <c:v>-49227.6</c:v>
                </c:pt>
                <c:pt idx="443">
                  <c:v>-50621.9</c:v>
                </c:pt>
                <c:pt idx="444">
                  <c:v>-51957</c:v>
                </c:pt>
                <c:pt idx="445">
                  <c:v>-53240.4</c:v>
                </c:pt>
                <c:pt idx="446">
                  <c:v>-54466.2</c:v>
                </c:pt>
                <c:pt idx="447">
                  <c:v>-55658.400000000001</c:v>
                </c:pt>
                <c:pt idx="448">
                  <c:v>-56819.7</c:v>
                </c:pt>
                <c:pt idx="449">
                  <c:v>-57955.5</c:v>
                </c:pt>
                <c:pt idx="450">
                  <c:v>-59104.5</c:v>
                </c:pt>
                <c:pt idx="451">
                  <c:v>-60219.3</c:v>
                </c:pt>
                <c:pt idx="452">
                  <c:v>-64072.5</c:v>
                </c:pt>
                <c:pt idx="453">
                  <c:v>-72068.100000000006</c:v>
                </c:pt>
                <c:pt idx="454">
                  <c:v>-84650.4</c:v>
                </c:pt>
                <c:pt idx="455">
                  <c:v>-97788</c:v>
                </c:pt>
                <c:pt idx="456">
                  <c:v>-111313</c:v>
                </c:pt>
                <c:pt idx="457">
                  <c:v>-125075</c:v>
                </c:pt>
                <c:pt idx="458">
                  <c:v>-139101</c:v>
                </c:pt>
                <c:pt idx="459">
                  <c:v>-153211</c:v>
                </c:pt>
                <c:pt idx="460">
                  <c:v>-167447</c:v>
                </c:pt>
                <c:pt idx="461">
                  <c:v>-181652</c:v>
                </c:pt>
                <c:pt idx="462">
                  <c:v>-195784</c:v>
                </c:pt>
                <c:pt idx="463">
                  <c:v>-209724</c:v>
                </c:pt>
                <c:pt idx="464">
                  <c:v>-223282</c:v>
                </c:pt>
                <c:pt idx="465">
                  <c:v>-236345</c:v>
                </c:pt>
                <c:pt idx="466">
                  <c:v>-248919</c:v>
                </c:pt>
                <c:pt idx="467">
                  <c:v>-260990</c:v>
                </c:pt>
                <c:pt idx="468">
                  <c:v>-272551</c:v>
                </c:pt>
                <c:pt idx="469">
                  <c:v>-283622</c:v>
                </c:pt>
                <c:pt idx="470">
                  <c:v>-294186</c:v>
                </c:pt>
                <c:pt idx="471">
                  <c:v>-304304</c:v>
                </c:pt>
                <c:pt idx="472">
                  <c:v>-313957</c:v>
                </c:pt>
                <c:pt idx="473">
                  <c:v>-323203</c:v>
                </c:pt>
                <c:pt idx="474">
                  <c:v>-332035</c:v>
                </c:pt>
                <c:pt idx="475">
                  <c:v>-340444</c:v>
                </c:pt>
                <c:pt idx="476">
                  <c:v>-348475</c:v>
                </c:pt>
                <c:pt idx="477">
                  <c:v>-356155</c:v>
                </c:pt>
                <c:pt idx="478">
                  <c:v>-363496</c:v>
                </c:pt>
                <c:pt idx="479">
                  <c:v>-370511</c:v>
                </c:pt>
                <c:pt idx="480">
                  <c:v>-377214</c:v>
                </c:pt>
                <c:pt idx="481">
                  <c:v>-383624</c:v>
                </c:pt>
                <c:pt idx="482">
                  <c:v>-389745</c:v>
                </c:pt>
                <c:pt idx="483">
                  <c:v>-395600</c:v>
                </c:pt>
                <c:pt idx="484">
                  <c:v>-401183</c:v>
                </c:pt>
                <c:pt idx="485">
                  <c:v>-406504</c:v>
                </c:pt>
                <c:pt idx="486">
                  <c:v>-411592</c:v>
                </c:pt>
                <c:pt idx="487">
                  <c:v>-416458</c:v>
                </c:pt>
                <c:pt idx="488">
                  <c:v>-421093</c:v>
                </c:pt>
                <c:pt idx="489">
                  <c:v>-425523</c:v>
                </c:pt>
                <c:pt idx="490">
                  <c:v>-429755</c:v>
                </c:pt>
                <c:pt idx="491">
                  <c:v>-433787</c:v>
                </c:pt>
                <c:pt idx="492">
                  <c:v>-437644</c:v>
                </c:pt>
                <c:pt idx="493">
                  <c:v>-441342</c:v>
                </c:pt>
                <c:pt idx="494">
                  <c:v>-444890</c:v>
                </c:pt>
                <c:pt idx="495">
                  <c:v>-448297</c:v>
                </c:pt>
                <c:pt idx="496">
                  <c:v>-451571</c:v>
                </c:pt>
                <c:pt idx="497">
                  <c:v>-454714</c:v>
                </c:pt>
                <c:pt idx="498">
                  <c:v>-457736</c:v>
                </c:pt>
                <c:pt idx="499">
                  <c:v>-460642</c:v>
                </c:pt>
                <c:pt idx="500">
                  <c:v>-463442</c:v>
                </c:pt>
                <c:pt idx="501">
                  <c:v>-466117</c:v>
                </c:pt>
                <c:pt idx="502">
                  <c:v>-468687</c:v>
                </c:pt>
                <c:pt idx="503">
                  <c:v>-471165</c:v>
                </c:pt>
                <c:pt idx="504">
                  <c:v>-473560</c:v>
                </c:pt>
                <c:pt idx="505">
                  <c:v>-475875</c:v>
                </c:pt>
                <c:pt idx="506">
                  <c:v>-478111</c:v>
                </c:pt>
                <c:pt idx="507">
                  <c:v>-480273</c:v>
                </c:pt>
                <c:pt idx="508">
                  <c:v>-482275</c:v>
                </c:pt>
                <c:pt idx="509">
                  <c:v>-483827</c:v>
                </c:pt>
                <c:pt idx="510">
                  <c:v>-485107</c:v>
                </c:pt>
                <c:pt idx="511">
                  <c:v>-486251</c:v>
                </c:pt>
                <c:pt idx="512">
                  <c:v>-487290</c:v>
                </c:pt>
                <c:pt idx="513">
                  <c:v>-488265</c:v>
                </c:pt>
                <c:pt idx="514">
                  <c:v>-489176</c:v>
                </c:pt>
                <c:pt idx="515">
                  <c:v>-490022</c:v>
                </c:pt>
                <c:pt idx="516">
                  <c:v>-490820</c:v>
                </c:pt>
                <c:pt idx="517">
                  <c:v>-491576</c:v>
                </c:pt>
                <c:pt idx="518">
                  <c:v>-492292</c:v>
                </c:pt>
                <c:pt idx="519">
                  <c:v>-492955</c:v>
                </c:pt>
                <c:pt idx="520">
                  <c:v>-493577</c:v>
                </c:pt>
                <c:pt idx="521">
                  <c:v>-494159</c:v>
                </c:pt>
                <c:pt idx="522">
                  <c:v>-494703</c:v>
                </c:pt>
                <c:pt idx="523">
                  <c:v>-495194</c:v>
                </c:pt>
                <c:pt idx="524">
                  <c:v>-495650</c:v>
                </c:pt>
                <c:pt idx="525">
                  <c:v>-496067</c:v>
                </c:pt>
                <c:pt idx="526">
                  <c:v>-496456</c:v>
                </c:pt>
                <c:pt idx="527">
                  <c:v>-496816</c:v>
                </c:pt>
                <c:pt idx="528">
                  <c:v>-497138</c:v>
                </c:pt>
                <c:pt idx="529">
                  <c:v>-480003</c:v>
                </c:pt>
                <c:pt idx="530">
                  <c:v>-462889</c:v>
                </c:pt>
                <c:pt idx="531">
                  <c:v>-445846</c:v>
                </c:pt>
                <c:pt idx="532">
                  <c:v>-428933</c:v>
                </c:pt>
                <c:pt idx="533">
                  <c:v>-412127</c:v>
                </c:pt>
                <c:pt idx="534">
                  <c:v>-395472</c:v>
                </c:pt>
                <c:pt idx="535">
                  <c:v>-379004</c:v>
                </c:pt>
                <c:pt idx="536">
                  <c:v>-362710</c:v>
                </c:pt>
                <c:pt idx="537">
                  <c:v>-346613</c:v>
                </c:pt>
                <c:pt idx="538">
                  <c:v>-330756</c:v>
                </c:pt>
                <c:pt idx="539">
                  <c:v>-315106</c:v>
                </c:pt>
                <c:pt idx="540">
                  <c:v>-299734</c:v>
                </c:pt>
                <c:pt idx="541">
                  <c:v>-284636</c:v>
                </c:pt>
                <c:pt idx="542">
                  <c:v>-269808</c:v>
                </c:pt>
                <c:pt idx="543">
                  <c:v>-255297</c:v>
                </c:pt>
                <c:pt idx="544">
                  <c:v>-241114</c:v>
                </c:pt>
                <c:pt idx="545">
                  <c:v>-227309</c:v>
                </c:pt>
                <c:pt idx="546">
                  <c:v>-213905</c:v>
                </c:pt>
                <c:pt idx="547">
                  <c:v>-200941</c:v>
                </c:pt>
                <c:pt idx="548">
                  <c:v>-188441</c:v>
                </c:pt>
                <c:pt idx="549">
                  <c:v>-176412</c:v>
                </c:pt>
                <c:pt idx="550">
                  <c:v>-164854</c:v>
                </c:pt>
                <c:pt idx="551">
                  <c:v>-153763</c:v>
                </c:pt>
                <c:pt idx="552">
                  <c:v>-143141</c:v>
                </c:pt>
                <c:pt idx="553">
                  <c:v>-132963</c:v>
                </c:pt>
                <c:pt idx="554">
                  <c:v>-123233</c:v>
                </c:pt>
                <c:pt idx="555">
                  <c:v>-113921</c:v>
                </c:pt>
                <c:pt idx="556">
                  <c:v>-105024</c:v>
                </c:pt>
                <c:pt idx="557">
                  <c:v>-96514.1</c:v>
                </c:pt>
                <c:pt idx="558">
                  <c:v>-88384.4</c:v>
                </c:pt>
                <c:pt idx="559">
                  <c:v>-80614.600000000006</c:v>
                </c:pt>
                <c:pt idx="560">
                  <c:v>-73186.8</c:v>
                </c:pt>
                <c:pt idx="561">
                  <c:v>-66089.399999999994</c:v>
                </c:pt>
                <c:pt idx="562">
                  <c:v>-59305.1</c:v>
                </c:pt>
                <c:pt idx="563">
                  <c:v>-52817.7</c:v>
                </c:pt>
                <c:pt idx="564">
                  <c:v>-46615.6</c:v>
                </c:pt>
                <c:pt idx="565">
                  <c:v>-40685.9</c:v>
                </c:pt>
                <c:pt idx="566">
                  <c:v>-35009</c:v>
                </c:pt>
                <c:pt idx="567">
                  <c:v>-29575.200000000001</c:v>
                </c:pt>
                <c:pt idx="568">
                  <c:v>-24378.799999999999</c:v>
                </c:pt>
                <c:pt idx="569">
                  <c:v>-19408.5</c:v>
                </c:pt>
                <c:pt idx="570">
                  <c:v>-14659.2</c:v>
                </c:pt>
                <c:pt idx="571">
                  <c:v>-10110.5</c:v>
                </c:pt>
                <c:pt idx="572">
                  <c:v>-5751.26</c:v>
                </c:pt>
                <c:pt idx="573">
                  <c:v>-1581.77</c:v>
                </c:pt>
                <c:pt idx="574">
                  <c:v>2386.4299999999998</c:v>
                </c:pt>
                <c:pt idx="575">
                  <c:v>6174.26</c:v>
                </c:pt>
                <c:pt idx="576">
                  <c:v>9797.65</c:v>
                </c:pt>
                <c:pt idx="577">
                  <c:v>13217.4</c:v>
                </c:pt>
                <c:pt idx="578">
                  <c:v>16474.2</c:v>
                </c:pt>
                <c:pt idx="579">
                  <c:v>19574.400000000001</c:v>
                </c:pt>
                <c:pt idx="580">
                  <c:v>22482.400000000001</c:v>
                </c:pt>
                <c:pt idx="581">
                  <c:v>25238.5</c:v>
                </c:pt>
                <c:pt idx="582">
                  <c:v>27851.4</c:v>
                </c:pt>
                <c:pt idx="583">
                  <c:v>30293.5</c:v>
                </c:pt>
                <c:pt idx="584">
                  <c:v>32599.3</c:v>
                </c:pt>
                <c:pt idx="585">
                  <c:v>34749.699999999997</c:v>
                </c:pt>
                <c:pt idx="586">
                  <c:v>36784.1</c:v>
                </c:pt>
                <c:pt idx="587">
                  <c:v>38677.1</c:v>
                </c:pt>
                <c:pt idx="588">
                  <c:v>40473.599999999999</c:v>
                </c:pt>
                <c:pt idx="589">
                  <c:v>42127.5</c:v>
                </c:pt>
                <c:pt idx="590">
                  <c:v>43717.1</c:v>
                </c:pt>
                <c:pt idx="591">
                  <c:v>45238.5</c:v>
                </c:pt>
                <c:pt idx="592">
                  <c:v>46695.9</c:v>
                </c:pt>
                <c:pt idx="593">
                  <c:v>48089.7</c:v>
                </c:pt>
                <c:pt idx="594">
                  <c:v>49417.4</c:v>
                </c:pt>
                <c:pt idx="595">
                  <c:v>50705.3</c:v>
                </c:pt>
                <c:pt idx="596">
                  <c:v>51955.6</c:v>
                </c:pt>
                <c:pt idx="597">
                  <c:v>53169.9</c:v>
                </c:pt>
                <c:pt idx="598">
                  <c:v>54347.6</c:v>
                </c:pt>
                <c:pt idx="599">
                  <c:v>55478.3</c:v>
                </c:pt>
                <c:pt idx="600">
                  <c:v>56565.2</c:v>
                </c:pt>
                <c:pt idx="601">
                  <c:v>57616.5</c:v>
                </c:pt>
                <c:pt idx="602">
                  <c:v>58638.7</c:v>
                </c:pt>
                <c:pt idx="603">
                  <c:v>59633.7</c:v>
                </c:pt>
                <c:pt idx="604">
                  <c:v>61366.3</c:v>
                </c:pt>
                <c:pt idx="605">
                  <c:v>64575.6</c:v>
                </c:pt>
                <c:pt idx="606">
                  <c:v>70066.600000000006</c:v>
                </c:pt>
                <c:pt idx="607">
                  <c:v>81821.899999999994</c:v>
                </c:pt>
                <c:pt idx="608">
                  <c:v>94374.3</c:v>
                </c:pt>
                <c:pt idx="609">
                  <c:v>106843</c:v>
                </c:pt>
                <c:pt idx="610">
                  <c:v>119377</c:v>
                </c:pt>
                <c:pt idx="611">
                  <c:v>131989</c:v>
                </c:pt>
                <c:pt idx="612">
                  <c:v>144374</c:v>
                </c:pt>
                <c:pt idx="613">
                  <c:v>156609</c:v>
                </c:pt>
                <c:pt idx="614">
                  <c:v>168771</c:v>
                </c:pt>
                <c:pt idx="615">
                  <c:v>180682</c:v>
                </c:pt>
                <c:pt idx="616">
                  <c:v>192281</c:v>
                </c:pt>
                <c:pt idx="617">
                  <c:v>203663</c:v>
                </c:pt>
                <c:pt idx="618">
                  <c:v>214825</c:v>
                </c:pt>
                <c:pt idx="619">
                  <c:v>225627</c:v>
                </c:pt>
                <c:pt idx="620">
                  <c:v>236111</c:v>
                </c:pt>
                <c:pt idx="621">
                  <c:v>246289</c:v>
                </c:pt>
                <c:pt idx="622">
                  <c:v>256173</c:v>
                </c:pt>
                <c:pt idx="623">
                  <c:v>265644</c:v>
                </c:pt>
                <c:pt idx="624">
                  <c:v>274852</c:v>
                </c:pt>
                <c:pt idx="625">
                  <c:v>283716</c:v>
                </c:pt>
                <c:pt idx="626">
                  <c:v>292277</c:v>
                </c:pt>
                <c:pt idx="627">
                  <c:v>300543</c:v>
                </c:pt>
                <c:pt idx="628">
                  <c:v>308497</c:v>
                </c:pt>
                <c:pt idx="629">
                  <c:v>316125</c:v>
                </c:pt>
                <c:pt idx="630">
                  <c:v>323480</c:v>
                </c:pt>
                <c:pt idx="631">
                  <c:v>330566</c:v>
                </c:pt>
                <c:pt idx="632">
                  <c:v>337358</c:v>
                </c:pt>
                <c:pt idx="633">
                  <c:v>343852</c:v>
                </c:pt>
                <c:pt idx="634">
                  <c:v>350092</c:v>
                </c:pt>
                <c:pt idx="635">
                  <c:v>356082</c:v>
                </c:pt>
                <c:pt idx="636">
                  <c:v>361829</c:v>
                </c:pt>
                <c:pt idx="637">
                  <c:v>367355</c:v>
                </c:pt>
                <c:pt idx="638">
                  <c:v>372675</c:v>
                </c:pt>
                <c:pt idx="639">
                  <c:v>377794</c:v>
                </c:pt>
                <c:pt idx="640">
                  <c:v>382723</c:v>
                </c:pt>
                <c:pt idx="641">
                  <c:v>387446</c:v>
                </c:pt>
                <c:pt idx="642">
                  <c:v>391997</c:v>
                </c:pt>
                <c:pt idx="643">
                  <c:v>396382</c:v>
                </c:pt>
                <c:pt idx="644">
                  <c:v>400612</c:v>
                </c:pt>
                <c:pt idx="645">
                  <c:v>404692</c:v>
                </c:pt>
                <c:pt idx="646">
                  <c:v>408626</c:v>
                </c:pt>
                <c:pt idx="647">
                  <c:v>412426</c:v>
                </c:pt>
                <c:pt idx="648">
                  <c:v>416099</c:v>
                </c:pt>
                <c:pt idx="649">
                  <c:v>419646</c:v>
                </c:pt>
                <c:pt idx="650">
                  <c:v>423066</c:v>
                </c:pt>
                <c:pt idx="651">
                  <c:v>426375</c:v>
                </c:pt>
                <c:pt idx="652">
                  <c:v>429548</c:v>
                </c:pt>
                <c:pt idx="653">
                  <c:v>432600</c:v>
                </c:pt>
                <c:pt idx="654">
                  <c:v>435529</c:v>
                </c:pt>
                <c:pt idx="655">
                  <c:v>438355</c:v>
                </c:pt>
                <c:pt idx="656">
                  <c:v>441089</c:v>
                </c:pt>
                <c:pt idx="657">
                  <c:v>443738</c:v>
                </c:pt>
                <c:pt idx="658">
                  <c:v>446306</c:v>
                </c:pt>
                <c:pt idx="659">
                  <c:v>448797</c:v>
                </c:pt>
                <c:pt idx="660">
                  <c:v>451212</c:v>
                </c:pt>
                <c:pt idx="661">
                  <c:v>453556</c:v>
                </c:pt>
                <c:pt idx="662">
                  <c:v>455833</c:v>
                </c:pt>
                <c:pt idx="663">
                  <c:v>458045</c:v>
                </c:pt>
                <c:pt idx="664">
                  <c:v>460178</c:v>
                </c:pt>
                <c:pt idx="665">
                  <c:v>462253</c:v>
                </c:pt>
                <c:pt idx="666">
                  <c:v>464273</c:v>
                </c:pt>
                <c:pt idx="667">
                  <c:v>466241</c:v>
                </c:pt>
                <c:pt idx="668">
                  <c:v>468158</c:v>
                </c:pt>
                <c:pt idx="669">
                  <c:v>470028</c:v>
                </c:pt>
                <c:pt idx="670">
                  <c:v>471853</c:v>
                </c:pt>
                <c:pt idx="671">
                  <c:v>473628</c:v>
                </c:pt>
                <c:pt idx="672">
                  <c:v>475358</c:v>
                </c:pt>
                <c:pt idx="673">
                  <c:v>477047</c:v>
                </c:pt>
                <c:pt idx="674">
                  <c:v>478696</c:v>
                </c:pt>
                <c:pt idx="675">
                  <c:v>480305</c:v>
                </c:pt>
                <c:pt idx="676">
                  <c:v>481878</c:v>
                </c:pt>
                <c:pt idx="677">
                  <c:v>483396</c:v>
                </c:pt>
                <c:pt idx="678">
                  <c:v>484872</c:v>
                </c:pt>
                <c:pt idx="679">
                  <c:v>486317</c:v>
                </c:pt>
                <c:pt idx="680">
                  <c:v>487732</c:v>
                </c:pt>
                <c:pt idx="681">
                  <c:v>489063</c:v>
                </c:pt>
                <c:pt idx="682">
                  <c:v>489984</c:v>
                </c:pt>
                <c:pt idx="683">
                  <c:v>490587</c:v>
                </c:pt>
                <c:pt idx="684">
                  <c:v>491073</c:v>
                </c:pt>
                <c:pt idx="685">
                  <c:v>491493</c:v>
                </c:pt>
                <c:pt idx="686">
                  <c:v>491896</c:v>
                </c:pt>
                <c:pt idx="687">
                  <c:v>492253</c:v>
                </c:pt>
                <c:pt idx="688">
                  <c:v>492586</c:v>
                </c:pt>
                <c:pt idx="689">
                  <c:v>492887</c:v>
                </c:pt>
                <c:pt idx="690">
                  <c:v>493154</c:v>
                </c:pt>
                <c:pt idx="691">
                  <c:v>476274</c:v>
                </c:pt>
                <c:pt idx="692">
                  <c:v>459461</c:v>
                </c:pt>
                <c:pt idx="693">
                  <c:v>442720</c:v>
                </c:pt>
                <c:pt idx="694">
                  <c:v>426140</c:v>
                </c:pt>
                <c:pt idx="695">
                  <c:v>409678</c:v>
                </c:pt>
                <c:pt idx="696">
                  <c:v>393386</c:v>
                </c:pt>
                <c:pt idx="697">
                  <c:v>377299</c:v>
                </c:pt>
                <c:pt idx="698">
                  <c:v>361409</c:v>
                </c:pt>
                <c:pt idx="699">
                  <c:v>345734</c:v>
                </c:pt>
                <c:pt idx="700">
                  <c:v>330310</c:v>
                </c:pt>
                <c:pt idx="701">
                  <c:v>315112</c:v>
                </c:pt>
                <c:pt idx="702">
                  <c:v>300196</c:v>
                </c:pt>
                <c:pt idx="703">
                  <c:v>285551</c:v>
                </c:pt>
                <c:pt idx="704">
                  <c:v>271194</c:v>
                </c:pt>
                <c:pt idx="705">
                  <c:v>257160</c:v>
                </c:pt>
                <c:pt idx="706">
                  <c:v>243460</c:v>
                </c:pt>
                <c:pt idx="707">
                  <c:v>230131</c:v>
                </c:pt>
                <c:pt idx="708">
                  <c:v>217197</c:v>
                </c:pt>
                <c:pt idx="709">
                  <c:v>204696</c:v>
                </c:pt>
                <c:pt idx="710">
                  <c:v>192635</c:v>
                </c:pt>
                <c:pt idx="711">
                  <c:v>181020</c:v>
                </c:pt>
                <c:pt idx="712">
                  <c:v>169861</c:v>
                </c:pt>
                <c:pt idx="713">
                  <c:v>159145</c:v>
                </c:pt>
                <c:pt idx="714">
                  <c:v>148870</c:v>
                </c:pt>
                <c:pt idx="715">
                  <c:v>139025</c:v>
                </c:pt>
                <c:pt idx="716">
                  <c:v>129596</c:v>
                </c:pt>
                <c:pt idx="717">
                  <c:v>120572</c:v>
                </c:pt>
                <c:pt idx="718">
                  <c:v>111933</c:v>
                </c:pt>
                <c:pt idx="719">
                  <c:v>103671</c:v>
                </c:pt>
                <c:pt idx="720">
                  <c:v>95760.6</c:v>
                </c:pt>
                <c:pt idx="721">
                  <c:v>88195.8</c:v>
                </c:pt>
                <c:pt idx="722">
                  <c:v>80956</c:v>
                </c:pt>
                <c:pt idx="723">
                  <c:v>74025.100000000006</c:v>
                </c:pt>
                <c:pt idx="724">
                  <c:v>67392.899999999994</c:v>
                </c:pt>
                <c:pt idx="725">
                  <c:v>61043.9</c:v>
                </c:pt>
                <c:pt idx="726">
                  <c:v>54962.3</c:v>
                </c:pt>
                <c:pt idx="727">
                  <c:v>49138.3</c:v>
                </c:pt>
                <c:pt idx="728">
                  <c:v>43559.7</c:v>
                </c:pt>
                <c:pt idx="729">
                  <c:v>38210.199999999997</c:v>
                </c:pt>
                <c:pt idx="730">
                  <c:v>33079.5</c:v>
                </c:pt>
                <c:pt idx="731">
                  <c:v>28158.7</c:v>
                </c:pt>
                <c:pt idx="732">
                  <c:v>23438.2</c:v>
                </c:pt>
                <c:pt idx="733">
                  <c:v>18908.3</c:v>
                </c:pt>
                <c:pt idx="734">
                  <c:v>14562.7</c:v>
                </c:pt>
                <c:pt idx="735">
                  <c:v>10389.6</c:v>
                </c:pt>
                <c:pt idx="736">
                  <c:v>6378.34</c:v>
                </c:pt>
                <c:pt idx="737">
                  <c:v>2527.79</c:v>
                </c:pt>
                <c:pt idx="738">
                  <c:v>-1145.08</c:v>
                </c:pt>
                <c:pt idx="739">
                  <c:v>-4663.04</c:v>
                </c:pt>
                <c:pt idx="740">
                  <c:v>-8049.36</c:v>
                </c:pt>
                <c:pt idx="741">
                  <c:v>-11272.9</c:v>
                </c:pt>
                <c:pt idx="742">
                  <c:v>-14344</c:v>
                </c:pt>
                <c:pt idx="743">
                  <c:v>-17268.2</c:v>
                </c:pt>
                <c:pt idx="744">
                  <c:v>-20081.599999999999</c:v>
                </c:pt>
                <c:pt idx="745">
                  <c:v>-22773.8</c:v>
                </c:pt>
                <c:pt idx="746">
                  <c:v>-25290.2</c:v>
                </c:pt>
                <c:pt idx="747">
                  <c:v>-27714.9</c:v>
                </c:pt>
                <c:pt idx="748">
                  <c:v>-30037.1</c:v>
                </c:pt>
                <c:pt idx="749">
                  <c:v>-32244.2</c:v>
                </c:pt>
                <c:pt idx="750">
                  <c:v>-34325</c:v>
                </c:pt>
                <c:pt idx="751">
                  <c:v>-36299.800000000003</c:v>
                </c:pt>
                <c:pt idx="752">
                  <c:v>-38173.699999999997</c:v>
                </c:pt>
                <c:pt idx="753">
                  <c:v>-39959.1</c:v>
                </c:pt>
                <c:pt idx="754">
                  <c:v>-41665.1</c:v>
                </c:pt>
                <c:pt idx="755">
                  <c:v>-43233.4</c:v>
                </c:pt>
                <c:pt idx="756">
                  <c:v>-44754.2</c:v>
                </c:pt>
                <c:pt idx="757">
                  <c:v>-46216.7</c:v>
                </c:pt>
                <c:pt idx="758">
                  <c:v>-47593.1</c:v>
                </c:pt>
                <c:pt idx="759">
                  <c:v>-48909.599999999999</c:v>
                </c:pt>
                <c:pt idx="760">
                  <c:v>-50188.4</c:v>
                </c:pt>
                <c:pt idx="761">
                  <c:v>-51407.7</c:v>
                </c:pt>
                <c:pt idx="762">
                  <c:v>-52592.2</c:v>
                </c:pt>
                <c:pt idx="763">
                  <c:v>-53744.7</c:v>
                </c:pt>
                <c:pt idx="764">
                  <c:v>-54835.199999999997</c:v>
                </c:pt>
                <c:pt idx="765">
                  <c:v>-55887</c:v>
                </c:pt>
                <c:pt idx="766">
                  <c:v>-56911.1</c:v>
                </c:pt>
                <c:pt idx="767">
                  <c:v>-57908.6</c:v>
                </c:pt>
                <c:pt idx="768">
                  <c:v>-58884.6</c:v>
                </c:pt>
                <c:pt idx="769">
                  <c:v>-59850.3</c:v>
                </c:pt>
                <c:pt idx="770">
                  <c:v>-60783</c:v>
                </c:pt>
                <c:pt idx="771">
                  <c:v>-61684.3</c:v>
                </c:pt>
                <c:pt idx="772">
                  <c:v>-62565.7</c:v>
                </c:pt>
                <c:pt idx="773">
                  <c:v>-63420.800000000003</c:v>
                </c:pt>
                <c:pt idx="774">
                  <c:v>-64264.4</c:v>
                </c:pt>
                <c:pt idx="775">
                  <c:v>-65095</c:v>
                </c:pt>
                <c:pt idx="776">
                  <c:v>-69425.899999999994</c:v>
                </c:pt>
                <c:pt idx="777">
                  <c:v>-73097</c:v>
                </c:pt>
                <c:pt idx="778">
                  <c:v>-79355.199999999997</c:v>
                </c:pt>
                <c:pt idx="779">
                  <c:v>-91713.4</c:v>
                </c:pt>
                <c:pt idx="780">
                  <c:v>-104328</c:v>
                </c:pt>
                <c:pt idx="781">
                  <c:v>-116910</c:v>
                </c:pt>
                <c:pt idx="782">
                  <c:v>-129672</c:v>
                </c:pt>
                <c:pt idx="783">
                  <c:v>-142315</c:v>
                </c:pt>
                <c:pt idx="784">
                  <c:v>-154711</c:v>
                </c:pt>
                <c:pt idx="785">
                  <c:v>-166985</c:v>
                </c:pt>
                <c:pt idx="786">
                  <c:v>-179094</c:v>
                </c:pt>
                <c:pt idx="787">
                  <c:v>-190821</c:v>
                </c:pt>
                <c:pt idx="788">
                  <c:v>-202291</c:v>
                </c:pt>
                <c:pt idx="789">
                  <c:v>-213556</c:v>
                </c:pt>
                <c:pt idx="790">
                  <c:v>-224483</c:v>
                </c:pt>
                <c:pt idx="791">
                  <c:v>-235062</c:v>
                </c:pt>
                <c:pt idx="792">
                  <c:v>-245281</c:v>
                </c:pt>
                <c:pt idx="793">
                  <c:v>-255262</c:v>
                </c:pt>
                <c:pt idx="794">
                  <c:v>-264828</c:v>
                </c:pt>
                <c:pt idx="795">
                  <c:v>-274084</c:v>
                </c:pt>
                <c:pt idx="796">
                  <c:v>-283034</c:v>
                </c:pt>
                <c:pt idx="797">
                  <c:v>-291666</c:v>
                </c:pt>
                <c:pt idx="798">
                  <c:v>-299992</c:v>
                </c:pt>
                <c:pt idx="799">
                  <c:v>-308009</c:v>
                </c:pt>
                <c:pt idx="800">
                  <c:v>-315689</c:v>
                </c:pt>
                <c:pt idx="801">
                  <c:v>-323088</c:v>
                </c:pt>
                <c:pt idx="802">
                  <c:v>-330208</c:v>
                </c:pt>
                <c:pt idx="803">
                  <c:v>-337011</c:v>
                </c:pt>
                <c:pt idx="804">
                  <c:v>-343529</c:v>
                </c:pt>
                <c:pt idx="805">
                  <c:v>-349789</c:v>
                </c:pt>
                <c:pt idx="806">
                  <c:v>-355783</c:v>
                </c:pt>
                <c:pt idx="807">
                  <c:v>-361548</c:v>
                </c:pt>
                <c:pt idx="808">
                  <c:v>-367091</c:v>
                </c:pt>
                <c:pt idx="809">
                  <c:v>-372426</c:v>
                </c:pt>
                <c:pt idx="810">
                  <c:v>-377555</c:v>
                </c:pt>
                <c:pt idx="811">
                  <c:v>-382473</c:v>
                </c:pt>
                <c:pt idx="812">
                  <c:v>-387204</c:v>
                </c:pt>
                <c:pt idx="813">
                  <c:v>-391761</c:v>
                </c:pt>
                <c:pt idx="814">
                  <c:v>-396155</c:v>
                </c:pt>
                <c:pt idx="815">
                  <c:v>-400392</c:v>
                </c:pt>
                <c:pt idx="816">
                  <c:v>-404476</c:v>
                </c:pt>
                <c:pt idx="817">
                  <c:v>-408418</c:v>
                </c:pt>
                <c:pt idx="818">
                  <c:v>-412227</c:v>
                </c:pt>
                <c:pt idx="819">
                  <c:v>-415898</c:v>
                </c:pt>
                <c:pt idx="820">
                  <c:v>-419443</c:v>
                </c:pt>
                <c:pt idx="821">
                  <c:v>-422860</c:v>
                </c:pt>
                <c:pt idx="822">
                  <c:v>-426128</c:v>
                </c:pt>
                <c:pt idx="823">
                  <c:v>-429282</c:v>
                </c:pt>
                <c:pt idx="824">
                  <c:v>-432309</c:v>
                </c:pt>
                <c:pt idx="825">
                  <c:v>-435234</c:v>
                </c:pt>
                <c:pt idx="826">
                  <c:v>-438065</c:v>
                </c:pt>
                <c:pt idx="827">
                  <c:v>-440808</c:v>
                </c:pt>
                <c:pt idx="828">
                  <c:v>-443466</c:v>
                </c:pt>
                <c:pt idx="829">
                  <c:v>-446042</c:v>
                </c:pt>
                <c:pt idx="830">
                  <c:v>-448539</c:v>
                </c:pt>
                <c:pt idx="831">
                  <c:v>-450964</c:v>
                </c:pt>
                <c:pt idx="832">
                  <c:v>-453313</c:v>
                </c:pt>
                <c:pt idx="833">
                  <c:v>-455583</c:v>
                </c:pt>
                <c:pt idx="834">
                  <c:v>-457789</c:v>
                </c:pt>
                <c:pt idx="835">
                  <c:v>-459934</c:v>
                </c:pt>
                <c:pt idx="836">
                  <c:v>-462023</c:v>
                </c:pt>
                <c:pt idx="837">
                  <c:v>-464057</c:v>
                </c:pt>
                <c:pt idx="838">
                  <c:v>-466039</c:v>
                </c:pt>
                <c:pt idx="839">
                  <c:v>-467969</c:v>
                </c:pt>
                <c:pt idx="840">
                  <c:v>-469847</c:v>
                </c:pt>
                <c:pt idx="841">
                  <c:v>-471680</c:v>
                </c:pt>
                <c:pt idx="842">
                  <c:v>-473466</c:v>
                </c:pt>
                <c:pt idx="843">
                  <c:v>-475206</c:v>
                </c:pt>
                <c:pt idx="844">
                  <c:v>-476905</c:v>
                </c:pt>
                <c:pt idx="845">
                  <c:v>-478545</c:v>
                </c:pt>
                <c:pt idx="846">
                  <c:v>-480137</c:v>
                </c:pt>
                <c:pt idx="847">
                  <c:v>-481695</c:v>
                </c:pt>
                <c:pt idx="848">
                  <c:v>-483218</c:v>
                </c:pt>
                <c:pt idx="849">
                  <c:v>-484710</c:v>
                </c:pt>
                <c:pt idx="850">
                  <c:v>-486169</c:v>
                </c:pt>
                <c:pt idx="851">
                  <c:v>-487591</c:v>
                </c:pt>
                <c:pt idx="852">
                  <c:v>-488928</c:v>
                </c:pt>
                <c:pt idx="853">
                  <c:v>-489662</c:v>
                </c:pt>
                <c:pt idx="854">
                  <c:v>-490149</c:v>
                </c:pt>
                <c:pt idx="855">
                  <c:v>-490582</c:v>
                </c:pt>
                <c:pt idx="856">
                  <c:v>-491003</c:v>
                </c:pt>
                <c:pt idx="857">
                  <c:v>-491402</c:v>
                </c:pt>
                <c:pt idx="858">
                  <c:v>-491774</c:v>
                </c:pt>
                <c:pt idx="859">
                  <c:v>-492134</c:v>
                </c:pt>
                <c:pt idx="860">
                  <c:v>-492464</c:v>
                </c:pt>
                <c:pt idx="861">
                  <c:v>-492768</c:v>
                </c:pt>
                <c:pt idx="862">
                  <c:v>-493039</c:v>
                </c:pt>
                <c:pt idx="863">
                  <c:v>-493275</c:v>
                </c:pt>
                <c:pt idx="864">
                  <c:v>-493535</c:v>
                </c:pt>
                <c:pt idx="865">
                  <c:v>-493752</c:v>
                </c:pt>
                <c:pt idx="866">
                  <c:v>-493964</c:v>
                </c:pt>
                <c:pt idx="867">
                  <c:v>-494198</c:v>
                </c:pt>
                <c:pt idx="868">
                  <c:v>-494421</c:v>
                </c:pt>
                <c:pt idx="869">
                  <c:v>-494621</c:v>
                </c:pt>
                <c:pt idx="870">
                  <c:v>-494805</c:v>
                </c:pt>
                <c:pt idx="871">
                  <c:v>-494976</c:v>
                </c:pt>
                <c:pt idx="872">
                  <c:v>-495130</c:v>
                </c:pt>
                <c:pt idx="873">
                  <c:v>-495270</c:v>
                </c:pt>
                <c:pt idx="874">
                  <c:v>-495389</c:v>
                </c:pt>
                <c:pt idx="875">
                  <c:v>-478784</c:v>
                </c:pt>
                <c:pt idx="876">
                  <c:v>-462244</c:v>
                </c:pt>
                <c:pt idx="877">
                  <c:v>-445802</c:v>
                </c:pt>
                <c:pt idx="878">
                  <c:v>-429499</c:v>
                </c:pt>
                <c:pt idx="879">
                  <c:v>-413348</c:v>
                </c:pt>
                <c:pt idx="880">
                  <c:v>-397380</c:v>
                </c:pt>
                <c:pt idx="881">
                  <c:v>-381658</c:v>
                </c:pt>
                <c:pt idx="882">
                  <c:v>-366169</c:v>
                </c:pt>
                <c:pt idx="883">
                  <c:v>-350912</c:v>
                </c:pt>
                <c:pt idx="884">
                  <c:v>-335912</c:v>
                </c:pt>
                <c:pt idx="885">
                  <c:v>-321134</c:v>
                </c:pt>
                <c:pt idx="886">
                  <c:v>-306666</c:v>
                </c:pt>
                <c:pt idx="887">
                  <c:v>-292422</c:v>
                </c:pt>
                <c:pt idx="888">
                  <c:v>-278505</c:v>
                </c:pt>
                <c:pt idx="889">
                  <c:v>-264876</c:v>
                </c:pt>
                <c:pt idx="890">
                  <c:v>-251579</c:v>
                </c:pt>
                <c:pt idx="891">
                  <c:v>-238625</c:v>
                </c:pt>
                <c:pt idx="892">
                  <c:v>-226046</c:v>
                </c:pt>
                <c:pt idx="893">
                  <c:v>-213855</c:v>
                </c:pt>
                <c:pt idx="894">
                  <c:v>-202074</c:v>
                </c:pt>
                <c:pt idx="895">
                  <c:v>-190718</c:v>
                </c:pt>
                <c:pt idx="896">
                  <c:v>-179784</c:v>
                </c:pt>
                <c:pt idx="897">
                  <c:v>-169277</c:v>
                </c:pt>
                <c:pt idx="898">
                  <c:v>-159181</c:v>
                </c:pt>
                <c:pt idx="899">
                  <c:v>-149492</c:v>
                </c:pt>
                <c:pt idx="900">
                  <c:v>-140200</c:v>
                </c:pt>
                <c:pt idx="901">
                  <c:v>-131291</c:v>
                </c:pt>
                <c:pt idx="902">
                  <c:v>-122756</c:v>
                </c:pt>
                <c:pt idx="903">
                  <c:v>-114572</c:v>
                </c:pt>
                <c:pt idx="904">
                  <c:v>-106736</c:v>
                </c:pt>
                <c:pt idx="905">
                  <c:v>-99222.7</c:v>
                </c:pt>
                <c:pt idx="906">
                  <c:v>-92023.3</c:v>
                </c:pt>
                <c:pt idx="907">
                  <c:v>-85126.1</c:v>
                </c:pt>
                <c:pt idx="908">
                  <c:v>-78511.100000000006</c:v>
                </c:pt>
                <c:pt idx="909">
                  <c:v>-72168.399999999994</c:v>
                </c:pt>
                <c:pt idx="910">
                  <c:v>-66086.8</c:v>
                </c:pt>
                <c:pt idx="911">
                  <c:v>-60252.800000000003</c:v>
                </c:pt>
                <c:pt idx="912">
                  <c:v>-54652.7</c:v>
                </c:pt>
                <c:pt idx="913">
                  <c:v>-49277.7</c:v>
                </c:pt>
                <c:pt idx="914">
                  <c:v>-44117.8</c:v>
                </c:pt>
                <c:pt idx="915">
                  <c:v>-39161.300000000003</c:v>
                </c:pt>
                <c:pt idx="916">
                  <c:v>-34395.1</c:v>
                </c:pt>
                <c:pt idx="917">
                  <c:v>-29812.799999999999</c:v>
                </c:pt>
                <c:pt idx="918">
                  <c:v>-25404.9</c:v>
                </c:pt>
                <c:pt idx="919">
                  <c:v>-21165</c:v>
                </c:pt>
                <c:pt idx="920">
                  <c:v>-17083.599999999999</c:v>
                </c:pt>
                <c:pt idx="921">
                  <c:v>-13152.4</c:v>
                </c:pt>
                <c:pt idx="922">
                  <c:v>-9363.19</c:v>
                </c:pt>
                <c:pt idx="923">
                  <c:v>-5711.16</c:v>
                </c:pt>
                <c:pt idx="924">
                  <c:v>-2213.9899999999998</c:v>
                </c:pt>
                <c:pt idx="925">
                  <c:v>1139.28</c:v>
                </c:pt>
                <c:pt idx="926">
                  <c:v>4375.57</c:v>
                </c:pt>
                <c:pt idx="927">
                  <c:v>7463.14</c:v>
                </c:pt>
                <c:pt idx="928">
                  <c:v>10421.4</c:v>
                </c:pt>
                <c:pt idx="929">
                  <c:v>13251.9</c:v>
                </c:pt>
                <c:pt idx="930">
                  <c:v>15977.8</c:v>
                </c:pt>
                <c:pt idx="931">
                  <c:v>18605.7</c:v>
                </c:pt>
                <c:pt idx="932">
                  <c:v>21107.4</c:v>
                </c:pt>
                <c:pt idx="933">
                  <c:v>23463.9</c:v>
                </c:pt>
                <c:pt idx="934">
                  <c:v>25734.400000000001</c:v>
                </c:pt>
                <c:pt idx="935">
                  <c:v>27918.799999999999</c:v>
                </c:pt>
                <c:pt idx="936">
                  <c:v>30025.5</c:v>
                </c:pt>
                <c:pt idx="937">
                  <c:v>32062.6</c:v>
                </c:pt>
                <c:pt idx="938">
                  <c:v>34005.199999999997</c:v>
                </c:pt>
                <c:pt idx="939">
                  <c:v>35823.9</c:v>
                </c:pt>
                <c:pt idx="940">
                  <c:v>37571.4</c:v>
                </c:pt>
                <c:pt idx="941">
                  <c:v>39259.699999999997</c:v>
                </c:pt>
                <c:pt idx="942">
                  <c:v>40874.5</c:v>
                </c:pt>
                <c:pt idx="943">
                  <c:v>42418.2</c:v>
                </c:pt>
                <c:pt idx="944">
                  <c:v>43897.9</c:v>
                </c:pt>
                <c:pt idx="945">
                  <c:v>45285.2</c:v>
                </c:pt>
                <c:pt idx="946">
                  <c:v>46612.6</c:v>
                </c:pt>
                <c:pt idx="947">
                  <c:v>47893.2</c:v>
                </c:pt>
                <c:pt idx="948">
                  <c:v>49139.199999999997</c:v>
                </c:pt>
                <c:pt idx="949">
                  <c:v>50319.199999999997</c:v>
                </c:pt>
                <c:pt idx="950">
                  <c:v>51460.7</c:v>
                </c:pt>
                <c:pt idx="951">
                  <c:v>52573.1</c:v>
                </c:pt>
                <c:pt idx="952">
                  <c:v>53643.199999999997</c:v>
                </c:pt>
                <c:pt idx="953">
                  <c:v>54665.8</c:v>
                </c:pt>
                <c:pt idx="954">
                  <c:v>55661.1</c:v>
                </c:pt>
                <c:pt idx="955">
                  <c:v>56607.4</c:v>
                </c:pt>
                <c:pt idx="956">
                  <c:v>57530.400000000001</c:v>
                </c:pt>
                <c:pt idx="957">
                  <c:v>58431.4</c:v>
                </c:pt>
                <c:pt idx="958">
                  <c:v>59311</c:v>
                </c:pt>
                <c:pt idx="959">
                  <c:v>60170</c:v>
                </c:pt>
                <c:pt idx="960">
                  <c:v>61009.1</c:v>
                </c:pt>
                <c:pt idx="961">
                  <c:v>61830.2</c:v>
                </c:pt>
                <c:pt idx="962">
                  <c:v>62644.2</c:v>
                </c:pt>
                <c:pt idx="963">
                  <c:v>63446.5</c:v>
                </c:pt>
                <c:pt idx="964">
                  <c:v>64222</c:v>
                </c:pt>
                <c:pt idx="965">
                  <c:v>64969</c:v>
                </c:pt>
                <c:pt idx="966">
                  <c:v>65692.399999999994</c:v>
                </c:pt>
                <c:pt idx="967">
                  <c:v>66402.100000000006</c:v>
                </c:pt>
                <c:pt idx="968">
                  <c:v>67097.8</c:v>
                </c:pt>
                <c:pt idx="969">
                  <c:v>67800.5</c:v>
                </c:pt>
                <c:pt idx="970">
                  <c:v>68502.7</c:v>
                </c:pt>
                <c:pt idx="971">
                  <c:v>69189.399999999994</c:v>
                </c:pt>
                <c:pt idx="972">
                  <c:v>74146.100000000006</c:v>
                </c:pt>
                <c:pt idx="973">
                  <c:v>77867</c:v>
                </c:pt>
                <c:pt idx="974">
                  <c:v>82704.3</c:v>
                </c:pt>
                <c:pt idx="975">
                  <c:v>92787.199999999997</c:v>
                </c:pt>
                <c:pt idx="976">
                  <c:v>104637</c:v>
                </c:pt>
                <c:pt idx="977">
                  <c:v>116536</c:v>
                </c:pt>
                <c:pt idx="978">
                  <c:v>128354</c:v>
                </c:pt>
                <c:pt idx="979">
                  <c:v>140247</c:v>
                </c:pt>
                <c:pt idx="980">
                  <c:v>151947</c:v>
                </c:pt>
                <c:pt idx="981">
                  <c:v>163376</c:v>
                </c:pt>
                <c:pt idx="982">
                  <c:v>174438</c:v>
                </c:pt>
                <c:pt idx="983">
                  <c:v>185412</c:v>
                </c:pt>
                <c:pt idx="984">
                  <c:v>196132</c:v>
                </c:pt>
                <c:pt idx="985">
                  <c:v>206547</c:v>
                </c:pt>
                <c:pt idx="986">
                  <c:v>216576</c:v>
                </c:pt>
                <c:pt idx="987">
                  <c:v>226353</c:v>
                </c:pt>
                <c:pt idx="988">
                  <c:v>235893</c:v>
                </c:pt>
                <c:pt idx="989">
                  <c:v>245157</c:v>
                </c:pt>
                <c:pt idx="990">
                  <c:v>254091</c:v>
                </c:pt>
                <c:pt idx="991">
                  <c:v>262658</c:v>
                </c:pt>
                <c:pt idx="992">
                  <c:v>270976</c:v>
                </c:pt>
                <c:pt idx="993">
                  <c:v>279084</c:v>
                </c:pt>
                <c:pt idx="994">
                  <c:v>286903</c:v>
                </c:pt>
                <c:pt idx="995">
                  <c:v>294451</c:v>
                </c:pt>
                <c:pt idx="996">
                  <c:v>301721</c:v>
                </c:pt>
                <c:pt idx="997">
                  <c:v>308803</c:v>
                </c:pt>
                <c:pt idx="998">
                  <c:v>315619</c:v>
                </c:pt>
                <c:pt idx="999">
                  <c:v>322207</c:v>
                </c:pt>
                <c:pt idx="1000">
                  <c:v>328612</c:v>
                </c:pt>
                <c:pt idx="1001">
                  <c:v>334793</c:v>
                </c:pt>
                <c:pt idx="1002">
                  <c:v>340732</c:v>
                </c:pt>
                <c:pt idx="1003">
                  <c:v>346456</c:v>
                </c:pt>
                <c:pt idx="1004">
                  <c:v>351987</c:v>
                </c:pt>
                <c:pt idx="1005">
                  <c:v>357306</c:v>
                </c:pt>
                <c:pt idx="1006">
                  <c:v>362404</c:v>
                </c:pt>
                <c:pt idx="1007">
                  <c:v>367306</c:v>
                </c:pt>
                <c:pt idx="1008">
                  <c:v>372011</c:v>
                </c:pt>
                <c:pt idx="1009">
                  <c:v>376548</c:v>
                </c:pt>
                <c:pt idx="1010">
                  <c:v>380929</c:v>
                </c:pt>
                <c:pt idx="1011">
                  <c:v>385160</c:v>
                </c:pt>
                <c:pt idx="1012">
                  <c:v>389246</c:v>
                </c:pt>
                <c:pt idx="1013">
                  <c:v>393198</c:v>
                </c:pt>
                <c:pt idx="1014">
                  <c:v>397022</c:v>
                </c:pt>
                <c:pt idx="1015">
                  <c:v>400701</c:v>
                </c:pt>
                <c:pt idx="1016">
                  <c:v>404252</c:v>
                </c:pt>
                <c:pt idx="1017">
                  <c:v>407687</c:v>
                </c:pt>
                <c:pt idx="1018">
                  <c:v>411013</c:v>
                </c:pt>
                <c:pt idx="1019">
                  <c:v>414238</c:v>
                </c:pt>
                <c:pt idx="1020">
                  <c:v>417367</c:v>
                </c:pt>
                <c:pt idx="1021">
                  <c:v>420401</c:v>
                </c:pt>
                <c:pt idx="1022">
                  <c:v>423336</c:v>
                </c:pt>
                <c:pt idx="1023">
                  <c:v>426175</c:v>
                </c:pt>
                <c:pt idx="1024">
                  <c:v>428926</c:v>
                </c:pt>
                <c:pt idx="1025">
                  <c:v>431597</c:v>
                </c:pt>
                <c:pt idx="1026">
                  <c:v>434194</c:v>
                </c:pt>
                <c:pt idx="1027">
                  <c:v>436709</c:v>
                </c:pt>
                <c:pt idx="1028">
                  <c:v>439105</c:v>
                </c:pt>
                <c:pt idx="1029">
                  <c:v>441430</c:v>
                </c:pt>
                <c:pt idx="1030">
                  <c:v>443691</c:v>
                </c:pt>
                <c:pt idx="1031">
                  <c:v>445893</c:v>
                </c:pt>
                <c:pt idx="1032">
                  <c:v>448037</c:v>
                </c:pt>
                <c:pt idx="1033">
                  <c:v>450127</c:v>
                </c:pt>
                <c:pt idx="1034">
                  <c:v>452164</c:v>
                </c:pt>
                <c:pt idx="1035">
                  <c:v>454152</c:v>
                </c:pt>
                <c:pt idx="1036">
                  <c:v>456091</c:v>
                </c:pt>
                <c:pt idx="1037">
                  <c:v>457982</c:v>
                </c:pt>
                <c:pt idx="1038">
                  <c:v>459827</c:v>
                </c:pt>
                <c:pt idx="1039">
                  <c:v>461630</c:v>
                </c:pt>
                <c:pt idx="1040">
                  <c:v>463393</c:v>
                </c:pt>
                <c:pt idx="1041">
                  <c:v>465108</c:v>
                </c:pt>
                <c:pt idx="1042">
                  <c:v>466776</c:v>
                </c:pt>
                <c:pt idx="1043">
                  <c:v>468409</c:v>
                </c:pt>
                <c:pt idx="1044">
                  <c:v>470006</c:v>
                </c:pt>
                <c:pt idx="1045">
                  <c:v>471568</c:v>
                </c:pt>
                <c:pt idx="1046">
                  <c:v>473099</c:v>
                </c:pt>
                <c:pt idx="1047">
                  <c:v>474600</c:v>
                </c:pt>
                <c:pt idx="1048">
                  <c:v>476069</c:v>
                </c:pt>
                <c:pt idx="1049">
                  <c:v>477506</c:v>
                </c:pt>
                <c:pt idx="1050">
                  <c:v>478915</c:v>
                </c:pt>
                <c:pt idx="1051">
                  <c:v>480293</c:v>
                </c:pt>
                <c:pt idx="1052">
                  <c:v>481646</c:v>
                </c:pt>
                <c:pt idx="1053">
                  <c:v>482974</c:v>
                </c:pt>
                <c:pt idx="1054">
                  <c:v>484280</c:v>
                </c:pt>
                <c:pt idx="1055">
                  <c:v>485563</c:v>
                </c:pt>
                <c:pt idx="1056">
                  <c:v>486794</c:v>
                </c:pt>
                <c:pt idx="1057">
                  <c:v>488004</c:v>
                </c:pt>
                <c:pt idx="1058">
                  <c:v>489190</c:v>
                </c:pt>
                <c:pt idx="1059">
                  <c:v>489796</c:v>
                </c:pt>
                <c:pt idx="1060">
                  <c:v>490165</c:v>
                </c:pt>
                <c:pt idx="1061">
                  <c:v>490482</c:v>
                </c:pt>
                <c:pt idx="1062">
                  <c:v>490782</c:v>
                </c:pt>
                <c:pt idx="1063">
                  <c:v>491079</c:v>
                </c:pt>
                <c:pt idx="1064">
                  <c:v>491362</c:v>
                </c:pt>
                <c:pt idx="1065">
                  <c:v>491634</c:v>
                </c:pt>
                <c:pt idx="1066">
                  <c:v>491891</c:v>
                </c:pt>
                <c:pt idx="1067">
                  <c:v>492124</c:v>
                </c:pt>
                <c:pt idx="1068">
                  <c:v>492338</c:v>
                </c:pt>
                <c:pt idx="1069">
                  <c:v>492525</c:v>
                </c:pt>
                <c:pt idx="1070">
                  <c:v>492688</c:v>
                </c:pt>
                <c:pt idx="1071">
                  <c:v>492833</c:v>
                </c:pt>
                <c:pt idx="1072">
                  <c:v>492964</c:v>
                </c:pt>
                <c:pt idx="1073">
                  <c:v>493090</c:v>
                </c:pt>
                <c:pt idx="1074">
                  <c:v>493216</c:v>
                </c:pt>
                <c:pt idx="1075">
                  <c:v>493338</c:v>
                </c:pt>
                <c:pt idx="1076">
                  <c:v>493446</c:v>
                </c:pt>
                <c:pt idx="1077">
                  <c:v>493586</c:v>
                </c:pt>
                <c:pt idx="1078">
                  <c:v>493704</c:v>
                </c:pt>
                <c:pt idx="1079">
                  <c:v>493803</c:v>
                </c:pt>
                <c:pt idx="1080">
                  <c:v>493893</c:v>
                </c:pt>
                <c:pt idx="1081">
                  <c:v>493981</c:v>
                </c:pt>
                <c:pt idx="1082">
                  <c:v>494057</c:v>
                </c:pt>
                <c:pt idx="1083">
                  <c:v>494118</c:v>
                </c:pt>
                <c:pt idx="1084">
                  <c:v>494166</c:v>
                </c:pt>
                <c:pt idx="1085">
                  <c:v>494197</c:v>
                </c:pt>
                <c:pt idx="1086">
                  <c:v>494221</c:v>
                </c:pt>
                <c:pt idx="1087">
                  <c:v>494266</c:v>
                </c:pt>
                <c:pt idx="1088">
                  <c:v>494310</c:v>
                </c:pt>
                <c:pt idx="1089">
                  <c:v>494347</c:v>
                </c:pt>
                <c:pt idx="1090">
                  <c:v>494378</c:v>
                </c:pt>
                <c:pt idx="1091">
                  <c:v>494401</c:v>
                </c:pt>
                <c:pt idx="1092">
                  <c:v>494418</c:v>
                </c:pt>
                <c:pt idx="1093">
                  <c:v>494428</c:v>
                </c:pt>
                <c:pt idx="1094">
                  <c:v>494433</c:v>
                </c:pt>
                <c:pt idx="1095">
                  <c:v>494433</c:v>
                </c:pt>
                <c:pt idx="1096">
                  <c:v>494415</c:v>
                </c:pt>
                <c:pt idx="1097">
                  <c:v>478403</c:v>
                </c:pt>
                <c:pt idx="1098">
                  <c:v>462454</c:v>
                </c:pt>
                <c:pt idx="1099">
                  <c:v>446619</c:v>
                </c:pt>
                <c:pt idx="1100">
                  <c:v>430939</c:v>
                </c:pt>
                <c:pt idx="1101">
                  <c:v>415432</c:v>
                </c:pt>
                <c:pt idx="1102">
                  <c:v>400147</c:v>
                </c:pt>
                <c:pt idx="1103">
                  <c:v>385078</c:v>
                </c:pt>
                <c:pt idx="1104">
                  <c:v>370239</c:v>
                </c:pt>
                <c:pt idx="1105">
                  <c:v>355628</c:v>
                </c:pt>
                <c:pt idx="1106">
                  <c:v>341311</c:v>
                </c:pt>
                <c:pt idx="1107">
                  <c:v>327260</c:v>
                </c:pt>
                <c:pt idx="1108">
                  <c:v>313475</c:v>
                </c:pt>
                <c:pt idx="1109">
                  <c:v>299982</c:v>
                </c:pt>
                <c:pt idx="1110">
                  <c:v>286778</c:v>
                </c:pt>
                <c:pt idx="1111">
                  <c:v>273876</c:v>
                </c:pt>
                <c:pt idx="1112">
                  <c:v>261287</c:v>
                </c:pt>
                <c:pt idx="1113">
                  <c:v>249030</c:v>
                </c:pt>
                <c:pt idx="1114">
                  <c:v>237110</c:v>
                </c:pt>
                <c:pt idx="1115">
                  <c:v>225553</c:v>
                </c:pt>
                <c:pt idx="1116">
                  <c:v>214359</c:v>
                </c:pt>
                <c:pt idx="1117">
                  <c:v>203546</c:v>
                </c:pt>
                <c:pt idx="1118">
                  <c:v>193118</c:v>
                </c:pt>
                <c:pt idx="1119">
                  <c:v>183085</c:v>
                </c:pt>
                <c:pt idx="1120">
                  <c:v>173429</c:v>
                </c:pt>
                <c:pt idx="1121">
                  <c:v>164138</c:v>
                </c:pt>
                <c:pt idx="1122">
                  <c:v>155203</c:v>
                </c:pt>
                <c:pt idx="1123">
                  <c:v>146619</c:v>
                </c:pt>
                <c:pt idx="1124">
                  <c:v>138369</c:v>
                </c:pt>
                <c:pt idx="1125">
                  <c:v>130443</c:v>
                </c:pt>
                <c:pt idx="1126">
                  <c:v>122833</c:v>
                </c:pt>
                <c:pt idx="1127">
                  <c:v>115519</c:v>
                </c:pt>
                <c:pt idx="1128">
                  <c:v>108499</c:v>
                </c:pt>
                <c:pt idx="1129">
                  <c:v>101752</c:v>
                </c:pt>
                <c:pt idx="1130">
                  <c:v>95266.6</c:v>
                </c:pt>
                <c:pt idx="1131">
                  <c:v>89035</c:v>
                </c:pt>
                <c:pt idx="1132">
                  <c:v>83044.100000000006</c:v>
                </c:pt>
                <c:pt idx="1133">
                  <c:v>77280.600000000006</c:v>
                </c:pt>
                <c:pt idx="1134">
                  <c:v>71737.5</c:v>
                </c:pt>
                <c:pt idx="1135">
                  <c:v>66405.5</c:v>
                </c:pt>
                <c:pt idx="1136">
                  <c:v>61273.1</c:v>
                </c:pt>
                <c:pt idx="1137">
                  <c:v>56330.3</c:v>
                </c:pt>
                <c:pt idx="1138">
                  <c:v>51570.3</c:v>
                </c:pt>
                <c:pt idx="1139">
                  <c:v>46985.1</c:v>
                </c:pt>
                <c:pt idx="1140">
                  <c:v>42566.1</c:v>
                </c:pt>
                <c:pt idx="1141">
                  <c:v>38303.300000000003</c:v>
                </c:pt>
                <c:pt idx="1142">
                  <c:v>34190.699999999997</c:v>
                </c:pt>
                <c:pt idx="1143">
                  <c:v>30222</c:v>
                </c:pt>
                <c:pt idx="1144">
                  <c:v>26389.599999999999</c:v>
                </c:pt>
                <c:pt idx="1145">
                  <c:v>22687.599999999999</c:v>
                </c:pt>
                <c:pt idx="1146">
                  <c:v>19109.8</c:v>
                </c:pt>
                <c:pt idx="1147">
                  <c:v>15649.7</c:v>
                </c:pt>
                <c:pt idx="1148">
                  <c:v>12303.1</c:v>
                </c:pt>
                <c:pt idx="1149">
                  <c:v>9064.65</c:v>
                </c:pt>
                <c:pt idx="1150">
                  <c:v>5929.7</c:v>
                </c:pt>
                <c:pt idx="1151">
                  <c:v>2893.89</c:v>
                </c:pt>
                <c:pt idx="1152">
                  <c:v>-30.305800000000001</c:v>
                </c:pt>
                <c:pt idx="1153">
                  <c:v>-2857.21</c:v>
                </c:pt>
                <c:pt idx="1154">
                  <c:v>-5586.55</c:v>
                </c:pt>
                <c:pt idx="1155">
                  <c:v>-8193.1200000000008</c:v>
                </c:pt>
                <c:pt idx="1156">
                  <c:v>-10704.6</c:v>
                </c:pt>
                <c:pt idx="1157">
                  <c:v>-13136.8</c:v>
                </c:pt>
                <c:pt idx="1158">
                  <c:v>-15496.7</c:v>
                </c:pt>
                <c:pt idx="1159">
                  <c:v>-17754.3</c:v>
                </c:pt>
                <c:pt idx="1160">
                  <c:v>-19899.8</c:v>
                </c:pt>
                <c:pt idx="1161">
                  <c:v>-21966.400000000001</c:v>
                </c:pt>
                <c:pt idx="1162">
                  <c:v>-23973.599999999999</c:v>
                </c:pt>
                <c:pt idx="1163">
                  <c:v>-25925.200000000001</c:v>
                </c:pt>
                <c:pt idx="1164">
                  <c:v>-27822.1</c:v>
                </c:pt>
                <c:pt idx="1165">
                  <c:v>-29657.5</c:v>
                </c:pt>
                <c:pt idx="1166">
                  <c:v>-31418.6</c:v>
                </c:pt>
                <c:pt idx="1167">
                  <c:v>-33107.599999999999</c:v>
                </c:pt>
                <c:pt idx="1168">
                  <c:v>-34729.699999999997</c:v>
                </c:pt>
                <c:pt idx="1169">
                  <c:v>-36288.699999999997</c:v>
                </c:pt>
                <c:pt idx="1170">
                  <c:v>-37797.599999999999</c:v>
                </c:pt>
                <c:pt idx="1171">
                  <c:v>-39266.300000000003</c:v>
                </c:pt>
                <c:pt idx="1172">
                  <c:v>-40691.699999999997</c:v>
                </c:pt>
                <c:pt idx="1173">
                  <c:v>-42080.6</c:v>
                </c:pt>
                <c:pt idx="1174">
                  <c:v>-43426.1</c:v>
                </c:pt>
                <c:pt idx="1175">
                  <c:v>-44730.5</c:v>
                </c:pt>
                <c:pt idx="1176">
                  <c:v>-45970.6</c:v>
                </c:pt>
                <c:pt idx="1177">
                  <c:v>-47144.9</c:v>
                </c:pt>
                <c:pt idx="1178">
                  <c:v>-48287.9</c:v>
                </c:pt>
                <c:pt idx="1179">
                  <c:v>-49403.3</c:v>
                </c:pt>
                <c:pt idx="1180">
                  <c:v>-50484.6</c:v>
                </c:pt>
                <c:pt idx="1181">
                  <c:v>-51536.6</c:v>
                </c:pt>
                <c:pt idx="1182">
                  <c:v>-52556.6</c:v>
                </c:pt>
                <c:pt idx="1183">
                  <c:v>-53544.2</c:v>
                </c:pt>
                <c:pt idx="1184">
                  <c:v>-54500.7</c:v>
                </c:pt>
                <c:pt idx="1185">
                  <c:v>-55427.6</c:v>
                </c:pt>
                <c:pt idx="1186">
                  <c:v>-56308.1</c:v>
                </c:pt>
                <c:pt idx="1187">
                  <c:v>-57166.5</c:v>
                </c:pt>
                <c:pt idx="1188">
                  <c:v>-58004.3</c:v>
                </c:pt>
                <c:pt idx="1189">
                  <c:v>-58812.6</c:v>
                </c:pt>
                <c:pt idx="1190">
                  <c:v>-59600.9</c:v>
                </c:pt>
                <c:pt idx="1191">
                  <c:v>-60372.7</c:v>
                </c:pt>
                <c:pt idx="1192">
                  <c:v>-61128.1</c:v>
                </c:pt>
                <c:pt idx="1193">
                  <c:v>-61871.6</c:v>
                </c:pt>
                <c:pt idx="1194">
                  <c:v>-62592.4</c:v>
                </c:pt>
                <c:pt idx="1195">
                  <c:v>-63287.7</c:v>
                </c:pt>
                <c:pt idx="1196">
                  <c:v>-63969.2</c:v>
                </c:pt>
                <c:pt idx="1197">
                  <c:v>-64640.2</c:v>
                </c:pt>
                <c:pt idx="1198">
                  <c:v>-65301.7</c:v>
                </c:pt>
                <c:pt idx="1199">
                  <c:v>-65955</c:v>
                </c:pt>
                <c:pt idx="1200">
                  <c:v>-66593.600000000006</c:v>
                </c:pt>
                <c:pt idx="1201">
                  <c:v>-67220.600000000006</c:v>
                </c:pt>
                <c:pt idx="1202">
                  <c:v>-67836.399999999994</c:v>
                </c:pt>
                <c:pt idx="1203">
                  <c:v>-68437</c:v>
                </c:pt>
                <c:pt idx="1204">
                  <c:v>-69024.5</c:v>
                </c:pt>
                <c:pt idx="1205">
                  <c:v>-69587.399999999994</c:v>
                </c:pt>
                <c:pt idx="1206">
                  <c:v>-70139</c:v>
                </c:pt>
                <c:pt idx="1207">
                  <c:v>-70679.399999999994</c:v>
                </c:pt>
                <c:pt idx="1208">
                  <c:v>-71211.600000000006</c:v>
                </c:pt>
                <c:pt idx="1209">
                  <c:v>-71737.100000000006</c:v>
                </c:pt>
                <c:pt idx="1210">
                  <c:v>-72254</c:v>
                </c:pt>
                <c:pt idx="1211">
                  <c:v>-72762.5</c:v>
                </c:pt>
                <c:pt idx="1212">
                  <c:v>-73278.7</c:v>
                </c:pt>
                <c:pt idx="1213">
                  <c:v>-73810.100000000006</c:v>
                </c:pt>
                <c:pt idx="1214">
                  <c:v>-74342.2</c:v>
                </c:pt>
                <c:pt idx="1215">
                  <c:v>-74868.5</c:v>
                </c:pt>
                <c:pt idx="1216">
                  <c:v>-75387.7</c:v>
                </c:pt>
                <c:pt idx="1217">
                  <c:v>-75938.2</c:v>
                </c:pt>
                <c:pt idx="1218">
                  <c:v>-76496.600000000006</c:v>
                </c:pt>
                <c:pt idx="1219">
                  <c:v>-79069.3</c:v>
                </c:pt>
                <c:pt idx="1220">
                  <c:v>-84880.2</c:v>
                </c:pt>
                <c:pt idx="1221">
                  <c:v>-90284</c:v>
                </c:pt>
                <c:pt idx="1222">
                  <c:v>-96702.399999999994</c:v>
                </c:pt>
                <c:pt idx="1223">
                  <c:v>-107111</c:v>
                </c:pt>
                <c:pt idx="1224">
                  <c:v>-117919</c:v>
                </c:pt>
                <c:pt idx="1225">
                  <c:v>-128903</c:v>
                </c:pt>
                <c:pt idx="1226">
                  <c:v>-139610</c:v>
                </c:pt>
                <c:pt idx="1227">
                  <c:v>-150088</c:v>
                </c:pt>
                <c:pt idx="1228">
                  <c:v>-160365</c:v>
                </c:pt>
                <c:pt idx="1229">
                  <c:v>-170698</c:v>
                </c:pt>
                <c:pt idx="1230">
                  <c:v>-180730</c:v>
                </c:pt>
                <c:pt idx="1231">
                  <c:v>-190388</c:v>
                </c:pt>
                <c:pt idx="1232">
                  <c:v>-199786</c:v>
                </c:pt>
                <c:pt idx="1233">
                  <c:v>-208836</c:v>
                </c:pt>
                <c:pt idx="1234">
                  <c:v>-217774</c:v>
                </c:pt>
                <c:pt idx="1235">
                  <c:v>-226532</c:v>
                </c:pt>
                <c:pt idx="1236">
                  <c:v>-234930</c:v>
                </c:pt>
                <c:pt idx="1237">
                  <c:v>-243053</c:v>
                </c:pt>
                <c:pt idx="1238">
                  <c:v>-250900</c:v>
                </c:pt>
                <c:pt idx="1239">
                  <c:v>-258454</c:v>
                </c:pt>
                <c:pt idx="1240">
                  <c:v>-265891</c:v>
                </c:pt>
                <c:pt idx="1241">
                  <c:v>-273153</c:v>
                </c:pt>
                <c:pt idx="1242">
                  <c:v>-280150</c:v>
                </c:pt>
                <c:pt idx="1243">
                  <c:v>-286909</c:v>
                </c:pt>
                <c:pt idx="1244">
                  <c:v>-293433</c:v>
                </c:pt>
                <c:pt idx="1245">
                  <c:v>-299710</c:v>
                </c:pt>
                <c:pt idx="1246">
                  <c:v>-305828</c:v>
                </c:pt>
                <c:pt idx="1247">
                  <c:v>-311833</c:v>
                </c:pt>
                <c:pt idx="1248">
                  <c:v>-317659</c:v>
                </c:pt>
                <c:pt idx="1249">
                  <c:v>-323299</c:v>
                </c:pt>
                <c:pt idx="1250">
                  <c:v>-328768</c:v>
                </c:pt>
                <c:pt idx="1251">
                  <c:v>-334046</c:v>
                </c:pt>
                <c:pt idx="1252">
                  <c:v>-339192</c:v>
                </c:pt>
                <c:pt idx="1253">
                  <c:v>-344204</c:v>
                </c:pt>
                <c:pt idx="1254">
                  <c:v>-349043</c:v>
                </c:pt>
                <c:pt idx="1255">
                  <c:v>-353769</c:v>
                </c:pt>
                <c:pt idx="1256">
                  <c:v>-358361</c:v>
                </c:pt>
                <c:pt idx="1257">
                  <c:v>-362809</c:v>
                </c:pt>
                <c:pt idx="1258">
                  <c:v>-367113</c:v>
                </c:pt>
                <c:pt idx="1259">
                  <c:v>-371282</c:v>
                </c:pt>
                <c:pt idx="1260">
                  <c:v>-375313</c:v>
                </c:pt>
                <c:pt idx="1261">
                  <c:v>-379191</c:v>
                </c:pt>
                <c:pt idx="1262">
                  <c:v>-382916</c:v>
                </c:pt>
                <c:pt idx="1263">
                  <c:v>-386500</c:v>
                </c:pt>
                <c:pt idx="1264">
                  <c:v>-389971</c:v>
                </c:pt>
                <c:pt idx="1265">
                  <c:v>-393339</c:v>
                </c:pt>
                <c:pt idx="1266">
                  <c:v>-396609</c:v>
                </c:pt>
                <c:pt idx="1267">
                  <c:v>-399785</c:v>
                </c:pt>
                <c:pt idx="1268">
                  <c:v>-402871</c:v>
                </c:pt>
                <c:pt idx="1269">
                  <c:v>-405869</c:v>
                </c:pt>
                <c:pt idx="1270">
                  <c:v>-408783</c:v>
                </c:pt>
                <c:pt idx="1271">
                  <c:v>-411616</c:v>
                </c:pt>
                <c:pt idx="1272">
                  <c:v>-414374</c:v>
                </c:pt>
                <c:pt idx="1273">
                  <c:v>-417030</c:v>
                </c:pt>
                <c:pt idx="1274">
                  <c:v>-419615</c:v>
                </c:pt>
                <c:pt idx="1275">
                  <c:v>-422132</c:v>
                </c:pt>
                <c:pt idx="1276">
                  <c:v>-424579</c:v>
                </c:pt>
                <c:pt idx="1277">
                  <c:v>-426954</c:v>
                </c:pt>
                <c:pt idx="1278">
                  <c:v>-429270</c:v>
                </c:pt>
                <c:pt idx="1279">
                  <c:v>-431532</c:v>
                </c:pt>
                <c:pt idx="1280">
                  <c:v>-433735</c:v>
                </c:pt>
                <c:pt idx="1281">
                  <c:v>-435885</c:v>
                </c:pt>
                <c:pt idx="1282">
                  <c:v>-437986</c:v>
                </c:pt>
                <c:pt idx="1283">
                  <c:v>-440033</c:v>
                </c:pt>
                <c:pt idx="1284">
                  <c:v>-442035</c:v>
                </c:pt>
                <c:pt idx="1285">
                  <c:v>-443993</c:v>
                </c:pt>
                <c:pt idx="1286">
                  <c:v>-445880</c:v>
                </c:pt>
                <c:pt idx="1287">
                  <c:v>-447692</c:v>
                </c:pt>
                <c:pt idx="1288">
                  <c:v>-449460</c:v>
                </c:pt>
                <c:pt idx="1289">
                  <c:v>-451190</c:v>
                </c:pt>
                <c:pt idx="1290">
                  <c:v>-452883</c:v>
                </c:pt>
                <c:pt idx="1291">
                  <c:v>-454542</c:v>
                </c:pt>
                <c:pt idx="1292">
                  <c:v>-456167</c:v>
                </c:pt>
                <c:pt idx="1293">
                  <c:v>-457759</c:v>
                </c:pt>
                <c:pt idx="1294">
                  <c:v>-459321</c:v>
                </c:pt>
                <c:pt idx="1295">
                  <c:v>-460852</c:v>
                </c:pt>
                <c:pt idx="1296">
                  <c:v>-462356</c:v>
                </c:pt>
                <c:pt idx="1297">
                  <c:v>-463831</c:v>
                </c:pt>
                <c:pt idx="1298">
                  <c:v>-465281</c:v>
                </c:pt>
                <c:pt idx="1299">
                  <c:v>-466701</c:v>
                </c:pt>
                <c:pt idx="1300">
                  <c:v>-468095</c:v>
                </c:pt>
                <c:pt idx="1301">
                  <c:v>-469465</c:v>
                </c:pt>
                <c:pt idx="1302">
                  <c:v>-470812</c:v>
                </c:pt>
                <c:pt idx="1303">
                  <c:v>-472134</c:v>
                </c:pt>
                <c:pt idx="1304">
                  <c:v>-473429</c:v>
                </c:pt>
                <c:pt idx="1305">
                  <c:v>-474690</c:v>
                </c:pt>
                <c:pt idx="1306">
                  <c:v>-475931</c:v>
                </c:pt>
                <c:pt idx="1307">
                  <c:v>-477152</c:v>
                </c:pt>
                <c:pt idx="1308">
                  <c:v>-478355</c:v>
                </c:pt>
                <c:pt idx="1309">
                  <c:v>-479539</c:v>
                </c:pt>
                <c:pt idx="1310">
                  <c:v>-480707</c:v>
                </c:pt>
                <c:pt idx="1311">
                  <c:v>-481857</c:v>
                </c:pt>
                <c:pt idx="1312">
                  <c:v>-482983</c:v>
                </c:pt>
                <c:pt idx="1313">
                  <c:v>-484088</c:v>
                </c:pt>
                <c:pt idx="1314">
                  <c:v>-485178</c:v>
                </c:pt>
                <c:pt idx="1315">
                  <c:v>-486252</c:v>
                </c:pt>
                <c:pt idx="1316">
                  <c:v>-487311</c:v>
                </c:pt>
                <c:pt idx="1317">
                  <c:v>-488345</c:v>
                </c:pt>
                <c:pt idx="1318">
                  <c:v>-489000</c:v>
                </c:pt>
                <c:pt idx="1319">
                  <c:v>-489328</c:v>
                </c:pt>
                <c:pt idx="1320">
                  <c:v>-489543</c:v>
                </c:pt>
                <c:pt idx="1321">
                  <c:v>-489765</c:v>
                </c:pt>
                <c:pt idx="1322">
                  <c:v>-489970</c:v>
                </c:pt>
                <c:pt idx="1323">
                  <c:v>-490162</c:v>
                </c:pt>
                <c:pt idx="1324">
                  <c:v>-490340</c:v>
                </c:pt>
                <c:pt idx="1325">
                  <c:v>-490523</c:v>
                </c:pt>
                <c:pt idx="1326">
                  <c:v>-490681</c:v>
                </c:pt>
                <c:pt idx="1327">
                  <c:v>-490815</c:v>
                </c:pt>
                <c:pt idx="1328">
                  <c:v>-490939</c:v>
                </c:pt>
                <c:pt idx="1329">
                  <c:v>-491065</c:v>
                </c:pt>
                <c:pt idx="1330">
                  <c:v>-491182</c:v>
                </c:pt>
                <c:pt idx="1331">
                  <c:v>-491282</c:v>
                </c:pt>
                <c:pt idx="1332">
                  <c:v>-491371</c:v>
                </c:pt>
                <c:pt idx="1333">
                  <c:v>-491449</c:v>
                </c:pt>
                <c:pt idx="1334">
                  <c:v>-491493</c:v>
                </c:pt>
                <c:pt idx="1335">
                  <c:v>-491546</c:v>
                </c:pt>
                <c:pt idx="1336">
                  <c:v>-491596</c:v>
                </c:pt>
                <c:pt idx="1337">
                  <c:v>-491655</c:v>
                </c:pt>
                <c:pt idx="1338">
                  <c:v>-491704</c:v>
                </c:pt>
                <c:pt idx="1339">
                  <c:v>-491746</c:v>
                </c:pt>
                <c:pt idx="1340">
                  <c:v>-491780</c:v>
                </c:pt>
                <c:pt idx="1341">
                  <c:v>-491807</c:v>
                </c:pt>
                <c:pt idx="1342">
                  <c:v>-491828</c:v>
                </c:pt>
                <c:pt idx="1343">
                  <c:v>-491841</c:v>
                </c:pt>
                <c:pt idx="1344">
                  <c:v>-491850</c:v>
                </c:pt>
                <c:pt idx="1345">
                  <c:v>-491863</c:v>
                </c:pt>
                <c:pt idx="1346">
                  <c:v>-491878</c:v>
                </c:pt>
                <c:pt idx="1347">
                  <c:v>-491885</c:v>
                </c:pt>
                <c:pt idx="1348">
                  <c:v>-491886</c:v>
                </c:pt>
                <c:pt idx="1349">
                  <c:v>-491881</c:v>
                </c:pt>
                <c:pt idx="1350">
                  <c:v>-491868</c:v>
                </c:pt>
                <c:pt idx="1351">
                  <c:v>-491839</c:v>
                </c:pt>
                <c:pt idx="1352">
                  <c:v>-491815</c:v>
                </c:pt>
                <c:pt idx="1353">
                  <c:v>-491790</c:v>
                </c:pt>
                <c:pt idx="1354">
                  <c:v>-491755</c:v>
                </c:pt>
                <c:pt idx="1355">
                  <c:v>-491712</c:v>
                </c:pt>
                <c:pt idx="1356">
                  <c:v>-491652</c:v>
                </c:pt>
                <c:pt idx="1357">
                  <c:v>-475893</c:v>
                </c:pt>
                <c:pt idx="1358">
                  <c:v>-460208</c:v>
                </c:pt>
                <c:pt idx="1359">
                  <c:v>-444634</c:v>
                </c:pt>
                <c:pt idx="1360">
                  <c:v>-429223</c:v>
                </c:pt>
                <c:pt idx="1361">
                  <c:v>-413973</c:v>
                </c:pt>
                <c:pt idx="1362">
                  <c:v>-398925</c:v>
                </c:pt>
                <c:pt idx="1363">
                  <c:v>-384140</c:v>
                </c:pt>
                <c:pt idx="1364">
                  <c:v>-369586</c:v>
                </c:pt>
                <c:pt idx="1365">
                  <c:v>-355263</c:v>
                </c:pt>
                <c:pt idx="1366">
                  <c:v>-341212</c:v>
                </c:pt>
                <c:pt idx="1367">
                  <c:v>-327419</c:v>
                </c:pt>
                <c:pt idx="1368">
                  <c:v>-313895</c:v>
                </c:pt>
                <c:pt idx="1369">
                  <c:v>-300668</c:v>
                </c:pt>
                <c:pt idx="1370">
                  <c:v>-287729</c:v>
                </c:pt>
                <c:pt idx="1371">
                  <c:v>-275097</c:v>
                </c:pt>
                <c:pt idx="1372">
                  <c:v>-262775</c:v>
                </c:pt>
                <c:pt idx="1373">
                  <c:v>-250775</c:v>
                </c:pt>
                <c:pt idx="1374">
                  <c:v>-239105</c:v>
                </c:pt>
                <c:pt idx="1375">
                  <c:v>-227788</c:v>
                </c:pt>
                <c:pt idx="1376">
                  <c:v>-216821</c:v>
                </c:pt>
                <c:pt idx="1377">
                  <c:v>-206232</c:v>
                </c:pt>
                <c:pt idx="1378">
                  <c:v>-196015</c:v>
                </c:pt>
                <c:pt idx="1379">
                  <c:v>-186167</c:v>
                </c:pt>
                <c:pt idx="1380">
                  <c:v>-176682</c:v>
                </c:pt>
                <c:pt idx="1381">
                  <c:v>-167553</c:v>
                </c:pt>
                <c:pt idx="1382">
                  <c:v>-158772</c:v>
                </c:pt>
                <c:pt idx="1383">
                  <c:v>-150328</c:v>
                </c:pt>
                <c:pt idx="1384">
                  <c:v>-142213</c:v>
                </c:pt>
                <c:pt idx="1385">
                  <c:v>-134410</c:v>
                </c:pt>
                <c:pt idx="1386">
                  <c:v>-126916</c:v>
                </c:pt>
                <c:pt idx="1387">
                  <c:v>-119711</c:v>
                </c:pt>
                <c:pt idx="1388">
                  <c:v>-112791</c:v>
                </c:pt>
                <c:pt idx="1389">
                  <c:v>-106140</c:v>
                </c:pt>
                <c:pt idx="1390">
                  <c:v>-99740.9</c:v>
                </c:pt>
                <c:pt idx="1391">
                  <c:v>-93586.3</c:v>
                </c:pt>
                <c:pt idx="1392">
                  <c:v>-87667.199999999997</c:v>
                </c:pt>
                <c:pt idx="1393">
                  <c:v>-81970.5</c:v>
                </c:pt>
                <c:pt idx="1394">
                  <c:v>-76486</c:v>
                </c:pt>
                <c:pt idx="1395">
                  <c:v>-71205.2</c:v>
                </c:pt>
                <c:pt idx="1396">
                  <c:v>-66120</c:v>
                </c:pt>
                <c:pt idx="1397">
                  <c:v>-61220.9</c:v>
                </c:pt>
                <c:pt idx="1398">
                  <c:v>-56498.1</c:v>
                </c:pt>
                <c:pt idx="1399">
                  <c:v>-51944.9</c:v>
                </c:pt>
                <c:pt idx="1400">
                  <c:v>-47553.8</c:v>
                </c:pt>
                <c:pt idx="1401">
                  <c:v>-43318</c:v>
                </c:pt>
                <c:pt idx="1402">
                  <c:v>-39229.199999999997</c:v>
                </c:pt>
                <c:pt idx="1403">
                  <c:v>-35279.1</c:v>
                </c:pt>
                <c:pt idx="1404">
                  <c:v>-31464.7</c:v>
                </c:pt>
                <c:pt idx="1405">
                  <c:v>-27778.1</c:v>
                </c:pt>
                <c:pt idx="1406">
                  <c:v>-24213.8</c:v>
                </c:pt>
                <c:pt idx="1407">
                  <c:v>-20767.3</c:v>
                </c:pt>
                <c:pt idx="1408">
                  <c:v>-17432.2</c:v>
                </c:pt>
                <c:pt idx="1409">
                  <c:v>-14202.5</c:v>
                </c:pt>
                <c:pt idx="1410">
                  <c:v>-11073.5</c:v>
                </c:pt>
                <c:pt idx="1411">
                  <c:v>-8041.56</c:v>
                </c:pt>
                <c:pt idx="1412">
                  <c:v>-5102.74</c:v>
                </c:pt>
                <c:pt idx="1413">
                  <c:v>-2253.15</c:v>
                </c:pt>
                <c:pt idx="1414">
                  <c:v>513.85400000000004</c:v>
                </c:pt>
                <c:pt idx="1415">
                  <c:v>3183.71</c:v>
                </c:pt>
                <c:pt idx="1416">
                  <c:v>5775.46</c:v>
                </c:pt>
                <c:pt idx="1417">
                  <c:v>8264.92</c:v>
                </c:pt>
                <c:pt idx="1418">
                  <c:v>10650.9</c:v>
                </c:pt>
                <c:pt idx="1419">
                  <c:v>12965.6</c:v>
                </c:pt>
                <c:pt idx="1420">
                  <c:v>15214.6</c:v>
                </c:pt>
                <c:pt idx="1421">
                  <c:v>17372.3</c:v>
                </c:pt>
                <c:pt idx="1422">
                  <c:v>19427.2</c:v>
                </c:pt>
                <c:pt idx="1423">
                  <c:v>21398.5</c:v>
                </c:pt>
                <c:pt idx="1424">
                  <c:v>23316.799999999999</c:v>
                </c:pt>
                <c:pt idx="1425">
                  <c:v>25182.6</c:v>
                </c:pt>
                <c:pt idx="1426">
                  <c:v>26998.9</c:v>
                </c:pt>
                <c:pt idx="1427">
                  <c:v>28741.8</c:v>
                </c:pt>
                <c:pt idx="1428">
                  <c:v>30433.4</c:v>
                </c:pt>
                <c:pt idx="1429">
                  <c:v>32035.3</c:v>
                </c:pt>
                <c:pt idx="1430">
                  <c:v>33592.800000000003</c:v>
                </c:pt>
                <c:pt idx="1431">
                  <c:v>35110.300000000003</c:v>
                </c:pt>
                <c:pt idx="1432">
                  <c:v>36577.199999999997</c:v>
                </c:pt>
                <c:pt idx="1433">
                  <c:v>37995.300000000003</c:v>
                </c:pt>
                <c:pt idx="1434">
                  <c:v>39378.6</c:v>
                </c:pt>
                <c:pt idx="1435">
                  <c:v>40726.5</c:v>
                </c:pt>
                <c:pt idx="1436">
                  <c:v>42040.5</c:v>
                </c:pt>
                <c:pt idx="1437">
                  <c:v>43301.8</c:v>
                </c:pt>
                <c:pt idx="1438">
                  <c:v>44531.5</c:v>
                </c:pt>
                <c:pt idx="1439">
                  <c:v>45707.3</c:v>
                </c:pt>
                <c:pt idx="1440">
                  <c:v>46850</c:v>
                </c:pt>
                <c:pt idx="1441">
                  <c:v>47947.5</c:v>
                </c:pt>
                <c:pt idx="1442">
                  <c:v>49007.7</c:v>
                </c:pt>
                <c:pt idx="1443">
                  <c:v>50042.2</c:v>
                </c:pt>
                <c:pt idx="1444">
                  <c:v>51052.2</c:v>
                </c:pt>
                <c:pt idx="1445">
                  <c:v>52037.7</c:v>
                </c:pt>
                <c:pt idx="1446">
                  <c:v>52998.1</c:v>
                </c:pt>
                <c:pt idx="1447">
                  <c:v>53936</c:v>
                </c:pt>
                <c:pt idx="1448">
                  <c:v>54844.2</c:v>
                </c:pt>
                <c:pt idx="1449">
                  <c:v>55727</c:v>
                </c:pt>
                <c:pt idx="1450">
                  <c:v>56581.3</c:v>
                </c:pt>
                <c:pt idx="1451">
                  <c:v>57394.6</c:v>
                </c:pt>
                <c:pt idx="1452">
                  <c:v>58181.9</c:v>
                </c:pt>
                <c:pt idx="1453">
                  <c:v>58947.199999999997</c:v>
                </c:pt>
                <c:pt idx="1454">
                  <c:v>59696.1</c:v>
                </c:pt>
                <c:pt idx="1455">
                  <c:v>60431.7</c:v>
                </c:pt>
                <c:pt idx="1456">
                  <c:v>61158.400000000001</c:v>
                </c:pt>
                <c:pt idx="1457">
                  <c:v>61870.6</c:v>
                </c:pt>
                <c:pt idx="1458">
                  <c:v>62569.3</c:v>
                </c:pt>
                <c:pt idx="1459">
                  <c:v>63254.5</c:v>
                </c:pt>
                <c:pt idx="1460">
                  <c:v>63925</c:v>
                </c:pt>
                <c:pt idx="1461">
                  <c:v>64579.4</c:v>
                </c:pt>
                <c:pt idx="1462">
                  <c:v>65203.3</c:v>
                </c:pt>
                <c:pt idx="1463">
                  <c:v>65814.7</c:v>
                </c:pt>
                <c:pt idx="1464">
                  <c:v>66423.899999999994</c:v>
                </c:pt>
                <c:pt idx="1465">
                  <c:v>67022.7</c:v>
                </c:pt>
                <c:pt idx="1466">
                  <c:v>67611.100000000006</c:v>
                </c:pt>
                <c:pt idx="1467">
                  <c:v>68188.800000000003</c:v>
                </c:pt>
                <c:pt idx="1468">
                  <c:v>68755.3</c:v>
                </c:pt>
                <c:pt idx="1469">
                  <c:v>69310.899999999994</c:v>
                </c:pt>
                <c:pt idx="1470">
                  <c:v>69857.3</c:v>
                </c:pt>
                <c:pt idx="1471">
                  <c:v>70386.899999999994</c:v>
                </c:pt>
                <c:pt idx="1472">
                  <c:v>70901.7</c:v>
                </c:pt>
                <c:pt idx="1473">
                  <c:v>71406.100000000006</c:v>
                </c:pt>
                <c:pt idx="1474">
                  <c:v>71896.600000000006</c:v>
                </c:pt>
                <c:pt idx="1475">
                  <c:v>72379</c:v>
                </c:pt>
                <c:pt idx="1476">
                  <c:v>72856.3</c:v>
                </c:pt>
                <c:pt idx="1477">
                  <c:v>73326.899999999994</c:v>
                </c:pt>
                <c:pt idx="1478">
                  <c:v>73790.3</c:v>
                </c:pt>
                <c:pt idx="1479">
                  <c:v>74247</c:v>
                </c:pt>
                <c:pt idx="1480">
                  <c:v>74700.7</c:v>
                </c:pt>
                <c:pt idx="1481">
                  <c:v>75186</c:v>
                </c:pt>
                <c:pt idx="1482">
                  <c:v>75665.7</c:v>
                </c:pt>
                <c:pt idx="1483">
                  <c:v>76141.2</c:v>
                </c:pt>
                <c:pt idx="1484">
                  <c:v>76613.600000000006</c:v>
                </c:pt>
                <c:pt idx="1485">
                  <c:v>77072.399999999994</c:v>
                </c:pt>
                <c:pt idx="1486">
                  <c:v>77520.800000000003</c:v>
                </c:pt>
                <c:pt idx="1487">
                  <c:v>77974.399999999994</c:v>
                </c:pt>
                <c:pt idx="1488">
                  <c:v>78473.5</c:v>
                </c:pt>
                <c:pt idx="1489">
                  <c:v>78991.199999999997</c:v>
                </c:pt>
                <c:pt idx="1490">
                  <c:v>79514.3</c:v>
                </c:pt>
                <c:pt idx="1491">
                  <c:v>82812.7</c:v>
                </c:pt>
                <c:pt idx="1492">
                  <c:v>88844.7</c:v>
                </c:pt>
                <c:pt idx="1493">
                  <c:v>94363.4</c:v>
                </c:pt>
                <c:pt idx="1494">
                  <c:v>99958.3</c:v>
                </c:pt>
                <c:pt idx="1495">
                  <c:v>109515</c:v>
                </c:pt>
                <c:pt idx="1496">
                  <c:v>119613</c:v>
                </c:pt>
                <c:pt idx="1497">
                  <c:v>129485</c:v>
                </c:pt>
                <c:pt idx="1498">
                  <c:v>139080</c:v>
                </c:pt>
                <c:pt idx="1499">
                  <c:v>148554</c:v>
                </c:pt>
                <c:pt idx="1500">
                  <c:v>157962</c:v>
                </c:pt>
                <c:pt idx="1501">
                  <c:v>167245</c:v>
                </c:pt>
                <c:pt idx="1502">
                  <c:v>176183</c:v>
                </c:pt>
                <c:pt idx="1503">
                  <c:v>184801</c:v>
                </c:pt>
                <c:pt idx="1504">
                  <c:v>193086</c:v>
                </c:pt>
                <c:pt idx="1505">
                  <c:v>201173</c:v>
                </c:pt>
                <c:pt idx="1506">
                  <c:v>209021</c:v>
                </c:pt>
                <c:pt idx="1507">
                  <c:v>216682</c:v>
                </c:pt>
                <c:pt idx="1508">
                  <c:v>224202</c:v>
                </c:pt>
                <c:pt idx="1509">
                  <c:v>231401</c:v>
                </c:pt>
                <c:pt idx="1510">
                  <c:v>238318</c:v>
                </c:pt>
                <c:pt idx="1511">
                  <c:v>244976</c:v>
                </c:pt>
                <c:pt idx="1512">
                  <c:v>251375</c:v>
                </c:pt>
                <c:pt idx="1513">
                  <c:v>257598</c:v>
                </c:pt>
                <c:pt idx="1514">
                  <c:v>263616</c:v>
                </c:pt>
                <c:pt idx="1515">
                  <c:v>269473</c:v>
                </c:pt>
                <c:pt idx="1516">
                  <c:v>275281</c:v>
                </c:pt>
                <c:pt idx="1517">
                  <c:v>280947</c:v>
                </c:pt>
                <c:pt idx="1518">
                  <c:v>286425</c:v>
                </c:pt>
                <c:pt idx="1519">
                  <c:v>291702</c:v>
                </c:pt>
                <c:pt idx="1520">
                  <c:v>296796</c:v>
                </c:pt>
                <c:pt idx="1521">
                  <c:v>301714</c:v>
                </c:pt>
                <c:pt idx="1522">
                  <c:v>306496</c:v>
                </c:pt>
                <c:pt idx="1523">
                  <c:v>311139</c:v>
                </c:pt>
                <c:pt idx="1524">
                  <c:v>315633</c:v>
                </c:pt>
                <c:pt idx="1525">
                  <c:v>320057</c:v>
                </c:pt>
                <c:pt idx="1526">
                  <c:v>324491</c:v>
                </c:pt>
                <c:pt idx="1527">
                  <c:v>328757</c:v>
                </c:pt>
                <c:pt idx="1528">
                  <c:v>332882</c:v>
                </c:pt>
                <c:pt idx="1529">
                  <c:v>336857</c:v>
                </c:pt>
                <c:pt idx="1530">
                  <c:v>340712</c:v>
                </c:pt>
                <c:pt idx="1531">
                  <c:v>344487</c:v>
                </c:pt>
                <c:pt idx="1532">
                  <c:v>348147</c:v>
                </c:pt>
                <c:pt idx="1533">
                  <c:v>351693</c:v>
                </c:pt>
                <c:pt idx="1534">
                  <c:v>355198</c:v>
                </c:pt>
                <c:pt idx="1535">
                  <c:v>358689</c:v>
                </c:pt>
                <c:pt idx="1536">
                  <c:v>362092</c:v>
                </c:pt>
                <c:pt idx="1537">
                  <c:v>365382</c:v>
                </c:pt>
                <c:pt idx="1538">
                  <c:v>368618</c:v>
                </c:pt>
                <c:pt idx="1539">
                  <c:v>371765</c:v>
                </c:pt>
                <c:pt idx="1540">
                  <c:v>374808</c:v>
                </c:pt>
                <c:pt idx="1541">
                  <c:v>377835</c:v>
                </c:pt>
                <c:pt idx="1542">
                  <c:v>380786</c:v>
                </c:pt>
                <c:pt idx="1543">
                  <c:v>383675</c:v>
                </c:pt>
                <c:pt idx="1544">
                  <c:v>386516</c:v>
                </c:pt>
                <c:pt idx="1545">
                  <c:v>389290</c:v>
                </c:pt>
                <c:pt idx="1546">
                  <c:v>391999</c:v>
                </c:pt>
                <c:pt idx="1547">
                  <c:v>394644</c:v>
                </c:pt>
                <c:pt idx="1548">
                  <c:v>397226</c:v>
                </c:pt>
                <c:pt idx="1549">
                  <c:v>399749</c:v>
                </c:pt>
                <c:pt idx="1550">
                  <c:v>402212</c:v>
                </c:pt>
                <c:pt idx="1551">
                  <c:v>404617</c:v>
                </c:pt>
                <c:pt idx="1552">
                  <c:v>406969</c:v>
                </c:pt>
                <c:pt idx="1553">
                  <c:v>409272</c:v>
                </c:pt>
                <c:pt idx="1554">
                  <c:v>411491</c:v>
                </c:pt>
                <c:pt idx="1555">
                  <c:v>413609</c:v>
                </c:pt>
                <c:pt idx="1556">
                  <c:v>415683</c:v>
                </c:pt>
                <c:pt idx="1557">
                  <c:v>417709</c:v>
                </c:pt>
                <c:pt idx="1558">
                  <c:v>419682</c:v>
                </c:pt>
                <c:pt idx="1559">
                  <c:v>421615</c:v>
                </c:pt>
                <c:pt idx="1560">
                  <c:v>423510</c:v>
                </c:pt>
                <c:pt idx="1561">
                  <c:v>425367</c:v>
                </c:pt>
                <c:pt idx="1562">
                  <c:v>427189</c:v>
                </c:pt>
                <c:pt idx="1563">
                  <c:v>428976</c:v>
                </c:pt>
                <c:pt idx="1564">
                  <c:v>430731</c:v>
                </c:pt>
                <c:pt idx="1565">
                  <c:v>432453</c:v>
                </c:pt>
                <c:pt idx="1566">
                  <c:v>434145</c:v>
                </c:pt>
                <c:pt idx="1567">
                  <c:v>435802</c:v>
                </c:pt>
                <c:pt idx="1568">
                  <c:v>437422</c:v>
                </c:pt>
                <c:pt idx="1569">
                  <c:v>439014</c:v>
                </c:pt>
                <c:pt idx="1570">
                  <c:v>440580</c:v>
                </c:pt>
                <c:pt idx="1571">
                  <c:v>442120</c:v>
                </c:pt>
                <c:pt idx="1572">
                  <c:v>443626</c:v>
                </c:pt>
                <c:pt idx="1573">
                  <c:v>445088</c:v>
                </c:pt>
                <c:pt idx="1574">
                  <c:v>446526</c:v>
                </c:pt>
                <c:pt idx="1575">
                  <c:v>447941</c:v>
                </c:pt>
                <c:pt idx="1576">
                  <c:v>449333</c:v>
                </c:pt>
                <c:pt idx="1577">
                  <c:v>450700</c:v>
                </c:pt>
                <c:pt idx="1578">
                  <c:v>452045</c:v>
                </c:pt>
                <c:pt idx="1579">
                  <c:v>453364</c:v>
                </c:pt>
                <c:pt idx="1580">
                  <c:v>454664</c:v>
                </c:pt>
                <c:pt idx="1581">
                  <c:v>455946</c:v>
                </c:pt>
                <c:pt idx="1582">
                  <c:v>457209</c:v>
                </c:pt>
                <c:pt idx="1583">
                  <c:v>458455</c:v>
                </c:pt>
                <c:pt idx="1584">
                  <c:v>459684</c:v>
                </c:pt>
                <c:pt idx="1585">
                  <c:v>460896</c:v>
                </c:pt>
                <c:pt idx="1586">
                  <c:v>462091</c:v>
                </c:pt>
                <c:pt idx="1587">
                  <c:v>463244</c:v>
                </c:pt>
                <c:pt idx="1588">
                  <c:v>464374</c:v>
                </c:pt>
                <c:pt idx="1589">
                  <c:v>465488</c:v>
                </c:pt>
                <c:pt idx="1590">
                  <c:v>466588</c:v>
                </c:pt>
                <c:pt idx="1591">
                  <c:v>467674</c:v>
                </c:pt>
                <c:pt idx="1592">
                  <c:v>468723</c:v>
                </c:pt>
                <c:pt idx="1593">
                  <c:v>469745</c:v>
                </c:pt>
                <c:pt idx="1594">
                  <c:v>470754</c:v>
                </c:pt>
                <c:pt idx="1595">
                  <c:v>471750</c:v>
                </c:pt>
                <c:pt idx="1596">
                  <c:v>472734</c:v>
                </c:pt>
                <c:pt idx="1597">
                  <c:v>473706</c:v>
                </c:pt>
                <c:pt idx="1598">
                  <c:v>474666</c:v>
                </c:pt>
                <c:pt idx="1599">
                  <c:v>475616</c:v>
                </c:pt>
                <c:pt idx="1600">
                  <c:v>476553</c:v>
                </c:pt>
                <c:pt idx="1601">
                  <c:v>477479</c:v>
                </c:pt>
                <c:pt idx="1602">
                  <c:v>478394</c:v>
                </c:pt>
                <c:pt idx="1603">
                  <c:v>479296</c:v>
                </c:pt>
                <c:pt idx="1604">
                  <c:v>480189</c:v>
                </c:pt>
                <c:pt idx="1605">
                  <c:v>481071</c:v>
                </c:pt>
                <c:pt idx="1606">
                  <c:v>481943</c:v>
                </c:pt>
                <c:pt idx="1607">
                  <c:v>482805</c:v>
                </c:pt>
                <c:pt idx="1608">
                  <c:v>483658</c:v>
                </c:pt>
                <c:pt idx="1609">
                  <c:v>484498</c:v>
                </c:pt>
                <c:pt idx="1610">
                  <c:v>485318</c:v>
                </c:pt>
                <c:pt idx="1611">
                  <c:v>486120</c:v>
                </c:pt>
                <c:pt idx="1612">
                  <c:v>486878</c:v>
                </c:pt>
                <c:pt idx="1613">
                  <c:v>487477</c:v>
                </c:pt>
                <c:pt idx="1614">
                  <c:v>487791</c:v>
                </c:pt>
                <c:pt idx="1615">
                  <c:v>488018</c:v>
                </c:pt>
                <c:pt idx="1616">
                  <c:v>488199</c:v>
                </c:pt>
                <c:pt idx="1617">
                  <c:v>472252</c:v>
                </c:pt>
                <c:pt idx="1618">
                  <c:v>456390</c:v>
                </c:pt>
                <c:pt idx="1619">
                  <c:v>440625</c:v>
                </c:pt>
                <c:pt idx="1620">
                  <c:v>425024</c:v>
                </c:pt>
                <c:pt idx="1621">
                  <c:v>409587</c:v>
                </c:pt>
                <c:pt idx="1622">
                  <c:v>394379</c:v>
                </c:pt>
                <c:pt idx="1623">
                  <c:v>379400</c:v>
                </c:pt>
                <c:pt idx="1624">
                  <c:v>364633</c:v>
                </c:pt>
                <c:pt idx="1625">
                  <c:v>350107</c:v>
                </c:pt>
                <c:pt idx="1626">
                  <c:v>335861</c:v>
                </c:pt>
                <c:pt idx="1627">
                  <c:v>321863</c:v>
                </c:pt>
                <c:pt idx="1628">
                  <c:v>308178</c:v>
                </c:pt>
                <c:pt idx="1629">
                  <c:v>294741</c:v>
                </c:pt>
                <c:pt idx="1630">
                  <c:v>281624</c:v>
                </c:pt>
                <c:pt idx="1631">
                  <c:v>268792</c:v>
                </c:pt>
                <c:pt idx="1632">
                  <c:v>256286</c:v>
                </c:pt>
                <c:pt idx="1633">
                  <c:v>244113</c:v>
                </c:pt>
                <c:pt idx="1634">
                  <c:v>232285</c:v>
                </c:pt>
                <c:pt idx="1635">
                  <c:v>220813</c:v>
                </c:pt>
                <c:pt idx="1636">
                  <c:v>209736</c:v>
                </c:pt>
                <c:pt idx="1637">
                  <c:v>199041</c:v>
                </c:pt>
                <c:pt idx="1638">
                  <c:v>188731</c:v>
                </c:pt>
                <c:pt idx="1639">
                  <c:v>178796</c:v>
                </c:pt>
                <c:pt idx="1640">
                  <c:v>169236</c:v>
                </c:pt>
                <c:pt idx="1641">
                  <c:v>160039</c:v>
                </c:pt>
                <c:pt idx="1642">
                  <c:v>151196</c:v>
                </c:pt>
                <c:pt idx="1643">
                  <c:v>142704</c:v>
                </c:pt>
                <c:pt idx="1644">
                  <c:v>134547</c:v>
                </c:pt>
                <c:pt idx="1645">
                  <c:v>126716</c:v>
                </c:pt>
                <c:pt idx="1646">
                  <c:v>119190</c:v>
                </c:pt>
                <c:pt idx="1647">
                  <c:v>111961</c:v>
                </c:pt>
                <c:pt idx="1648">
                  <c:v>105019</c:v>
                </c:pt>
                <c:pt idx="1649">
                  <c:v>98345.9</c:v>
                </c:pt>
                <c:pt idx="1650">
                  <c:v>91936</c:v>
                </c:pt>
                <c:pt idx="1651">
                  <c:v>85778.1</c:v>
                </c:pt>
                <c:pt idx="1652">
                  <c:v>79856.2</c:v>
                </c:pt>
                <c:pt idx="1653">
                  <c:v>74161.600000000006</c:v>
                </c:pt>
                <c:pt idx="1654">
                  <c:v>68686</c:v>
                </c:pt>
                <c:pt idx="1655">
                  <c:v>63419.7</c:v>
                </c:pt>
                <c:pt idx="1656">
                  <c:v>58349.9</c:v>
                </c:pt>
                <c:pt idx="1657">
                  <c:v>53470.1</c:v>
                </c:pt>
                <c:pt idx="1658">
                  <c:v>48772.1</c:v>
                </c:pt>
                <c:pt idx="1659">
                  <c:v>44248.5</c:v>
                </c:pt>
                <c:pt idx="1660">
                  <c:v>39889.599999999999</c:v>
                </c:pt>
                <c:pt idx="1661">
                  <c:v>35686</c:v>
                </c:pt>
                <c:pt idx="1662">
                  <c:v>31632.1</c:v>
                </c:pt>
                <c:pt idx="1663">
                  <c:v>27721.8</c:v>
                </c:pt>
                <c:pt idx="1664">
                  <c:v>23948.400000000001</c:v>
                </c:pt>
                <c:pt idx="1665">
                  <c:v>20304.900000000001</c:v>
                </c:pt>
                <c:pt idx="1666">
                  <c:v>16784.5</c:v>
                </c:pt>
                <c:pt idx="1667">
                  <c:v>13381.7</c:v>
                </c:pt>
                <c:pt idx="1668">
                  <c:v>10092.1</c:v>
                </c:pt>
                <c:pt idx="1669">
                  <c:v>6910.78</c:v>
                </c:pt>
                <c:pt idx="1670">
                  <c:v>3833.46</c:v>
                </c:pt>
                <c:pt idx="1671">
                  <c:v>851.56799999999998</c:v>
                </c:pt>
                <c:pt idx="1672">
                  <c:v>-2018.83</c:v>
                </c:pt>
                <c:pt idx="1673">
                  <c:v>-4796.22</c:v>
                </c:pt>
                <c:pt idx="1674">
                  <c:v>-7469.31</c:v>
                </c:pt>
                <c:pt idx="1675">
                  <c:v>-10024.5</c:v>
                </c:pt>
                <c:pt idx="1676">
                  <c:v>-12488.7</c:v>
                </c:pt>
                <c:pt idx="1677">
                  <c:v>-14876.9</c:v>
                </c:pt>
                <c:pt idx="1678">
                  <c:v>-17187.599999999999</c:v>
                </c:pt>
                <c:pt idx="1679">
                  <c:v>-19391.2</c:v>
                </c:pt>
                <c:pt idx="1680">
                  <c:v>-21478</c:v>
                </c:pt>
                <c:pt idx="1681">
                  <c:v>-23494.9</c:v>
                </c:pt>
                <c:pt idx="1682">
                  <c:v>-25453.1</c:v>
                </c:pt>
                <c:pt idx="1683">
                  <c:v>-27353.9</c:v>
                </c:pt>
                <c:pt idx="1684">
                  <c:v>-29200.9</c:v>
                </c:pt>
                <c:pt idx="1685">
                  <c:v>-30984</c:v>
                </c:pt>
                <c:pt idx="1686">
                  <c:v>-32702.400000000001</c:v>
                </c:pt>
                <c:pt idx="1687">
                  <c:v>-34345.5</c:v>
                </c:pt>
                <c:pt idx="1688">
                  <c:v>-35926.800000000003</c:v>
                </c:pt>
                <c:pt idx="1689">
                  <c:v>-37445.599999999999</c:v>
                </c:pt>
                <c:pt idx="1690">
                  <c:v>-38915.800000000003</c:v>
                </c:pt>
                <c:pt idx="1691">
                  <c:v>-40341.9</c:v>
                </c:pt>
                <c:pt idx="1692">
                  <c:v>-41728.400000000001</c:v>
                </c:pt>
                <c:pt idx="1693">
                  <c:v>-43076.3</c:v>
                </c:pt>
                <c:pt idx="1694">
                  <c:v>-44384</c:v>
                </c:pt>
                <c:pt idx="1695">
                  <c:v>-45658.7</c:v>
                </c:pt>
                <c:pt idx="1696">
                  <c:v>-46861.7</c:v>
                </c:pt>
                <c:pt idx="1697">
                  <c:v>-48006.1</c:v>
                </c:pt>
                <c:pt idx="1698">
                  <c:v>-49122.8</c:v>
                </c:pt>
                <c:pt idx="1699">
                  <c:v>-50212.7</c:v>
                </c:pt>
                <c:pt idx="1700">
                  <c:v>-51275.3</c:v>
                </c:pt>
                <c:pt idx="1701">
                  <c:v>-52300.800000000003</c:v>
                </c:pt>
                <c:pt idx="1702">
                  <c:v>-53278.6</c:v>
                </c:pt>
                <c:pt idx="1703">
                  <c:v>-54232.1</c:v>
                </c:pt>
                <c:pt idx="1704">
                  <c:v>-55164.1</c:v>
                </c:pt>
                <c:pt idx="1705">
                  <c:v>-56075</c:v>
                </c:pt>
                <c:pt idx="1706">
                  <c:v>-56959.8</c:v>
                </c:pt>
                <c:pt idx="1707">
                  <c:v>-57803.9</c:v>
                </c:pt>
                <c:pt idx="1708">
                  <c:v>-58627.8</c:v>
                </c:pt>
                <c:pt idx="1709">
                  <c:v>-59431.8</c:v>
                </c:pt>
                <c:pt idx="1710">
                  <c:v>-60216.4</c:v>
                </c:pt>
                <c:pt idx="1711">
                  <c:v>-60983.7</c:v>
                </c:pt>
                <c:pt idx="1712">
                  <c:v>-61727.6</c:v>
                </c:pt>
                <c:pt idx="1713">
                  <c:v>-62457.4</c:v>
                </c:pt>
                <c:pt idx="1714">
                  <c:v>-63172.3</c:v>
                </c:pt>
                <c:pt idx="1715">
                  <c:v>-63885.3</c:v>
                </c:pt>
                <c:pt idx="1716">
                  <c:v>-64584.7</c:v>
                </c:pt>
                <c:pt idx="1717">
                  <c:v>-65247.7</c:v>
                </c:pt>
                <c:pt idx="1718">
                  <c:v>-65897.2</c:v>
                </c:pt>
                <c:pt idx="1719">
                  <c:v>-66535</c:v>
                </c:pt>
                <c:pt idx="1720">
                  <c:v>-67161.399999999994</c:v>
                </c:pt>
                <c:pt idx="1721">
                  <c:v>-67776.7</c:v>
                </c:pt>
                <c:pt idx="1722">
                  <c:v>-68379.399999999994</c:v>
                </c:pt>
                <c:pt idx="1723">
                  <c:v>-68968.3</c:v>
                </c:pt>
                <c:pt idx="1724">
                  <c:v>-69547.100000000006</c:v>
                </c:pt>
                <c:pt idx="1725">
                  <c:v>-70116</c:v>
                </c:pt>
                <c:pt idx="1726">
                  <c:v>-70689.8</c:v>
                </c:pt>
                <c:pt idx="1727">
                  <c:v>-71293.399999999994</c:v>
                </c:pt>
                <c:pt idx="1728">
                  <c:v>-71878</c:v>
                </c:pt>
                <c:pt idx="1729">
                  <c:v>-72437.600000000006</c:v>
                </c:pt>
                <c:pt idx="1730">
                  <c:v>-72989</c:v>
                </c:pt>
                <c:pt idx="1731">
                  <c:v>-73532.399999999994</c:v>
                </c:pt>
                <c:pt idx="1732">
                  <c:v>-74071.100000000006</c:v>
                </c:pt>
                <c:pt idx="1733">
                  <c:v>-74606.899999999994</c:v>
                </c:pt>
                <c:pt idx="1734">
                  <c:v>-75194.3</c:v>
                </c:pt>
                <c:pt idx="1735">
                  <c:v>-75815</c:v>
                </c:pt>
                <c:pt idx="1736">
                  <c:v>-76404.899999999994</c:v>
                </c:pt>
                <c:pt idx="1737">
                  <c:v>-76991.399999999994</c:v>
                </c:pt>
                <c:pt idx="1738">
                  <c:v>-78169.8</c:v>
                </c:pt>
                <c:pt idx="1739">
                  <c:v>-82947.899999999994</c:v>
                </c:pt>
                <c:pt idx="1740">
                  <c:v>-88150.2</c:v>
                </c:pt>
                <c:pt idx="1741">
                  <c:v>-92808.7</c:v>
                </c:pt>
                <c:pt idx="1742">
                  <c:v>-98311.2</c:v>
                </c:pt>
                <c:pt idx="1743">
                  <c:v>-107544</c:v>
                </c:pt>
                <c:pt idx="1744">
                  <c:v>-117362</c:v>
                </c:pt>
                <c:pt idx="1745">
                  <c:v>-127276</c:v>
                </c:pt>
                <c:pt idx="1746">
                  <c:v>-136930</c:v>
                </c:pt>
                <c:pt idx="1747">
                  <c:v>-146280</c:v>
                </c:pt>
                <c:pt idx="1748">
                  <c:v>-155321</c:v>
                </c:pt>
                <c:pt idx="1749">
                  <c:v>-164205</c:v>
                </c:pt>
                <c:pt idx="1750">
                  <c:v>-172963</c:v>
                </c:pt>
                <c:pt idx="1751">
                  <c:v>-181536</c:v>
                </c:pt>
                <c:pt idx="1752">
                  <c:v>-189845</c:v>
                </c:pt>
                <c:pt idx="1753">
                  <c:v>-197839</c:v>
                </c:pt>
                <c:pt idx="1754">
                  <c:v>-205511</c:v>
                </c:pt>
                <c:pt idx="1755">
                  <c:v>-212871</c:v>
                </c:pt>
                <c:pt idx="1756">
                  <c:v>-220006</c:v>
                </c:pt>
                <c:pt idx="1757">
                  <c:v>-226936</c:v>
                </c:pt>
                <c:pt idx="1758">
                  <c:v>-233618</c:v>
                </c:pt>
                <c:pt idx="1759">
                  <c:v>-240129</c:v>
                </c:pt>
                <c:pt idx="1760">
                  <c:v>-246504</c:v>
                </c:pt>
                <c:pt idx="1761">
                  <c:v>-252638</c:v>
                </c:pt>
                <c:pt idx="1762">
                  <c:v>-258550</c:v>
                </c:pt>
                <c:pt idx="1763">
                  <c:v>-264225</c:v>
                </c:pt>
                <c:pt idx="1764">
                  <c:v>-269674</c:v>
                </c:pt>
                <c:pt idx="1765">
                  <c:v>-274945</c:v>
                </c:pt>
                <c:pt idx="1766">
                  <c:v>-280037</c:v>
                </c:pt>
                <c:pt idx="1767">
                  <c:v>-285033</c:v>
                </c:pt>
                <c:pt idx="1768">
                  <c:v>-289871</c:v>
                </c:pt>
                <c:pt idx="1769">
                  <c:v>-294599</c:v>
                </c:pt>
                <c:pt idx="1770">
                  <c:v>-299243</c:v>
                </c:pt>
                <c:pt idx="1771">
                  <c:v>-303800</c:v>
                </c:pt>
                <c:pt idx="1772">
                  <c:v>-308207</c:v>
                </c:pt>
                <c:pt idx="1773">
                  <c:v>-312463</c:v>
                </c:pt>
                <c:pt idx="1774">
                  <c:v>-316586</c:v>
                </c:pt>
                <c:pt idx="1775">
                  <c:v>-320584</c:v>
                </c:pt>
                <c:pt idx="1776">
                  <c:v>-324462</c:v>
                </c:pt>
                <c:pt idx="1777">
                  <c:v>-328241</c:v>
                </c:pt>
                <c:pt idx="1778">
                  <c:v>-331936</c:v>
                </c:pt>
                <c:pt idx="1779">
                  <c:v>-335550</c:v>
                </c:pt>
                <c:pt idx="1780">
                  <c:v>-339085</c:v>
                </c:pt>
                <c:pt idx="1781">
                  <c:v>-342670</c:v>
                </c:pt>
                <c:pt idx="1782">
                  <c:v>-346124</c:v>
                </c:pt>
                <c:pt idx="1783">
                  <c:v>-349442</c:v>
                </c:pt>
                <c:pt idx="1784">
                  <c:v>-352659</c:v>
                </c:pt>
                <c:pt idx="1785">
                  <c:v>-355782</c:v>
                </c:pt>
                <c:pt idx="1786">
                  <c:v>-358831</c:v>
                </c:pt>
                <c:pt idx="1787">
                  <c:v>-361808</c:v>
                </c:pt>
                <c:pt idx="1788">
                  <c:v>-364705</c:v>
                </c:pt>
                <c:pt idx="1789">
                  <c:v>-367555</c:v>
                </c:pt>
                <c:pt idx="1790">
                  <c:v>-370410</c:v>
                </c:pt>
                <c:pt idx="1791">
                  <c:v>-373204</c:v>
                </c:pt>
                <c:pt idx="1792">
                  <c:v>-375929</c:v>
                </c:pt>
                <c:pt idx="1793">
                  <c:v>-378611</c:v>
                </c:pt>
                <c:pt idx="1794">
                  <c:v>-381237</c:v>
                </c:pt>
                <c:pt idx="1795">
                  <c:v>-383797</c:v>
                </c:pt>
                <c:pt idx="1796">
                  <c:v>-386341</c:v>
                </c:pt>
                <c:pt idx="1797">
                  <c:v>-388845</c:v>
                </c:pt>
                <c:pt idx="1798">
                  <c:v>-391266</c:v>
                </c:pt>
                <c:pt idx="1799">
                  <c:v>-393662</c:v>
                </c:pt>
                <c:pt idx="1800">
                  <c:v>-396008</c:v>
                </c:pt>
                <c:pt idx="1801">
                  <c:v>-398305</c:v>
                </c:pt>
                <c:pt idx="1802">
                  <c:v>-400555</c:v>
                </c:pt>
                <c:pt idx="1803">
                  <c:v>-402760</c:v>
                </c:pt>
                <c:pt idx="1804">
                  <c:v>-404920</c:v>
                </c:pt>
                <c:pt idx="1805">
                  <c:v>-407040</c:v>
                </c:pt>
                <c:pt idx="1806">
                  <c:v>-409119</c:v>
                </c:pt>
                <c:pt idx="1807">
                  <c:v>-411160</c:v>
                </c:pt>
                <c:pt idx="1808">
                  <c:v>-413152</c:v>
                </c:pt>
                <c:pt idx="1809">
                  <c:v>-415106</c:v>
                </c:pt>
                <c:pt idx="1810">
                  <c:v>-417025</c:v>
                </c:pt>
                <c:pt idx="1811">
                  <c:v>-418911</c:v>
                </c:pt>
                <c:pt idx="1812">
                  <c:v>-420750</c:v>
                </c:pt>
                <c:pt idx="1813">
                  <c:v>-422537</c:v>
                </c:pt>
                <c:pt idx="1814">
                  <c:v>-424278</c:v>
                </c:pt>
                <c:pt idx="1815">
                  <c:v>-425941</c:v>
                </c:pt>
                <c:pt idx="1816">
                  <c:v>-427573</c:v>
                </c:pt>
                <c:pt idx="1817">
                  <c:v>-429177</c:v>
                </c:pt>
                <c:pt idx="1818">
                  <c:v>-430745</c:v>
                </c:pt>
                <c:pt idx="1819">
                  <c:v>-432287</c:v>
                </c:pt>
                <c:pt idx="1820">
                  <c:v>-433803</c:v>
                </c:pt>
                <c:pt idx="1821">
                  <c:v>-435294</c:v>
                </c:pt>
                <c:pt idx="1822">
                  <c:v>-436763</c:v>
                </c:pt>
                <c:pt idx="1823">
                  <c:v>-438208</c:v>
                </c:pt>
                <c:pt idx="1824">
                  <c:v>-439627</c:v>
                </c:pt>
                <c:pt idx="1825">
                  <c:v>-441015</c:v>
                </c:pt>
                <c:pt idx="1826">
                  <c:v>-442382</c:v>
                </c:pt>
                <c:pt idx="1827">
                  <c:v>-443729</c:v>
                </c:pt>
                <c:pt idx="1828">
                  <c:v>-445057</c:v>
                </c:pt>
                <c:pt idx="1829">
                  <c:v>-446366</c:v>
                </c:pt>
                <c:pt idx="1830">
                  <c:v>-447657</c:v>
                </c:pt>
                <c:pt idx="1831">
                  <c:v>-448931</c:v>
                </c:pt>
                <c:pt idx="1832">
                  <c:v>-450188</c:v>
                </c:pt>
                <c:pt idx="1833">
                  <c:v>-451428</c:v>
                </c:pt>
                <c:pt idx="1834">
                  <c:v>-452652</c:v>
                </c:pt>
                <c:pt idx="1835">
                  <c:v>-453861</c:v>
                </c:pt>
                <c:pt idx="1836">
                  <c:v>-455054</c:v>
                </c:pt>
                <c:pt idx="1837">
                  <c:v>-456229</c:v>
                </c:pt>
                <c:pt idx="1838">
                  <c:v>-457363</c:v>
                </c:pt>
                <c:pt idx="1839">
                  <c:v>-458484</c:v>
                </c:pt>
                <c:pt idx="1840">
                  <c:v>-459592</c:v>
                </c:pt>
                <c:pt idx="1841">
                  <c:v>-460681</c:v>
                </c:pt>
                <c:pt idx="1842">
                  <c:v>-461755</c:v>
                </c:pt>
                <c:pt idx="1843">
                  <c:v>-462812</c:v>
                </c:pt>
                <c:pt idx="1844">
                  <c:v>-463858</c:v>
                </c:pt>
                <c:pt idx="1845">
                  <c:v>-464891</c:v>
                </c:pt>
                <c:pt idx="1846">
                  <c:v>-465913</c:v>
                </c:pt>
                <c:pt idx="1847">
                  <c:v>-466924</c:v>
                </c:pt>
                <c:pt idx="1848">
                  <c:v>-467924</c:v>
                </c:pt>
                <c:pt idx="1849">
                  <c:v>-468913</c:v>
                </c:pt>
                <c:pt idx="1850">
                  <c:v>-469892</c:v>
                </c:pt>
                <c:pt idx="1851">
                  <c:v>-470843</c:v>
                </c:pt>
                <c:pt idx="1852">
                  <c:v>-471775</c:v>
                </c:pt>
                <c:pt idx="1853">
                  <c:v>-472694</c:v>
                </c:pt>
                <c:pt idx="1854">
                  <c:v>-473594</c:v>
                </c:pt>
                <c:pt idx="1855">
                  <c:v>-474485</c:v>
                </c:pt>
                <c:pt idx="1856">
                  <c:v>-475367</c:v>
                </c:pt>
                <c:pt idx="1857">
                  <c:v>-476240</c:v>
                </c:pt>
                <c:pt idx="1858">
                  <c:v>-477104</c:v>
                </c:pt>
                <c:pt idx="1859">
                  <c:v>-477958</c:v>
                </c:pt>
                <c:pt idx="1860">
                  <c:v>-478802</c:v>
                </c:pt>
                <c:pt idx="1861">
                  <c:v>-479612</c:v>
                </c:pt>
                <c:pt idx="1862">
                  <c:v>-480404</c:v>
                </c:pt>
                <c:pt idx="1863">
                  <c:v>-481187</c:v>
                </c:pt>
                <c:pt idx="1864">
                  <c:v>-481959</c:v>
                </c:pt>
                <c:pt idx="1865">
                  <c:v>-482716</c:v>
                </c:pt>
                <c:pt idx="1866">
                  <c:v>-483456</c:v>
                </c:pt>
                <c:pt idx="1867">
                  <c:v>-484184</c:v>
                </c:pt>
                <c:pt idx="1868">
                  <c:v>-484900</c:v>
                </c:pt>
                <c:pt idx="1869">
                  <c:v>-485545</c:v>
                </c:pt>
                <c:pt idx="1870">
                  <c:v>-486115</c:v>
                </c:pt>
                <c:pt idx="1871">
                  <c:v>-486446</c:v>
                </c:pt>
                <c:pt idx="1872">
                  <c:v>-486608</c:v>
                </c:pt>
                <c:pt idx="1873">
                  <c:v>-486694</c:v>
                </c:pt>
                <c:pt idx="1874">
                  <c:v>-486700</c:v>
                </c:pt>
                <c:pt idx="1875">
                  <c:v>-486657</c:v>
                </c:pt>
                <c:pt idx="1876">
                  <c:v>-486570</c:v>
                </c:pt>
                <c:pt idx="1877">
                  <c:v>-470988</c:v>
                </c:pt>
                <c:pt idx="1878">
                  <c:v>-455494</c:v>
                </c:pt>
                <c:pt idx="1879">
                  <c:v>-440097</c:v>
                </c:pt>
                <c:pt idx="1880">
                  <c:v>-424865</c:v>
                </c:pt>
                <c:pt idx="1881">
                  <c:v>-409781</c:v>
                </c:pt>
                <c:pt idx="1882">
                  <c:v>-394897</c:v>
                </c:pt>
                <c:pt idx="1883">
                  <c:v>-380242</c:v>
                </c:pt>
                <c:pt idx="1884">
                  <c:v>-365799</c:v>
                </c:pt>
                <c:pt idx="1885">
                  <c:v>-351633</c:v>
                </c:pt>
                <c:pt idx="1886">
                  <c:v>-337731</c:v>
                </c:pt>
                <c:pt idx="1887">
                  <c:v>-324067</c:v>
                </c:pt>
                <c:pt idx="1888">
                  <c:v>-310687</c:v>
                </c:pt>
                <c:pt idx="1889">
                  <c:v>-297570</c:v>
                </c:pt>
                <c:pt idx="1890">
                  <c:v>-284754</c:v>
                </c:pt>
                <c:pt idx="1891">
                  <c:v>-272220</c:v>
                </c:pt>
                <c:pt idx="1892">
                  <c:v>-260000</c:v>
                </c:pt>
                <c:pt idx="1893">
                  <c:v>-248096</c:v>
                </c:pt>
                <c:pt idx="1894">
                  <c:v>-236515</c:v>
                </c:pt>
                <c:pt idx="1895">
                  <c:v>-225285</c:v>
                </c:pt>
                <c:pt idx="1896">
                  <c:v>-214407</c:v>
                </c:pt>
                <c:pt idx="1897">
                  <c:v>-203895</c:v>
                </c:pt>
                <c:pt idx="1898">
                  <c:v>-193758</c:v>
                </c:pt>
                <c:pt idx="1899">
                  <c:v>-183981</c:v>
                </c:pt>
                <c:pt idx="1900">
                  <c:v>-174567</c:v>
                </c:pt>
                <c:pt idx="1901">
                  <c:v>-165503</c:v>
                </c:pt>
                <c:pt idx="1902">
                  <c:v>-156784</c:v>
                </c:pt>
                <c:pt idx="1903">
                  <c:v>-148401</c:v>
                </c:pt>
                <c:pt idx="1904">
                  <c:v>-140340</c:v>
                </c:pt>
                <c:pt idx="1905">
                  <c:v>-132590</c:v>
                </c:pt>
                <c:pt idx="1906">
                  <c:v>-125145</c:v>
                </c:pt>
                <c:pt idx="1907">
                  <c:v>-117983</c:v>
                </c:pt>
                <c:pt idx="1908">
                  <c:v>-111102</c:v>
                </c:pt>
                <c:pt idx="1909">
                  <c:v>-104488</c:v>
                </c:pt>
                <c:pt idx="1910">
                  <c:v>-98124.9</c:v>
                </c:pt>
                <c:pt idx="1911">
                  <c:v>-92006.6</c:v>
                </c:pt>
                <c:pt idx="1912">
                  <c:v>-86122.8</c:v>
                </c:pt>
                <c:pt idx="1913">
                  <c:v>-80459.100000000006</c:v>
                </c:pt>
                <c:pt idx="1914">
                  <c:v>-75007.3</c:v>
                </c:pt>
                <c:pt idx="1915">
                  <c:v>-69758.7</c:v>
                </c:pt>
                <c:pt idx="1916">
                  <c:v>-64704.4</c:v>
                </c:pt>
                <c:pt idx="1917">
                  <c:v>-59834.2</c:v>
                </c:pt>
                <c:pt idx="1918">
                  <c:v>-55141.7</c:v>
                </c:pt>
                <c:pt idx="1919">
                  <c:v>-50617.5</c:v>
                </c:pt>
                <c:pt idx="1920">
                  <c:v>-46254.1</c:v>
                </c:pt>
                <c:pt idx="1921">
                  <c:v>-42044.5</c:v>
                </c:pt>
                <c:pt idx="1922">
                  <c:v>-37980</c:v>
                </c:pt>
                <c:pt idx="1923">
                  <c:v>-34052.9</c:v>
                </c:pt>
                <c:pt idx="1924">
                  <c:v>-30258.799999999999</c:v>
                </c:pt>
                <c:pt idx="1925">
                  <c:v>-26591.3</c:v>
                </c:pt>
                <c:pt idx="1926">
                  <c:v>-23045.5</c:v>
                </c:pt>
                <c:pt idx="1927">
                  <c:v>-19615.900000000001</c:v>
                </c:pt>
                <c:pt idx="1928">
                  <c:v>-16296.5</c:v>
                </c:pt>
                <c:pt idx="1929">
                  <c:v>-13081.7</c:v>
                </c:pt>
                <c:pt idx="1930">
                  <c:v>-9967.0400000000009</c:v>
                </c:pt>
                <c:pt idx="1931">
                  <c:v>-6948.08</c:v>
                </c:pt>
                <c:pt idx="1932">
                  <c:v>-4021.11</c:v>
                </c:pt>
                <c:pt idx="1933">
                  <c:v>-1182.6400000000001</c:v>
                </c:pt>
                <c:pt idx="1934">
                  <c:v>1567.05</c:v>
                </c:pt>
                <c:pt idx="1935">
                  <c:v>4219.0600000000004</c:v>
                </c:pt>
                <c:pt idx="1936">
                  <c:v>6794.13</c:v>
                </c:pt>
                <c:pt idx="1937">
                  <c:v>9249.94</c:v>
                </c:pt>
                <c:pt idx="1938">
                  <c:v>11618.9</c:v>
                </c:pt>
                <c:pt idx="1939">
                  <c:v>13920</c:v>
                </c:pt>
                <c:pt idx="1940">
                  <c:v>16147.8</c:v>
                </c:pt>
                <c:pt idx="1941">
                  <c:v>18279.8</c:v>
                </c:pt>
                <c:pt idx="1942">
                  <c:v>20301.900000000001</c:v>
                </c:pt>
                <c:pt idx="1943">
                  <c:v>22259.4</c:v>
                </c:pt>
                <c:pt idx="1944">
                  <c:v>24162.6</c:v>
                </c:pt>
                <c:pt idx="1945">
                  <c:v>26014</c:v>
                </c:pt>
                <c:pt idx="1946">
                  <c:v>27799</c:v>
                </c:pt>
                <c:pt idx="1947">
                  <c:v>29524.7</c:v>
                </c:pt>
                <c:pt idx="1948">
                  <c:v>31176.6</c:v>
                </c:pt>
                <c:pt idx="1949">
                  <c:v>32765.200000000001</c:v>
                </c:pt>
                <c:pt idx="1950">
                  <c:v>34313.300000000003</c:v>
                </c:pt>
                <c:pt idx="1951">
                  <c:v>35821.4</c:v>
                </c:pt>
                <c:pt idx="1952">
                  <c:v>37283.9</c:v>
                </c:pt>
                <c:pt idx="1953">
                  <c:v>38696.1</c:v>
                </c:pt>
                <c:pt idx="1954">
                  <c:v>40068.5</c:v>
                </c:pt>
                <c:pt idx="1955">
                  <c:v>41393.800000000003</c:v>
                </c:pt>
                <c:pt idx="1956">
                  <c:v>42671.9</c:v>
                </c:pt>
                <c:pt idx="1957">
                  <c:v>43917.8</c:v>
                </c:pt>
                <c:pt idx="1958">
                  <c:v>45124.2</c:v>
                </c:pt>
                <c:pt idx="1959">
                  <c:v>46276.800000000003</c:v>
                </c:pt>
                <c:pt idx="1960">
                  <c:v>47400.6</c:v>
                </c:pt>
                <c:pt idx="1961">
                  <c:v>48484.6</c:v>
                </c:pt>
                <c:pt idx="1962">
                  <c:v>49538.400000000001</c:v>
                </c:pt>
                <c:pt idx="1963">
                  <c:v>50568.4</c:v>
                </c:pt>
                <c:pt idx="1964">
                  <c:v>51582.8</c:v>
                </c:pt>
                <c:pt idx="1965">
                  <c:v>52575</c:v>
                </c:pt>
                <c:pt idx="1966">
                  <c:v>53545.599999999999</c:v>
                </c:pt>
                <c:pt idx="1967">
                  <c:v>54492.4</c:v>
                </c:pt>
                <c:pt idx="1968">
                  <c:v>55415</c:v>
                </c:pt>
                <c:pt idx="1969">
                  <c:v>56302.400000000001</c:v>
                </c:pt>
                <c:pt idx="1970">
                  <c:v>57172</c:v>
                </c:pt>
                <c:pt idx="1971">
                  <c:v>58022.3</c:v>
                </c:pt>
                <c:pt idx="1972">
                  <c:v>58815.4</c:v>
                </c:pt>
                <c:pt idx="1973">
                  <c:v>59585.4</c:v>
                </c:pt>
                <c:pt idx="1974">
                  <c:v>60350</c:v>
                </c:pt>
                <c:pt idx="1975">
                  <c:v>61101.9</c:v>
                </c:pt>
                <c:pt idx="1976">
                  <c:v>61839</c:v>
                </c:pt>
                <c:pt idx="1977">
                  <c:v>62561.8</c:v>
                </c:pt>
                <c:pt idx="1978">
                  <c:v>63271.199999999997</c:v>
                </c:pt>
                <c:pt idx="1979">
                  <c:v>63965.1</c:v>
                </c:pt>
                <c:pt idx="1980">
                  <c:v>64640.3</c:v>
                </c:pt>
                <c:pt idx="1981">
                  <c:v>65303.3</c:v>
                </c:pt>
                <c:pt idx="1982">
                  <c:v>65954.600000000006</c:v>
                </c:pt>
                <c:pt idx="1983">
                  <c:v>66593.8</c:v>
                </c:pt>
                <c:pt idx="1984">
                  <c:v>67219.199999999997</c:v>
                </c:pt>
                <c:pt idx="1985">
                  <c:v>67823.899999999994</c:v>
                </c:pt>
                <c:pt idx="1986">
                  <c:v>68409.3</c:v>
                </c:pt>
                <c:pt idx="1987">
                  <c:v>68985</c:v>
                </c:pt>
                <c:pt idx="1988">
                  <c:v>69551.3</c:v>
                </c:pt>
                <c:pt idx="1989">
                  <c:v>70111.600000000006</c:v>
                </c:pt>
                <c:pt idx="1990">
                  <c:v>70685.7</c:v>
                </c:pt>
                <c:pt idx="1991">
                  <c:v>71251.100000000006</c:v>
                </c:pt>
                <c:pt idx="1992">
                  <c:v>71823</c:v>
                </c:pt>
                <c:pt idx="1993">
                  <c:v>72370</c:v>
                </c:pt>
                <c:pt idx="1994">
                  <c:v>72902.899999999994</c:v>
                </c:pt>
                <c:pt idx="1995">
                  <c:v>73422.3</c:v>
                </c:pt>
                <c:pt idx="1996">
                  <c:v>73937</c:v>
                </c:pt>
                <c:pt idx="1997">
                  <c:v>74444.600000000006</c:v>
                </c:pt>
                <c:pt idx="1998">
                  <c:v>74949.7</c:v>
                </c:pt>
                <c:pt idx="1999">
                  <c:v>75448.800000000003</c:v>
                </c:pt>
                <c:pt idx="2000">
                  <c:v>75941.399999999994</c:v>
                </c:pt>
                <c:pt idx="2001">
                  <c:v>76433.8</c:v>
                </c:pt>
                <c:pt idx="2002">
                  <c:v>76997.899999999994</c:v>
                </c:pt>
                <c:pt idx="2003">
                  <c:v>77560.600000000006</c:v>
                </c:pt>
                <c:pt idx="2004">
                  <c:v>78112.800000000003</c:v>
                </c:pt>
                <c:pt idx="2005">
                  <c:v>78658.399999999994</c:v>
                </c:pt>
                <c:pt idx="2006">
                  <c:v>79207.600000000006</c:v>
                </c:pt>
                <c:pt idx="2007">
                  <c:v>79746.8</c:v>
                </c:pt>
                <c:pt idx="2008">
                  <c:v>80386.5</c:v>
                </c:pt>
                <c:pt idx="2009">
                  <c:v>81035.8</c:v>
                </c:pt>
                <c:pt idx="2010">
                  <c:v>83193.600000000006</c:v>
                </c:pt>
                <c:pt idx="2011">
                  <c:v>94617.7</c:v>
                </c:pt>
                <c:pt idx="2012">
                  <c:v>94617.7</c:v>
                </c:pt>
                <c:pt idx="2013">
                  <c:v>94617.7</c:v>
                </c:pt>
                <c:pt idx="2014">
                  <c:v>94617.7</c:v>
                </c:pt>
                <c:pt idx="2015">
                  <c:v>94617.7</c:v>
                </c:pt>
                <c:pt idx="2016">
                  <c:v>94617.7</c:v>
                </c:pt>
                <c:pt idx="2017">
                  <c:v>94617.7</c:v>
                </c:pt>
                <c:pt idx="2018">
                  <c:v>94617.7</c:v>
                </c:pt>
                <c:pt idx="2019">
                  <c:v>94617.7</c:v>
                </c:pt>
                <c:pt idx="2020">
                  <c:v>94617.7</c:v>
                </c:pt>
                <c:pt idx="2021">
                  <c:v>94617.7</c:v>
                </c:pt>
                <c:pt idx="2022">
                  <c:v>94617.7</c:v>
                </c:pt>
                <c:pt idx="2023">
                  <c:v>94617.7</c:v>
                </c:pt>
                <c:pt idx="2024">
                  <c:v>94617.7</c:v>
                </c:pt>
                <c:pt idx="2025">
                  <c:v>94617.7</c:v>
                </c:pt>
                <c:pt idx="2026">
                  <c:v>94617.7</c:v>
                </c:pt>
                <c:pt idx="2027">
                  <c:v>94617.7</c:v>
                </c:pt>
                <c:pt idx="2028">
                  <c:v>94617.7</c:v>
                </c:pt>
                <c:pt idx="2029">
                  <c:v>94617.7</c:v>
                </c:pt>
                <c:pt idx="2030">
                  <c:v>94617.7</c:v>
                </c:pt>
                <c:pt idx="2031">
                  <c:v>94617.7</c:v>
                </c:pt>
                <c:pt idx="2032">
                  <c:v>94617.7</c:v>
                </c:pt>
                <c:pt idx="2033">
                  <c:v>94617.7</c:v>
                </c:pt>
                <c:pt idx="2034">
                  <c:v>94617.7</c:v>
                </c:pt>
                <c:pt idx="2035">
                  <c:v>94617.7</c:v>
                </c:pt>
                <c:pt idx="2036">
                  <c:v>94617.7</c:v>
                </c:pt>
                <c:pt idx="2037">
                  <c:v>94617.7</c:v>
                </c:pt>
                <c:pt idx="2038">
                  <c:v>94617.7</c:v>
                </c:pt>
                <c:pt idx="2039">
                  <c:v>94617.7</c:v>
                </c:pt>
                <c:pt idx="2040">
                  <c:v>94617.7</c:v>
                </c:pt>
                <c:pt idx="2041">
                  <c:v>94617.7</c:v>
                </c:pt>
                <c:pt idx="2042">
                  <c:v>94617.7</c:v>
                </c:pt>
                <c:pt idx="2043">
                  <c:v>94617.7</c:v>
                </c:pt>
                <c:pt idx="2044">
                  <c:v>94617.7</c:v>
                </c:pt>
                <c:pt idx="2045">
                  <c:v>94617.7</c:v>
                </c:pt>
                <c:pt idx="2046">
                  <c:v>94617.7</c:v>
                </c:pt>
                <c:pt idx="2047">
                  <c:v>94617.7</c:v>
                </c:pt>
                <c:pt idx="2048">
                  <c:v>94617.7</c:v>
                </c:pt>
                <c:pt idx="2049">
                  <c:v>94617.7</c:v>
                </c:pt>
                <c:pt idx="2050">
                  <c:v>94617.7</c:v>
                </c:pt>
                <c:pt idx="2051">
                  <c:v>94617.7</c:v>
                </c:pt>
                <c:pt idx="2052">
                  <c:v>94617.7</c:v>
                </c:pt>
                <c:pt idx="2053">
                  <c:v>94617.7</c:v>
                </c:pt>
                <c:pt idx="2054">
                  <c:v>94617.7</c:v>
                </c:pt>
                <c:pt idx="2055">
                  <c:v>94617.7</c:v>
                </c:pt>
                <c:pt idx="2056">
                  <c:v>94617.7</c:v>
                </c:pt>
                <c:pt idx="2057">
                  <c:v>94617.7</c:v>
                </c:pt>
                <c:pt idx="2058">
                  <c:v>94617.7</c:v>
                </c:pt>
                <c:pt idx="2059">
                  <c:v>94617.7</c:v>
                </c:pt>
                <c:pt idx="2060">
                  <c:v>94617.7</c:v>
                </c:pt>
                <c:pt idx="2061">
                  <c:v>94617.7</c:v>
                </c:pt>
                <c:pt idx="2062">
                  <c:v>94617.7</c:v>
                </c:pt>
                <c:pt idx="2063">
                  <c:v>94617.7</c:v>
                </c:pt>
                <c:pt idx="2064">
                  <c:v>94617.7</c:v>
                </c:pt>
                <c:pt idx="2065">
                  <c:v>94617.7</c:v>
                </c:pt>
                <c:pt idx="2066">
                  <c:v>94617.7</c:v>
                </c:pt>
                <c:pt idx="2067">
                  <c:v>94617.7</c:v>
                </c:pt>
                <c:pt idx="2068">
                  <c:v>94617.7</c:v>
                </c:pt>
                <c:pt idx="2069">
                  <c:v>94617.7</c:v>
                </c:pt>
                <c:pt idx="2070">
                  <c:v>94617.7</c:v>
                </c:pt>
                <c:pt idx="2071">
                  <c:v>94617.7</c:v>
                </c:pt>
                <c:pt idx="2072">
                  <c:v>94617.7</c:v>
                </c:pt>
                <c:pt idx="2073">
                  <c:v>94617.7</c:v>
                </c:pt>
                <c:pt idx="2074">
                  <c:v>94617.7</c:v>
                </c:pt>
                <c:pt idx="2075">
                  <c:v>94617.7</c:v>
                </c:pt>
                <c:pt idx="2076">
                  <c:v>94617.7</c:v>
                </c:pt>
                <c:pt idx="2077">
                  <c:v>94617.7</c:v>
                </c:pt>
                <c:pt idx="2078">
                  <c:v>94617.7</c:v>
                </c:pt>
                <c:pt idx="2079">
                  <c:v>94617.7</c:v>
                </c:pt>
                <c:pt idx="2080">
                  <c:v>94617.7</c:v>
                </c:pt>
                <c:pt idx="2081">
                  <c:v>94617.7</c:v>
                </c:pt>
                <c:pt idx="2082">
                  <c:v>94617.7</c:v>
                </c:pt>
                <c:pt idx="2083">
                  <c:v>94617.7</c:v>
                </c:pt>
                <c:pt idx="2084">
                  <c:v>94617.7</c:v>
                </c:pt>
                <c:pt idx="2085">
                  <c:v>94617.7</c:v>
                </c:pt>
                <c:pt idx="2086">
                  <c:v>94617.7</c:v>
                </c:pt>
                <c:pt idx="2087">
                  <c:v>94617.7</c:v>
                </c:pt>
                <c:pt idx="2088">
                  <c:v>94617.7</c:v>
                </c:pt>
                <c:pt idx="2089">
                  <c:v>94617.7</c:v>
                </c:pt>
                <c:pt idx="2090">
                  <c:v>94617.7</c:v>
                </c:pt>
                <c:pt idx="2091">
                  <c:v>94617.7</c:v>
                </c:pt>
                <c:pt idx="2092">
                  <c:v>94617.7</c:v>
                </c:pt>
                <c:pt idx="2093">
                  <c:v>94617.7</c:v>
                </c:pt>
                <c:pt idx="2094">
                  <c:v>94617.7</c:v>
                </c:pt>
                <c:pt idx="2095">
                  <c:v>94617.7</c:v>
                </c:pt>
                <c:pt idx="2096">
                  <c:v>94617.7</c:v>
                </c:pt>
                <c:pt idx="2097">
                  <c:v>94617.7</c:v>
                </c:pt>
                <c:pt idx="2098">
                  <c:v>94617.7</c:v>
                </c:pt>
                <c:pt idx="2099">
                  <c:v>94617.7</c:v>
                </c:pt>
                <c:pt idx="2100">
                  <c:v>94617.7</c:v>
                </c:pt>
                <c:pt idx="2101">
                  <c:v>94617.7</c:v>
                </c:pt>
                <c:pt idx="2102">
                  <c:v>94617.7</c:v>
                </c:pt>
                <c:pt idx="2103">
                  <c:v>94617.7</c:v>
                </c:pt>
                <c:pt idx="2104">
                  <c:v>94617.7</c:v>
                </c:pt>
                <c:pt idx="2105">
                  <c:v>94617.7</c:v>
                </c:pt>
                <c:pt idx="2106">
                  <c:v>94617.7</c:v>
                </c:pt>
                <c:pt idx="2107">
                  <c:v>94617.7</c:v>
                </c:pt>
                <c:pt idx="2108">
                  <c:v>94617.7</c:v>
                </c:pt>
                <c:pt idx="2109">
                  <c:v>94617.7</c:v>
                </c:pt>
                <c:pt idx="2110">
                  <c:v>94617.7</c:v>
                </c:pt>
                <c:pt idx="2111">
                  <c:v>94617.7</c:v>
                </c:pt>
                <c:pt idx="2112">
                  <c:v>94617.7</c:v>
                </c:pt>
                <c:pt idx="2113">
                  <c:v>94617.7</c:v>
                </c:pt>
                <c:pt idx="2114">
                  <c:v>94617.7</c:v>
                </c:pt>
                <c:pt idx="2115">
                  <c:v>94617.7</c:v>
                </c:pt>
                <c:pt idx="2116">
                  <c:v>94617.7</c:v>
                </c:pt>
                <c:pt idx="2117">
                  <c:v>94617.7</c:v>
                </c:pt>
                <c:pt idx="2118">
                  <c:v>94617.7</c:v>
                </c:pt>
                <c:pt idx="2119">
                  <c:v>94617.7</c:v>
                </c:pt>
                <c:pt idx="2120">
                  <c:v>94617.7</c:v>
                </c:pt>
                <c:pt idx="2121">
                  <c:v>94617.7</c:v>
                </c:pt>
                <c:pt idx="2122">
                  <c:v>94617.7</c:v>
                </c:pt>
                <c:pt idx="2123">
                  <c:v>94617.7</c:v>
                </c:pt>
                <c:pt idx="2124">
                  <c:v>94617.7</c:v>
                </c:pt>
                <c:pt idx="2125">
                  <c:v>94617.7</c:v>
                </c:pt>
                <c:pt idx="2126">
                  <c:v>94617.7</c:v>
                </c:pt>
                <c:pt idx="2127">
                  <c:v>94617.7</c:v>
                </c:pt>
                <c:pt idx="2128">
                  <c:v>94617.7</c:v>
                </c:pt>
                <c:pt idx="2129">
                  <c:v>94617.7</c:v>
                </c:pt>
                <c:pt idx="2130">
                  <c:v>94617.7</c:v>
                </c:pt>
                <c:pt idx="2131">
                  <c:v>94617.7</c:v>
                </c:pt>
                <c:pt idx="2132">
                  <c:v>94617.7</c:v>
                </c:pt>
                <c:pt idx="2133">
                  <c:v>94617.7</c:v>
                </c:pt>
                <c:pt idx="2134">
                  <c:v>94617.7</c:v>
                </c:pt>
                <c:pt idx="2135">
                  <c:v>94617.7</c:v>
                </c:pt>
                <c:pt idx="2136">
                  <c:v>94617.7</c:v>
                </c:pt>
                <c:pt idx="2137">
                  <c:v>94617.7</c:v>
                </c:pt>
                <c:pt idx="2138">
                  <c:v>94617.7</c:v>
                </c:pt>
                <c:pt idx="2139">
                  <c:v>94617.7</c:v>
                </c:pt>
                <c:pt idx="2140">
                  <c:v>94617.7</c:v>
                </c:pt>
                <c:pt idx="2141">
                  <c:v>94617.7</c:v>
                </c:pt>
                <c:pt idx="2142">
                  <c:v>94617.7</c:v>
                </c:pt>
                <c:pt idx="2143">
                  <c:v>94617.7</c:v>
                </c:pt>
                <c:pt idx="2144">
                  <c:v>94617.7</c:v>
                </c:pt>
                <c:pt idx="2145">
                  <c:v>94617.7</c:v>
                </c:pt>
                <c:pt idx="2146">
                  <c:v>94617.7</c:v>
                </c:pt>
                <c:pt idx="2147">
                  <c:v>94617.7</c:v>
                </c:pt>
                <c:pt idx="2148">
                  <c:v>94617.7</c:v>
                </c:pt>
                <c:pt idx="2149">
                  <c:v>94617.7</c:v>
                </c:pt>
                <c:pt idx="2150">
                  <c:v>94617.7</c:v>
                </c:pt>
                <c:pt idx="2151">
                  <c:v>94617.7</c:v>
                </c:pt>
                <c:pt idx="2152">
                  <c:v>94617.7</c:v>
                </c:pt>
                <c:pt idx="2153">
                  <c:v>94617.7</c:v>
                </c:pt>
                <c:pt idx="2154">
                  <c:v>94617.7</c:v>
                </c:pt>
                <c:pt idx="2155">
                  <c:v>94617.7</c:v>
                </c:pt>
                <c:pt idx="2156">
                  <c:v>94617.7</c:v>
                </c:pt>
                <c:pt idx="2157">
                  <c:v>94617.7</c:v>
                </c:pt>
                <c:pt idx="2158">
                  <c:v>94617.7</c:v>
                </c:pt>
                <c:pt idx="2159">
                  <c:v>94617.7</c:v>
                </c:pt>
                <c:pt idx="2160">
                  <c:v>94617.7</c:v>
                </c:pt>
                <c:pt idx="2161">
                  <c:v>94617.7</c:v>
                </c:pt>
                <c:pt idx="2162">
                  <c:v>94617.7</c:v>
                </c:pt>
                <c:pt idx="2163">
                  <c:v>94617.7</c:v>
                </c:pt>
                <c:pt idx="2164">
                  <c:v>94617.7</c:v>
                </c:pt>
                <c:pt idx="2165">
                  <c:v>94617.7</c:v>
                </c:pt>
                <c:pt idx="2166">
                  <c:v>94617.7</c:v>
                </c:pt>
                <c:pt idx="2167">
                  <c:v>94617.7</c:v>
                </c:pt>
                <c:pt idx="2168">
                  <c:v>94617.7</c:v>
                </c:pt>
                <c:pt idx="2169">
                  <c:v>94617.7</c:v>
                </c:pt>
                <c:pt idx="2170">
                  <c:v>94617.7</c:v>
                </c:pt>
                <c:pt idx="2171">
                  <c:v>94617.7</c:v>
                </c:pt>
                <c:pt idx="2172">
                  <c:v>94617.7</c:v>
                </c:pt>
                <c:pt idx="2173">
                  <c:v>94617.7</c:v>
                </c:pt>
                <c:pt idx="2174">
                  <c:v>94617.7</c:v>
                </c:pt>
                <c:pt idx="2175">
                  <c:v>94617.7</c:v>
                </c:pt>
                <c:pt idx="2176">
                  <c:v>94617.7</c:v>
                </c:pt>
                <c:pt idx="2177">
                  <c:v>94617.7</c:v>
                </c:pt>
                <c:pt idx="2178">
                  <c:v>94617.7</c:v>
                </c:pt>
                <c:pt idx="2179">
                  <c:v>94617.7</c:v>
                </c:pt>
                <c:pt idx="2180">
                  <c:v>94617.7</c:v>
                </c:pt>
                <c:pt idx="2181">
                  <c:v>94617.7</c:v>
                </c:pt>
                <c:pt idx="2182">
                  <c:v>94617.7</c:v>
                </c:pt>
                <c:pt idx="2183">
                  <c:v>94617.7</c:v>
                </c:pt>
                <c:pt idx="2184">
                  <c:v>94617.7</c:v>
                </c:pt>
                <c:pt idx="2185">
                  <c:v>94617.7</c:v>
                </c:pt>
                <c:pt idx="2186">
                  <c:v>94617.7</c:v>
                </c:pt>
                <c:pt idx="2187">
                  <c:v>94617.7</c:v>
                </c:pt>
                <c:pt idx="2188">
                  <c:v>94617.7</c:v>
                </c:pt>
                <c:pt idx="2189">
                  <c:v>94617.7</c:v>
                </c:pt>
                <c:pt idx="2190">
                  <c:v>94617.7</c:v>
                </c:pt>
                <c:pt idx="2191">
                  <c:v>94617.7</c:v>
                </c:pt>
                <c:pt idx="2192">
                  <c:v>94617.7</c:v>
                </c:pt>
                <c:pt idx="2193">
                  <c:v>94617.7</c:v>
                </c:pt>
                <c:pt idx="2194">
                  <c:v>94617.7</c:v>
                </c:pt>
                <c:pt idx="2195">
                  <c:v>94617.7</c:v>
                </c:pt>
                <c:pt idx="2196">
                  <c:v>94617.7</c:v>
                </c:pt>
                <c:pt idx="2197">
                  <c:v>94617.7</c:v>
                </c:pt>
                <c:pt idx="2198">
                  <c:v>94617.7</c:v>
                </c:pt>
                <c:pt idx="2199">
                  <c:v>94617.7</c:v>
                </c:pt>
                <c:pt idx="2200">
                  <c:v>94617.7</c:v>
                </c:pt>
                <c:pt idx="2201">
                  <c:v>94617.7</c:v>
                </c:pt>
                <c:pt idx="2202">
                  <c:v>94617.7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3A-4ADD-948D-4F7733531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56735"/>
        <c:axId val="232436879"/>
      </c:scatterChart>
      <c:valAx>
        <c:axId val="34635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36879"/>
        <c:crosses val="autoZero"/>
        <c:crossBetween val="midCat"/>
      </c:valAx>
      <c:valAx>
        <c:axId val="23243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35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FiberDisp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'1、Fiber'!$E$1:$E$21734</c:f>
              <c:numCache>
                <c:formatCode>General</c:formatCode>
                <c:ptCount val="21734"/>
                <c:pt idx="0" formatCode="0.00E+00">
                  <c:v>-1.9799199999999999E-17</c:v>
                </c:pt>
                <c:pt idx="1">
                  <c:v>0.12</c:v>
                </c:pt>
                <c:pt idx="2">
                  <c:v>0.24</c:v>
                </c:pt>
                <c:pt idx="3">
                  <c:v>0.36</c:v>
                </c:pt>
                <c:pt idx="4">
                  <c:v>0.48</c:v>
                </c:pt>
                <c:pt idx="5">
                  <c:v>0.6</c:v>
                </c:pt>
                <c:pt idx="6">
                  <c:v>0.72</c:v>
                </c:pt>
                <c:pt idx="7">
                  <c:v>0.84</c:v>
                </c:pt>
                <c:pt idx="8">
                  <c:v>0.96</c:v>
                </c:pt>
                <c:pt idx="9">
                  <c:v>1.08</c:v>
                </c:pt>
                <c:pt idx="10">
                  <c:v>1.2</c:v>
                </c:pt>
                <c:pt idx="11">
                  <c:v>1.32</c:v>
                </c:pt>
                <c:pt idx="12">
                  <c:v>1.44</c:v>
                </c:pt>
                <c:pt idx="13">
                  <c:v>1.56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2.04</c:v>
                </c:pt>
                <c:pt idx="18">
                  <c:v>2.16</c:v>
                </c:pt>
                <c:pt idx="19">
                  <c:v>2.2799999999999998</c:v>
                </c:pt>
                <c:pt idx="20">
                  <c:v>2.4</c:v>
                </c:pt>
                <c:pt idx="21">
                  <c:v>2.52</c:v>
                </c:pt>
                <c:pt idx="22">
                  <c:v>2.64</c:v>
                </c:pt>
                <c:pt idx="23">
                  <c:v>2.76</c:v>
                </c:pt>
                <c:pt idx="24">
                  <c:v>2.88</c:v>
                </c:pt>
                <c:pt idx="25">
                  <c:v>3</c:v>
                </c:pt>
                <c:pt idx="26">
                  <c:v>3.12</c:v>
                </c:pt>
                <c:pt idx="27">
                  <c:v>3.24</c:v>
                </c:pt>
                <c:pt idx="28">
                  <c:v>3.36</c:v>
                </c:pt>
                <c:pt idx="29">
                  <c:v>3.48</c:v>
                </c:pt>
                <c:pt idx="30">
                  <c:v>3.6</c:v>
                </c:pt>
                <c:pt idx="31">
                  <c:v>3.72</c:v>
                </c:pt>
                <c:pt idx="32">
                  <c:v>3.84</c:v>
                </c:pt>
                <c:pt idx="33">
                  <c:v>3.96</c:v>
                </c:pt>
                <c:pt idx="34">
                  <c:v>4.08</c:v>
                </c:pt>
                <c:pt idx="35">
                  <c:v>4.2</c:v>
                </c:pt>
                <c:pt idx="36">
                  <c:v>4.32</c:v>
                </c:pt>
                <c:pt idx="37">
                  <c:v>4.4400000000000004</c:v>
                </c:pt>
                <c:pt idx="38">
                  <c:v>4.5599999999999996</c:v>
                </c:pt>
                <c:pt idx="39">
                  <c:v>4.68</c:v>
                </c:pt>
                <c:pt idx="40">
                  <c:v>4.8</c:v>
                </c:pt>
                <c:pt idx="41">
                  <c:v>4.92</c:v>
                </c:pt>
                <c:pt idx="42">
                  <c:v>5.04</c:v>
                </c:pt>
                <c:pt idx="43">
                  <c:v>5.16</c:v>
                </c:pt>
                <c:pt idx="44">
                  <c:v>5.28</c:v>
                </c:pt>
                <c:pt idx="45">
                  <c:v>5.4</c:v>
                </c:pt>
                <c:pt idx="46">
                  <c:v>5.52</c:v>
                </c:pt>
                <c:pt idx="47">
                  <c:v>5.64</c:v>
                </c:pt>
                <c:pt idx="48">
                  <c:v>5.76</c:v>
                </c:pt>
                <c:pt idx="49">
                  <c:v>5.88</c:v>
                </c:pt>
                <c:pt idx="50">
                  <c:v>6</c:v>
                </c:pt>
                <c:pt idx="51">
                  <c:v>6.12</c:v>
                </c:pt>
                <c:pt idx="52">
                  <c:v>6.24</c:v>
                </c:pt>
                <c:pt idx="53">
                  <c:v>6.36</c:v>
                </c:pt>
                <c:pt idx="54">
                  <c:v>6.48</c:v>
                </c:pt>
                <c:pt idx="55">
                  <c:v>6.6</c:v>
                </c:pt>
                <c:pt idx="56">
                  <c:v>6.72</c:v>
                </c:pt>
                <c:pt idx="57">
                  <c:v>6.84</c:v>
                </c:pt>
                <c:pt idx="58">
                  <c:v>6.96</c:v>
                </c:pt>
                <c:pt idx="59">
                  <c:v>7.08</c:v>
                </c:pt>
                <c:pt idx="60">
                  <c:v>7.2</c:v>
                </c:pt>
                <c:pt idx="61">
                  <c:v>7.32</c:v>
                </c:pt>
                <c:pt idx="62">
                  <c:v>7.44</c:v>
                </c:pt>
                <c:pt idx="63">
                  <c:v>7.56</c:v>
                </c:pt>
                <c:pt idx="64">
                  <c:v>7.68</c:v>
                </c:pt>
                <c:pt idx="65">
                  <c:v>7.8</c:v>
                </c:pt>
                <c:pt idx="66">
                  <c:v>7.92</c:v>
                </c:pt>
                <c:pt idx="67">
                  <c:v>8.0399999999999991</c:v>
                </c:pt>
                <c:pt idx="68">
                  <c:v>8.16</c:v>
                </c:pt>
                <c:pt idx="69">
                  <c:v>8.2799999999999994</c:v>
                </c:pt>
                <c:pt idx="70">
                  <c:v>8.4</c:v>
                </c:pt>
                <c:pt idx="71">
                  <c:v>8.52</c:v>
                </c:pt>
                <c:pt idx="72">
                  <c:v>8.64</c:v>
                </c:pt>
                <c:pt idx="73">
                  <c:v>8.76</c:v>
                </c:pt>
                <c:pt idx="74">
                  <c:v>8.8800000000000008</c:v>
                </c:pt>
                <c:pt idx="75">
                  <c:v>9</c:v>
                </c:pt>
                <c:pt idx="76">
                  <c:v>9.1199999999999992</c:v>
                </c:pt>
                <c:pt idx="77">
                  <c:v>9.24</c:v>
                </c:pt>
                <c:pt idx="78">
                  <c:v>9.36</c:v>
                </c:pt>
                <c:pt idx="79">
                  <c:v>9.48</c:v>
                </c:pt>
                <c:pt idx="80">
                  <c:v>9.6</c:v>
                </c:pt>
                <c:pt idx="81">
                  <c:v>9.7200000000000006</c:v>
                </c:pt>
                <c:pt idx="82">
                  <c:v>9.84</c:v>
                </c:pt>
                <c:pt idx="83">
                  <c:v>9.9600000000000009</c:v>
                </c:pt>
                <c:pt idx="84">
                  <c:v>10.08</c:v>
                </c:pt>
                <c:pt idx="85">
                  <c:v>10.199999999999999</c:v>
                </c:pt>
                <c:pt idx="86">
                  <c:v>10.32</c:v>
                </c:pt>
                <c:pt idx="87">
                  <c:v>10.44</c:v>
                </c:pt>
                <c:pt idx="88">
                  <c:v>10.56</c:v>
                </c:pt>
                <c:pt idx="89">
                  <c:v>10.68</c:v>
                </c:pt>
                <c:pt idx="90">
                  <c:v>10.8</c:v>
                </c:pt>
                <c:pt idx="91">
                  <c:v>10.92</c:v>
                </c:pt>
                <c:pt idx="92">
                  <c:v>11.04</c:v>
                </c:pt>
                <c:pt idx="93">
                  <c:v>11.16</c:v>
                </c:pt>
                <c:pt idx="94">
                  <c:v>11.28</c:v>
                </c:pt>
                <c:pt idx="95">
                  <c:v>11.4</c:v>
                </c:pt>
                <c:pt idx="96">
                  <c:v>11.52</c:v>
                </c:pt>
                <c:pt idx="97">
                  <c:v>11.64</c:v>
                </c:pt>
                <c:pt idx="98">
                  <c:v>11.76</c:v>
                </c:pt>
                <c:pt idx="99">
                  <c:v>11.88</c:v>
                </c:pt>
                <c:pt idx="100">
                  <c:v>12</c:v>
                </c:pt>
                <c:pt idx="101">
                  <c:v>11.88</c:v>
                </c:pt>
                <c:pt idx="102">
                  <c:v>11.76</c:v>
                </c:pt>
                <c:pt idx="103">
                  <c:v>11.64</c:v>
                </c:pt>
                <c:pt idx="104">
                  <c:v>11.52</c:v>
                </c:pt>
                <c:pt idx="105">
                  <c:v>11.4</c:v>
                </c:pt>
                <c:pt idx="106">
                  <c:v>11.28</c:v>
                </c:pt>
                <c:pt idx="107">
                  <c:v>11.16</c:v>
                </c:pt>
                <c:pt idx="108">
                  <c:v>11.04</c:v>
                </c:pt>
                <c:pt idx="109">
                  <c:v>10.92</c:v>
                </c:pt>
                <c:pt idx="110">
                  <c:v>10.8</c:v>
                </c:pt>
                <c:pt idx="111">
                  <c:v>10.68</c:v>
                </c:pt>
                <c:pt idx="112">
                  <c:v>10.56</c:v>
                </c:pt>
                <c:pt idx="113">
                  <c:v>10.44</c:v>
                </c:pt>
                <c:pt idx="114">
                  <c:v>10.32</c:v>
                </c:pt>
                <c:pt idx="115">
                  <c:v>10.199999999999999</c:v>
                </c:pt>
                <c:pt idx="116">
                  <c:v>10.08</c:v>
                </c:pt>
                <c:pt idx="117">
                  <c:v>9.9600000000000009</c:v>
                </c:pt>
                <c:pt idx="118">
                  <c:v>9.84</c:v>
                </c:pt>
                <c:pt idx="119">
                  <c:v>9.7200000000000006</c:v>
                </c:pt>
                <c:pt idx="120">
                  <c:v>9.6</c:v>
                </c:pt>
                <c:pt idx="121">
                  <c:v>9.48</c:v>
                </c:pt>
                <c:pt idx="122">
                  <c:v>9.36</c:v>
                </c:pt>
                <c:pt idx="123">
                  <c:v>9.24</c:v>
                </c:pt>
                <c:pt idx="124">
                  <c:v>9.1199999999999992</c:v>
                </c:pt>
                <c:pt idx="125">
                  <c:v>9</c:v>
                </c:pt>
                <c:pt idx="126">
                  <c:v>8.8800000000000008</c:v>
                </c:pt>
                <c:pt idx="127">
                  <c:v>8.76</c:v>
                </c:pt>
                <c:pt idx="128">
                  <c:v>8.64</c:v>
                </c:pt>
                <c:pt idx="129">
                  <c:v>8.52</c:v>
                </c:pt>
                <c:pt idx="130">
                  <c:v>8.4</c:v>
                </c:pt>
                <c:pt idx="131">
                  <c:v>8.2799999999999994</c:v>
                </c:pt>
                <c:pt idx="132">
                  <c:v>8.16</c:v>
                </c:pt>
                <c:pt idx="133">
                  <c:v>8.0399999999999991</c:v>
                </c:pt>
                <c:pt idx="134">
                  <c:v>7.92</c:v>
                </c:pt>
                <c:pt idx="135">
                  <c:v>7.8</c:v>
                </c:pt>
                <c:pt idx="136">
                  <c:v>7.68</c:v>
                </c:pt>
                <c:pt idx="137">
                  <c:v>7.56</c:v>
                </c:pt>
                <c:pt idx="138">
                  <c:v>7.44</c:v>
                </c:pt>
                <c:pt idx="139">
                  <c:v>7.32</c:v>
                </c:pt>
                <c:pt idx="140">
                  <c:v>7.2</c:v>
                </c:pt>
                <c:pt idx="141">
                  <c:v>7.08</c:v>
                </c:pt>
                <c:pt idx="142">
                  <c:v>6.96</c:v>
                </c:pt>
                <c:pt idx="143">
                  <c:v>6.84</c:v>
                </c:pt>
                <c:pt idx="144">
                  <c:v>6.72</c:v>
                </c:pt>
                <c:pt idx="145">
                  <c:v>6.6</c:v>
                </c:pt>
                <c:pt idx="146">
                  <c:v>6.48</c:v>
                </c:pt>
                <c:pt idx="147">
                  <c:v>6.36</c:v>
                </c:pt>
                <c:pt idx="148">
                  <c:v>6.24</c:v>
                </c:pt>
                <c:pt idx="149">
                  <c:v>6.12</c:v>
                </c:pt>
                <c:pt idx="150">
                  <c:v>6</c:v>
                </c:pt>
                <c:pt idx="151">
                  <c:v>5.88</c:v>
                </c:pt>
                <c:pt idx="152">
                  <c:v>5.76</c:v>
                </c:pt>
                <c:pt idx="153">
                  <c:v>5.64</c:v>
                </c:pt>
                <c:pt idx="154">
                  <c:v>5.52</c:v>
                </c:pt>
                <c:pt idx="155">
                  <c:v>5.4</c:v>
                </c:pt>
                <c:pt idx="156">
                  <c:v>5.28</c:v>
                </c:pt>
                <c:pt idx="157">
                  <c:v>5.16</c:v>
                </c:pt>
                <c:pt idx="158">
                  <c:v>5.04</c:v>
                </c:pt>
                <c:pt idx="159">
                  <c:v>4.92</c:v>
                </c:pt>
                <c:pt idx="160">
                  <c:v>4.8</c:v>
                </c:pt>
                <c:pt idx="161">
                  <c:v>4.68</c:v>
                </c:pt>
                <c:pt idx="162">
                  <c:v>4.5599999999999996</c:v>
                </c:pt>
                <c:pt idx="163">
                  <c:v>4.4400000000000004</c:v>
                </c:pt>
                <c:pt idx="164">
                  <c:v>4.32</c:v>
                </c:pt>
                <c:pt idx="165">
                  <c:v>4.2</c:v>
                </c:pt>
                <c:pt idx="166">
                  <c:v>4.08</c:v>
                </c:pt>
                <c:pt idx="167">
                  <c:v>3.96</c:v>
                </c:pt>
                <c:pt idx="168">
                  <c:v>3.84</c:v>
                </c:pt>
                <c:pt idx="169">
                  <c:v>3.72</c:v>
                </c:pt>
                <c:pt idx="170">
                  <c:v>3.6</c:v>
                </c:pt>
                <c:pt idx="171">
                  <c:v>3.48</c:v>
                </c:pt>
                <c:pt idx="172">
                  <c:v>3.36</c:v>
                </c:pt>
                <c:pt idx="173">
                  <c:v>3.24</c:v>
                </c:pt>
                <c:pt idx="174">
                  <c:v>3.12</c:v>
                </c:pt>
                <c:pt idx="175">
                  <c:v>3</c:v>
                </c:pt>
                <c:pt idx="176">
                  <c:v>2.88</c:v>
                </c:pt>
                <c:pt idx="177">
                  <c:v>2.76</c:v>
                </c:pt>
                <c:pt idx="178">
                  <c:v>2.64</c:v>
                </c:pt>
                <c:pt idx="179">
                  <c:v>2.52</c:v>
                </c:pt>
                <c:pt idx="180">
                  <c:v>2.4</c:v>
                </c:pt>
                <c:pt idx="181">
                  <c:v>2.2799999999999998</c:v>
                </c:pt>
                <c:pt idx="182">
                  <c:v>2.16</c:v>
                </c:pt>
                <c:pt idx="183">
                  <c:v>2.04</c:v>
                </c:pt>
                <c:pt idx="184">
                  <c:v>1.92</c:v>
                </c:pt>
                <c:pt idx="185">
                  <c:v>1.8</c:v>
                </c:pt>
                <c:pt idx="186">
                  <c:v>1.68</c:v>
                </c:pt>
                <c:pt idx="187">
                  <c:v>1.56</c:v>
                </c:pt>
                <c:pt idx="188">
                  <c:v>1.44</c:v>
                </c:pt>
                <c:pt idx="189">
                  <c:v>1.32</c:v>
                </c:pt>
                <c:pt idx="190">
                  <c:v>1.2</c:v>
                </c:pt>
                <c:pt idx="191">
                  <c:v>1.08</c:v>
                </c:pt>
                <c:pt idx="192">
                  <c:v>0.96</c:v>
                </c:pt>
                <c:pt idx="193">
                  <c:v>0.84</c:v>
                </c:pt>
                <c:pt idx="194">
                  <c:v>0.72</c:v>
                </c:pt>
                <c:pt idx="195">
                  <c:v>0.6</c:v>
                </c:pt>
                <c:pt idx="196">
                  <c:v>0.48</c:v>
                </c:pt>
                <c:pt idx="197">
                  <c:v>0.36</c:v>
                </c:pt>
                <c:pt idx="198">
                  <c:v>0.24</c:v>
                </c:pt>
                <c:pt idx="199">
                  <c:v>0.12</c:v>
                </c:pt>
                <c:pt idx="200" formatCode="0.00E+00">
                  <c:v>-1.2212500000000001E-15</c:v>
                </c:pt>
                <c:pt idx="201">
                  <c:v>-0.12</c:v>
                </c:pt>
                <c:pt idx="202">
                  <c:v>-0.24</c:v>
                </c:pt>
                <c:pt idx="203">
                  <c:v>-0.36</c:v>
                </c:pt>
                <c:pt idx="204">
                  <c:v>-0.48</c:v>
                </c:pt>
                <c:pt idx="205">
                  <c:v>-0.6</c:v>
                </c:pt>
                <c:pt idx="206">
                  <c:v>-0.72</c:v>
                </c:pt>
                <c:pt idx="207">
                  <c:v>-0.84</c:v>
                </c:pt>
                <c:pt idx="208">
                  <c:v>-0.96</c:v>
                </c:pt>
                <c:pt idx="209">
                  <c:v>-1.08</c:v>
                </c:pt>
                <c:pt idx="210">
                  <c:v>-1.2</c:v>
                </c:pt>
                <c:pt idx="211">
                  <c:v>-1.32</c:v>
                </c:pt>
                <c:pt idx="212">
                  <c:v>-1.44</c:v>
                </c:pt>
                <c:pt idx="213">
                  <c:v>-1.56</c:v>
                </c:pt>
                <c:pt idx="214">
                  <c:v>-1.68</c:v>
                </c:pt>
                <c:pt idx="215">
                  <c:v>-1.8</c:v>
                </c:pt>
                <c:pt idx="216">
                  <c:v>-1.92</c:v>
                </c:pt>
                <c:pt idx="217">
                  <c:v>-2.04</c:v>
                </c:pt>
                <c:pt idx="218">
                  <c:v>-2.16</c:v>
                </c:pt>
                <c:pt idx="219">
                  <c:v>-2.2799999999999998</c:v>
                </c:pt>
                <c:pt idx="220">
                  <c:v>-2.4</c:v>
                </c:pt>
                <c:pt idx="221">
                  <c:v>-2.52</c:v>
                </c:pt>
                <c:pt idx="222">
                  <c:v>-2.64</c:v>
                </c:pt>
                <c:pt idx="223">
                  <c:v>-2.76</c:v>
                </c:pt>
                <c:pt idx="224">
                  <c:v>-2.88</c:v>
                </c:pt>
                <c:pt idx="225">
                  <c:v>-3</c:v>
                </c:pt>
                <c:pt idx="226">
                  <c:v>-3.12</c:v>
                </c:pt>
                <c:pt idx="227">
                  <c:v>-3.24</c:v>
                </c:pt>
                <c:pt idx="228">
                  <c:v>-3.36</c:v>
                </c:pt>
                <c:pt idx="229">
                  <c:v>-3.48</c:v>
                </c:pt>
                <c:pt idx="230">
                  <c:v>-3.6</c:v>
                </c:pt>
                <c:pt idx="231">
                  <c:v>-3.72</c:v>
                </c:pt>
                <c:pt idx="232">
                  <c:v>-3.84</c:v>
                </c:pt>
                <c:pt idx="233">
                  <c:v>-3.96</c:v>
                </c:pt>
                <c:pt idx="234">
                  <c:v>-4.08</c:v>
                </c:pt>
                <c:pt idx="235">
                  <c:v>-4.2</c:v>
                </c:pt>
                <c:pt idx="236">
                  <c:v>-4.32</c:v>
                </c:pt>
                <c:pt idx="237">
                  <c:v>-4.4400000000000004</c:v>
                </c:pt>
                <c:pt idx="238">
                  <c:v>-4.5599999999999996</c:v>
                </c:pt>
                <c:pt idx="239">
                  <c:v>-4.68</c:v>
                </c:pt>
                <c:pt idx="240">
                  <c:v>-4.8</c:v>
                </c:pt>
                <c:pt idx="241">
                  <c:v>-4.92</c:v>
                </c:pt>
                <c:pt idx="242">
                  <c:v>-5.04</c:v>
                </c:pt>
                <c:pt idx="243">
                  <c:v>-5.16</c:v>
                </c:pt>
                <c:pt idx="244">
                  <c:v>-5.28</c:v>
                </c:pt>
                <c:pt idx="245">
                  <c:v>-5.4</c:v>
                </c:pt>
                <c:pt idx="246">
                  <c:v>-5.52</c:v>
                </c:pt>
                <c:pt idx="247">
                  <c:v>-5.64</c:v>
                </c:pt>
                <c:pt idx="248">
                  <c:v>-5.76</c:v>
                </c:pt>
                <c:pt idx="249">
                  <c:v>-5.88</c:v>
                </c:pt>
                <c:pt idx="250">
                  <c:v>-6</c:v>
                </c:pt>
                <c:pt idx="251">
                  <c:v>-6.12</c:v>
                </c:pt>
                <c:pt idx="252">
                  <c:v>-6.24</c:v>
                </c:pt>
                <c:pt idx="253">
                  <c:v>-6.36</c:v>
                </c:pt>
                <c:pt idx="254">
                  <c:v>-6.48</c:v>
                </c:pt>
                <c:pt idx="255">
                  <c:v>-6.6</c:v>
                </c:pt>
                <c:pt idx="256">
                  <c:v>-6.72</c:v>
                </c:pt>
                <c:pt idx="257">
                  <c:v>-6.84</c:v>
                </c:pt>
                <c:pt idx="258">
                  <c:v>-6.96</c:v>
                </c:pt>
                <c:pt idx="259">
                  <c:v>-7.08</c:v>
                </c:pt>
                <c:pt idx="260">
                  <c:v>-7.2</c:v>
                </c:pt>
                <c:pt idx="261">
                  <c:v>-7.32</c:v>
                </c:pt>
                <c:pt idx="262">
                  <c:v>-7.44</c:v>
                </c:pt>
                <c:pt idx="263">
                  <c:v>-7.56</c:v>
                </c:pt>
                <c:pt idx="264">
                  <c:v>-7.68</c:v>
                </c:pt>
                <c:pt idx="265">
                  <c:v>-7.8</c:v>
                </c:pt>
                <c:pt idx="266">
                  <c:v>-7.92</c:v>
                </c:pt>
                <c:pt idx="267">
                  <c:v>-8.0399999999999991</c:v>
                </c:pt>
                <c:pt idx="268">
                  <c:v>-8.16</c:v>
                </c:pt>
                <c:pt idx="269">
                  <c:v>-8.2799999999999994</c:v>
                </c:pt>
                <c:pt idx="270">
                  <c:v>-8.4</c:v>
                </c:pt>
                <c:pt idx="271">
                  <c:v>-8.52</c:v>
                </c:pt>
                <c:pt idx="272">
                  <c:v>-8.64</c:v>
                </c:pt>
                <c:pt idx="273">
                  <c:v>-8.76</c:v>
                </c:pt>
                <c:pt idx="274">
                  <c:v>-8.8800000000000008</c:v>
                </c:pt>
                <c:pt idx="275">
                  <c:v>-9</c:v>
                </c:pt>
                <c:pt idx="276">
                  <c:v>-9.1199999999999992</c:v>
                </c:pt>
                <c:pt idx="277">
                  <c:v>-9.24</c:v>
                </c:pt>
                <c:pt idx="278">
                  <c:v>-9.36</c:v>
                </c:pt>
                <c:pt idx="279">
                  <c:v>-9.48</c:v>
                </c:pt>
                <c:pt idx="280">
                  <c:v>-9.6</c:v>
                </c:pt>
                <c:pt idx="281">
                  <c:v>-9.7200000000000006</c:v>
                </c:pt>
                <c:pt idx="282">
                  <c:v>-9.84</c:v>
                </c:pt>
                <c:pt idx="283">
                  <c:v>-9.9600000000000009</c:v>
                </c:pt>
                <c:pt idx="284">
                  <c:v>-10.08</c:v>
                </c:pt>
                <c:pt idx="285">
                  <c:v>-10.199999999999999</c:v>
                </c:pt>
                <c:pt idx="286">
                  <c:v>-10.32</c:v>
                </c:pt>
                <c:pt idx="287">
                  <c:v>-10.44</c:v>
                </c:pt>
                <c:pt idx="288">
                  <c:v>-10.56</c:v>
                </c:pt>
                <c:pt idx="289">
                  <c:v>-10.68</c:v>
                </c:pt>
                <c:pt idx="290">
                  <c:v>-10.8</c:v>
                </c:pt>
                <c:pt idx="291">
                  <c:v>-10.92</c:v>
                </c:pt>
                <c:pt idx="292">
                  <c:v>-11.04</c:v>
                </c:pt>
                <c:pt idx="293">
                  <c:v>-11.16</c:v>
                </c:pt>
                <c:pt idx="294">
                  <c:v>-11.28</c:v>
                </c:pt>
                <c:pt idx="295">
                  <c:v>-11.4</c:v>
                </c:pt>
                <c:pt idx="296">
                  <c:v>-11.52</c:v>
                </c:pt>
                <c:pt idx="297">
                  <c:v>-11.64</c:v>
                </c:pt>
                <c:pt idx="298">
                  <c:v>-11.76</c:v>
                </c:pt>
                <c:pt idx="299">
                  <c:v>-11.88</c:v>
                </c:pt>
                <c:pt idx="300">
                  <c:v>-12</c:v>
                </c:pt>
                <c:pt idx="301">
                  <c:v>-11.88</c:v>
                </c:pt>
                <c:pt idx="302">
                  <c:v>-11.76</c:v>
                </c:pt>
                <c:pt idx="303">
                  <c:v>-11.64</c:v>
                </c:pt>
                <c:pt idx="304">
                  <c:v>-11.52</c:v>
                </c:pt>
                <c:pt idx="305">
                  <c:v>-11.4</c:v>
                </c:pt>
                <c:pt idx="306">
                  <c:v>-11.28</c:v>
                </c:pt>
                <c:pt idx="307">
                  <c:v>-11.16</c:v>
                </c:pt>
                <c:pt idx="308">
                  <c:v>-11.04</c:v>
                </c:pt>
                <c:pt idx="309">
                  <c:v>-10.92</c:v>
                </c:pt>
                <c:pt idx="310">
                  <c:v>-10.8</c:v>
                </c:pt>
                <c:pt idx="311">
                  <c:v>-10.68</c:v>
                </c:pt>
                <c:pt idx="312">
                  <c:v>-10.56</c:v>
                </c:pt>
                <c:pt idx="313">
                  <c:v>-10.44</c:v>
                </c:pt>
                <c:pt idx="314">
                  <c:v>-10.32</c:v>
                </c:pt>
                <c:pt idx="315">
                  <c:v>-10.199999999999999</c:v>
                </c:pt>
                <c:pt idx="316">
                  <c:v>-10.08</c:v>
                </c:pt>
                <c:pt idx="317">
                  <c:v>-9.9600000000000009</c:v>
                </c:pt>
                <c:pt idx="318">
                  <c:v>-9.84</c:v>
                </c:pt>
                <c:pt idx="319">
                  <c:v>-9.7200000000000006</c:v>
                </c:pt>
                <c:pt idx="320">
                  <c:v>-9.6</c:v>
                </c:pt>
                <c:pt idx="321">
                  <c:v>-9.48</c:v>
                </c:pt>
                <c:pt idx="322">
                  <c:v>-9.36</c:v>
                </c:pt>
                <c:pt idx="323">
                  <c:v>-9.24</c:v>
                </c:pt>
                <c:pt idx="324">
                  <c:v>-9.1199999999999992</c:v>
                </c:pt>
                <c:pt idx="325">
                  <c:v>-9</c:v>
                </c:pt>
                <c:pt idx="326">
                  <c:v>-8.8800000000000008</c:v>
                </c:pt>
                <c:pt idx="327">
                  <c:v>-8.76</c:v>
                </c:pt>
                <c:pt idx="328">
                  <c:v>-8.64</c:v>
                </c:pt>
                <c:pt idx="329">
                  <c:v>-8.52</c:v>
                </c:pt>
                <c:pt idx="330">
                  <c:v>-8.4</c:v>
                </c:pt>
                <c:pt idx="331">
                  <c:v>-8.2799999999999994</c:v>
                </c:pt>
                <c:pt idx="332">
                  <c:v>-8.16</c:v>
                </c:pt>
                <c:pt idx="333">
                  <c:v>-8.0399999999999991</c:v>
                </c:pt>
                <c:pt idx="334">
                  <c:v>-7.92</c:v>
                </c:pt>
                <c:pt idx="335">
                  <c:v>-7.8</c:v>
                </c:pt>
                <c:pt idx="336">
                  <c:v>-7.68</c:v>
                </c:pt>
                <c:pt idx="337">
                  <c:v>-7.56</c:v>
                </c:pt>
                <c:pt idx="338">
                  <c:v>-7.44</c:v>
                </c:pt>
                <c:pt idx="339">
                  <c:v>-7.32</c:v>
                </c:pt>
                <c:pt idx="340">
                  <c:v>-7.2</c:v>
                </c:pt>
                <c:pt idx="341">
                  <c:v>-7.08</c:v>
                </c:pt>
                <c:pt idx="342">
                  <c:v>-6.96</c:v>
                </c:pt>
                <c:pt idx="343">
                  <c:v>-6.84</c:v>
                </c:pt>
                <c:pt idx="344">
                  <c:v>-6.72</c:v>
                </c:pt>
                <c:pt idx="345">
                  <c:v>-6.6</c:v>
                </c:pt>
                <c:pt idx="346">
                  <c:v>-6.48</c:v>
                </c:pt>
                <c:pt idx="347">
                  <c:v>-6.36</c:v>
                </c:pt>
                <c:pt idx="348">
                  <c:v>-6.24</c:v>
                </c:pt>
                <c:pt idx="349">
                  <c:v>-6.12</c:v>
                </c:pt>
                <c:pt idx="350">
                  <c:v>-6</c:v>
                </c:pt>
                <c:pt idx="351">
                  <c:v>-5.88</c:v>
                </c:pt>
                <c:pt idx="352">
                  <c:v>-5.76</c:v>
                </c:pt>
                <c:pt idx="353">
                  <c:v>-5.64</c:v>
                </c:pt>
                <c:pt idx="354">
                  <c:v>-5.52</c:v>
                </c:pt>
                <c:pt idx="355">
                  <c:v>-5.4</c:v>
                </c:pt>
                <c:pt idx="356">
                  <c:v>-5.28</c:v>
                </c:pt>
                <c:pt idx="357">
                  <c:v>-5.16</c:v>
                </c:pt>
                <c:pt idx="358">
                  <c:v>-5.04</c:v>
                </c:pt>
                <c:pt idx="359">
                  <c:v>-4.92</c:v>
                </c:pt>
                <c:pt idx="360">
                  <c:v>-4.8</c:v>
                </c:pt>
                <c:pt idx="361">
                  <c:v>-4.68</c:v>
                </c:pt>
                <c:pt idx="362">
                  <c:v>-4.5599999999999996</c:v>
                </c:pt>
                <c:pt idx="363">
                  <c:v>-4.4400000000000004</c:v>
                </c:pt>
                <c:pt idx="364">
                  <c:v>-4.32</c:v>
                </c:pt>
                <c:pt idx="365">
                  <c:v>-4.2</c:v>
                </c:pt>
                <c:pt idx="366">
                  <c:v>-4.08</c:v>
                </c:pt>
                <c:pt idx="367">
                  <c:v>-3.96</c:v>
                </c:pt>
                <c:pt idx="368">
                  <c:v>-3.84</c:v>
                </c:pt>
                <c:pt idx="369">
                  <c:v>-3.72</c:v>
                </c:pt>
                <c:pt idx="370">
                  <c:v>-3.6</c:v>
                </c:pt>
                <c:pt idx="371">
                  <c:v>-3.48</c:v>
                </c:pt>
                <c:pt idx="372">
                  <c:v>-3.36</c:v>
                </c:pt>
                <c:pt idx="373">
                  <c:v>-3.24</c:v>
                </c:pt>
                <c:pt idx="374">
                  <c:v>-3.12</c:v>
                </c:pt>
                <c:pt idx="375">
                  <c:v>-3</c:v>
                </c:pt>
                <c:pt idx="376">
                  <c:v>-2.88</c:v>
                </c:pt>
                <c:pt idx="377">
                  <c:v>-2.76</c:v>
                </c:pt>
                <c:pt idx="378">
                  <c:v>-2.64</c:v>
                </c:pt>
                <c:pt idx="379">
                  <c:v>-2.52</c:v>
                </c:pt>
                <c:pt idx="380">
                  <c:v>-2.4</c:v>
                </c:pt>
                <c:pt idx="381">
                  <c:v>-2.2799999999999998</c:v>
                </c:pt>
                <c:pt idx="382">
                  <c:v>-2.16</c:v>
                </c:pt>
                <c:pt idx="383">
                  <c:v>-2.04</c:v>
                </c:pt>
                <c:pt idx="384">
                  <c:v>-1.92</c:v>
                </c:pt>
                <c:pt idx="385">
                  <c:v>-1.8</c:v>
                </c:pt>
                <c:pt idx="386">
                  <c:v>-1.68</c:v>
                </c:pt>
                <c:pt idx="387">
                  <c:v>-1.56</c:v>
                </c:pt>
                <c:pt idx="388">
                  <c:v>-1.44</c:v>
                </c:pt>
                <c:pt idx="389">
                  <c:v>-1.32</c:v>
                </c:pt>
                <c:pt idx="390">
                  <c:v>-1.2</c:v>
                </c:pt>
                <c:pt idx="391">
                  <c:v>-1.08</c:v>
                </c:pt>
                <c:pt idx="392">
                  <c:v>-0.96</c:v>
                </c:pt>
                <c:pt idx="393">
                  <c:v>-0.84</c:v>
                </c:pt>
                <c:pt idx="394">
                  <c:v>-0.72</c:v>
                </c:pt>
                <c:pt idx="395">
                  <c:v>-0.6</c:v>
                </c:pt>
                <c:pt idx="396">
                  <c:v>-0.48</c:v>
                </c:pt>
                <c:pt idx="397">
                  <c:v>-0.36</c:v>
                </c:pt>
                <c:pt idx="398">
                  <c:v>-0.24</c:v>
                </c:pt>
                <c:pt idx="399">
                  <c:v>-0.12</c:v>
                </c:pt>
                <c:pt idx="400" formatCode="0.00E+00">
                  <c:v>-1.0273899999999999E-15</c:v>
                </c:pt>
                <c:pt idx="401">
                  <c:v>0.27</c:v>
                </c:pt>
                <c:pt idx="402">
                  <c:v>0.54</c:v>
                </c:pt>
                <c:pt idx="403">
                  <c:v>0.81</c:v>
                </c:pt>
                <c:pt idx="404">
                  <c:v>1.08</c:v>
                </c:pt>
                <c:pt idx="405">
                  <c:v>1.35</c:v>
                </c:pt>
                <c:pt idx="406">
                  <c:v>1.62</c:v>
                </c:pt>
                <c:pt idx="407">
                  <c:v>1.89</c:v>
                </c:pt>
                <c:pt idx="408">
                  <c:v>2.16</c:v>
                </c:pt>
                <c:pt idx="409">
                  <c:v>2.4300000000000002</c:v>
                </c:pt>
                <c:pt idx="410">
                  <c:v>2.7</c:v>
                </c:pt>
                <c:pt idx="411">
                  <c:v>2.97</c:v>
                </c:pt>
                <c:pt idx="412">
                  <c:v>3.24</c:v>
                </c:pt>
                <c:pt idx="413">
                  <c:v>3.51</c:v>
                </c:pt>
                <c:pt idx="414">
                  <c:v>3.78</c:v>
                </c:pt>
                <c:pt idx="415">
                  <c:v>4.05</c:v>
                </c:pt>
                <c:pt idx="416">
                  <c:v>4.32</c:v>
                </c:pt>
                <c:pt idx="417">
                  <c:v>4.59</c:v>
                </c:pt>
                <c:pt idx="418">
                  <c:v>4.8600000000000003</c:v>
                </c:pt>
                <c:pt idx="419">
                  <c:v>5.13</c:v>
                </c:pt>
                <c:pt idx="420">
                  <c:v>5.4</c:v>
                </c:pt>
                <c:pt idx="421">
                  <c:v>5.67</c:v>
                </c:pt>
                <c:pt idx="422">
                  <c:v>5.94</c:v>
                </c:pt>
                <c:pt idx="423">
                  <c:v>6.21</c:v>
                </c:pt>
                <c:pt idx="424">
                  <c:v>6.48</c:v>
                </c:pt>
                <c:pt idx="425">
                  <c:v>6.75</c:v>
                </c:pt>
                <c:pt idx="426">
                  <c:v>7.02</c:v>
                </c:pt>
                <c:pt idx="427">
                  <c:v>7.29</c:v>
                </c:pt>
                <c:pt idx="428">
                  <c:v>7.56</c:v>
                </c:pt>
                <c:pt idx="429">
                  <c:v>7.83</c:v>
                </c:pt>
                <c:pt idx="430">
                  <c:v>8.1</c:v>
                </c:pt>
                <c:pt idx="431">
                  <c:v>8.3699999999999992</c:v>
                </c:pt>
                <c:pt idx="432">
                  <c:v>8.64</c:v>
                </c:pt>
                <c:pt idx="433">
                  <c:v>8.91</c:v>
                </c:pt>
                <c:pt idx="434">
                  <c:v>9.18</c:v>
                </c:pt>
                <c:pt idx="435">
                  <c:v>9.4499999999999993</c:v>
                </c:pt>
                <c:pt idx="436">
                  <c:v>9.7200000000000006</c:v>
                </c:pt>
                <c:pt idx="437">
                  <c:v>9.99</c:v>
                </c:pt>
                <c:pt idx="438">
                  <c:v>10.26</c:v>
                </c:pt>
                <c:pt idx="439">
                  <c:v>10.53</c:v>
                </c:pt>
                <c:pt idx="440">
                  <c:v>10.8</c:v>
                </c:pt>
                <c:pt idx="441">
                  <c:v>11.07</c:v>
                </c:pt>
                <c:pt idx="442">
                  <c:v>11.34</c:v>
                </c:pt>
                <c:pt idx="443">
                  <c:v>11.61</c:v>
                </c:pt>
                <c:pt idx="444">
                  <c:v>11.88</c:v>
                </c:pt>
                <c:pt idx="445">
                  <c:v>12.15</c:v>
                </c:pt>
                <c:pt idx="446">
                  <c:v>12.42</c:v>
                </c:pt>
                <c:pt idx="447">
                  <c:v>12.69</c:v>
                </c:pt>
                <c:pt idx="448">
                  <c:v>12.96</c:v>
                </c:pt>
                <c:pt idx="449">
                  <c:v>13.23</c:v>
                </c:pt>
                <c:pt idx="450">
                  <c:v>13.5</c:v>
                </c:pt>
                <c:pt idx="451">
                  <c:v>13.77</c:v>
                </c:pt>
                <c:pt idx="452">
                  <c:v>14.04</c:v>
                </c:pt>
                <c:pt idx="453">
                  <c:v>14.31</c:v>
                </c:pt>
                <c:pt idx="454">
                  <c:v>14.58</c:v>
                </c:pt>
                <c:pt idx="455">
                  <c:v>14.85</c:v>
                </c:pt>
                <c:pt idx="456">
                  <c:v>15.12</c:v>
                </c:pt>
                <c:pt idx="457">
                  <c:v>15.39</c:v>
                </c:pt>
                <c:pt idx="458">
                  <c:v>15.66</c:v>
                </c:pt>
                <c:pt idx="459">
                  <c:v>15.93</c:v>
                </c:pt>
                <c:pt idx="460">
                  <c:v>16.2</c:v>
                </c:pt>
                <c:pt idx="461">
                  <c:v>16.47</c:v>
                </c:pt>
                <c:pt idx="462">
                  <c:v>16.739999999999998</c:v>
                </c:pt>
                <c:pt idx="463">
                  <c:v>17.010000000000002</c:v>
                </c:pt>
                <c:pt idx="464">
                  <c:v>17.28</c:v>
                </c:pt>
                <c:pt idx="465">
                  <c:v>17.55</c:v>
                </c:pt>
                <c:pt idx="466">
                  <c:v>17.82</c:v>
                </c:pt>
                <c:pt idx="467">
                  <c:v>18.09</c:v>
                </c:pt>
                <c:pt idx="468">
                  <c:v>18.36</c:v>
                </c:pt>
                <c:pt idx="469">
                  <c:v>18.63</c:v>
                </c:pt>
                <c:pt idx="470">
                  <c:v>18.899999999999999</c:v>
                </c:pt>
                <c:pt idx="471">
                  <c:v>19.170000000000002</c:v>
                </c:pt>
                <c:pt idx="472">
                  <c:v>19.440000000000001</c:v>
                </c:pt>
                <c:pt idx="473">
                  <c:v>19.71</c:v>
                </c:pt>
                <c:pt idx="474">
                  <c:v>19.98</c:v>
                </c:pt>
                <c:pt idx="475">
                  <c:v>20.25</c:v>
                </c:pt>
                <c:pt idx="476">
                  <c:v>20.52</c:v>
                </c:pt>
                <c:pt idx="477">
                  <c:v>20.79</c:v>
                </c:pt>
                <c:pt idx="478">
                  <c:v>21.06</c:v>
                </c:pt>
                <c:pt idx="479">
                  <c:v>21.33</c:v>
                </c:pt>
                <c:pt idx="480">
                  <c:v>21.6</c:v>
                </c:pt>
                <c:pt idx="481">
                  <c:v>21.87</c:v>
                </c:pt>
                <c:pt idx="482">
                  <c:v>22.14</c:v>
                </c:pt>
                <c:pt idx="483">
                  <c:v>22.41</c:v>
                </c:pt>
                <c:pt idx="484">
                  <c:v>22.68</c:v>
                </c:pt>
                <c:pt idx="485">
                  <c:v>22.95</c:v>
                </c:pt>
                <c:pt idx="486">
                  <c:v>23.22</c:v>
                </c:pt>
                <c:pt idx="487">
                  <c:v>23.49</c:v>
                </c:pt>
                <c:pt idx="488">
                  <c:v>23.76</c:v>
                </c:pt>
                <c:pt idx="489">
                  <c:v>24.03</c:v>
                </c:pt>
                <c:pt idx="490">
                  <c:v>24.3</c:v>
                </c:pt>
                <c:pt idx="491">
                  <c:v>24.57</c:v>
                </c:pt>
                <c:pt idx="492">
                  <c:v>24.84</c:v>
                </c:pt>
                <c:pt idx="493">
                  <c:v>25.11</c:v>
                </c:pt>
                <c:pt idx="494">
                  <c:v>25.38</c:v>
                </c:pt>
                <c:pt idx="495">
                  <c:v>25.65</c:v>
                </c:pt>
                <c:pt idx="496">
                  <c:v>25.92</c:v>
                </c:pt>
                <c:pt idx="497">
                  <c:v>26.19</c:v>
                </c:pt>
                <c:pt idx="498">
                  <c:v>26.46</c:v>
                </c:pt>
                <c:pt idx="499">
                  <c:v>26.73</c:v>
                </c:pt>
                <c:pt idx="500">
                  <c:v>27</c:v>
                </c:pt>
                <c:pt idx="501">
                  <c:v>26.73</c:v>
                </c:pt>
                <c:pt idx="502">
                  <c:v>26.46</c:v>
                </c:pt>
                <c:pt idx="503">
                  <c:v>26.19</c:v>
                </c:pt>
                <c:pt idx="504">
                  <c:v>25.92</c:v>
                </c:pt>
                <c:pt idx="505">
                  <c:v>25.65</c:v>
                </c:pt>
                <c:pt idx="506">
                  <c:v>25.38</c:v>
                </c:pt>
                <c:pt idx="507">
                  <c:v>25.11</c:v>
                </c:pt>
                <c:pt idx="508">
                  <c:v>24.84</c:v>
                </c:pt>
                <c:pt idx="509">
                  <c:v>24.57</c:v>
                </c:pt>
                <c:pt idx="510">
                  <c:v>24.3</c:v>
                </c:pt>
                <c:pt idx="511">
                  <c:v>24.03</c:v>
                </c:pt>
                <c:pt idx="512">
                  <c:v>23.76</c:v>
                </c:pt>
                <c:pt idx="513">
                  <c:v>23.49</c:v>
                </c:pt>
                <c:pt idx="514">
                  <c:v>23.22</c:v>
                </c:pt>
                <c:pt idx="515">
                  <c:v>22.95</c:v>
                </c:pt>
                <c:pt idx="516">
                  <c:v>22.68</c:v>
                </c:pt>
                <c:pt idx="517">
                  <c:v>22.41</c:v>
                </c:pt>
                <c:pt idx="518">
                  <c:v>22.14</c:v>
                </c:pt>
                <c:pt idx="519">
                  <c:v>21.87</c:v>
                </c:pt>
                <c:pt idx="520">
                  <c:v>21.6</c:v>
                </c:pt>
                <c:pt idx="521">
                  <c:v>21.33</c:v>
                </c:pt>
                <c:pt idx="522">
                  <c:v>21.06</c:v>
                </c:pt>
                <c:pt idx="523">
                  <c:v>20.79</c:v>
                </c:pt>
                <c:pt idx="524">
                  <c:v>20.52</c:v>
                </c:pt>
                <c:pt idx="525">
                  <c:v>20.25</c:v>
                </c:pt>
                <c:pt idx="526">
                  <c:v>19.98</c:v>
                </c:pt>
                <c:pt idx="527">
                  <c:v>19.71</c:v>
                </c:pt>
                <c:pt idx="528">
                  <c:v>19.440000000000001</c:v>
                </c:pt>
                <c:pt idx="529">
                  <c:v>19.170000000000002</c:v>
                </c:pt>
                <c:pt idx="530">
                  <c:v>18.899999999999999</c:v>
                </c:pt>
                <c:pt idx="531">
                  <c:v>18.63</c:v>
                </c:pt>
                <c:pt idx="532">
                  <c:v>18.36</c:v>
                </c:pt>
                <c:pt idx="533">
                  <c:v>18.09</c:v>
                </c:pt>
                <c:pt idx="534">
                  <c:v>17.82</c:v>
                </c:pt>
                <c:pt idx="535">
                  <c:v>17.55</c:v>
                </c:pt>
                <c:pt idx="536">
                  <c:v>17.28</c:v>
                </c:pt>
                <c:pt idx="537">
                  <c:v>17.010000000000002</c:v>
                </c:pt>
                <c:pt idx="538">
                  <c:v>16.739999999999998</c:v>
                </c:pt>
                <c:pt idx="539">
                  <c:v>16.47</c:v>
                </c:pt>
                <c:pt idx="540">
                  <c:v>16.2</c:v>
                </c:pt>
                <c:pt idx="541">
                  <c:v>15.93</c:v>
                </c:pt>
                <c:pt idx="542">
                  <c:v>15.66</c:v>
                </c:pt>
                <c:pt idx="543">
                  <c:v>15.39</c:v>
                </c:pt>
                <c:pt idx="544">
                  <c:v>15.12</c:v>
                </c:pt>
                <c:pt idx="545">
                  <c:v>14.85</c:v>
                </c:pt>
                <c:pt idx="546">
                  <c:v>14.58</c:v>
                </c:pt>
                <c:pt idx="547">
                  <c:v>14.31</c:v>
                </c:pt>
                <c:pt idx="548">
                  <c:v>14.04</c:v>
                </c:pt>
                <c:pt idx="549">
                  <c:v>13.77</c:v>
                </c:pt>
                <c:pt idx="550">
                  <c:v>13.5</c:v>
                </c:pt>
                <c:pt idx="551">
                  <c:v>13.23</c:v>
                </c:pt>
                <c:pt idx="552">
                  <c:v>12.96</c:v>
                </c:pt>
                <c:pt idx="553">
                  <c:v>12.69</c:v>
                </c:pt>
                <c:pt idx="554">
                  <c:v>12.42</c:v>
                </c:pt>
                <c:pt idx="555">
                  <c:v>12.15</c:v>
                </c:pt>
                <c:pt idx="556">
                  <c:v>11.88</c:v>
                </c:pt>
                <c:pt idx="557">
                  <c:v>11.61</c:v>
                </c:pt>
                <c:pt idx="558">
                  <c:v>11.34</c:v>
                </c:pt>
                <c:pt idx="559">
                  <c:v>11.07</c:v>
                </c:pt>
                <c:pt idx="560">
                  <c:v>10.8</c:v>
                </c:pt>
                <c:pt idx="561">
                  <c:v>10.53</c:v>
                </c:pt>
                <c:pt idx="562">
                  <c:v>10.26</c:v>
                </c:pt>
                <c:pt idx="563">
                  <c:v>9.99</c:v>
                </c:pt>
                <c:pt idx="564">
                  <c:v>9.7200000000000006</c:v>
                </c:pt>
                <c:pt idx="565">
                  <c:v>9.4499999999999993</c:v>
                </c:pt>
                <c:pt idx="566">
                  <c:v>9.18</c:v>
                </c:pt>
                <c:pt idx="567">
                  <c:v>8.91</c:v>
                </c:pt>
                <c:pt idx="568">
                  <c:v>8.64</c:v>
                </c:pt>
                <c:pt idx="569">
                  <c:v>8.3699999999999992</c:v>
                </c:pt>
                <c:pt idx="570">
                  <c:v>8.1</c:v>
                </c:pt>
                <c:pt idx="571">
                  <c:v>7.83</c:v>
                </c:pt>
                <c:pt idx="572">
                  <c:v>7.56</c:v>
                </c:pt>
                <c:pt idx="573">
                  <c:v>7.29</c:v>
                </c:pt>
                <c:pt idx="574">
                  <c:v>7.02</c:v>
                </c:pt>
                <c:pt idx="575">
                  <c:v>6.75</c:v>
                </c:pt>
                <c:pt idx="576">
                  <c:v>6.48</c:v>
                </c:pt>
                <c:pt idx="577">
                  <c:v>6.21</c:v>
                </c:pt>
                <c:pt idx="578">
                  <c:v>5.94</c:v>
                </c:pt>
                <c:pt idx="579">
                  <c:v>5.67</c:v>
                </c:pt>
                <c:pt idx="580">
                  <c:v>5.4</c:v>
                </c:pt>
                <c:pt idx="581">
                  <c:v>5.13</c:v>
                </c:pt>
                <c:pt idx="582">
                  <c:v>4.8600000000000003</c:v>
                </c:pt>
                <c:pt idx="583">
                  <c:v>4.59</c:v>
                </c:pt>
                <c:pt idx="584">
                  <c:v>4.32</c:v>
                </c:pt>
                <c:pt idx="585">
                  <c:v>4.05</c:v>
                </c:pt>
                <c:pt idx="586">
                  <c:v>3.78</c:v>
                </c:pt>
                <c:pt idx="587">
                  <c:v>3.51</c:v>
                </c:pt>
                <c:pt idx="588">
                  <c:v>3.24</c:v>
                </c:pt>
                <c:pt idx="589">
                  <c:v>2.97</c:v>
                </c:pt>
                <c:pt idx="590">
                  <c:v>2.7</c:v>
                </c:pt>
                <c:pt idx="591">
                  <c:v>2.4300000000000002</c:v>
                </c:pt>
                <c:pt idx="592">
                  <c:v>2.16</c:v>
                </c:pt>
                <c:pt idx="593">
                  <c:v>1.89</c:v>
                </c:pt>
                <c:pt idx="594">
                  <c:v>1.62</c:v>
                </c:pt>
                <c:pt idx="595">
                  <c:v>1.35</c:v>
                </c:pt>
                <c:pt idx="596">
                  <c:v>1.08</c:v>
                </c:pt>
                <c:pt idx="597">
                  <c:v>0.81</c:v>
                </c:pt>
                <c:pt idx="598">
                  <c:v>0.54</c:v>
                </c:pt>
                <c:pt idx="599">
                  <c:v>0.27</c:v>
                </c:pt>
                <c:pt idx="600" formatCode="0.00E+00">
                  <c:v>4.4408900000000002E-16</c:v>
                </c:pt>
                <c:pt idx="601">
                  <c:v>-0.27</c:v>
                </c:pt>
                <c:pt idx="602">
                  <c:v>-0.54</c:v>
                </c:pt>
                <c:pt idx="603">
                  <c:v>-0.81</c:v>
                </c:pt>
                <c:pt idx="604">
                  <c:v>-1.08</c:v>
                </c:pt>
                <c:pt idx="605">
                  <c:v>-1.35</c:v>
                </c:pt>
                <c:pt idx="606">
                  <c:v>-1.62</c:v>
                </c:pt>
                <c:pt idx="607">
                  <c:v>-1.89</c:v>
                </c:pt>
                <c:pt idx="608">
                  <c:v>-2.16</c:v>
                </c:pt>
                <c:pt idx="609">
                  <c:v>-2.4300000000000002</c:v>
                </c:pt>
                <c:pt idx="610">
                  <c:v>-2.7</c:v>
                </c:pt>
                <c:pt idx="611">
                  <c:v>-2.97</c:v>
                </c:pt>
                <c:pt idx="612">
                  <c:v>-3.24</c:v>
                </c:pt>
                <c:pt idx="613">
                  <c:v>-3.51</c:v>
                </c:pt>
                <c:pt idx="614">
                  <c:v>-3.78</c:v>
                </c:pt>
                <c:pt idx="615">
                  <c:v>-4.05</c:v>
                </c:pt>
                <c:pt idx="616">
                  <c:v>-4.32</c:v>
                </c:pt>
                <c:pt idx="617">
                  <c:v>-4.59</c:v>
                </c:pt>
                <c:pt idx="618">
                  <c:v>-4.8600000000000003</c:v>
                </c:pt>
                <c:pt idx="619">
                  <c:v>-5.13</c:v>
                </c:pt>
                <c:pt idx="620">
                  <c:v>-5.4</c:v>
                </c:pt>
                <c:pt idx="621">
                  <c:v>-5.67</c:v>
                </c:pt>
                <c:pt idx="622">
                  <c:v>-5.94</c:v>
                </c:pt>
                <c:pt idx="623">
                  <c:v>-6.21</c:v>
                </c:pt>
                <c:pt idx="624">
                  <c:v>-6.48</c:v>
                </c:pt>
                <c:pt idx="625">
                  <c:v>-6.75</c:v>
                </c:pt>
                <c:pt idx="626">
                  <c:v>-7.02</c:v>
                </c:pt>
                <c:pt idx="627">
                  <c:v>-7.29</c:v>
                </c:pt>
                <c:pt idx="628">
                  <c:v>-7.56</c:v>
                </c:pt>
                <c:pt idx="629">
                  <c:v>-7.83</c:v>
                </c:pt>
                <c:pt idx="630">
                  <c:v>-8.1</c:v>
                </c:pt>
                <c:pt idx="631">
                  <c:v>-8.3699999999999992</c:v>
                </c:pt>
                <c:pt idx="632">
                  <c:v>-8.64</c:v>
                </c:pt>
                <c:pt idx="633">
                  <c:v>-8.91</c:v>
                </c:pt>
                <c:pt idx="634">
                  <c:v>-9.18</c:v>
                </c:pt>
                <c:pt idx="635">
                  <c:v>-9.4499999999999993</c:v>
                </c:pt>
                <c:pt idx="636">
                  <c:v>-9.7200000000000006</c:v>
                </c:pt>
                <c:pt idx="637">
                  <c:v>-9.99</c:v>
                </c:pt>
                <c:pt idx="638">
                  <c:v>-10.26</c:v>
                </c:pt>
                <c:pt idx="639">
                  <c:v>-10.53</c:v>
                </c:pt>
                <c:pt idx="640">
                  <c:v>-10.8</c:v>
                </c:pt>
                <c:pt idx="641">
                  <c:v>-11.07</c:v>
                </c:pt>
                <c:pt idx="642">
                  <c:v>-11.34</c:v>
                </c:pt>
                <c:pt idx="643">
                  <c:v>-11.61</c:v>
                </c:pt>
                <c:pt idx="644">
                  <c:v>-11.88</c:v>
                </c:pt>
                <c:pt idx="645">
                  <c:v>-12.15</c:v>
                </c:pt>
                <c:pt idx="646">
                  <c:v>-12.42</c:v>
                </c:pt>
                <c:pt idx="647">
                  <c:v>-12.69</c:v>
                </c:pt>
                <c:pt idx="648">
                  <c:v>-12.96</c:v>
                </c:pt>
                <c:pt idx="649">
                  <c:v>-13.23</c:v>
                </c:pt>
                <c:pt idx="650">
                  <c:v>-13.5</c:v>
                </c:pt>
                <c:pt idx="651">
                  <c:v>-13.77</c:v>
                </c:pt>
                <c:pt idx="652">
                  <c:v>-14.04</c:v>
                </c:pt>
                <c:pt idx="653">
                  <c:v>-14.31</c:v>
                </c:pt>
                <c:pt idx="654">
                  <c:v>-14.58</c:v>
                </c:pt>
                <c:pt idx="655">
                  <c:v>-14.85</c:v>
                </c:pt>
                <c:pt idx="656">
                  <c:v>-15.12</c:v>
                </c:pt>
                <c:pt idx="657">
                  <c:v>-15.39</c:v>
                </c:pt>
                <c:pt idx="658">
                  <c:v>-15.66</c:v>
                </c:pt>
                <c:pt idx="659">
                  <c:v>-15.93</c:v>
                </c:pt>
                <c:pt idx="660">
                  <c:v>-16.2</c:v>
                </c:pt>
                <c:pt idx="661">
                  <c:v>-16.47</c:v>
                </c:pt>
                <c:pt idx="662">
                  <c:v>-16.739999999999998</c:v>
                </c:pt>
                <c:pt idx="663">
                  <c:v>-17.010000000000002</c:v>
                </c:pt>
                <c:pt idx="664">
                  <c:v>-17.28</c:v>
                </c:pt>
                <c:pt idx="665">
                  <c:v>-17.55</c:v>
                </c:pt>
                <c:pt idx="666">
                  <c:v>-17.82</c:v>
                </c:pt>
                <c:pt idx="667">
                  <c:v>-18.09</c:v>
                </c:pt>
                <c:pt idx="668">
                  <c:v>-18.36</c:v>
                </c:pt>
                <c:pt idx="669">
                  <c:v>-18.63</c:v>
                </c:pt>
                <c:pt idx="670">
                  <c:v>-18.899999999999999</c:v>
                </c:pt>
                <c:pt idx="671">
                  <c:v>-19.170000000000002</c:v>
                </c:pt>
                <c:pt idx="672">
                  <c:v>-19.440000000000001</c:v>
                </c:pt>
                <c:pt idx="673">
                  <c:v>-19.71</c:v>
                </c:pt>
                <c:pt idx="674">
                  <c:v>-19.98</c:v>
                </c:pt>
                <c:pt idx="675">
                  <c:v>-20.25</c:v>
                </c:pt>
                <c:pt idx="676">
                  <c:v>-20.52</c:v>
                </c:pt>
                <c:pt idx="677">
                  <c:v>-20.79</c:v>
                </c:pt>
                <c:pt idx="678">
                  <c:v>-21.06</c:v>
                </c:pt>
                <c:pt idx="679">
                  <c:v>-21.33</c:v>
                </c:pt>
                <c:pt idx="680">
                  <c:v>-21.6</c:v>
                </c:pt>
                <c:pt idx="681">
                  <c:v>-21.87</c:v>
                </c:pt>
                <c:pt idx="682">
                  <c:v>-22.14</c:v>
                </c:pt>
                <c:pt idx="683">
                  <c:v>-22.41</c:v>
                </c:pt>
                <c:pt idx="684">
                  <c:v>-22.68</c:v>
                </c:pt>
                <c:pt idx="685">
                  <c:v>-22.95</c:v>
                </c:pt>
                <c:pt idx="686">
                  <c:v>-23.22</c:v>
                </c:pt>
                <c:pt idx="687">
                  <c:v>-23.49</c:v>
                </c:pt>
                <c:pt idx="688">
                  <c:v>-23.76</c:v>
                </c:pt>
                <c:pt idx="689">
                  <c:v>-24.03</c:v>
                </c:pt>
                <c:pt idx="690">
                  <c:v>-24.3</c:v>
                </c:pt>
                <c:pt idx="691">
                  <c:v>-24.57</c:v>
                </c:pt>
                <c:pt idx="692">
                  <c:v>-24.84</c:v>
                </c:pt>
                <c:pt idx="693">
                  <c:v>-25.11</c:v>
                </c:pt>
                <c:pt idx="694">
                  <c:v>-25.38</c:v>
                </c:pt>
                <c:pt idx="695">
                  <c:v>-25.65</c:v>
                </c:pt>
                <c:pt idx="696">
                  <c:v>-25.92</c:v>
                </c:pt>
                <c:pt idx="697">
                  <c:v>-26.19</c:v>
                </c:pt>
                <c:pt idx="698">
                  <c:v>-26.46</c:v>
                </c:pt>
                <c:pt idx="699">
                  <c:v>-26.73</c:v>
                </c:pt>
                <c:pt idx="700">
                  <c:v>-27</c:v>
                </c:pt>
                <c:pt idx="701">
                  <c:v>-26.73</c:v>
                </c:pt>
                <c:pt idx="702">
                  <c:v>-26.46</c:v>
                </c:pt>
                <c:pt idx="703">
                  <c:v>-26.19</c:v>
                </c:pt>
                <c:pt idx="704">
                  <c:v>-25.92</c:v>
                </c:pt>
                <c:pt idx="705">
                  <c:v>-25.65</c:v>
                </c:pt>
                <c:pt idx="706">
                  <c:v>-25.38</c:v>
                </c:pt>
                <c:pt idx="707">
                  <c:v>-25.11</c:v>
                </c:pt>
                <c:pt idx="708">
                  <c:v>-24.84</c:v>
                </c:pt>
                <c:pt idx="709">
                  <c:v>-24.57</c:v>
                </c:pt>
                <c:pt idx="710">
                  <c:v>-24.3</c:v>
                </c:pt>
                <c:pt idx="711">
                  <c:v>-24.03</c:v>
                </c:pt>
                <c:pt idx="712">
                  <c:v>-23.76</c:v>
                </c:pt>
                <c:pt idx="713">
                  <c:v>-23.49</c:v>
                </c:pt>
                <c:pt idx="714">
                  <c:v>-23.22</c:v>
                </c:pt>
                <c:pt idx="715">
                  <c:v>-22.95</c:v>
                </c:pt>
                <c:pt idx="716">
                  <c:v>-22.68</c:v>
                </c:pt>
                <c:pt idx="717">
                  <c:v>-22.41</c:v>
                </c:pt>
                <c:pt idx="718">
                  <c:v>-22.14</c:v>
                </c:pt>
                <c:pt idx="719">
                  <c:v>-21.87</c:v>
                </c:pt>
                <c:pt idx="720">
                  <c:v>-21.6</c:v>
                </c:pt>
                <c:pt idx="721">
                  <c:v>-21.33</c:v>
                </c:pt>
                <c:pt idx="722">
                  <c:v>-21.06</c:v>
                </c:pt>
                <c:pt idx="723">
                  <c:v>-20.79</c:v>
                </c:pt>
                <c:pt idx="724">
                  <c:v>-20.52</c:v>
                </c:pt>
                <c:pt idx="725">
                  <c:v>-20.25</c:v>
                </c:pt>
                <c:pt idx="726">
                  <c:v>-19.98</c:v>
                </c:pt>
                <c:pt idx="727">
                  <c:v>-19.71</c:v>
                </c:pt>
                <c:pt idx="728">
                  <c:v>-19.440000000000001</c:v>
                </c:pt>
                <c:pt idx="729">
                  <c:v>-19.170000000000002</c:v>
                </c:pt>
                <c:pt idx="730">
                  <c:v>-18.899999999999999</c:v>
                </c:pt>
                <c:pt idx="731">
                  <c:v>-18.63</c:v>
                </c:pt>
                <c:pt idx="732">
                  <c:v>-18.36</c:v>
                </c:pt>
                <c:pt idx="733">
                  <c:v>-18.09</c:v>
                </c:pt>
                <c:pt idx="734">
                  <c:v>-17.82</c:v>
                </c:pt>
                <c:pt idx="735">
                  <c:v>-17.55</c:v>
                </c:pt>
                <c:pt idx="736">
                  <c:v>-17.28</c:v>
                </c:pt>
                <c:pt idx="737">
                  <c:v>-17.010000000000002</c:v>
                </c:pt>
                <c:pt idx="738">
                  <c:v>-16.739999999999998</c:v>
                </c:pt>
                <c:pt idx="739">
                  <c:v>-16.47</c:v>
                </c:pt>
                <c:pt idx="740">
                  <c:v>-16.2</c:v>
                </c:pt>
                <c:pt idx="741">
                  <c:v>-15.93</c:v>
                </c:pt>
                <c:pt idx="742">
                  <c:v>-15.66</c:v>
                </c:pt>
                <c:pt idx="743">
                  <c:v>-15.39</c:v>
                </c:pt>
                <c:pt idx="744">
                  <c:v>-15.12</c:v>
                </c:pt>
                <c:pt idx="745">
                  <c:v>-14.85</c:v>
                </c:pt>
                <c:pt idx="746">
                  <c:v>-14.58</c:v>
                </c:pt>
                <c:pt idx="747">
                  <c:v>-14.31</c:v>
                </c:pt>
                <c:pt idx="748">
                  <c:v>-14.04</c:v>
                </c:pt>
                <c:pt idx="749">
                  <c:v>-13.77</c:v>
                </c:pt>
                <c:pt idx="750">
                  <c:v>-13.5</c:v>
                </c:pt>
                <c:pt idx="751">
                  <c:v>-13.23</c:v>
                </c:pt>
                <c:pt idx="752">
                  <c:v>-12.96</c:v>
                </c:pt>
                <c:pt idx="753">
                  <c:v>-12.69</c:v>
                </c:pt>
                <c:pt idx="754">
                  <c:v>-12.42</c:v>
                </c:pt>
                <c:pt idx="755">
                  <c:v>-12.15</c:v>
                </c:pt>
                <c:pt idx="756">
                  <c:v>-11.88</c:v>
                </c:pt>
                <c:pt idx="757">
                  <c:v>-11.61</c:v>
                </c:pt>
                <c:pt idx="758">
                  <c:v>-11.34</c:v>
                </c:pt>
                <c:pt idx="759">
                  <c:v>-11.07</c:v>
                </c:pt>
                <c:pt idx="760">
                  <c:v>-10.8</c:v>
                </c:pt>
                <c:pt idx="761">
                  <c:v>-10.53</c:v>
                </c:pt>
                <c:pt idx="762">
                  <c:v>-10.26</c:v>
                </c:pt>
                <c:pt idx="763">
                  <c:v>-9.99</c:v>
                </c:pt>
                <c:pt idx="764">
                  <c:v>-9.7200000000000006</c:v>
                </c:pt>
                <c:pt idx="765">
                  <c:v>-9.4499999999999993</c:v>
                </c:pt>
                <c:pt idx="766">
                  <c:v>-9.18</c:v>
                </c:pt>
                <c:pt idx="767">
                  <c:v>-8.91</c:v>
                </c:pt>
                <c:pt idx="768">
                  <c:v>-8.64</c:v>
                </c:pt>
                <c:pt idx="769">
                  <c:v>-8.3699999999999992</c:v>
                </c:pt>
                <c:pt idx="770">
                  <c:v>-8.1</c:v>
                </c:pt>
                <c:pt idx="771">
                  <c:v>-7.83</c:v>
                </c:pt>
                <c:pt idx="772">
                  <c:v>-7.56</c:v>
                </c:pt>
                <c:pt idx="773">
                  <c:v>-7.29</c:v>
                </c:pt>
                <c:pt idx="774">
                  <c:v>-7.02</c:v>
                </c:pt>
                <c:pt idx="775">
                  <c:v>-6.75</c:v>
                </c:pt>
                <c:pt idx="776">
                  <c:v>-6.48</c:v>
                </c:pt>
                <c:pt idx="777">
                  <c:v>-6.21</c:v>
                </c:pt>
                <c:pt idx="778">
                  <c:v>-5.94</c:v>
                </c:pt>
                <c:pt idx="779">
                  <c:v>-5.67</c:v>
                </c:pt>
                <c:pt idx="780">
                  <c:v>-5.4</c:v>
                </c:pt>
                <c:pt idx="781">
                  <c:v>-5.13</c:v>
                </c:pt>
                <c:pt idx="782">
                  <c:v>-4.8600000000000003</c:v>
                </c:pt>
                <c:pt idx="783">
                  <c:v>-4.59</c:v>
                </c:pt>
                <c:pt idx="784">
                  <c:v>-4.32</c:v>
                </c:pt>
                <c:pt idx="785">
                  <c:v>-4.05</c:v>
                </c:pt>
                <c:pt idx="786">
                  <c:v>-3.78</c:v>
                </c:pt>
                <c:pt idx="787">
                  <c:v>-3.51</c:v>
                </c:pt>
                <c:pt idx="788">
                  <c:v>-3.24</c:v>
                </c:pt>
                <c:pt idx="789">
                  <c:v>-2.97</c:v>
                </c:pt>
                <c:pt idx="790">
                  <c:v>-2.7</c:v>
                </c:pt>
                <c:pt idx="791">
                  <c:v>-2.4300000000000002</c:v>
                </c:pt>
                <c:pt idx="792">
                  <c:v>-2.16</c:v>
                </c:pt>
                <c:pt idx="793">
                  <c:v>-1.89</c:v>
                </c:pt>
                <c:pt idx="794">
                  <c:v>-1.62</c:v>
                </c:pt>
                <c:pt idx="795">
                  <c:v>-1.35</c:v>
                </c:pt>
                <c:pt idx="796">
                  <c:v>-1.08</c:v>
                </c:pt>
                <c:pt idx="797">
                  <c:v>-0.81</c:v>
                </c:pt>
                <c:pt idx="798">
                  <c:v>-0.54</c:v>
                </c:pt>
                <c:pt idx="799">
                  <c:v>-0.27</c:v>
                </c:pt>
                <c:pt idx="800" formatCode="0.00E+00">
                  <c:v>-4.4408900000000002E-16</c:v>
                </c:pt>
                <c:pt idx="801">
                  <c:v>0.38</c:v>
                </c:pt>
                <c:pt idx="802">
                  <c:v>0.76</c:v>
                </c:pt>
                <c:pt idx="803">
                  <c:v>1.1399999999999999</c:v>
                </c:pt>
                <c:pt idx="804">
                  <c:v>1.52</c:v>
                </c:pt>
                <c:pt idx="805">
                  <c:v>1.9</c:v>
                </c:pt>
                <c:pt idx="806">
                  <c:v>2.2799999999999998</c:v>
                </c:pt>
                <c:pt idx="807">
                  <c:v>2.66</c:v>
                </c:pt>
                <c:pt idx="808">
                  <c:v>3.04</c:v>
                </c:pt>
                <c:pt idx="809">
                  <c:v>3.42</c:v>
                </c:pt>
                <c:pt idx="810">
                  <c:v>3.8</c:v>
                </c:pt>
                <c:pt idx="811">
                  <c:v>4.18</c:v>
                </c:pt>
                <c:pt idx="812">
                  <c:v>4.5599999999999996</c:v>
                </c:pt>
                <c:pt idx="813">
                  <c:v>4.9400000000000004</c:v>
                </c:pt>
                <c:pt idx="814">
                  <c:v>5.32</c:v>
                </c:pt>
                <c:pt idx="815">
                  <c:v>5.7</c:v>
                </c:pt>
                <c:pt idx="816">
                  <c:v>6.08</c:v>
                </c:pt>
                <c:pt idx="817">
                  <c:v>6.46</c:v>
                </c:pt>
                <c:pt idx="818">
                  <c:v>6.84</c:v>
                </c:pt>
                <c:pt idx="819">
                  <c:v>7.22</c:v>
                </c:pt>
                <c:pt idx="820">
                  <c:v>7.6</c:v>
                </c:pt>
                <c:pt idx="821">
                  <c:v>7.98</c:v>
                </c:pt>
                <c:pt idx="822">
                  <c:v>8.36</c:v>
                </c:pt>
                <c:pt idx="823">
                  <c:v>8.74</c:v>
                </c:pt>
                <c:pt idx="824">
                  <c:v>9.1199999999999992</c:v>
                </c:pt>
                <c:pt idx="825">
                  <c:v>9.5</c:v>
                </c:pt>
                <c:pt idx="826">
                  <c:v>9.8800000000000008</c:v>
                </c:pt>
                <c:pt idx="827">
                  <c:v>10.26</c:v>
                </c:pt>
                <c:pt idx="828">
                  <c:v>10.64</c:v>
                </c:pt>
                <c:pt idx="829">
                  <c:v>11.02</c:v>
                </c:pt>
                <c:pt idx="830">
                  <c:v>11.4</c:v>
                </c:pt>
                <c:pt idx="831">
                  <c:v>11.78</c:v>
                </c:pt>
                <c:pt idx="832">
                  <c:v>12.16</c:v>
                </c:pt>
                <c:pt idx="833">
                  <c:v>12.54</c:v>
                </c:pt>
                <c:pt idx="834">
                  <c:v>12.92</c:v>
                </c:pt>
                <c:pt idx="835">
                  <c:v>13.3</c:v>
                </c:pt>
                <c:pt idx="836">
                  <c:v>13.68</c:v>
                </c:pt>
                <c:pt idx="837">
                  <c:v>14.06</c:v>
                </c:pt>
                <c:pt idx="838">
                  <c:v>14.44</c:v>
                </c:pt>
                <c:pt idx="839">
                  <c:v>14.82</c:v>
                </c:pt>
                <c:pt idx="840">
                  <c:v>15.2</c:v>
                </c:pt>
                <c:pt idx="841">
                  <c:v>15.58</c:v>
                </c:pt>
                <c:pt idx="842">
                  <c:v>15.96</c:v>
                </c:pt>
                <c:pt idx="843">
                  <c:v>16.34</c:v>
                </c:pt>
                <c:pt idx="844">
                  <c:v>16.72</c:v>
                </c:pt>
                <c:pt idx="845">
                  <c:v>17.100000000000001</c:v>
                </c:pt>
                <c:pt idx="846">
                  <c:v>17.48</c:v>
                </c:pt>
                <c:pt idx="847">
                  <c:v>17.86</c:v>
                </c:pt>
                <c:pt idx="848">
                  <c:v>18.239999999999998</c:v>
                </c:pt>
                <c:pt idx="849">
                  <c:v>18.62</c:v>
                </c:pt>
                <c:pt idx="850">
                  <c:v>19</c:v>
                </c:pt>
                <c:pt idx="851">
                  <c:v>19.38</c:v>
                </c:pt>
                <c:pt idx="852">
                  <c:v>19.760000000000002</c:v>
                </c:pt>
                <c:pt idx="853">
                  <c:v>20.14</c:v>
                </c:pt>
                <c:pt idx="854">
                  <c:v>20.52</c:v>
                </c:pt>
                <c:pt idx="855">
                  <c:v>20.9</c:v>
                </c:pt>
                <c:pt idx="856">
                  <c:v>21.28</c:v>
                </c:pt>
                <c:pt idx="857">
                  <c:v>21.66</c:v>
                </c:pt>
                <c:pt idx="858">
                  <c:v>22.04</c:v>
                </c:pt>
                <c:pt idx="859">
                  <c:v>22.42</c:v>
                </c:pt>
                <c:pt idx="860">
                  <c:v>22.8</c:v>
                </c:pt>
                <c:pt idx="861">
                  <c:v>23.18</c:v>
                </c:pt>
                <c:pt idx="862">
                  <c:v>23.56</c:v>
                </c:pt>
                <c:pt idx="863">
                  <c:v>23.94</c:v>
                </c:pt>
                <c:pt idx="864">
                  <c:v>24.32</c:v>
                </c:pt>
                <c:pt idx="865">
                  <c:v>24.7</c:v>
                </c:pt>
                <c:pt idx="866">
                  <c:v>25.08</c:v>
                </c:pt>
                <c:pt idx="867">
                  <c:v>25.46</c:v>
                </c:pt>
                <c:pt idx="868">
                  <c:v>25.84</c:v>
                </c:pt>
                <c:pt idx="869">
                  <c:v>26.22</c:v>
                </c:pt>
                <c:pt idx="870">
                  <c:v>26.6</c:v>
                </c:pt>
                <c:pt idx="871">
                  <c:v>26.98</c:v>
                </c:pt>
                <c:pt idx="872">
                  <c:v>27.36</c:v>
                </c:pt>
                <c:pt idx="873">
                  <c:v>27.74</c:v>
                </c:pt>
                <c:pt idx="874">
                  <c:v>28.12</c:v>
                </c:pt>
                <c:pt idx="875">
                  <c:v>28.5</c:v>
                </c:pt>
                <c:pt idx="876">
                  <c:v>28.88</c:v>
                </c:pt>
                <c:pt idx="877">
                  <c:v>29.26</c:v>
                </c:pt>
                <c:pt idx="878">
                  <c:v>29.64</c:v>
                </c:pt>
                <c:pt idx="879">
                  <c:v>30.02</c:v>
                </c:pt>
                <c:pt idx="880">
                  <c:v>30.4</c:v>
                </c:pt>
                <c:pt idx="881">
                  <c:v>30.78</c:v>
                </c:pt>
                <c:pt idx="882">
                  <c:v>31.16</c:v>
                </c:pt>
                <c:pt idx="883">
                  <c:v>31.54</c:v>
                </c:pt>
                <c:pt idx="884">
                  <c:v>31.92</c:v>
                </c:pt>
                <c:pt idx="885">
                  <c:v>32.299999999999997</c:v>
                </c:pt>
                <c:pt idx="886">
                  <c:v>32.68</c:v>
                </c:pt>
                <c:pt idx="887">
                  <c:v>33.06</c:v>
                </c:pt>
                <c:pt idx="888">
                  <c:v>33.44</c:v>
                </c:pt>
                <c:pt idx="889">
                  <c:v>33.82</c:v>
                </c:pt>
                <c:pt idx="890">
                  <c:v>34.200000000000003</c:v>
                </c:pt>
                <c:pt idx="891">
                  <c:v>34.58</c:v>
                </c:pt>
                <c:pt idx="892">
                  <c:v>34.96</c:v>
                </c:pt>
                <c:pt idx="893">
                  <c:v>35.340000000000003</c:v>
                </c:pt>
                <c:pt idx="894">
                  <c:v>35.72</c:v>
                </c:pt>
                <c:pt idx="895">
                  <c:v>36.1</c:v>
                </c:pt>
                <c:pt idx="896">
                  <c:v>36.479999999999997</c:v>
                </c:pt>
                <c:pt idx="897">
                  <c:v>36.86</c:v>
                </c:pt>
                <c:pt idx="898">
                  <c:v>37.24</c:v>
                </c:pt>
                <c:pt idx="899">
                  <c:v>37.619999999999997</c:v>
                </c:pt>
                <c:pt idx="900">
                  <c:v>38</c:v>
                </c:pt>
                <c:pt idx="901">
                  <c:v>37.619999999999997</c:v>
                </c:pt>
                <c:pt idx="902">
                  <c:v>37.24</c:v>
                </c:pt>
                <c:pt idx="903">
                  <c:v>36.86</c:v>
                </c:pt>
                <c:pt idx="904">
                  <c:v>36.479999999999997</c:v>
                </c:pt>
                <c:pt idx="905">
                  <c:v>36.1</c:v>
                </c:pt>
                <c:pt idx="906">
                  <c:v>35.72</c:v>
                </c:pt>
                <c:pt idx="907">
                  <c:v>35.340000000000003</c:v>
                </c:pt>
                <c:pt idx="908">
                  <c:v>34.96</c:v>
                </c:pt>
                <c:pt idx="909">
                  <c:v>34.58</c:v>
                </c:pt>
                <c:pt idx="910">
                  <c:v>34.200000000000003</c:v>
                </c:pt>
                <c:pt idx="911">
                  <c:v>33.82</c:v>
                </c:pt>
                <c:pt idx="912">
                  <c:v>33.44</c:v>
                </c:pt>
                <c:pt idx="913">
                  <c:v>33.06</c:v>
                </c:pt>
                <c:pt idx="914">
                  <c:v>32.68</c:v>
                </c:pt>
                <c:pt idx="915">
                  <c:v>32.299999999999997</c:v>
                </c:pt>
                <c:pt idx="916">
                  <c:v>31.92</c:v>
                </c:pt>
                <c:pt idx="917">
                  <c:v>31.54</c:v>
                </c:pt>
                <c:pt idx="918">
                  <c:v>31.16</c:v>
                </c:pt>
                <c:pt idx="919">
                  <c:v>30.78</c:v>
                </c:pt>
                <c:pt idx="920">
                  <c:v>30.4</c:v>
                </c:pt>
                <c:pt idx="921">
                  <c:v>30.02</c:v>
                </c:pt>
                <c:pt idx="922">
                  <c:v>29.64</c:v>
                </c:pt>
                <c:pt idx="923">
                  <c:v>29.26</c:v>
                </c:pt>
                <c:pt idx="924">
                  <c:v>28.88</c:v>
                </c:pt>
                <c:pt idx="925">
                  <c:v>28.5</c:v>
                </c:pt>
                <c:pt idx="926">
                  <c:v>28.12</c:v>
                </c:pt>
                <c:pt idx="927">
                  <c:v>27.74</c:v>
                </c:pt>
                <c:pt idx="928">
                  <c:v>27.36</c:v>
                </c:pt>
                <c:pt idx="929">
                  <c:v>26.98</c:v>
                </c:pt>
                <c:pt idx="930">
                  <c:v>26.6</c:v>
                </c:pt>
                <c:pt idx="931">
                  <c:v>26.22</c:v>
                </c:pt>
                <c:pt idx="932">
                  <c:v>25.84</c:v>
                </c:pt>
                <c:pt idx="933">
                  <c:v>25.46</c:v>
                </c:pt>
                <c:pt idx="934">
                  <c:v>25.08</c:v>
                </c:pt>
                <c:pt idx="935">
                  <c:v>24.7</c:v>
                </c:pt>
                <c:pt idx="936">
                  <c:v>24.32</c:v>
                </c:pt>
                <c:pt idx="937">
                  <c:v>23.94</c:v>
                </c:pt>
                <c:pt idx="938">
                  <c:v>23.56</c:v>
                </c:pt>
                <c:pt idx="939">
                  <c:v>23.18</c:v>
                </c:pt>
                <c:pt idx="940">
                  <c:v>22.8</c:v>
                </c:pt>
                <c:pt idx="941">
                  <c:v>22.42</c:v>
                </c:pt>
                <c:pt idx="942">
                  <c:v>22.04</c:v>
                </c:pt>
                <c:pt idx="943">
                  <c:v>21.66</c:v>
                </c:pt>
                <c:pt idx="944">
                  <c:v>21.28</c:v>
                </c:pt>
                <c:pt idx="945">
                  <c:v>20.9</c:v>
                </c:pt>
                <c:pt idx="946">
                  <c:v>20.52</c:v>
                </c:pt>
                <c:pt idx="947">
                  <c:v>20.14</c:v>
                </c:pt>
                <c:pt idx="948">
                  <c:v>19.760000000000002</c:v>
                </c:pt>
                <c:pt idx="949">
                  <c:v>19.38</c:v>
                </c:pt>
                <c:pt idx="950">
                  <c:v>19</c:v>
                </c:pt>
                <c:pt idx="951">
                  <c:v>18.62</c:v>
                </c:pt>
                <c:pt idx="952">
                  <c:v>18.239999999999998</c:v>
                </c:pt>
                <c:pt idx="953">
                  <c:v>17.86</c:v>
                </c:pt>
                <c:pt idx="954">
                  <c:v>17.48</c:v>
                </c:pt>
                <c:pt idx="955">
                  <c:v>17.100000000000001</c:v>
                </c:pt>
                <c:pt idx="956">
                  <c:v>16.72</c:v>
                </c:pt>
                <c:pt idx="957">
                  <c:v>16.34</c:v>
                </c:pt>
                <c:pt idx="958">
                  <c:v>15.96</c:v>
                </c:pt>
                <c:pt idx="959">
                  <c:v>15.58</c:v>
                </c:pt>
                <c:pt idx="960">
                  <c:v>15.2</c:v>
                </c:pt>
                <c:pt idx="961">
                  <c:v>14.82</c:v>
                </c:pt>
                <c:pt idx="962">
                  <c:v>14.44</c:v>
                </c:pt>
                <c:pt idx="963">
                  <c:v>14.06</c:v>
                </c:pt>
                <c:pt idx="964">
                  <c:v>13.68</c:v>
                </c:pt>
                <c:pt idx="965">
                  <c:v>13.3</c:v>
                </c:pt>
                <c:pt idx="966">
                  <c:v>12.92</c:v>
                </c:pt>
                <c:pt idx="967">
                  <c:v>12.54</c:v>
                </c:pt>
                <c:pt idx="968">
                  <c:v>12.16</c:v>
                </c:pt>
                <c:pt idx="969">
                  <c:v>11.78</c:v>
                </c:pt>
                <c:pt idx="970">
                  <c:v>11.4</c:v>
                </c:pt>
                <c:pt idx="971">
                  <c:v>11.02</c:v>
                </c:pt>
                <c:pt idx="972">
                  <c:v>10.64</c:v>
                </c:pt>
                <c:pt idx="973">
                  <c:v>10.26</c:v>
                </c:pt>
                <c:pt idx="974">
                  <c:v>9.8800000000000008</c:v>
                </c:pt>
                <c:pt idx="975">
                  <c:v>9.5</c:v>
                </c:pt>
                <c:pt idx="976">
                  <c:v>9.1199999999999992</c:v>
                </c:pt>
                <c:pt idx="977">
                  <c:v>8.74</c:v>
                </c:pt>
                <c:pt idx="978">
                  <c:v>8.36</c:v>
                </c:pt>
                <c:pt idx="979">
                  <c:v>7.98</c:v>
                </c:pt>
                <c:pt idx="980">
                  <c:v>7.6</c:v>
                </c:pt>
                <c:pt idx="981">
                  <c:v>7.22</c:v>
                </c:pt>
                <c:pt idx="982">
                  <c:v>6.84</c:v>
                </c:pt>
                <c:pt idx="983">
                  <c:v>6.46</c:v>
                </c:pt>
                <c:pt idx="984">
                  <c:v>6.08</c:v>
                </c:pt>
                <c:pt idx="985">
                  <c:v>5.7</c:v>
                </c:pt>
                <c:pt idx="986">
                  <c:v>5.32</c:v>
                </c:pt>
                <c:pt idx="987">
                  <c:v>4.9400000000000004</c:v>
                </c:pt>
                <c:pt idx="988">
                  <c:v>4.5599999999999996</c:v>
                </c:pt>
                <c:pt idx="989">
                  <c:v>4.18</c:v>
                </c:pt>
                <c:pt idx="990">
                  <c:v>3.8</c:v>
                </c:pt>
                <c:pt idx="991">
                  <c:v>3.42</c:v>
                </c:pt>
                <c:pt idx="992">
                  <c:v>3.04</c:v>
                </c:pt>
                <c:pt idx="993">
                  <c:v>2.66</c:v>
                </c:pt>
                <c:pt idx="994">
                  <c:v>2.2799999999999998</c:v>
                </c:pt>
                <c:pt idx="995">
                  <c:v>1.9</c:v>
                </c:pt>
                <c:pt idx="996">
                  <c:v>1.52</c:v>
                </c:pt>
                <c:pt idx="997">
                  <c:v>1.1399999999999999</c:v>
                </c:pt>
                <c:pt idx="998">
                  <c:v>0.76</c:v>
                </c:pt>
                <c:pt idx="999">
                  <c:v>0.38</c:v>
                </c:pt>
                <c:pt idx="1000" formatCode="0.00E+00">
                  <c:v>3.2194299999999999E-15</c:v>
                </c:pt>
                <c:pt idx="1001">
                  <c:v>-0.38</c:v>
                </c:pt>
                <c:pt idx="1002">
                  <c:v>-0.76</c:v>
                </c:pt>
                <c:pt idx="1003">
                  <c:v>-1.1399999999999999</c:v>
                </c:pt>
                <c:pt idx="1004">
                  <c:v>-1.52</c:v>
                </c:pt>
                <c:pt idx="1005">
                  <c:v>-1.9</c:v>
                </c:pt>
                <c:pt idx="1006">
                  <c:v>-2.2799999999999998</c:v>
                </c:pt>
                <c:pt idx="1007">
                  <c:v>-2.66</c:v>
                </c:pt>
                <c:pt idx="1008">
                  <c:v>-3.04</c:v>
                </c:pt>
                <c:pt idx="1009">
                  <c:v>-3.42</c:v>
                </c:pt>
                <c:pt idx="1010">
                  <c:v>-3.8</c:v>
                </c:pt>
                <c:pt idx="1011">
                  <c:v>-4.18</c:v>
                </c:pt>
                <c:pt idx="1012">
                  <c:v>-4.5599999999999996</c:v>
                </c:pt>
                <c:pt idx="1013">
                  <c:v>-4.9400000000000004</c:v>
                </c:pt>
                <c:pt idx="1014">
                  <c:v>-5.32</c:v>
                </c:pt>
                <c:pt idx="1015">
                  <c:v>-5.7</c:v>
                </c:pt>
                <c:pt idx="1016">
                  <c:v>-6.08</c:v>
                </c:pt>
                <c:pt idx="1017">
                  <c:v>-6.46</c:v>
                </c:pt>
                <c:pt idx="1018">
                  <c:v>-6.84</c:v>
                </c:pt>
                <c:pt idx="1019">
                  <c:v>-7.22</c:v>
                </c:pt>
                <c:pt idx="1020">
                  <c:v>-7.6</c:v>
                </c:pt>
                <c:pt idx="1021">
                  <c:v>-7.98</c:v>
                </c:pt>
                <c:pt idx="1022">
                  <c:v>-8.36</c:v>
                </c:pt>
                <c:pt idx="1023">
                  <c:v>-8.74</c:v>
                </c:pt>
                <c:pt idx="1024">
                  <c:v>-9.1199999999999992</c:v>
                </c:pt>
                <c:pt idx="1025">
                  <c:v>-9.5</c:v>
                </c:pt>
                <c:pt idx="1026">
                  <c:v>-9.8800000000000008</c:v>
                </c:pt>
                <c:pt idx="1027">
                  <c:v>-10.26</c:v>
                </c:pt>
                <c:pt idx="1028">
                  <c:v>-10.64</c:v>
                </c:pt>
                <c:pt idx="1029">
                  <c:v>-11.02</c:v>
                </c:pt>
                <c:pt idx="1030">
                  <c:v>-11.4</c:v>
                </c:pt>
                <c:pt idx="1031">
                  <c:v>-11.78</c:v>
                </c:pt>
                <c:pt idx="1032">
                  <c:v>-12.16</c:v>
                </c:pt>
                <c:pt idx="1033">
                  <c:v>-12.54</c:v>
                </c:pt>
                <c:pt idx="1034">
                  <c:v>-12.92</c:v>
                </c:pt>
                <c:pt idx="1035">
                  <c:v>-13.3</c:v>
                </c:pt>
                <c:pt idx="1036">
                  <c:v>-13.68</c:v>
                </c:pt>
                <c:pt idx="1037">
                  <c:v>-14.06</c:v>
                </c:pt>
                <c:pt idx="1038">
                  <c:v>-14.44</c:v>
                </c:pt>
                <c:pt idx="1039">
                  <c:v>-14.82</c:v>
                </c:pt>
                <c:pt idx="1040">
                  <c:v>-15.2</c:v>
                </c:pt>
                <c:pt idx="1041">
                  <c:v>-15.58</c:v>
                </c:pt>
                <c:pt idx="1042">
                  <c:v>-15.96</c:v>
                </c:pt>
                <c:pt idx="1043">
                  <c:v>-16.34</c:v>
                </c:pt>
                <c:pt idx="1044">
                  <c:v>-16.72</c:v>
                </c:pt>
                <c:pt idx="1045">
                  <c:v>-17.100000000000001</c:v>
                </c:pt>
                <c:pt idx="1046">
                  <c:v>-17.48</c:v>
                </c:pt>
                <c:pt idx="1047">
                  <c:v>-17.86</c:v>
                </c:pt>
                <c:pt idx="1048">
                  <c:v>-18.239999999999998</c:v>
                </c:pt>
                <c:pt idx="1049">
                  <c:v>-18.62</c:v>
                </c:pt>
                <c:pt idx="1050">
                  <c:v>-19</c:v>
                </c:pt>
                <c:pt idx="1051">
                  <c:v>-19.38</c:v>
                </c:pt>
                <c:pt idx="1052">
                  <c:v>-19.760000000000002</c:v>
                </c:pt>
                <c:pt idx="1053">
                  <c:v>-20.14</c:v>
                </c:pt>
                <c:pt idx="1054">
                  <c:v>-20.52</c:v>
                </c:pt>
                <c:pt idx="1055">
                  <c:v>-20.9</c:v>
                </c:pt>
                <c:pt idx="1056">
                  <c:v>-21.28</c:v>
                </c:pt>
                <c:pt idx="1057">
                  <c:v>-21.66</c:v>
                </c:pt>
                <c:pt idx="1058">
                  <c:v>-22.04</c:v>
                </c:pt>
                <c:pt idx="1059">
                  <c:v>-22.42</c:v>
                </c:pt>
                <c:pt idx="1060">
                  <c:v>-22.8</c:v>
                </c:pt>
                <c:pt idx="1061">
                  <c:v>-23.18</c:v>
                </c:pt>
                <c:pt idx="1062">
                  <c:v>-23.56</c:v>
                </c:pt>
                <c:pt idx="1063">
                  <c:v>-23.94</c:v>
                </c:pt>
                <c:pt idx="1064">
                  <c:v>-24.32</c:v>
                </c:pt>
                <c:pt idx="1065">
                  <c:v>-24.7</c:v>
                </c:pt>
                <c:pt idx="1066">
                  <c:v>-25.08</c:v>
                </c:pt>
                <c:pt idx="1067">
                  <c:v>-25.46</c:v>
                </c:pt>
                <c:pt idx="1068">
                  <c:v>-25.84</c:v>
                </c:pt>
                <c:pt idx="1069">
                  <c:v>-26.22</c:v>
                </c:pt>
                <c:pt idx="1070">
                  <c:v>-26.6</c:v>
                </c:pt>
                <c:pt idx="1071">
                  <c:v>-26.98</c:v>
                </c:pt>
                <c:pt idx="1072">
                  <c:v>-27.36</c:v>
                </c:pt>
                <c:pt idx="1073">
                  <c:v>-27.74</c:v>
                </c:pt>
                <c:pt idx="1074">
                  <c:v>-28.12</c:v>
                </c:pt>
                <c:pt idx="1075">
                  <c:v>-28.5</c:v>
                </c:pt>
                <c:pt idx="1076">
                  <c:v>-28.88</c:v>
                </c:pt>
                <c:pt idx="1077">
                  <c:v>-29.26</c:v>
                </c:pt>
                <c:pt idx="1078">
                  <c:v>-29.64</c:v>
                </c:pt>
                <c:pt idx="1079">
                  <c:v>-30.02</c:v>
                </c:pt>
                <c:pt idx="1080">
                  <c:v>-30.4</c:v>
                </c:pt>
                <c:pt idx="1081">
                  <c:v>-30.78</c:v>
                </c:pt>
                <c:pt idx="1082">
                  <c:v>-31.16</c:v>
                </c:pt>
                <c:pt idx="1083">
                  <c:v>-31.54</c:v>
                </c:pt>
                <c:pt idx="1084">
                  <c:v>-31.92</c:v>
                </c:pt>
                <c:pt idx="1085">
                  <c:v>-32.299999999999997</c:v>
                </c:pt>
                <c:pt idx="1086">
                  <c:v>-32.68</c:v>
                </c:pt>
                <c:pt idx="1087">
                  <c:v>-33.06</c:v>
                </c:pt>
                <c:pt idx="1088">
                  <c:v>-33.44</c:v>
                </c:pt>
                <c:pt idx="1089">
                  <c:v>-33.82</c:v>
                </c:pt>
                <c:pt idx="1090">
                  <c:v>-34.200000000000003</c:v>
                </c:pt>
                <c:pt idx="1091">
                  <c:v>-34.58</c:v>
                </c:pt>
                <c:pt idx="1092">
                  <c:v>-34.96</c:v>
                </c:pt>
                <c:pt idx="1093">
                  <c:v>-35.340000000000003</c:v>
                </c:pt>
                <c:pt idx="1094">
                  <c:v>-35.72</c:v>
                </c:pt>
                <c:pt idx="1095">
                  <c:v>-36.1</c:v>
                </c:pt>
                <c:pt idx="1096">
                  <c:v>-36.479999999999997</c:v>
                </c:pt>
                <c:pt idx="1097">
                  <c:v>-36.86</c:v>
                </c:pt>
                <c:pt idx="1098">
                  <c:v>-37.24</c:v>
                </c:pt>
                <c:pt idx="1099">
                  <c:v>-37.619999999999997</c:v>
                </c:pt>
                <c:pt idx="1100">
                  <c:v>-38</c:v>
                </c:pt>
                <c:pt idx="1101">
                  <c:v>-37.619999999999997</c:v>
                </c:pt>
                <c:pt idx="1102">
                  <c:v>-37.24</c:v>
                </c:pt>
                <c:pt idx="1103">
                  <c:v>-36.86</c:v>
                </c:pt>
                <c:pt idx="1104">
                  <c:v>-36.479999999999997</c:v>
                </c:pt>
                <c:pt idx="1105">
                  <c:v>-36.1</c:v>
                </c:pt>
                <c:pt idx="1106">
                  <c:v>-35.72</c:v>
                </c:pt>
                <c:pt idx="1107">
                  <c:v>-35.340000000000003</c:v>
                </c:pt>
                <c:pt idx="1108">
                  <c:v>-34.96</c:v>
                </c:pt>
                <c:pt idx="1109">
                  <c:v>-34.58</c:v>
                </c:pt>
                <c:pt idx="1110">
                  <c:v>-34.200000000000003</c:v>
                </c:pt>
                <c:pt idx="1111">
                  <c:v>-33.82</c:v>
                </c:pt>
                <c:pt idx="1112">
                  <c:v>-33.44</c:v>
                </c:pt>
                <c:pt idx="1113">
                  <c:v>-33.06</c:v>
                </c:pt>
                <c:pt idx="1114">
                  <c:v>-32.68</c:v>
                </c:pt>
                <c:pt idx="1115">
                  <c:v>-32.299999999999997</c:v>
                </c:pt>
                <c:pt idx="1116">
                  <c:v>-31.92</c:v>
                </c:pt>
                <c:pt idx="1117">
                  <c:v>-31.54</c:v>
                </c:pt>
                <c:pt idx="1118">
                  <c:v>-31.16</c:v>
                </c:pt>
                <c:pt idx="1119">
                  <c:v>-30.78</c:v>
                </c:pt>
                <c:pt idx="1120">
                  <c:v>-30.4</c:v>
                </c:pt>
                <c:pt idx="1121">
                  <c:v>-30.02</c:v>
                </c:pt>
                <c:pt idx="1122">
                  <c:v>-29.64</c:v>
                </c:pt>
                <c:pt idx="1123">
                  <c:v>-29.26</c:v>
                </c:pt>
                <c:pt idx="1124">
                  <c:v>-28.88</c:v>
                </c:pt>
                <c:pt idx="1125">
                  <c:v>-28.5</c:v>
                </c:pt>
                <c:pt idx="1126">
                  <c:v>-28.12</c:v>
                </c:pt>
                <c:pt idx="1127">
                  <c:v>-27.74</c:v>
                </c:pt>
                <c:pt idx="1128">
                  <c:v>-27.36</c:v>
                </c:pt>
                <c:pt idx="1129">
                  <c:v>-26.98</c:v>
                </c:pt>
                <c:pt idx="1130">
                  <c:v>-26.6</c:v>
                </c:pt>
                <c:pt idx="1131">
                  <c:v>-26.22</c:v>
                </c:pt>
                <c:pt idx="1132">
                  <c:v>-25.84</c:v>
                </c:pt>
                <c:pt idx="1133">
                  <c:v>-25.46</c:v>
                </c:pt>
                <c:pt idx="1134">
                  <c:v>-25.08</c:v>
                </c:pt>
                <c:pt idx="1135">
                  <c:v>-24.7</c:v>
                </c:pt>
                <c:pt idx="1136">
                  <c:v>-24.32</c:v>
                </c:pt>
                <c:pt idx="1137">
                  <c:v>-23.94</c:v>
                </c:pt>
                <c:pt idx="1138">
                  <c:v>-23.56</c:v>
                </c:pt>
                <c:pt idx="1139">
                  <c:v>-23.18</c:v>
                </c:pt>
                <c:pt idx="1140">
                  <c:v>-22.8</c:v>
                </c:pt>
                <c:pt idx="1141">
                  <c:v>-22.42</c:v>
                </c:pt>
                <c:pt idx="1142">
                  <c:v>-22.04</c:v>
                </c:pt>
                <c:pt idx="1143">
                  <c:v>-21.66</c:v>
                </c:pt>
                <c:pt idx="1144">
                  <c:v>-21.28</c:v>
                </c:pt>
                <c:pt idx="1145">
                  <c:v>-20.9</c:v>
                </c:pt>
                <c:pt idx="1146">
                  <c:v>-20.52</c:v>
                </c:pt>
                <c:pt idx="1147">
                  <c:v>-20.14</c:v>
                </c:pt>
                <c:pt idx="1148">
                  <c:v>-19.760000000000002</c:v>
                </c:pt>
                <c:pt idx="1149">
                  <c:v>-19.38</c:v>
                </c:pt>
                <c:pt idx="1150">
                  <c:v>-19</c:v>
                </c:pt>
                <c:pt idx="1151">
                  <c:v>-18.62</c:v>
                </c:pt>
                <c:pt idx="1152">
                  <c:v>-18.239999999999998</c:v>
                </c:pt>
                <c:pt idx="1153">
                  <c:v>-17.86</c:v>
                </c:pt>
                <c:pt idx="1154">
                  <c:v>-17.48</c:v>
                </c:pt>
                <c:pt idx="1155">
                  <c:v>-17.100000000000001</c:v>
                </c:pt>
                <c:pt idx="1156">
                  <c:v>-16.72</c:v>
                </c:pt>
                <c:pt idx="1157">
                  <c:v>-16.34</c:v>
                </c:pt>
                <c:pt idx="1158">
                  <c:v>-15.96</c:v>
                </c:pt>
                <c:pt idx="1159">
                  <c:v>-15.58</c:v>
                </c:pt>
                <c:pt idx="1160">
                  <c:v>-15.2</c:v>
                </c:pt>
                <c:pt idx="1161">
                  <c:v>-14.82</c:v>
                </c:pt>
                <c:pt idx="1162">
                  <c:v>-14.44</c:v>
                </c:pt>
                <c:pt idx="1163">
                  <c:v>-14.06</c:v>
                </c:pt>
                <c:pt idx="1164">
                  <c:v>-13.68</c:v>
                </c:pt>
                <c:pt idx="1165">
                  <c:v>-13.3</c:v>
                </c:pt>
                <c:pt idx="1166">
                  <c:v>-12.92</c:v>
                </c:pt>
                <c:pt idx="1167">
                  <c:v>-12.54</c:v>
                </c:pt>
                <c:pt idx="1168">
                  <c:v>-12.16</c:v>
                </c:pt>
                <c:pt idx="1169">
                  <c:v>-11.78</c:v>
                </c:pt>
                <c:pt idx="1170">
                  <c:v>-11.4</c:v>
                </c:pt>
                <c:pt idx="1171">
                  <c:v>-11.02</c:v>
                </c:pt>
                <c:pt idx="1172">
                  <c:v>-10.64</c:v>
                </c:pt>
                <c:pt idx="1173">
                  <c:v>-10.26</c:v>
                </c:pt>
                <c:pt idx="1174">
                  <c:v>-9.8800000000000008</c:v>
                </c:pt>
                <c:pt idx="1175">
                  <c:v>-9.5</c:v>
                </c:pt>
                <c:pt idx="1176">
                  <c:v>-9.1199999999999992</c:v>
                </c:pt>
                <c:pt idx="1177">
                  <c:v>-8.74</c:v>
                </c:pt>
                <c:pt idx="1178">
                  <c:v>-8.36</c:v>
                </c:pt>
                <c:pt idx="1179">
                  <c:v>-7.98</c:v>
                </c:pt>
                <c:pt idx="1180">
                  <c:v>-7.6</c:v>
                </c:pt>
                <c:pt idx="1181">
                  <c:v>-7.22</c:v>
                </c:pt>
                <c:pt idx="1182">
                  <c:v>-6.84</c:v>
                </c:pt>
                <c:pt idx="1183">
                  <c:v>-6.46</c:v>
                </c:pt>
                <c:pt idx="1184">
                  <c:v>-6.08</c:v>
                </c:pt>
                <c:pt idx="1185">
                  <c:v>-5.7</c:v>
                </c:pt>
                <c:pt idx="1186">
                  <c:v>-5.32</c:v>
                </c:pt>
                <c:pt idx="1187">
                  <c:v>-4.9400000000000004</c:v>
                </c:pt>
                <c:pt idx="1188">
                  <c:v>-4.5599999999999996</c:v>
                </c:pt>
                <c:pt idx="1189">
                  <c:v>-4.18</c:v>
                </c:pt>
                <c:pt idx="1190">
                  <c:v>-3.8</c:v>
                </c:pt>
                <c:pt idx="1191">
                  <c:v>-3.42</c:v>
                </c:pt>
                <c:pt idx="1192">
                  <c:v>-3.04</c:v>
                </c:pt>
                <c:pt idx="1193">
                  <c:v>-2.66</c:v>
                </c:pt>
                <c:pt idx="1194">
                  <c:v>-2.2799999999999998</c:v>
                </c:pt>
                <c:pt idx="1195">
                  <c:v>-1.9</c:v>
                </c:pt>
                <c:pt idx="1196">
                  <c:v>-1.52</c:v>
                </c:pt>
                <c:pt idx="1197">
                  <c:v>-1.1399999999999999</c:v>
                </c:pt>
                <c:pt idx="1198">
                  <c:v>-0.76</c:v>
                </c:pt>
                <c:pt idx="1199">
                  <c:v>-0.38</c:v>
                </c:pt>
                <c:pt idx="1200" formatCode="0.00E+00">
                  <c:v>3.8857499999999997E-15</c:v>
                </c:pt>
                <c:pt idx="1201">
                  <c:v>0.46</c:v>
                </c:pt>
                <c:pt idx="1202">
                  <c:v>0.92</c:v>
                </c:pt>
                <c:pt idx="1203">
                  <c:v>1.38</c:v>
                </c:pt>
                <c:pt idx="1204">
                  <c:v>1.84</c:v>
                </c:pt>
                <c:pt idx="1205">
                  <c:v>2.2999999999999998</c:v>
                </c:pt>
                <c:pt idx="1206">
                  <c:v>2.76</c:v>
                </c:pt>
                <c:pt idx="1207">
                  <c:v>3.22</c:v>
                </c:pt>
                <c:pt idx="1208">
                  <c:v>3.68</c:v>
                </c:pt>
                <c:pt idx="1209">
                  <c:v>4.1399999999999997</c:v>
                </c:pt>
                <c:pt idx="1210">
                  <c:v>4.5999999999999996</c:v>
                </c:pt>
                <c:pt idx="1211">
                  <c:v>5.0599999999999996</c:v>
                </c:pt>
                <c:pt idx="1212">
                  <c:v>5.52</c:v>
                </c:pt>
                <c:pt idx="1213">
                  <c:v>5.98</c:v>
                </c:pt>
                <c:pt idx="1214">
                  <c:v>6.44</c:v>
                </c:pt>
                <c:pt idx="1215">
                  <c:v>6.9</c:v>
                </c:pt>
                <c:pt idx="1216">
                  <c:v>7.36</c:v>
                </c:pt>
                <c:pt idx="1217">
                  <c:v>7.82</c:v>
                </c:pt>
                <c:pt idx="1218">
                  <c:v>8.2799999999999994</c:v>
                </c:pt>
                <c:pt idx="1219">
                  <c:v>8.74</c:v>
                </c:pt>
                <c:pt idx="1220">
                  <c:v>9.1999999999999993</c:v>
                </c:pt>
                <c:pt idx="1221">
                  <c:v>9.66</c:v>
                </c:pt>
                <c:pt idx="1222">
                  <c:v>10.119999999999999</c:v>
                </c:pt>
                <c:pt idx="1223">
                  <c:v>10.58</c:v>
                </c:pt>
                <c:pt idx="1224">
                  <c:v>11.04</c:v>
                </c:pt>
                <c:pt idx="1225">
                  <c:v>11.5</c:v>
                </c:pt>
                <c:pt idx="1226">
                  <c:v>11.96</c:v>
                </c:pt>
                <c:pt idx="1227">
                  <c:v>12.42</c:v>
                </c:pt>
                <c:pt idx="1228">
                  <c:v>12.88</c:v>
                </c:pt>
                <c:pt idx="1229">
                  <c:v>13.34</c:v>
                </c:pt>
                <c:pt idx="1230">
                  <c:v>13.8</c:v>
                </c:pt>
                <c:pt idx="1231">
                  <c:v>14.26</c:v>
                </c:pt>
                <c:pt idx="1232">
                  <c:v>14.72</c:v>
                </c:pt>
                <c:pt idx="1233">
                  <c:v>15.18</c:v>
                </c:pt>
                <c:pt idx="1234">
                  <c:v>15.64</c:v>
                </c:pt>
                <c:pt idx="1235">
                  <c:v>16.100000000000001</c:v>
                </c:pt>
                <c:pt idx="1236">
                  <c:v>16.559999999999999</c:v>
                </c:pt>
                <c:pt idx="1237">
                  <c:v>17.02</c:v>
                </c:pt>
                <c:pt idx="1238">
                  <c:v>17.48</c:v>
                </c:pt>
                <c:pt idx="1239">
                  <c:v>17.940000000000001</c:v>
                </c:pt>
                <c:pt idx="1240">
                  <c:v>18.399999999999999</c:v>
                </c:pt>
                <c:pt idx="1241">
                  <c:v>18.86</c:v>
                </c:pt>
                <c:pt idx="1242">
                  <c:v>19.32</c:v>
                </c:pt>
                <c:pt idx="1243">
                  <c:v>19.78</c:v>
                </c:pt>
                <c:pt idx="1244">
                  <c:v>20.239999999999998</c:v>
                </c:pt>
                <c:pt idx="1245">
                  <c:v>20.7</c:v>
                </c:pt>
                <c:pt idx="1246">
                  <c:v>21.16</c:v>
                </c:pt>
                <c:pt idx="1247">
                  <c:v>21.62</c:v>
                </c:pt>
                <c:pt idx="1248">
                  <c:v>22.08</c:v>
                </c:pt>
                <c:pt idx="1249">
                  <c:v>22.54</c:v>
                </c:pt>
                <c:pt idx="1250">
                  <c:v>23</c:v>
                </c:pt>
                <c:pt idx="1251">
                  <c:v>23.46</c:v>
                </c:pt>
                <c:pt idx="1252">
                  <c:v>23.92</c:v>
                </c:pt>
                <c:pt idx="1253">
                  <c:v>24.38</c:v>
                </c:pt>
                <c:pt idx="1254">
                  <c:v>24.84</c:v>
                </c:pt>
                <c:pt idx="1255">
                  <c:v>25.3</c:v>
                </c:pt>
                <c:pt idx="1256">
                  <c:v>25.76</c:v>
                </c:pt>
                <c:pt idx="1257">
                  <c:v>26.22</c:v>
                </c:pt>
                <c:pt idx="1258">
                  <c:v>26.68</c:v>
                </c:pt>
                <c:pt idx="1259">
                  <c:v>27.14</c:v>
                </c:pt>
                <c:pt idx="1260">
                  <c:v>27.6</c:v>
                </c:pt>
                <c:pt idx="1261">
                  <c:v>28.06</c:v>
                </c:pt>
                <c:pt idx="1262">
                  <c:v>28.52</c:v>
                </c:pt>
                <c:pt idx="1263">
                  <c:v>28.98</c:v>
                </c:pt>
                <c:pt idx="1264">
                  <c:v>29.44</c:v>
                </c:pt>
                <c:pt idx="1265">
                  <c:v>29.9</c:v>
                </c:pt>
                <c:pt idx="1266">
                  <c:v>30.36</c:v>
                </c:pt>
                <c:pt idx="1267">
                  <c:v>30.82</c:v>
                </c:pt>
                <c:pt idx="1268">
                  <c:v>31.28</c:v>
                </c:pt>
                <c:pt idx="1269">
                  <c:v>31.74</c:v>
                </c:pt>
                <c:pt idx="1270">
                  <c:v>32.200000000000003</c:v>
                </c:pt>
                <c:pt idx="1271">
                  <c:v>32.659999999999997</c:v>
                </c:pt>
                <c:pt idx="1272">
                  <c:v>33.119999999999997</c:v>
                </c:pt>
                <c:pt idx="1273">
                  <c:v>33.58</c:v>
                </c:pt>
                <c:pt idx="1274">
                  <c:v>34.04</c:v>
                </c:pt>
                <c:pt idx="1275">
                  <c:v>34.5</c:v>
                </c:pt>
                <c:pt idx="1276">
                  <c:v>34.96</c:v>
                </c:pt>
                <c:pt idx="1277">
                  <c:v>35.42</c:v>
                </c:pt>
                <c:pt idx="1278">
                  <c:v>35.880000000000003</c:v>
                </c:pt>
                <c:pt idx="1279">
                  <c:v>36.340000000000003</c:v>
                </c:pt>
                <c:pt idx="1280">
                  <c:v>36.799999999999997</c:v>
                </c:pt>
                <c:pt idx="1281">
                  <c:v>37.26</c:v>
                </c:pt>
                <c:pt idx="1282">
                  <c:v>37.72</c:v>
                </c:pt>
                <c:pt idx="1283">
                  <c:v>38.18</c:v>
                </c:pt>
                <c:pt idx="1284">
                  <c:v>38.64</c:v>
                </c:pt>
                <c:pt idx="1285">
                  <c:v>39.1</c:v>
                </c:pt>
                <c:pt idx="1286">
                  <c:v>39.56</c:v>
                </c:pt>
                <c:pt idx="1287">
                  <c:v>40.020000000000003</c:v>
                </c:pt>
                <c:pt idx="1288">
                  <c:v>40.479999999999997</c:v>
                </c:pt>
                <c:pt idx="1289">
                  <c:v>40.94</c:v>
                </c:pt>
                <c:pt idx="1290">
                  <c:v>41.4</c:v>
                </c:pt>
                <c:pt idx="1291">
                  <c:v>41.86</c:v>
                </c:pt>
                <c:pt idx="1292">
                  <c:v>42.32</c:v>
                </c:pt>
                <c:pt idx="1293">
                  <c:v>42.78</c:v>
                </c:pt>
                <c:pt idx="1294">
                  <c:v>43.24</c:v>
                </c:pt>
                <c:pt idx="1295">
                  <c:v>43.7</c:v>
                </c:pt>
                <c:pt idx="1296">
                  <c:v>44.16</c:v>
                </c:pt>
                <c:pt idx="1297">
                  <c:v>44.62</c:v>
                </c:pt>
                <c:pt idx="1298">
                  <c:v>45.08</c:v>
                </c:pt>
                <c:pt idx="1299">
                  <c:v>45.54</c:v>
                </c:pt>
                <c:pt idx="1300">
                  <c:v>46</c:v>
                </c:pt>
                <c:pt idx="1301">
                  <c:v>45.54</c:v>
                </c:pt>
                <c:pt idx="1302">
                  <c:v>45.08</c:v>
                </c:pt>
                <c:pt idx="1303">
                  <c:v>44.62</c:v>
                </c:pt>
                <c:pt idx="1304">
                  <c:v>44.16</c:v>
                </c:pt>
                <c:pt idx="1305">
                  <c:v>43.7</c:v>
                </c:pt>
                <c:pt idx="1306">
                  <c:v>43.24</c:v>
                </c:pt>
                <c:pt idx="1307">
                  <c:v>42.78</c:v>
                </c:pt>
                <c:pt idx="1308">
                  <c:v>42.32</c:v>
                </c:pt>
                <c:pt idx="1309">
                  <c:v>41.86</c:v>
                </c:pt>
                <c:pt idx="1310">
                  <c:v>41.4</c:v>
                </c:pt>
                <c:pt idx="1311">
                  <c:v>40.94</c:v>
                </c:pt>
                <c:pt idx="1312">
                  <c:v>40.479999999999997</c:v>
                </c:pt>
                <c:pt idx="1313">
                  <c:v>40.020000000000003</c:v>
                </c:pt>
                <c:pt idx="1314">
                  <c:v>39.56</c:v>
                </c:pt>
                <c:pt idx="1315">
                  <c:v>39.1</c:v>
                </c:pt>
                <c:pt idx="1316">
                  <c:v>38.64</c:v>
                </c:pt>
                <c:pt idx="1317">
                  <c:v>38.18</c:v>
                </c:pt>
                <c:pt idx="1318">
                  <c:v>37.72</c:v>
                </c:pt>
                <c:pt idx="1319">
                  <c:v>37.26</c:v>
                </c:pt>
                <c:pt idx="1320">
                  <c:v>36.799999999999997</c:v>
                </c:pt>
                <c:pt idx="1321">
                  <c:v>36.340000000000003</c:v>
                </c:pt>
                <c:pt idx="1322">
                  <c:v>35.880000000000003</c:v>
                </c:pt>
                <c:pt idx="1323">
                  <c:v>35.42</c:v>
                </c:pt>
                <c:pt idx="1324">
                  <c:v>34.96</c:v>
                </c:pt>
                <c:pt idx="1325">
                  <c:v>34.5</c:v>
                </c:pt>
                <c:pt idx="1326">
                  <c:v>34.04</c:v>
                </c:pt>
                <c:pt idx="1327">
                  <c:v>33.58</c:v>
                </c:pt>
                <c:pt idx="1328">
                  <c:v>33.119999999999997</c:v>
                </c:pt>
                <c:pt idx="1329">
                  <c:v>32.659999999999997</c:v>
                </c:pt>
                <c:pt idx="1330">
                  <c:v>32.200000000000003</c:v>
                </c:pt>
                <c:pt idx="1331">
                  <c:v>31.74</c:v>
                </c:pt>
                <c:pt idx="1332">
                  <c:v>31.28</c:v>
                </c:pt>
                <c:pt idx="1333">
                  <c:v>30.82</c:v>
                </c:pt>
                <c:pt idx="1334">
                  <c:v>30.36</c:v>
                </c:pt>
                <c:pt idx="1335">
                  <c:v>29.9</c:v>
                </c:pt>
                <c:pt idx="1336">
                  <c:v>29.44</c:v>
                </c:pt>
                <c:pt idx="1337">
                  <c:v>28.98</c:v>
                </c:pt>
                <c:pt idx="1338">
                  <c:v>28.52</c:v>
                </c:pt>
                <c:pt idx="1339">
                  <c:v>28.06</c:v>
                </c:pt>
                <c:pt idx="1340">
                  <c:v>27.6</c:v>
                </c:pt>
                <c:pt idx="1341">
                  <c:v>27.14</c:v>
                </c:pt>
                <c:pt idx="1342">
                  <c:v>26.68</c:v>
                </c:pt>
                <c:pt idx="1343">
                  <c:v>26.22</c:v>
                </c:pt>
                <c:pt idx="1344">
                  <c:v>25.76</c:v>
                </c:pt>
                <c:pt idx="1345">
                  <c:v>25.3</c:v>
                </c:pt>
                <c:pt idx="1346">
                  <c:v>24.84</c:v>
                </c:pt>
                <c:pt idx="1347">
                  <c:v>24.38</c:v>
                </c:pt>
                <c:pt idx="1348">
                  <c:v>23.92</c:v>
                </c:pt>
                <c:pt idx="1349">
                  <c:v>23.46</c:v>
                </c:pt>
                <c:pt idx="1350">
                  <c:v>23</c:v>
                </c:pt>
                <c:pt idx="1351">
                  <c:v>22.54</c:v>
                </c:pt>
                <c:pt idx="1352">
                  <c:v>22.08</c:v>
                </c:pt>
                <c:pt idx="1353">
                  <c:v>21.62</c:v>
                </c:pt>
                <c:pt idx="1354">
                  <c:v>21.16</c:v>
                </c:pt>
                <c:pt idx="1355">
                  <c:v>20.7</c:v>
                </c:pt>
                <c:pt idx="1356">
                  <c:v>20.239999999999998</c:v>
                </c:pt>
                <c:pt idx="1357">
                  <c:v>19.78</c:v>
                </c:pt>
                <c:pt idx="1358">
                  <c:v>19.32</c:v>
                </c:pt>
                <c:pt idx="1359">
                  <c:v>18.86</c:v>
                </c:pt>
                <c:pt idx="1360">
                  <c:v>18.399999999999999</c:v>
                </c:pt>
                <c:pt idx="1361">
                  <c:v>17.940000000000001</c:v>
                </c:pt>
                <c:pt idx="1362">
                  <c:v>17.48</c:v>
                </c:pt>
                <c:pt idx="1363">
                  <c:v>17.02</c:v>
                </c:pt>
                <c:pt idx="1364">
                  <c:v>16.559999999999999</c:v>
                </c:pt>
                <c:pt idx="1365">
                  <c:v>16.100000000000001</c:v>
                </c:pt>
                <c:pt idx="1366">
                  <c:v>15.64</c:v>
                </c:pt>
                <c:pt idx="1367">
                  <c:v>15.18</c:v>
                </c:pt>
                <c:pt idx="1368">
                  <c:v>14.72</c:v>
                </c:pt>
                <c:pt idx="1369">
                  <c:v>14.26</c:v>
                </c:pt>
                <c:pt idx="1370">
                  <c:v>13.8</c:v>
                </c:pt>
                <c:pt idx="1371">
                  <c:v>13.34</c:v>
                </c:pt>
                <c:pt idx="1372">
                  <c:v>12.88</c:v>
                </c:pt>
                <c:pt idx="1373">
                  <c:v>12.42</c:v>
                </c:pt>
                <c:pt idx="1374">
                  <c:v>11.96</c:v>
                </c:pt>
                <c:pt idx="1375">
                  <c:v>11.5</c:v>
                </c:pt>
                <c:pt idx="1376">
                  <c:v>11.04</c:v>
                </c:pt>
                <c:pt idx="1377">
                  <c:v>10.58</c:v>
                </c:pt>
                <c:pt idx="1378">
                  <c:v>10.119999999999999</c:v>
                </c:pt>
                <c:pt idx="1379">
                  <c:v>9.66</c:v>
                </c:pt>
                <c:pt idx="1380">
                  <c:v>9.1999999999999993</c:v>
                </c:pt>
                <c:pt idx="1381">
                  <c:v>8.74</c:v>
                </c:pt>
                <c:pt idx="1382">
                  <c:v>8.2799999999999994</c:v>
                </c:pt>
                <c:pt idx="1383">
                  <c:v>7.82</c:v>
                </c:pt>
                <c:pt idx="1384">
                  <c:v>7.36</c:v>
                </c:pt>
                <c:pt idx="1385">
                  <c:v>6.9</c:v>
                </c:pt>
                <c:pt idx="1386">
                  <c:v>6.44</c:v>
                </c:pt>
                <c:pt idx="1387">
                  <c:v>5.98</c:v>
                </c:pt>
                <c:pt idx="1388">
                  <c:v>5.52</c:v>
                </c:pt>
                <c:pt idx="1389">
                  <c:v>5.0599999999999996</c:v>
                </c:pt>
                <c:pt idx="1390">
                  <c:v>4.5999999999999996</c:v>
                </c:pt>
                <c:pt idx="1391">
                  <c:v>4.1399999999999997</c:v>
                </c:pt>
                <c:pt idx="1392">
                  <c:v>3.68</c:v>
                </c:pt>
                <c:pt idx="1393">
                  <c:v>3.22</c:v>
                </c:pt>
                <c:pt idx="1394">
                  <c:v>2.76</c:v>
                </c:pt>
                <c:pt idx="1395">
                  <c:v>2.2999999999999998</c:v>
                </c:pt>
                <c:pt idx="1396">
                  <c:v>1.84</c:v>
                </c:pt>
                <c:pt idx="1397">
                  <c:v>1.38</c:v>
                </c:pt>
                <c:pt idx="1398">
                  <c:v>0.92</c:v>
                </c:pt>
                <c:pt idx="1399">
                  <c:v>0.46</c:v>
                </c:pt>
                <c:pt idx="1400" formatCode="0.00E+00">
                  <c:v>1.66533E-15</c:v>
                </c:pt>
                <c:pt idx="1401">
                  <c:v>-0.46</c:v>
                </c:pt>
                <c:pt idx="1402">
                  <c:v>-0.92</c:v>
                </c:pt>
                <c:pt idx="1403">
                  <c:v>-1.38</c:v>
                </c:pt>
                <c:pt idx="1404">
                  <c:v>-1.84</c:v>
                </c:pt>
                <c:pt idx="1405">
                  <c:v>-2.2999999999999998</c:v>
                </c:pt>
                <c:pt idx="1406">
                  <c:v>-2.76</c:v>
                </c:pt>
                <c:pt idx="1407">
                  <c:v>-3.22</c:v>
                </c:pt>
                <c:pt idx="1408">
                  <c:v>-3.68</c:v>
                </c:pt>
                <c:pt idx="1409">
                  <c:v>-4.1399999999999997</c:v>
                </c:pt>
                <c:pt idx="1410">
                  <c:v>-4.5999999999999996</c:v>
                </c:pt>
                <c:pt idx="1411">
                  <c:v>-5.0599999999999996</c:v>
                </c:pt>
                <c:pt idx="1412">
                  <c:v>-5.52</c:v>
                </c:pt>
                <c:pt idx="1413">
                  <c:v>-5.98</c:v>
                </c:pt>
                <c:pt idx="1414">
                  <c:v>-6.44</c:v>
                </c:pt>
                <c:pt idx="1415">
                  <c:v>-6.9</c:v>
                </c:pt>
                <c:pt idx="1416">
                  <c:v>-7.36</c:v>
                </c:pt>
                <c:pt idx="1417">
                  <c:v>-7.82</c:v>
                </c:pt>
                <c:pt idx="1418">
                  <c:v>-8.2799999999999994</c:v>
                </c:pt>
                <c:pt idx="1419">
                  <c:v>-8.74</c:v>
                </c:pt>
                <c:pt idx="1420">
                  <c:v>-9.1999999999999993</c:v>
                </c:pt>
                <c:pt idx="1421">
                  <c:v>-9.66</c:v>
                </c:pt>
                <c:pt idx="1422">
                  <c:v>-10.119999999999999</c:v>
                </c:pt>
                <c:pt idx="1423">
                  <c:v>-10.58</c:v>
                </c:pt>
                <c:pt idx="1424">
                  <c:v>-11.04</c:v>
                </c:pt>
                <c:pt idx="1425">
                  <c:v>-11.5</c:v>
                </c:pt>
                <c:pt idx="1426">
                  <c:v>-11.96</c:v>
                </c:pt>
                <c:pt idx="1427">
                  <c:v>-12.42</c:v>
                </c:pt>
                <c:pt idx="1428">
                  <c:v>-12.88</c:v>
                </c:pt>
                <c:pt idx="1429">
                  <c:v>-13.34</c:v>
                </c:pt>
                <c:pt idx="1430">
                  <c:v>-13.8</c:v>
                </c:pt>
                <c:pt idx="1431">
                  <c:v>-14.26</c:v>
                </c:pt>
                <c:pt idx="1432">
                  <c:v>-14.72</c:v>
                </c:pt>
                <c:pt idx="1433">
                  <c:v>-15.18</c:v>
                </c:pt>
                <c:pt idx="1434">
                  <c:v>-15.64</c:v>
                </c:pt>
                <c:pt idx="1435">
                  <c:v>-16.100000000000001</c:v>
                </c:pt>
                <c:pt idx="1436">
                  <c:v>-16.559999999999999</c:v>
                </c:pt>
                <c:pt idx="1437">
                  <c:v>-17.02</c:v>
                </c:pt>
                <c:pt idx="1438">
                  <c:v>-17.48</c:v>
                </c:pt>
                <c:pt idx="1439">
                  <c:v>-17.940000000000001</c:v>
                </c:pt>
                <c:pt idx="1440">
                  <c:v>-18.399999999999999</c:v>
                </c:pt>
                <c:pt idx="1441">
                  <c:v>-18.86</c:v>
                </c:pt>
                <c:pt idx="1442">
                  <c:v>-19.32</c:v>
                </c:pt>
                <c:pt idx="1443">
                  <c:v>-19.78</c:v>
                </c:pt>
                <c:pt idx="1444">
                  <c:v>-20.239999999999998</c:v>
                </c:pt>
                <c:pt idx="1445">
                  <c:v>-20.7</c:v>
                </c:pt>
                <c:pt idx="1446">
                  <c:v>-21.16</c:v>
                </c:pt>
                <c:pt idx="1447">
                  <c:v>-21.62</c:v>
                </c:pt>
                <c:pt idx="1448">
                  <c:v>-22.08</c:v>
                </c:pt>
                <c:pt idx="1449">
                  <c:v>-22.54</c:v>
                </c:pt>
                <c:pt idx="1450">
                  <c:v>-23</c:v>
                </c:pt>
                <c:pt idx="1451">
                  <c:v>-23.46</c:v>
                </c:pt>
                <c:pt idx="1452">
                  <c:v>-23.92</c:v>
                </c:pt>
                <c:pt idx="1453">
                  <c:v>-24.38</c:v>
                </c:pt>
                <c:pt idx="1454">
                  <c:v>-24.84</c:v>
                </c:pt>
                <c:pt idx="1455">
                  <c:v>-25.3</c:v>
                </c:pt>
                <c:pt idx="1456">
                  <c:v>-25.76</c:v>
                </c:pt>
                <c:pt idx="1457">
                  <c:v>-26.22</c:v>
                </c:pt>
                <c:pt idx="1458">
                  <c:v>-26.68</c:v>
                </c:pt>
                <c:pt idx="1459">
                  <c:v>-27.14</c:v>
                </c:pt>
                <c:pt idx="1460">
                  <c:v>-27.6</c:v>
                </c:pt>
                <c:pt idx="1461">
                  <c:v>-28.06</c:v>
                </c:pt>
                <c:pt idx="1462">
                  <c:v>-28.52</c:v>
                </c:pt>
                <c:pt idx="1463">
                  <c:v>-28.98</c:v>
                </c:pt>
                <c:pt idx="1464">
                  <c:v>-29.44</c:v>
                </c:pt>
                <c:pt idx="1465">
                  <c:v>-29.9</c:v>
                </c:pt>
                <c:pt idx="1466">
                  <c:v>-30.36</c:v>
                </c:pt>
                <c:pt idx="1467">
                  <c:v>-30.82</c:v>
                </c:pt>
                <c:pt idx="1468">
                  <c:v>-31.28</c:v>
                </c:pt>
                <c:pt idx="1469">
                  <c:v>-31.74</c:v>
                </c:pt>
                <c:pt idx="1470">
                  <c:v>-32.200000000000003</c:v>
                </c:pt>
                <c:pt idx="1471">
                  <c:v>-32.659999999999997</c:v>
                </c:pt>
                <c:pt idx="1472">
                  <c:v>-33.119999999999997</c:v>
                </c:pt>
                <c:pt idx="1473">
                  <c:v>-33.58</c:v>
                </c:pt>
                <c:pt idx="1474">
                  <c:v>-34.04</c:v>
                </c:pt>
                <c:pt idx="1475">
                  <c:v>-34.5</c:v>
                </c:pt>
                <c:pt idx="1476">
                  <c:v>-34.96</c:v>
                </c:pt>
                <c:pt idx="1477">
                  <c:v>-35.42</c:v>
                </c:pt>
                <c:pt idx="1478">
                  <c:v>-35.880000000000003</c:v>
                </c:pt>
                <c:pt idx="1479">
                  <c:v>-36.340000000000003</c:v>
                </c:pt>
                <c:pt idx="1480">
                  <c:v>-36.799999999999997</c:v>
                </c:pt>
                <c:pt idx="1481">
                  <c:v>-37.26</c:v>
                </c:pt>
                <c:pt idx="1482">
                  <c:v>-37.72</c:v>
                </c:pt>
                <c:pt idx="1483">
                  <c:v>-38.18</c:v>
                </c:pt>
                <c:pt idx="1484">
                  <c:v>-38.64</c:v>
                </c:pt>
                <c:pt idx="1485">
                  <c:v>-39.1</c:v>
                </c:pt>
                <c:pt idx="1486">
                  <c:v>-39.56</c:v>
                </c:pt>
                <c:pt idx="1487">
                  <c:v>-40.020000000000003</c:v>
                </c:pt>
                <c:pt idx="1488">
                  <c:v>-40.479999999999997</c:v>
                </c:pt>
                <c:pt idx="1489">
                  <c:v>-40.94</c:v>
                </c:pt>
                <c:pt idx="1490">
                  <c:v>-41.4</c:v>
                </c:pt>
                <c:pt idx="1491">
                  <c:v>-41.86</c:v>
                </c:pt>
                <c:pt idx="1492">
                  <c:v>-42.32</c:v>
                </c:pt>
                <c:pt idx="1493">
                  <c:v>-42.78</c:v>
                </c:pt>
                <c:pt idx="1494">
                  <c:v>-43.24</c:v>
                </c:pt>
                <c:pt idx="1495">
                  <c:v>-43.7</c:v>
                </c:pt>
                <c:pt idx="1496">
                  <c:v>-44.16</c:v>
                </c:pt>
                <c:pt idx="1497">
                  <c:v>-44.62</c:v>
                </c:pt>
                <c:pt idx="1498">
                  <c:v>-45.08</c:v>
                </c:pt>
                <c:pt idx="1499">
                  <c:v>-45.54</c:v>
                </c:pt>
                <c:pt idx="1500">
                  <c:v>-46</c:v>
                </c:pt>
                <c:pt idx="1501">
                  <c:v>-45.54</c:v>
                </c:pt>
                <c:pt idx="1502">
                  <c:v>-45.08</c:v>
                </c:pt>
                <c:pt idx="1503">
                  <c:v>-44.62</c:v>
                </c:pt>
                <c:pt idx="1504">
                  <c:v>-44.16</c:v>
                </c:pt>
                <c:pt idx="1505">
                  <c:v>-43.7</c:v>
                </c:pt>
                <c:pt idx="1506">
                  <c:v>-43.24</c:v>
                </c:pt>
                <c:pt idx="1507">
                  <c:v>-42.78</c:v>
                </c:pt>
                <c:pt idx="1508">
                  <c:v>-42.32</c:v>
                </c:pt>
                <c:pt idx="1509">
                  <c:v>-41.86</c:v>
                </c:pt>
                <c:pt idx="1510">
                  <c:v>-41.4</c:v>
                </c:pt>
                <c:pt idx="1511">
                  <c:v>-40.94</c:v>
                </c:pt>
                <c:pt idx="1512">
                  <c:v>-40.479999999999997</c:v>
                </c:pt>
                <c:pt idx="1513">
                  <c:v>-40.020000000000003</c:v>
                </c:pt>
                <c:pt idx="1514">
                  <c:v>-39.56</c:v>
                </c:pt>
                <c:pt idx="1515">
                  <c:v>-39.1</c:v>
                </c:pt>
                <c:pt idx="1516">
                  <c:v>-38.64</c:v>
                </c:pt>
                <c:pt idx="1517">
                  <c:v>-38.18</c:v>
                </c:pt>
                <c:pt idx="1518">
                  <c:v>-37.72</c:v>
                </c:pt>
                <c:pt idx="1519">
                  <c:v>-37.26</c:v>
                </c:pt>
                <c:pt idx="1520">
                  <c:v>-36.799999999999997</c:v>
                </c:pt>
                <c:pt idx="1521">
                  <c:v>-36.340000000000003</c:v>
                </c:pt>
                <c:pt idx="1522">
                  <c:v>-35.880000000000003</c:v>
                </c:pt>
                <c:pt idx="1523">
                  <c:v>-35.42</c:v>
                </c:pt>
                <c:pt idx="1524">
                  <c:v>-34.96</c:v>
                </c:pt>
                <c:pt idx="1525">
                  <c:v>-34.5</c:v>
                </c:pt>
                <c:pt idx="1526">
                  <c:v>-34.04</c:v>
                </c:pt>
                <c:pt idx="1527">
                  <c:v>-33.58</c:v>
                </c:pt>
                <c:pt idx="1528">
                  <c:v>-33.119999999999997</c:v>
                </c:pt>
                <c:pt idx="1529">
                  <c:v>-32.659999999999997</c:v>
                </c:pt>
                <c:pt idx="1530">
                  <c:v>-32.200000000000003</c:v>
                </c:pt>
                <c:pt idx="1531">
                  <c:v>-31.74</c:v>
                </c:pt>
                <c:pt idx="1532">
                  <c:v>-31.28</c:v>
                </c:pt>
                <c:pt idx="1533">
                  <c:v>-30.82</c:v>
                </c:pt>
                <c:pt idx="1534">
                  <c:v>-30.36</c:v>
                </c:pt>
                <c:pt idx="1535">
                  <c:v>-29.9</c:v>
                </c:pt>
                <c:pt idx="1536">
                  <c:v>-29.44</c:v>
                </c:pt>
                <c:pt idx="1537">
                  <c:v>-28.98</c:v>
                </c:pt>
                <c:pt idx="1538">
                  <c:v>-28.52</c:v>
                </c:pt>
                <c:pt idx="1539">
                  <c:v>-28.06</c:v>
                </c:pt>
                <c:pt idx="1540">
                  <c:v>-27.6</c:v>
                </c:pt>
                <c:pt idx="1541">
                  <c:v>-27.14</c:v>
                </c:pt>
                <c:pt idx="1542">
                  <c:v>-26.68</c:v>
                </c:pt>
                <c:pt idx="1543">
                  <c:v>-26.22</c:v>
                </c:pt>
                <c:pt idx="1544">
                  <c:v>-25.76</c:v>
                </c:pt>
                <c:pt idx="1545">
                  <c:v>-25.3</c:v>
                </c:pt>
                <c:pt idx="1546">
                  <c:v>-24.84</c:v>
                </c:pt>
                <c:pt idx="1547">
                  <c:v>-24.38</c:v>
                </c:pt>
                <c:pt idx="1548">
                  <c:v>-23.92</c:v>
                </c:pt>
                <c:pt idx="1549">
                  <c:v>-23.46</c:v>
                </c:pt>
                <c:pt idx="1550">
                  <c:v>-23</c:v>
                </c:pt>
                <c:pt idx="1551">
                  <c:v>-22.54</c:v>
                </c:pt>
                <c:pt idx="1552">
                  <c:v>-22.08</c:v>
                </c:pt>
                <c:pt idx="1553">
                  <c:v>-21.62</c:v>
                </c:pt>
                <c:pt idx="1554">
                  <c:v>-21.16</c:v>
                </c:pt>
                <c:pt idx="1555">
                  <c:v>-20.7</c:v>
                </c:pt>
                <c:pt idx="1556">
                  <c:v>-20.239999999999998</c:v>
                </c:pt>
                <c:pt idx="1557">
                  <c:v>-19.78</c:v>
                </c:pt>
                <c:pt idx="1558">
                  <c:v>-19.32</c:v>
                </c:pt>
                <c:pt idx="1559">
                  <c:v>-18.86</c:v>
                </c:pt>
                <c:pt idx="1560">
                  <c:v>-18.399999999999999</c:v>
                </c:pt>
                <c:pt idx="1561">
                  <c:v>-17.940000000000001</c:v>
                </c:pt>
                <c:pt idx="1562">
                  <c:v>-17.48</c:v>
                </c:pt>
                <c:pt idx="1563">
                  <c:v>-17.02</c:v>
                </c:pt>
                <c:pt idx="1564">
                  <c:v>-16.559999999999999</c:v>
                </c:pt>
                <c:pt idx="1565">
                  <c:v>-16.100000000000001</c:v>
                </c:pt>
                <c:pt idx="1566">
                  <c:v>-15.64</c:v>
                </c:pt>
                <c:pt idx="1567">
                  <c:v>-15.18</c:v>
                </c:pt>
                <c:pt idx="1568">
                  <c:v>-14.72</c:v>
                </c:pt>
                <c:pt idx="1569">
                  <c:v>-14.26</c:v>
                </c:pt>
                <c:pt idx="1570">
                  <c:v>-13.8</c:v>
                </c:pt>
                <c:pt idx="1571">
                  <c:v>-13.34</c:v>
                </c:pt>
                <c:pt idx="1572">
                  <c:v>-12.88</c:v>
                </c:pt>
                <c:pt idx="1573">
                  <c:v>-12.42</c:v>
                </c:pt>
                <c:pt idx="1574">
                  <c:v>-11.96</c:v>
                </c:pt>
                <c:pt idx="1575">
                  <c:v>-11.5</c:v>
                </c:pt>
                <c:pt idx="1576">
                  <c:v>-11.04</c:v>
                </c:pt>
                <c:pt idx="1577">
                  <c:v>-10.58</c:v>
                </c:pt>
                <c:pt idx="1578">
                  <c:v>-10.119999999999999</c:v>
                </c:pt>
                <c:pt idx="1579">
                  <c:v>-9.66</c:v>
                </c:pt>
                <c:pt idx="1580">
                  <c:v>-9.1999999999999993</c:v>
                </c:pt>
                <c:pt idx="1581">
                  <c:v>-8.74</c:v>
                </c:pt>
                <c:pt idx="1582">
                  <c:v>-8.2799999999999994</c:v>
                </c:pt>
                <c:pt idx="1583">
                  <c:v>-7.82</c:v>
                </c:pt>
                <c:pt idx="1584">
                  <c:v>-7.36</c:v>
                </c:pt>
                <c:pt idx="1585">
                  <c:v>-6.9</c:v>
                </c:pt>
                <c:pt idx="1586">
                  <c:v>-6.44</c:v>
                </c:pt>
                <c:pt idx="1587">
                  <c:v>-5.98</c:v>
                </c:pt>
                <c:pt idx="1588">
                  <c:v>-5.52</c:v>
                </c:pt>
                <c:pt idx="1589">
                  <c:v>-5.0599999999999996</c:v>
                </c:pt>
                <c:pt idx="1590">
                  <c:v>-4.5999999999999996</c:v>
                </c:pt>
                <c:pt idx="1591">
                  <c:v>-4.1399999999999997</c:v>
                </c:pt>
                <c:pt idx="1592">
                  <c:v>-3.68</c:v>
                </c:pt>
                <c:pt idx="1593">
                  <c:v>-3.22</c:v>
                </c:pt>
                <c:pt idx="1594">
                  <c:v>-2.76</c:v>
                </c:pt>
                <c:pt idx="1595">
                  <c:v>-2.2999999999999998</c:v>
                </c:pt>
                <c:pt idx="1596">
                  <c:v>-1.84</c:v>
                </c:pt>
                <c:pt idx="1597">
                  <c:v>-1.38</c:v>
                </c:pt>
                <c:pt idx="1598">
                  <c:v>-0.92</c:v>
                </c:pt>
                <c:pt idx="1599">
                  <c:v>-0.46</c:v>
                </c:pt>
                <c:pt idx="1600" formatCode="0.00E+00">
                  <c:v>5.4953900000000003E-15</c:v>
                </c:pt>
                <c:pt idx="1601">
                  <c:v>0.65</c:v>
                </c:pt>
                <c:pt idx="1602">
                  <c:v>1.3</c:v>
                </c:pt>
                <c:pt idx="1603">
                  <c:v>1.95</c:v>
                </c:pt>
                <c:pt idx="1604">
                  <c:v>2.6</c:v>
                </c:pt>
                <c:pt idx="1605">
                  <c:v>3.25</c:v>
                </c:pt>
                <c:pt idx="1606">
                  <c:v>3.9</c:v>
                </c:pt>
                <c:pt idx="1607">
                  <c:v>4.55</c:v>
                </c:pt>
                <c:pt idx="1608">
                  <c:v>5.2</c:v>
                </c:pt>
                <c:pt idx="1609">
                  <c:v>5.85</c:v>
                </c:pt>
                <c:pt idx="1610">
                  <c:v>6.5</c:v>
                </c:pt>
                <c:pt idx="1611">
                  <c:v>7.15</c:v>
                </c:pt>
                <c:pt idx="1612">
                  <c:v>7.8</c:v>
                </c:pt>
                <c:pt idx="1613">
                  <c:v>8.4499999999999993</c:v>
                </c:pt>
                <c:pt idx="1614">
                  <c:v>9.1</c:v>
                </c:pt>
                <c:pt idx="1615">
                  <c:v>9.75</c:v>
                </c:pt>
                <c:pt idx="1616">
                  <c:v>10.4</c:v>
                </c:pt>
                <c:pt idx="1617">
                  <c:v>11.05</c:v>
                </c:pt>
                <c:pt idx="1618">
                  <c:v>11.7</c:v>
                </c:pt>
                <c:pt idx="1619">
                  <c:v>12.35</c:v>
                </c:pt>
                <c:pt idx="1620">
                  <c:v>13</c:v>
                </c:pt>
                <c:pt idx="1621">
                  <c:v>13.65</c:v>
                </c:pt>
                <c:pt idx="1622">
                  <c:v>14.3</c:v>
                </c:pt>
                <c:pt idx="1623">
                  <c:v>14.95</c:v>
                </c:pt>
                <c:pt idx="1624">
                  <c:v>15.6</c:v>
                </c:pt>
                <c:pt idx="1625">
                  <c:v>16.25</c:v>
                </c:pt>
                <c:pt idx="1626">
                  <c:v>16.899999999999999</c:v>
                </c:pt>
                <c:pt idx="1627">
                  <c:v>17.55</c:v>
                </c:pt>
                <c:pt idx="1628">
                  <c:v>18.2</c:v>
                </c:pt>
                <c:pt idx="1629">
                  <c:v>18.850000000000001</c:v>
                </c:pt>
                <c:pt idx="1630">
                  <c:v>19.5</c:v>
                </c:pt>
                <c:pt idx="1631">
                  <c:v>20.149999999999999</c:v>
                </c:pt>
                <c:pt idx="1632">
                  <c:v>20.8</c:v>
                </c:pt>
                <c:pt idx="1633">
                  <c:v>21.45</c:v>
                </c:pt>
                <c:pt idx="1634">
                  <c:v>22.1</c:v>
                </c:pt>
                <c:pt idx="1635">
                  <c:v>22.75</c:v>
                </c:pt>
                <c:pt idx="1636">
                  <c:v>23.4</c:v>
                </c:pt>
                <c:pt idx="1637">
                  <c:v>24.05</c:v>
                </c:pt>
                <c:pt idx="1638">
                  <c:v>24.7</c:v>
                </c:pt>
                <c:pt idx="1639">
                  <c:v>25.35</c:v>
                </c:pt>
                <c:pt idx="1640">
                  <c:v>26</c:v>
                </c:pt>
                <c:pt idx="1641">
                  <c:v>26.65</c:v>
                </c:pt>
                <c:pt idx="1642">
                  <c:v>27.3</c:v>
                </c:pt>
                <c:pt idx="1643">
                  <c:v>27.95</c:v>
                </c:pt>
                <c:pt idx="1644">
                  <c:v>28.6</c:v>
                </c:pt>
                <c:pt idx="1645">
                  <c:v>29.25</c:v>
                </c:pt>
                <c:pt idx="1646">
                  <c:v>29.9</c:v>
                </c:pt>
                <c:pt idx="1647">
                  <c:v>30.55</c:v>
                </c:pt>
                <c:pt idx="1648">
                  <c:v>31.2</c:v>
                </c:pt>
                <c:pt idx="1649">
                  <c:v>31.85</c:v>
                </c:pt>
                <c:pt idx="1650">
                  <c:v>32.5</c:v>
                </c:pt>
                <c:pt idx="1651">
                  <c:v>33.15</c:v>
                </c:pt>
                <c:pt idx="1652">
                  <c:v>33.799999999999997</c:v>
                </c:pt>
                <c:pt idx="1653">
                  <c:v>34.450000000000003</c:v>
                </c:pt>
                <c:pt idx="1654">
                  <c:v>35.1</c:v>
                </c:pt>
                <c:pt idx="1655">
                  <c:v>35.75</c:v>
                </c:pt>
                <c:pt idx="1656">
                  <c:v>36.4</c:v>
                </c:pt>
                <c:pt idx="1657">
                  <c:v>37.049999999999997</c:v>
                </c:pt>
                <c:pt idx="1658">
                  <c:v>37.700000000000003</c:v>
                </c:pt>
                <c:pt idx="1659">
                  <c:v>38.35</c:v>
                </c:pt>
                <c:pt idx="1660">
                  <c:v>39</c:v>
                </c:pt>
                <c:pt idx="1661">
                  <c:v>39.65</c:v>
                </c:pt>
                <c:pt idx="1662">
                  <c:v>40.299999999999997</c:v>
                </c:pt>
                <c:pt idx="1663">
                  <c:v>40.950000000000003</c:v>
                </c:pt>
                <c:pt idx="1664">
                  <c:v>41.6</c:v>
                </c:pt>
                <c:pt idx="1665">
                  <c:v>42.25</c:v>
                </c:pt>
                <c:pt idx="1666">
                  <c:v>42.9</c:v>
                </c:pt>
                <c:pt idx="1667">
                  <c:v>43.55</c:v>
                </c:pt>
                <c:pt idx="1668">
                  <c:v>44.2</c:v>
                </c:pt>
                <c:pt idx="1669">
                  <c:v>44.85</c:v>
                </c:pt>
                <c:pt idx="1670">
                  <c:v>45.5</c:v>
                </c:pt>
                <c:pt idx="1671">
                  <c:v>46.15</c:v>
                </c:pt>
                <c:pt idx="1672">
                  <c:v>46.8</c:v>
                </c:pt>
                <c:pt idx="1673">
                  <c:v>47.45</c:v>
                </c:pt>
                <c:pt idx="1674">
                  <c:v>48.1</c:v>
                </c:pt>
                <c:pt idx="1675">
                  <c:v>48.75</c:v>
                </c:pt>
                <c:pt idx="1676">
                  <c:v>49.4</c:v>
                </c:pt>
                <c:pt idx="1677">
                  <c:v>50.05</c:v>
                </c:pt>
                <c:pt idx="1678">
                  <c:v>50.7</c:v>
                </c:pt>
                <c:pt idx="1679">
                  <c:v>51.35</c:v>
                </c:pt>
                <c:pt idx="1680">
                  <c:v>52</c:v>
                </c:pt>
                <c:pt idx="1681">
                  <c:v>52.65</c:v>
                </c:pt>
                <c:pt idx="1682">
                  <c:v>53.3</c:v>
                </c:pt>
                <c:pt idx="1683">
                  <c:v>53.95</c:v>
                </c:pt>
                <c:pt idx="1684">
                  <c:v>54.6</c:v>
                </c:pt>
                <c:pt idx="1685">
                  <c:v>55.25</c:v>
                </c:pt>
                <c:pt idx="1686">
                  <c:v>55.9</c:v>
                </c:pt>
                <c:pt idx="1687">
                  <c:v>56.55</c:v>
                </c:pt>
                <c:pt idx="1688">
                  <c:v>57.2</c:v>
                </c:pt>
                <c:pt idx="1689">
                  <c:v>57.85</c:v>
                </c:pt>
                <c:pt idx="1690">
                  <c:v>58.5</c:v>
                </c:pt>
                <c:pt idx="1691">
                  <c:v>59.15</c:v>
                </c:pt>
                <c:pt idx="1692">
                  <c:v>59.8</c:v>
                </c:pt>
                <c:pt idx="1693">
                  <c:v>60.45</c:v>
                </c:pt>
                <c:pt idx="1694">
                  <c:v>61.1</c:v>
                </c:pt>
                <c:pt idx="1695">
                  <c:v>61.75</c:v>
                </c:pt>
                <c:pt idx="1696">
                  <c:v>62.4</c:v>
                </c:pt>
                <c:pt idx="1697">
                  <c:v>63.05</c:v>
                </c:pt>
                <c:pt idx="1698">
                  <c:v>63.7</c:v>
                </c:pt>
                <c:pt idx="1699">
                  <c:v>64.349999999999994</c:v>
                </c:pt>
                <c:pt idx="1700">
                  <c:v>65</c:v>
                </c:pt>
                <c:pt idx="1701">
                  <c:v>64.349999999999994</c:v>
                </c:pt>
                <c:pt idx="1702">
                  <c:v>63.7</c:v>
                </c:pt>
                <c:pt idx="1703">
                  <c:v>63.05</c:v>
                </c:pt>
                <c:pt idx="1704">
                  <c:v>62.4</c:v>
                </c:pt>
                <c:pt idx="1705">
                  <c:v>61.75</c:v>
                </c:pt>
                <c:pt idx="1706">
                  <c:v>61.1</c:v>
                </c:pt>
                <c:pt idx="1707">
                  <c:v>60.45</c:v>
                </c:pt>
                <c:pt idx="1708">
                  <c:v>59.8</c:v>
                </c:pt>
                <c:pt idx="1709">
                  <c:v>59.15</c:v>
                </c:pt>
                <c:pt idx="1710">
                  <c:v>58.5</c:v>
                </c:pt>
                <c:pt idx="1711">
                  <c:v>57.85</c:v>
                </c:pt>
                <c:pt idx="1712">
                  <c:v>57.2</c:v>
                </c:pt>
                <c:pt idx="1713">
                  <c:v>56.55</c:v>
                </c:pt>
                <c:pt idx="1714">
                  <c:v>55.9</c:v>
                </c:pt>
                <c:pt idx="1715">
                  <c:v>55.25</c:v>
                </c:pt>
                <c:pt idx="1716">
                  <c:v>54.6</c:v>
                </c:pt>
                <c:pt idx="1717">
                  <c:v>53.95</c:v>
                </c:pt>
                <c:pt idx="1718">
                  <c:v>53.3</c:v>
                </c:pt>
                <c:pt idx="1719">
                  <c:v>52.65</c:v>
                </c:pt>
                <c:pt idx="1720">
                  <c:v>52</c:v>
                </c:pt>
                <c:pt idx="1721">
                  <c:v>51.35</c:v>
                </c:pt>
                <c:pt idx="1722">
                  <c:v>50.7</c:v>
                </c:pt>
                <c:pt idx="1723">
                  <c:v>50.05</c:v>
                </c:pt>
                <c:pt idx="1724">
                  <c:v>49.4</c:v>
                </c:pt>
                <c:pt idx="1725">
                  <c:v>48.75</c:v>
                </c:pt>
                <c:pt idx="1726">
                  <c:v>48.1</c:v>
                </c:pt>
                <c:pt idx="1727">
                  <c:v>47.45</c:v>
                </c:pt>
                <c:pt idx="1728">
                  <c:v>46.8</c:v>
                </c:pt>
                <c:pt idx="1729">
                  <c:v>46.15</c:v>
                </c:pt>
                <c:pt idx="1730">
                  <c:v>45.5</c:v>
                </c:pt>
                <c:pt idx="1731">
                  <c:v>44.85</c:v>
                </c:pt>
                <c:pt idx="1732">
                  <c:v>44.2</c:v>
                </c:pt>
                <c:pt idx="1733">
                  <c:v>43.55</c:v>
                </c:pt>
                <c:pt idx="1734">
                  <c:v>42.9</c:v>
                </c:pt>
                <c:pt idx="1735">
                  <c:v>42.25</c:v>
                </c:pt>
                <c:pt idx="1736">
                  <c:v>41.6</c:v>
                </c:pt>
                <c:pt idx="1737">
                  <c:v>40.950000000000003</c:v>
                </c:pt>
                <c:pt idx="1738">
                  <c:v>40.299999999999997</c:v>
                </c:pt>
                <c:pt idx="1739">
                  <c:v>39.65</c:v>
                </c:pt>
                <c:pt idx="1740">
                  <c:v>39</c:v>
                </c:pt>
                <c:pt idx="1741">
                  <c:v>38.35</c:v>
                </c:pt>
                <c:pt idx="1742">
                  <c:v>37.700000000000003</c:v>
                </c:pt>
                <c:pt idx="1743">
                  <c:v>37.049999999999997</c:v>
                </c:pt>
                <c:pt idx="1744">
                  <c:v>36.4</c:v>
                </c:pt>
                <c:pt idx="1745">
                  <c:v>35.75</c:v>
                </c:pt>
                <c:pt idx="1746">
                  <c:v>35.1</c:v>
                </c:pt>
                <c:pt idx="1747">
                  <c:v>34.450000000000003</c:v>
                </c:pt>
                <c:pt idx="1748">
                  <c:v>33.799999999999997</c:v>
                </c:pt>
                <c:pt idx="1749">
                  <c:v>33.15</c:v>
                </c:pt>
                <c:pt idx="1750">
                  <c:v>32.5</c:v>
                </c:pt>
                <c:pt idx="1751">
                  <c:v>31.85</c:v>
                </c:pt>
                <c:pt idx="1752">
                  <c:v>31.2</c:v>
                </c:pt>
                <c:pt idx="1753">
                  <c:v>30.55</c:v>
                </c:pt>
                <c:pt idx="1754">
                  <c:v>29.9</c:v>
                </c:pt>
                <c:pt idx="1755">
                  <c:v>29.25</c:v>
                </c:pt>
                <c:pt idx="1756">
                  <c:v>28.6</c:v>
                </c:pt>
                <c:pt idx="1757">
                  <c:v>27.95</c:v>
                </c:pt>
                <c:pt idx="1758">
                  <c:v>27.3</c:v>
                </c:pt>
                <c:pt idx="1759">
                  <c:v>26.65</c:v>
                </c:pt>
                <c:pt idx="1760">
                  <c:v>26</c:v>
                </c:pt>
                <c:pt idx="1761">
                  <c:v>25.35</c:v>
                </c:pt>
                <c:pt idx="1762">
                  <c:v>24.7</c:v>
                </c:pt>
                <c:pt idx="1763">
                  <c:v>24.05</c:v>
                </c:pt>
                <c:pt idx="1764">
                  <c:v>23.4</c:v>
                </c:pt>
                <c:pt idx="1765">
                  <c:v>22.75</c:v>
                </c:pt>
                <c:pt idx="1766">
                  <c:v>22.1</c:v>
                </c:pt>
                <c:pt idx="1767">
                  <c:v>21.45</c:v>
                </c:pt>
                <c:pt idx="1768">
                  <c:v>20.8</c:v>
                </c:pt>
                <c:pt idx="1769">
                  <c:v>20.149999999999999</c:v>
                </c:pt>
                <c:pt idx="1770">
                  <c:v>19.5</c:v>
                </c:pt>
                <c:pt idx="1771">
                  <c:v>18.850000000000001</c:v>
                </c:pt>
                <c:pt idx="1772">
                  <c:v>18.2</c:v>
                </c:pt>
                <c:pt idx="1773">
                  <c:v>17.55</c:v>
                </c:pt>
                <c:pt idx="1774">
                  <c:v>16.899999999999999</c:v>
                </c:pt>
                <c:pt idx="1775">
                  <c:v>16.25</c:v>
                </c:pt>
                <c:pt idx="1776">
                  <c:v>15.6</c:v>
                </c:pt>
                <c:pt idx="1777">
                  <c:v>14.95</c:v>
                </c:pt>
                <c:pt idx="1778">
                  <c:v>14.3</c:v>
                </c:pt>
                <c:pt idx="1779">
                  <c:v>13.65</c:v>
                </c:pt>
                <c:pt idx="1780">
                  <c:v>13</c:v>
                </c:pt>
                <c:pt idx="1781">
                  <c:v>12.35</c:v>
                </c:pt>
                <c:pt idx="1782">
                  <c:v>11.7</c:v>
                </c:pt>
                <c:pt idx="1783">
                  <c:v>11.05</c:v>
                </c:pt>
                <c:pt idx="1784">
                  <c:v>10.4</c:v>
                </c:pt>
                <c:pt idx="1785">
                  <c:v>9.75</c:v>
                </c:pt>
                <c:pt idx="1786">
                  <c:v>9.1</c:v>
                </c:pt>
                <c:pt idx="1787">
                  <c:v>8.4499999999999993</c:v>
                </c:pt>
                <c:pt idx="1788">
                  <c:v>7.8</c:v>
                </c:pt>
                <c:pt idx="1789">
                  <c:v>7.15</c:v>
                </c:pt>
                <c:pt idx="1790">
                  <c:v>6.5</c:v>
                </c:pt>
                <c:pt idx="1791">
                  <c:v>5.85</c:v>
                </c:pt>
                <c:pt idx="1792">
                  <c:v>5.2</c:v>
                </c:pt>
                <c:pt idx="1793">
                  <c:v>4.55</c:v>
                </c:pt>
                <c:pt idx="1794">
                  <c:v>3.9</c:v>
                </c:pt>
                <c:pt idx="1795">
                  <c:v>3.25</c:v>
                </c:pt>
                <c:pt idx="1796">
                  <c:v>2.6</c:v>
                </c:pt>
                <c:pt idx="1797">
                  <c:v>1.95</c:v>
                </c:pt>
                <c:pt idx="1798">
                  <c:v>1.3</c:v>
                </c:pt>
                <c:pt idx="1799">
                  <c:v>0.65</c:v>
                </c:pt>
                <c:pt idx="1800" formatCode="0.00E+00">
                  <c:v>8.2156499999999993E-15</c:v>
                </c:pt>
                <c:pt idx="1801">
                  <c:v>-0.65</c:v>
                </c:pt>
                <c:pt idx="1802">
                  <c:v>-1.3</c:v>
                </c:pt>
                <c:pt idx="1803">
                  <c:v>-1.95</c:v>
                </c:pt>
                <c:pt idx="1804">
                  <c:v>-2.6</c:v>
                </c:pt>
                <c:pt idx="1805">
                  <c:v>-3.25</c:v>
                </c:pt>
                <c:pt idx="1806">
                  <c:v>-3.9</c:v>
                </c:pt>
                <c:pt idx="1807">
                  <c:v>-4.55</c:v>
                </c:pt>
                <c:pt idx="1808">
                  <c:v>-5.2</c:v>
                </c:pt>
                <c:pt idx="1809">
                  <c:v>-5.85</c:v>
                </c:pt>
                <c:pt idx="1810">
                  <c:v>-6.5</c:v>
                </c:pt>
                <c:pt idx="1811">
                  <c:v>-7.15</c:v>
                </c:pt>
                <c:pt idx="1812">
                  <c:v>-7.8</c:v>
                </c:pt>
                <c:pt idx="1813">
                  <c:v>-8.4499999999999993</c:v>
                </c:pt>
                <c:pt idx="1814">
                  <c:v>-9.1</c:v>
                </c:pt>
                <c:pt idx="1815">
                  <c:v>-9.75</c:v>
                </c:pt>
                <c:pt idx="1816">
                  <c:v>-10.4</c:v>
                </c:pt>
                <c:pt idx="1817">
                  <c:v>-11.05</c:v>
                </c:pt>
                <c:pt idx="1818">
                  <c:v>-11.7</c:v>
                </c:pt>
                <c:pt idx="1819">
                  <c:v>-12.35</c:v>
                </c:pt>
                <c:pt idx="1820">
                  <c:v>-13</c:v>
                </c:pt>
                <c:pt idx="1821">
                  <c:v>-13.65</c:v>
                </c:pt>
                <c:pt idx="1822">
                  <c:v>-14.3</c:v>
                </c:pt>
                <c:pt idx="1823">
                  <c:v>-14.95</c:v>
                </c:pt>
                <c:pt idx="1824">
                  <c:v>-15.6</c:v>
                </c:pt>
                <c:pt idx="1825">
                  <c:v>-16.25</c:v>
                </c:pt>
                <c:pt idx="1826">
                  <c:v>-16.899999999999999</c:v>
                </c:pt>
                <c:pt idx="1827">
                  <c:v>-17.55</c:v>
                </c:pt>
                <c:pt idx="1828">
                  <c:v>-18.2</c:v>
                </c:pt>
                <c:pt idx="1829">
                  <c:v>-18.850000000000001</c:v>
                </c:pt>
                <c:pt idx="1830">
                  <c:v>-19.5</c:v>
                </c:pt>
                <c:pt idx="1831">
                  <c:v>-20.149999999999999</c:v>
                </c:pt>
                <c:pt idx="1832">
                  <c:v>-20.8</c:v>
                </c:pt>
                <c:pt idx="1833">
                  <c:v>-21.45</c:v>
                </c:pt>
                <c:pt idx="1834">
                  <c:v>-22.1</c:v>
                </c:pt>
                <c:pt idx="1835">
                  <c:v>-22.75</c:v>
                </c:pt>
                <c:pt idx="1836">
                  <c:v>-23.4</c:v>
                </c:pt>
                <c:pt idx="1837">
                  <c:v>-24.05</c:v>
                </c:pt>
                <c:pt idx="1838">
                  <c:v>-24.7</c:v>
                </c:pt>
                <c:pt idx="1839">
                  <c:v>-25.35</c:v>
                </c:pt>
                <c:pt idx="1840">
                  <c:v>-26</c:v>
                </c:pt>
                <c:pt idx="1841">
                  <c:v>-26.65</c:v>
                </c:pt>
                <c:pt idx="1842">
                  <c:v>-27.3</c:v>
                </c:pt>
                <c:pt idx="1843">
                  <c:v>-27.95</c:v>
                </c:pt>
                <c:pt idx="1844">
                  <c:v>-28.6</c:v>
                </c:pt>
                <c:pt idx="1845">
                  <c:v>-29.25</c:v>
                </c:pt>
                <c:pt idx="1846">
                  <c:v>-29.9</c:v>
                </c:pt>
                <c:pt idx="1847">
                  <c:v>-30.55</c:v>
                </c:pt>
                <c:pt idx="1848">
                  <c:v>-31.2</c:v>
                </c:pt>
                <c:pt idx="1849">
                  <c:v>-31.85</c:v>
                </c:pt>
                <c:pt idx="1850">
                  <c:v>-32.5</c:v>
                </c:pt>
                <c:pt idx="1851">
                  <c:v>-33.15</c:v>
                </c:pt>
                <c:pt idx="1852">
                  <c:v>-33.799999999999997</c:v>
                </c:pt>
                <c:pt idx="1853">
                  <c:v>-34.450000000000003</c:v>
                </c:pt>
                <c:pt idx="1854">
                  <c:v>-35.1</c:v>
                </c:pt>
                <c:pt idx="1855">
                  <c:v>-35.75</c:v>
                </c:pt>
                <c:pt idx="1856">
                  <c:v>-36.4</c:v>
                </c:pt>
                <c:pt idx="1857">
                  <c:v>-37.049999999999997</c:v>
                </c:pt>
                <c:pt idx="1858">
                  <c:v>-37.700000000000003</c:v>
                </c:pt>
                <c:pt idx="1859">
                  <c:v>-38.35</c:v>
                </c:pt>
                <c:pt idx="1860">
                  <c:v>-39</c:v>
                </c:pt>
                <c:pt idx="1861">
                  <c:v>-39.65</c:v>
                </c:pt>
                <c:pt idx="1862">
                  <c:v>-40.299999999999997</c:v>
                </c:pt>
                <c:pt idx="1863">
                  <c:v>-40.950000000000003</c:v>
                </c:pt>
                <c:pt idx="1864">
                  <c:v>-41.6</c:v>
                </c:pt>
                <c:pt idx="1865">
                  <c:v>-42.25</c:v>
                </c:pt>
                <c:pt idx="1866">
                  <c:v>-42.9</c:v>
                </c:pt>
                <c:pt idx="1867">
                  <c:v>-43.55</c:v>
                </c:pt>
                <c:pt idx="1868">
                  <c:v>-44.2</c:v>
                </c:pt>
                <c:pt idx="1869">
                  <c:v>-44.85</c:v>
                </c:pt>
                <c:pt idx="1870">
                  <c:v>-45.5</c:v>
                </c:pt>
                <c:pt idx="1871">
                  <c:v>-46.15</c:v>
                </c:pt>
                <c:pt idx="1872">
                  <c:v>-46.8</c:v>
                </c:pt>
                <c:pt idx="1873">
                  <c:v>-47.45</c:v>
                </c:pt>
                <c:pt idx="1874">
                  <c:v>-48.1</c:v>
                </c:pt>
                <c:pt idx="1875">
                  <c:v>-48.75</c:v>
                </c:pt>
                <c:pt idx="1876">
                  <c:v>-49.4</c:v>
                </c:pt>
                <c:pt idx="1877">
                  <c:v>-50.05</c:v>
                </c:pt>
                <c:pt idx="1878">
                  <c:v>-50.7</c:v>
                </c:pt>
                <c:pt idx="1879">
                  <c:v>-51.35</c:v>
                </c:pt>
                <c:pt idx="1880">
                  <c:v>-52</c:v>
                </c:pt>
                <c:pt idx="1881">
                  <c:v>-52.65</c:v>
                </c:pt>
                <c:pt idx="1882">
                  <c:v>-53.3</c:v>
                </c:pt>
                <c:pt idx="1883">
                  <c:v>-53.95</c:v>
                </c:pt>
                <c:pt idx="1884">
                  <c:v>-54.6</c:v>
                </c:pt>
                <c:pt idx="1885">
                  <c:v>-55.25</c:v>
                </c:pt>
                <c:pt idx="1886">
                  <c:v>-55.9</c:v>
                </c:pt>
                <c:pt idx="1887">
                  <c:v>-56.55</c:v>
                </c:pt>
                <c:pt idx="1888">
                  <c:v>-57.2</c:v>
                </c:pt>
                <c:pt idx="1889">
                  <c:v>-57.85</c:v>
                </c:pt>
                <c:pt idx="1890">
                  <c:v>-58.5</c:v>
                </c:pt>
                <c:pt idx="1891">
                  <c:v>-59.15</c:v>
                </c:pt>
                <c:pt idx="1892">
                  <c:v>-59.8</c:v>
                </c:pt>
                <c:pt idx="1893">
                  <c:v>-60.45</c:v>
                </c:pt>
                <c:pt idx="1894">
                  <c:v>-61.1</c:v>
                </c:pt>
                <c:pt idx="1895">
                  <c:v>-61.75</c:v>
                </c:pt>
                <c:pt idx="1896">
                  <c:v>-62.4</c:v>
                </c:pt>
                <c:pt idx="1897">
                  <c:v>-63.05</c:v>
                </c:pt>
                <c:pt idx="1898">
                  <c:v>-63.7</c:v>
                </c:pt>
                <c:pt idx="1899">
                  <c:v>-64.349999999999994</c:v>
                </c:pt>
                <c:pt idx="1900">
                  <c:v>-65</c:v>
                </c:pt>
                <c:pt idx="1901">
                  <c:v>-64.349999999999994</c:v>
                </c:pt>
                <c:pt idx="1902">
                  <c:v>-63.7</c:v>
                </c:pt>
                <c:pt idx="1903">
                  <c:v>-63.05</c:v>
                </c:pt>
                <c:pt idx="1904">
                  <c:v>-62.4</c:v>
                </c:pt>
                <c:pt idx="1905">
                  <c:v>-61.75</c:v>
                </c:pt>
                <c:pt idx="1906">
                  <c:v>-61.1</c:v>
                </c:pt>
                <c:pt idx="1907">
                  <c:v>-60.45</c:v>
                </c:pt>
                <c:pt idx="1908">
                  <c:v>-59.8</c:v>
                </c:pt>
                <c:pt idx="1909">
                  <c:v>-59.15</c:v>
                </c:pt>
                <c:pt idx="1910">
                  <c:v>-58.5</c:v>
                </c:pt>
                <c:pt idx="1911">
                  <c:v>-57.85</c:v>
                </c:pt>
                <c:pt idx="1912">
                  <c:v>-57.2</c:v>
                </c:pt>
                <c:pt idx="1913">
                  <c:v>-56.55</c:v>
                </c:pt>
                <c:pt idx="1914">
                  <c:v>-55.9</c:v>
                </c:pt>
                <c:pt idx="1915">
                  <c:v>-55.25</c:v>
                </c:pt>
                <c:pt idx="1916">
                  <c:v>-54.6</c:v>
                </c:pt>
                <c:pt idx="1917">
                  <c:v>-53.95</c:v>
                </c:pt>
                <c:pt idx="1918">
                  <c:v>-53.3</c:v>
                </c:pt>
                <c:pt idx="1919">
                  <c:v>-52.65</c:v>
                </c:pt>
                <c:pt idx="1920">
                  <c:v>-52</c:v>
                </c:pt>
                <c:pt idx="1921">
                  <c:v>-51.35</c:v>
                </c:pt>
                <c:pt idx="1922">
                  <c:v>-50.7</c:v>
                </c:pt>
                <c:pt idx="1923">
                  <c:v>-50.05</c:v>
                </c:pt>
                <c:pt idx="1924">
                  <c:v>-49.4</c:v>
                </c:pt>
                <c:pt idx="1925">
                  <c:v>-48.75</c:v>
                </c:pt>
                <c:pt idx="1926">
                  <c:v>-48.1</c:v>
                </c:pt>
                <c:pt idx="1927">
                  <c:v>-47.45</c:v>
                </c:pt>
                <c:pt idx="1928">
                  <c:v>-46.8</c:v>
                </c:pt>
                <c:pt idx="1929">
                  <c:v>-46.15</c:v>
                </c:pt>
                <c:pt idx="1930">
                  <c:v>-45.5</c:v>
                </c:pt>
                <c:pt idx="1931">
                  <c:v>-44.85</c:v>
                </c:pt>
                <c:pt idx="1932">
                  <c:v>-44.2</c:v>
                </c:pt>
                <c:pt idx="1933">
                  <c:v>-43.55</c:v>
                </c:pt>
                <c:pt idx="1934">
                  <c:v>-42.9</c:v>
                </c:pt>
                <c:pt idx="1935">
                  <c:v>-42.25</c:v>
                </c:pt>
                <c:pt idx="1936">
                  <c:v>-41.6</c:v>
                </c:pt>
                <c:pt idx="1937">
                  <c:v>-40.950000000000003</c:v>
                </c:pt>
                <c:pt idx="1938">
                  <c:v>-40.299999999999997</c:v>
                </c:pt>
                <c:pt idx="1939">
                  <c:v>-39.65</c:v>
                </c:pt>
                <c:pt idx="1940">
                  <c:v>-39</c:v>
                </c:pt>
                <c:pt idx="1941">
                  <c:v>-38.35</c:v>
                </c:pt>
                <c:pt idx="1942">
                  <c:v>-37.700000000000003</c:v>
                </c:pt>
                <c:pt idx="1943">
                  <c:v>-37.049999999999997</c:v>
                </c:pt>
                <c:pt idx="1944">
                  <c:v>-36.4</c:v>
                </c:pt>
                <c:pt idx="1945">
                  <c:v>-35.75</c:v>
                </c:pt>
                <c:pt idx="1946">
                  <c:v>-35.1</c:v>
                </c:pt>
                <c:pt idx="1947">
                  <c:v>-34.450000000000003</c:v>
                </c:pt>
                <c:pt idx="1948">
                  <c:v>-33.799999999999997</c:v>
                </c:pt>
                <c:pt idx="1949">
                  <c:v>-33.15</c:v>
                </c:pt>
                <c:pt idx="1950">
                  <c:v>-32.5</c:v>
                </c:pt>
                <c:pt idx="1951">
                  <c:v>-31.85</c:v>
                </c:pt>
                <c:pt idx="1952">
                  <c:v>-31.2</c:v>
                </c:pt>
                <c:pt idx="1953">
                  <c:v>-30.55</c:v>
                </c:pt>
                <c:pt idx="1954">
                  <c:v>-29.9</c:v>
                </c:pt>
                <c:pt idx="1955">
                  <c:v>-29.25</c:v>
                </c:pt>
                <c:pt idx="1956">
                  <c:v>-28.6</c:v>
                </c:pt>
                <c:pt idx="1957">
                  <c:v>-27.95</c:v>
                </c:pt>
                <c:pt idx="1958">
                  <c:v>-27.3</c:v>
                </c:pt>
                <c:pt idx="1959">
                  <c:v>-26.65</c:v>
                </c:pt>
                <c:pt idx="1960">
                  <c:v>-26</c:v>
                </c:pt>
                <c:pt idx="1961">
                  <c:v>-25.35</c:v>
                </c:pt>
                <c:pt idx="1962">
                  <c:v>-24.7</c:v>
                </c:pt>
                <c:pt idx="1963">
                  <c:v>-24.05</c:v>
                </c:pt>
                <c:pt idx="1964">
                  <c:v>-23.4</c:v>
                </c:pt>
                <c:pt idx="1965">
                  <c:v>-22.75</c:v>
                </c:pt>
                <c:pt idx="1966">
                  <c:v>-22.1</c:v>
                </c:pt>
                <c:pt idx="1967">
                  <c:v>-21.45</c:v>
                </c:pt>
                <c:pt idx="1968">
                  <c:v>-20.8</c:v>
                </c:pt>
                <c:pt idx="1969">
                  <c:v>-20.149999999999999</c:v>
                </c:pt>
                <c:pt idx="1970">
                  <c:v>-19.5</c:v>
                </c:pt>
                <c:pt idx="1971">
                  <c:v>-18.850000000000001</c:v>
                </c:pt>
                <c:pt idx="1972">
                  <c:v>-18.2</c:v>
                </c:pt>
                <c:pt idx="1973">
                  <c:v>-17.55</c:v>
                </c:pt>
                <c:pt idx="1974">
                  <c:v>-16.899999999999999</c:v>
                </c:pt>
                <c:pt idx="1975">
                  <c:v>-16.25</c:v>
                </c:pt>
                <c:pt idx="1976">
                  <c:v>-15.6</c:v>
                </c:pt>
                <c:pt idx="1977">
                  <c:v>-14.95</c:v>
                </c:pt>
                <c:pt idx="1978">
                  <c:v>-14.3</c:v>
                </c:pt>
                <c:pt idx="1979">
                  <c:v>-13.65</c:v>
                </c:pt>
                <c:pt idx="1980">
                  <c:v>-13</c:v>
                </c:pt>
                <c:pt idx="1981">
                  <c:v>-12.35</c:v>
                </c:pt>
                <c:pt idx="1982">
                  <c:v>-11.7</c:v>
                </c:pt>
                <c:pt idx="1983">
                  <c:v>-11.05</c:v>
                </c:pt>
                <c:pt idx="1984">
                  <c:v>-10.4</c:v>
                </c:pt>
                <c:pt idx="1985">
                  <c:v>-9.75</c:v>
                </c:pt>
                <c:pt idx="1986">
                  <c:v>-9.1</c:v>
                </c:pt>
                <c:pt idx="1987">
                  <c:v>-8.4499999999999993</c:v>
                </c:pt>
                <c:pt idx="1988">
                  <c:v>-7.8</c:v>
                </c:pt>
                <c:pt idx="1989">
                  <c:v>-7.15</c:v>
                </c:pt>
                <c:pt idx="1990">
                  <c:v>-6.5</c:v>
                </c:pt>
                <c:pt idx="1991">
                  <c:v>-5.85</c:v>
                </c:pt>
                <c:pt idx="1992">
                  <c:v>-5.2</c:v>
                </c:pt>
                <c:pt idx="1993">
                  <c:v>-4.55</c:v>
                </c:pt>
                <c:pt idx="1994">
                  <c:v>-3.9</c:v>
                </c:pt>
                <c:pt idx="1995">
                  <c:v>-3.25</c:v>
                </c:pt>
                <c:pt idx="1996">
                  <c:v>-2.6</c:v>
                </c:pt>
                <c:pt idx="1997">
                  <c:v>-1.95</c:v>
                </c:pt>
                <c:pt idx="1998">
                  <c:v>-1.3</c:v>
                </c:pt>
                <c:pt idx="1999">
                  <c:v>-0.65</c:v>
                </c:pt>
                <c:pt idx="2000" formatCode="0.00E+00">
                  <c:v>5.9952000000000001E-15</c:v>
                </c:pt>
                <c:pt idx="2001">
                  <c:v>0.65</c:v>
                </c:pt>
                <c:pt idx="2002">
                  <c:v>1.3</c:v>
                </c:pt>
                <c:pt idx="2003">
                  <c:v>1.95</c:v>
                </c:pt>
                <c:pt idx="2004">
                  <c:v>2.6</c:v>
                </c:pt>
                <c:pt idx="2005">
                  <c:v>3.25</c:v>
                </c:pt>
                <c:pt idx="2006">
                  <c:v>3.9</c:v>
                </c:pt>
                <c:pt idx="2007">
                  <c:v>4.55</c:v>
                </c:pt>
                <c:pt idx="2008">
                  <c:v>5.2</c:v>
                </c:pt>
                <c:pt idx="2009">
                  <c:v>5.85</c:v>
                </c:pt>
                <c:pt idx="2010">
                  <c:v>6.5</c:v>
                </c:pt>
                <c:pt idx="2011">
                  <c:v>7.15</c:v>
                </c:pt>
                <c:pt idx="2012">
                  <c:v>7.8</c:v>
                </c:pt>
                <c:pt idx="2013">
                  <c:v>8.4499999999999993</c:v>
                </c:pt>
                <c:pt idx="2014">
                  <c:v>9.1</c:v>
                </c:pt>
                <c:pt idx="2015">
                  <c:v>9.75</c:v>
                </c:pt>
                <c:pt idx="2016">
                  <c:v>10.4</c:v>
                </c:pt>
                <c:pt idx="2017">
                  <c:v>11.05</c:v>
                </c:pt>
                <c:pt idx="2018">
                  <c:v>11.7</c:v>
                </c:pt>
                <c:pt idx="2019">
                  <c:v>12.35</c:v>
                </c:pt>
                <c:pt idx="2020">
                  <c:v>13</c:v>
                </c:pt>
                <c:pt idx="2021">
                  <c:v>13.65</c:v>
                </c:pt>
                <c:pt idx="2022">
                  <c:v>14.3</c:v>
                </c:pt>
                <c:pt idx="2023">
                  <c:v>14.95</c:v>
                </c:pt>
                <c:pt idx="2024">
                  <c:v>15.6</c:v>
                </c:pt>
                <c:pt idx="2025">
                  <c:v>16.25</c:v>
                </c:pt>
                <c:pt idx="2026">
                  <c:v>16.899999999999999</c:v>
                </c:pt>
                <c:pt idx="2027">
                  <c:v>17.55</c:v>
                </c:pt>
                <c:pt idx="2028">
                  <c:v>18.2</c:v>
                </c:pt>
                <c:pt idx="2029">
                  <c:v>18.850000000000001</c:v>
                </c:pt>
                <c:pt idx="2030">
                  <c:v>19.5</c:v>
                </c:pt>
                <c:pt idx="2031">
                  <c:v>20.149999999999999</c:v>
                </c:pt>
                <c:pt idx="2032">
                  <c:v>20.8</c:v>
                </c:pt>
                <c:pt idx="2033">
                  <c:v>21.45</c:v>
                </c:pt>
                <c:pt idx="2034">
                  <c:v>22.1</c:v>
                </c:pt>
                <c:pt idx="2035">
                  <c:v>22.75</c:v>
                </c:pt>
                <c:pt idx="2036">
                  <c:v>23.4</c:v>
                </c:pt>
                <c:pt idx="2037">
                  <c:v>24.05</c:v>
                </c:pt>
                <c:pt idx="2038">
                  <c:v>24.7</c:v>
                </c:pt>
                <c:pt idx="2039">
                  <c:v>25.35</c:v>
                </c:pt>
                <c:pt idx="2040">
                  <c:v>26</c:v>
                </c:pt>
                <c:pt idx="2041">
                  <c:v>26.65</c:v>
                </c:pt>
                <c:pt idx="2042">
                  <c:v>27.3</c:v>
                </c:pt>
                <c:pt idx="2043">
                  <c:v>27.95</c:v>
                </c:pt>
                <c:pt idx="2044">
                  <c:v>28.6</c:v>
                </c:pt>
                <c:pt idx="2045">
                  <c:v>29.25</c:v>
                </c:pt>
                <c:pt idx="2046">
                  <c:v>29.9</c:v>
                </c:pt>
                <c:pt idx="2047">
                  <c:v>30.55</c:v>
                </c:pt>
                <c:pt idx="2048">
                  <c:v>31.2</c:v>
                </c:pt>
                <c:pt idx="2049">
                  <c:v>31.85</c:v>
                </c:pt>
                <c:pt idx="2050">
                  <c:v>32.5</c:v>
                </c:pt>
                <c:pt idx="2051">
                  <c:v>33.15</c:v>
                </c:pt>
                <c:pt idx="2052">
                  <c:v>33.799999999999997</c:v>
                </c:pt>
                <c:pt idx="2053">
                  <c:v>34.450000000000003</c:v>
                </c:pt>
                <c:pt idx="2054">
                  <c:v>35.1</c:v>
                </c:pt>
                <c:pt idx="2055">
                  <c:v>35.75</c:v>
                </c:pt>
                <c:pt idx="2056">
                  <c:v>36.4</c:v>
                </c:pt>
                <c:pt idx="2057">
                  <c:v>37.049999999999997</c:v>
                </c:pt>
                <c:pt idx="2058">
                  <c:v>37.700000000000003</c:v>
                </c:pt>
                <c:pt idx="2059">
                  <c:v>38.35</c:v>
                </c:pt>
                <c:pt idx="2060">
                  <c:v>39</c:v>
                </c:pt>
                <c:pt idx="2061">
                  <c:v>39.65</c:v>
                </c:pt>
                <c:pt idx="2062">
                  <c:v>40.299999999999997</c:v>
                </c:pt>
                <c:pt idx="2063">
                  <c:v>40.950000000000003</c:v>
                </c:pt>
                <c:pt idx="2064">
                  <c:v>41.6</c:v>
                </c:pt>
                <c:pt idx="2065">
                  <c:v>42.25</c:v>
                </c:pt>
                <c:pt idx="2066">
                  <c:v>42.9</c:v>
                </c:pt>
                <c:pt idx="2067">
                  <c:v>43.55</c:v>
                </c:pt>
                <c:pt idx="2068">
                  <c:v>44.2</c:v>
                </c:pt>
                <c:pt idx="2069">
                  <c:v>44.85</c:v>
                </c:pt>
                <c:pt idx="2070">
                  <c:v>45.5</c:v>
                </c:pt>
                <c:pt idx="2071">
                  <c:v>46.15</c:v>
                </c:pt>
                <c:pt idx="2072">
                  <c:v>46.8</c:v>
                </c:pt>
                <c:pt idx="2073">
                  <c:v>47.45</c:v>
                </c:pt>
                <c:pt idx="2074">
                  <c:v>48.1</c:v>
                </c:pt>
                <c:pt idx="2075">
                  <c:v>48.75</c:v>
                </c:pt>
                <c:pt idx="2076">
                  <c:v>49.4</c:v>
                </c:pt>
                <c:pt idx="2077">
                  <c:v>50.05</c:v>
                </c:pt>
                <c:pt idx="2078">
                  <c:v>50.7</c:v>
                </c:pt>
                <c:pt idx="2079">
                  <c:v>51.35</c:v>
                </c:pt>
                <c:pt idx="2080">
                  <c:v>52</c:v>
                </c:pt>
                <c:pt idx="2081">
                  <c:v>52.65</c:v>
                </c:pt>
                <c:pt idx="2082">
                  <c:v>53.3</c:v>
                </c:pt>
                <c:pt idx="2083">
                  <c:v>53.95</c:v>
                </c:pt>
                <c:pt idx="2084">
                  <c:v>54.6</c:v>
                </c:pt>
                <c:pt idx="2085">
                  <c:v>55.25</c:v>
                </c:pt>
                <c:pt idx="2086">
                  <c:v>55.9</c:v>
                </c:pt>
                <c:pt idx="2087">
                  <c:v>56.55</c:v>
                </c:pt>
                <c:pt idx="2088">
                  <c:v>57.2</c:v>
                </c:pt>
                <c:pt idx="2089">
                  <c:v>57.85</c:v>
                </c:pt>
                <c:pt idx="2090">
                  <c:v>58.5</c:v>
                </c:pt>
                <c:pt idx="2091">
                  <c:v>59.15</c:v>
                </c:pt>
                <c:pt idx="2092">
                  <c:v>59.8</c:v>
                </c:pt>
                <c:pt idx="2093">
                  <c:v>60.45</c:v>
                </c:pt>
                <c:pt idx="2094">
                  <c:v>61.1</c:v>
                </c:pt>
                <c:pt idx="2095">
                  <c:v>61.75</c:v>
                </c:pt>
                <c:pt idx="2096">
                  <c:v>62.4</c:v>
                </c:pt>
                <c:pt idx="2097">
                  <c:v>63.05</c:v>
                </c:pt>
                <c:pt idx="2098">
                  <c:v>63.7</c:v>
                </c:pt>
                <c:pt idx="2099">
                  <c:v>64.349999999999994</c:v>
                </c:pt>
                <c:pt idx="2100">
                  <c:v>65</c:v>
                </c:pt>
                <c:pt idx="2101">
                  <c:v>64.349999999999994</c:v>
                </c:pt>
                <c:pt idx="2102">
                  <c:v>63.7</c:v>
                </c:pt>
                <c:pt idx="2103">
                  <c:v>63.05</c:v>
                </c:pt>
                <c:pt idx="2104">
                  <c:v>62.4</c:v>
                </c:pt>
                <c:pt idx="2105">
                  <c:v>61.75</c:v>
                </c:pt>
                <c:pt idx="2106">
                  <c:v>61.1</c:v>
                </c:pt>
                <c:pt idx="2107">
                  <c:v>60.45</c:v>
                </c:pt>
                <c:pt idx="2108">
                  <c:v>59.8</c:v>
                </c:pt>
                <c:pt idx="2109">
                  <c:v>59.15</c:v>
                </c:pt>
                <c:pt idx="2110">
                  <c:v>58.5</c:v>
                </c:pt>
                <c:pt idx="2111">
                  <c:v>57.85</c:v>
                </c:pt>
                <c:pt idx="2112">
                  <c:v>57.2</c:v>
                </c:pt>
                <c:pt idx="2113">
                  <c:v>56.55</c:v>
                </c:pt>
                <c:pt idx="2114">
                  <c:v>55.9</c:v>
                </c:pt>
                <c:pt idx="2115">
                  <c:v>55.25</c:v>
                </c:pt>
                <c:pt idx="2116">
                  <c:v>54.6</c:v>
                </c:pt>
              </c:numCache>
            </c:numRef>
          </c:xVal>
          <c:yVal>
            <c:numRef>
              <c:f>'1、Fiber'!$F$1:$F$21734</c:f>
              <c:numCache>
                <c:formatCode>General</c:formatCode>
                <c:ptCount val="21734"/>
                <c:pt idx="0">
                  <c:v>1</c:v>
                </c:pt>
                <c:pt idx="1">
                  <c:v>28264.1</c:v>
                </c:pt>
                <c:pt idx="2">
                  <c:v>56409.4</c:v>
                </c:pt>
                <c:pt idx="3">
                  <c:v>84164.3</c:v>
                </c:pt>
                <c:pt idx="4">
                  <c:v>107597</c:v>
                </c:pt>
                <c:pt idx="5">
                  <c:v>125740</c:v>
                </c:pt>
                <c:pt idx="6">
                  <c:v>140218</c:v>
                </c:pt>
                <c:pt idx="7">
                  <c:v>152236</c:v>
                </c:pt>
                <c:pt idx="8">
                  <c:v>162595</c:v>
                </c:pt>
                <c:pt idx="9">
                  <c:v>171784</c:v>
                </c:pt>
                <c:pt idx="10">
                  <c:v>180186</c:v>
                </c:pt>
                <c:pt idx="11">
                  <c:v>187910</c:v>
                </c:pt>
                <c:pt idx="12">
                  <c:v>195178</c:v>
                </c:pt>
                <c:pt idx="13">
                  <c:v>202107</c:v>
                </c:pt>
                <c:pt idx="14">
                  <c:v>208715</c:v>
                </c:pt>
                <c:pt idx="15">
                  <c:v>215046</c:v>
                </c:pt>
                <c:pt idx="16">
                  <c:v>221233</c:v>
                </c:pt>
                <c:pt idx="17">
                  <c:v>227216</c:v>
                </c:pt>
                <c:pt idx="18">
                  <c:v>233009</c:v>
                </c:pt>
                <c:pt idx="19">
                  <c:v>238710</c:v>
                </c:pt>
                <c:pt idx="20">
                  <c:v>244296</c:v>
                </c:pt>
                <c:pt idx="21">
                  <c:v>249756</c:v>
                </c:pt>
                <c:pt idx="22">
                  <c:v>255132</c:v>
                </c:pt>
                <c:pt idx="23">
                  <c:v>260402</c:v>
                </c:pt>
                <c:pt idx="24">
                  <c:v>265600</c:v>
                </c:pt>
                <c:pt idx="25">
                  <c:v>270718</c:v>
                </c:pt>
                <c:pt idx="26">
                  <c:v>275776</c:v>
                </c:pt>
                <c:pt idx="27">
                  <c:v>280782</c:v>
                </c:pt>
                <c:pt idx="28">
                  <c:v>285720</c:v>
                </c:pt>
                <c:pt idx="29">
                  <c:v>290611</c:v>
                </c:pt>
                <c:pt idx="30">
                  <c:v>295433</c:v>
                </c:pt>
                <c:pt idx="31">
                  <c:v>300208</c:v>
                </c:pt>
                <c:pt idx="32">
                  <c:v>304947</c:v>
                </c:pt>
                <c:pt idx="33">
                  <c:v>309668</c:v>
                </c:pt>
                <c:pt idx="34">
                  <c:v>314308</c:v>
                </c:pt>
                <c:pt idx="35">
                  <c:v>318911</c:v>
                </c:pt>
                <c:pt idx="36">
                  <c:v>323496</c:v>
                </c:pt>
                <c:pt idx="37">
                  <c:v>328070</c:v>
                </c:pt>
                <c:pt idx="38">
                  <c:v>332615</c:v>
                </c:pt>
                <c:pt idx="39">
                  <c:v>337118</c:v>
                </c:pt>
                <c:pt idx="40">
                  <c:v>341579</c:v>
                </c:pt>
                <c:pt idx="41">
                  <c:v>346019</c:v>
                </c:pt>
                <c:pt idx="42">
                  <c:v>350442</c:v>
                </c:pt>
                <c:pt idx="43">
                  <c:v>354845</c:v>
                </c:pt>
                <c:pt idx="44">
                  <c:v>359227</c:v>
                </c:pt>
                <c:pt idx="45">
                  <c:v>363576</c:v>
                </c:pt>
                <c:pt idx="46">
                  <c:v>367886</c:v>
                </c:pt>
                <c:pt idx="47">
                  <c:v>372164</c:v>
                </c:pt>
                <c:pt idx="48">
                  <c:v>376397</c:v>
                </c:pt>
                <c:pt idx="49">
                  <c:v>380588</c:v>
                </c:pt>
                <c:pt idx="50">
                  <c:v>384721</c:v>
                </c:pt>
                <c:pt idx="51">
                  <c:v>388791</c:v>
                </c:pt>
                <c:pt idx="52">
                  <c:v>392794</c:v>
                </c:pt>
                <c:pt idx="53">
                  <c:v>396715</c:v>
                </c:pt>
                <c:pt idx="54">
                  <c:v>400549</c:v>
                </c:pt>
                <c:pt idx="55">
                  <c:v>404287</c:v>
                </c:pt>
                <c:pt idx="56">
                  <c:v>407925</c:v>
                </c:pt>
                <c:pt idx="57">
                  <c:v>411463</c:v>
                </c:pt>
                <c:pt idx="58">
                  <c:v>414900</c:v>
                </c:pt>
                <c:pt idx="59">
                  <c:v>418233</c:v>
                </c:pt>
                <c:pt idx="60">
                  <c:v>421459</c:v>
                </c:pt>
                <c:pt idx="61">
                  <c:v>424582</c:v>
                </c:pt>
                <c:pt idx="62">
                  <c:v>427601</c:v>
                </c:pt>
                <c:pt idx="63">
                  <c:v>430511</c:v>
                </c:pt>
                <c:pt idx="64">
                  <c:v>433314</c:v>
                </c:pt>
                <c:pt idx="65">
                  <c:v>436022</c:v>
                </c:pt>
                <c:pt idx="66">
                  <c:v>438635</c:v>
                </c:pt>
                <c:pt idx="67">
                  <c:v>441159</c:v>
                </c:pt>
                <c:pt idx="68">
                  <c:v>443595</c:v>
                </c:pt>
                <c:pt idx="69">
                  <c:v>445945</c:v>
                </c:pt>
                <c:pt idx="70">
                  <c:v>448210</c:v>
                </c:pt>
                <c:pt idx="71">
                  <c:v>450386</c:v>
                </c:pt>
                <c:pt idx="72">
                  <c:v>452472</c:v>
                </c:pt>
                <c:pt idx="73">
                  <c:v>454469</c:v>
                </c:pt>
                <c:pt idx="74">
                  <c:v>456366</c:v>
                </c:pt>
                <c:pt idx="75">
                  <c:v>458166</c:v>
                </c:pt>
                <c:pt idx="76">
                  <c:v>459879</c:v>
                </c:pt>
                <c:pt idx="77">
                  <c:v>461509</c:v>
                </c:pt>
                <c:pt idx="78">
                  <c:v>463062</c:v>
                </c:pt>
                <c:pt idx="79">
                  <c:v>464543</c:v>
                </c:pt>
                <c:pt idx="80">
                  <c:v>465957</c:v>
                </c:pt>
                <c:pt idx="81">
                  <c:v>467292</c:v>
                </c:pt>
                <c:pt idx="82">
                  <c:v>468568</c:v>
                </c:pt>
                <c:pt idx="83">
                  <c:v>469799</c:v>
                </c:pt>
                <c:pt idx="84">
                  <c:v>470989</c:v>
                </c:pt>
                <c:pt idx="85">
                  <c:v>472146</c:v>
                </c:pt>
                <c:pt idx="86">
                  <c:v>473274</c:v>
                </c:pt>
                <c:pt idx="87">
                  <c:v>474374</c:v>
                </c:pt>
                <c:pt idx="88">
                  <c:v>475449</c:v>
                </c:pt>
                <c:pt idx="89">
                  <c:v>476501</c:v>
                </c:pt>
                <c:pt idx="90">
                  <c:v>477530</c:v>
                </c:pt>
                <c:pt idx="91">
                  <c:v>478536</c:v>
                </c:pt>
                <c:pt idx="92">
                  <c:v>479518</c:v>
                </c:pt>
                <c:pt idx="93">
                  <c:v>480476</c:v>
                </c:pt>
                <c:pt idx="94">
                  <c:v>481409</c:v>
                </c:pt>
                <c:pt idx="95">
                  <c:v>482296</c:v>
                </c:pt>
                <c:pt idx="96">
                  <c:v>483154</c:v>
                </c:pt>
                <c:pt idx="97">
                  <c:v>483988</c:v>
                </c:pt>
                <c:pt idx="98">
                  <c:v>484797</c:v>
                </c:pt>
                <c:pt idx="99">
                  <c:v>485583</c:v>
                </c:pt>
                <c:pt idx="100">
                  <c:v>486345</c:v>
                </c:pt>
                <c:pt idx="101">
                  <c:v>481956</c:v>
                </c:pt>
                <c:pt idx="102">
                  <c:v>477563</c:v>
                </c:pt>
                <c:pt idx="103">
                  <c:v>473169</c:v>
                </c:pt>
                <c:pt idx="104">
                  <c:v>468774</c:v>
                </c:pt>
                <c:pt idx="105">
                  <c:v>464379</c:v>
                </c:pt>
                <c:pt idx="106">
                  <c:v>459983</c:v>
                </c:pt>
                <c:pt idx="107">
                  <c:v>455584</c:v>
                </c:pt>
                <c:pt idx="108">
                  <c:v>451171</c:v>
                </c:pt>
                <c:pt idx="109">
                  <c:v>446756</c:v>
                </c:pt>
                <c:pt idx="110">
                  <c:v>442339</c:v>
                </c:pt>
                <c:pt idx="111">
                  <c:v>437922</c:v>
                </c:pt>
                <c:pt idx="112">
                  <c:v>433501</c:v>
                </c:pt>
                <c:pt idx="113">
                  <c:v>429072</c:v>
                </c:pt>
                <c:pt idx="114">
                  <c:v>424634</c:v>
                </c:pt>
                <c:pt idx="115">
                  <c:v>420188</c:v>
                </c:pt>
                <c:pt idx="116">
                  <c:v>415727</c:v>
                </c:pt>
                <c:pt idx="117">
                  <c:v>411265</c:v>
                </c:pt>
                <c:pt idx="118">
                  <c:v>406802</c:v>
                </c:pt>
                <c:pt idx="119">
                  <c:v>402335</c:v>
                </c:pt>
                <c:pt idx="120">
                  <c:v>397851</c:v>
                </c:pt>
                <c:pt idx="121">
                  <c:v>393363</c:v>
                </c:pt>
                <c:pt idx="122">
                  <c:v>388875</c:v>
                </c:pt>
                <c:pt idx="123">
                  <c:v>384385</c:v>
                </c:pt>
                <c:pt idx="124">
                  <c:v>379883</c:v>
                </c:pt>
                <c:pt idx="125">
                  <c:v>375370</c:v>
                </c:pt>
                <c:pt idx="126">
                  <c:v>370847</c:v>
                </c:pt>
                <c:pt idx="127">
                  <c:v>366309</c:v>
                </c:pt>
                <c:pt idx="128">
                  <c:v>361768</c:v>
                </c:pt>
                <c:pt idx="129">
                  <c:v>357209</c:v>
                </c:pt>
                <c:pt idx="130">
                  <c:v>352650</c:v>
                </c:pt>
                <c:pt idx="131">
                  <c:v>348077</c:v>
                </c:pt>
                <c:pt idx="132">
                  <c:v>343501</c:v>
                </c:pt>
                <c:pt idx="133">
                  <c:v>338918</c:v>
                </c:pt>
                <c:pt idx="134">
                  <c:v>334315</c:v>
                </c:pt>
                <c:pt idx="135">
                  <c:v>329694</c:v>
                </c:pt>
                <c:pt idx="136">
                  <c:v>325054</c:v>
                </c:pt>
                <c:pt idx="137">
                  <c:v>320398</c:v>
                </c:pt>
                <c:pt idx="138">
                  <c:v>315736</c:v>
                </c:pt>
                <c:pt idx="139">
                  <c:v>311069</c:v>
                </c:pt>
                <c:pt idx="140">
                  <c:v>306394</c:v>
                </c:pt>
                <c:pt idx="141">
                  <c:v>301660</c:v>
                </c:pt>
                <c:pt idx="142">
                  <c:v>296925</c:v>
                </c:pt>
                <c:pt idx="143">
                  <c:v>292190</c:v>
                </c:pt>
                <c:pt idx="144">
                  <c:v>287439</c:v>
                </c:pt>
                <c:pt idx="145">
                  <c:v>282662</c:v>
                </c:pt>
                <c:pt idx="146">
                  <c:v>277857</c:v>
                </c:pt>
                <c:pt idx="147">
                  <c:v>273030</c:v>
                </c:pt>
                <c:pt idx="148">
                  <c:v>268192</c:v>
                </c:pt>
                <c:pt idx="149">
                  <c:v>263336</c:v>
                </c:pt>
                <c:pt idx="150">
                  <c:v>258463</c:v>
                </c:pt>
                <c:pt idx="151">
                  <c:v>253568</c:v>
                </c:pt>
                <c:pt idx="152">
                  <c:v>248669</c:v>
                </c:pt>
                <c:pt idx="153">
                  <c:v>243732</c:v>
                </c:pt>
                <c:pt idx="154">
                  <c:v>238794</c:v>
                </c:pt>
                <c:pt idx="155">
                  <c:v>233841</c:v>
                </c:pt>
                <c:pt idx="156">
                  <c:v>228853</c:v>
                </c:pt>
                <c:pt idx="157">
                  <c:v>223860</c:v>
                </c:pt>
                <c:pt idx="158">
                  <c:v>218859</c:v>
                </c:pt>
                <c:pt idx="159">
                  <c:v>213861</c:v>
                </c:pt>
                <c:pt idx="160">
                  <c:v>208841</c:v>
                </c:pt>
                <c:pt idx="161">
                  <c:v>203828</c:v>
                </c:pt>
                <c:pt idx="162">
                  <c:v>198812</c:v>
                </c:pt>
                <c:pt idx="163">
                  <c:v>193763</c:v>
                </c:pt>
                <c:pt idx="164">
                  <c:v>188716</c:v>
                </c:pt>
                <c:pt idx="165">
                  <c:v>183676</c:v>
                </c:pt>
                <c:pt idx="166">
                  <c:v>178614</c:v>
                </c:pt>
                <c:pt idx="167">
                  <c:v>173552</c:v>
                </c:pt>
                <c:pt idx="168">
                  <c:v>168494</c:v>
                </c:pt>
                <c:pt idx="169">
                  <c:v>163453</c:v>
                </c:pt>
                <c:pt idx="170">
                  <c:v>158389</c:v>
                </c:pt>
                <c:pt idx="171">
                  <c:v>153323</c:v>
                </c:pt>
                <c:pt idx="172">
                  <c:v>148273</c:v>
                </c:pt>
                <c:pt idx="173">
                  <c:v>143230</c:v>
                </c:pt>
                <c:pt idx="174">
                  <c:v>138152</c:v>
                </c:pt>
                <c:pt idx="175">
                  <c:v>133077</c:v>
                </c:pt>
                <c:pt idx="176">
                  <c:v>127955</c:v>
                </c:pt>
                <c:pt idx="177">
                  <c:v>122845</c:v>
                </c:pt>
                <c:pt idx="178">
                  <c:v>117683</c:v>
                </c:pt>
                <c:pt idx="179">
                  <c:v>112531</c:v>
                </c:pt>
                <c:pt idx="180">
                  <c:v>107333</c:v>
                </c:pt>
                <c:pt idx="181">
                  <c:v>102069</c:v>
                </c:pt>
                <c:pt idx="182">
                  <c:v>96741.2</c:v>
                </c:pt>
                <c:pt idx="183">
                  <c:v>91340.4</c:v>
                </c:pt>
                <c:pt idx="184">
                  <c:v>85861.2</c:v>
                </c:pt>
                <c:pt idx="185">
                  <c:v>80255.7</c:v>
                </c:pt>
                <c:pt idx="186">
                  <c:v>74469.7</c:v>
                </c:pt>
                <c:pt idx="187">
                  <c:v>68516.899999999994</c:v>
                </c:pt>
                <c:pt idx="188">
                  <c:v>62337.2</c:v>
                </c:pt>
                <c:pt idx="189">
                  <c:v>55856.2</c:v>
                </c:pt>
                <c:pt idx="190">
                  <c:v>49124</c:v>
                </c:pt>
                <c:pt idx="191">
                  <c:v>42037.3</c:v>
                </c:pt>
                <c:pt idx="192">
                  <c:v>34418.699999999997</c:v>
                </c:pt>
                <c:pt idx="193">
                  <c:v>26387.8</c:v>
                </c:pt>
                <c:pt idx="194">
                  <c:v>17639.7</c:v>
                </c:pt>
                <c:pt idx="195">
                  <c:v>7730.73</c:v>
                </c:pt>
                <c:pt idx="196">
                  <c:v>-3644.7</c:v>
                </c:pt>
                <c:pt idx="197">
                  <c:v>-17381.2</c:v>
                </c:pt>
                <c:pt idx="198">
                  <c:v>-35207.5</c:v>
                </c:pt>
                <c:pt idx="199">
                  <c:v>-56353.3</c:v>
                </c:pt>
                <c:pt idx="200">
                  <c:v>-76519</c:v>
                </c:pt>
                <c:pt idx="201">
                  <c:v>-95946.7</c:v>
                </c:pt>
                <c:pt idx="202">
                  <c:v>-114018</c:v>
                </c:pt>
                <c:pt idx="203">
                  <c:v>-130806</c:v>
                </c:pt>
                <c:pt idx="204">
                  <c:v>-145691</c:v>
                </c:pt>
                <c:pt idx="205">
                  <c:v>-158184</c:v>
                </c:pt>
                <c:pt idx="206">
                  <c:v>-168553</c:v>
                </c:pt>
                <c:pt idx="207">
                  <c:v>-177441</c:v>
                </c:pt>
                <c:pt idx="208">
                  <c:v>-185334</c:v>
                </c:pt>
                <c:pt idx="209">
                  <c:v>-192592</c:v>
                </c:pt>
                <c:pt idx="210">
                  <c:v>-199398</c:v>
                </c:pt>
                <c:pt idx="211">
                  <c:v>-205783</c:v>
                </c:pt>
                <c:pt idx="212">
                  <c:v>-211971</c:v>
                </c:pt>
                <c:pt idx="213">
                  <c:v>-217906</c:v>
                </c:pt>
                <c:pt idx="214">
                  <c:v>-223685</c:v>
                </c:pt>
                <c:pt idx="215">
                  <c:v>-229331</c:v>
                </c:pt>
                <c:pt idx="216">
                  <c:v>-234862</c:v>
                </c:pt>
                <c:pt idx="217">
                  <c:v>-240269</c:v>
                </c:pt>
                <c:pt idx="218">
                  <c:v>-245582</c:v>
                </c:pt>
                <c:pt idx="219">
                  <c:v>-250821</c:v>
                </c:pt>
                <c:pt idx="220">
                  <c:v>-255990</c:v>
                </c:pt>
                <c:pt idx="221">
                  <c:v>-261090</c:v>
                </c:pt>
                <c:pt idx="222">
                  <c:v>-266114</c:v>
                </c:pt>
                <c:pt idx="223">
                  <c:v>-271074</c:v>
                </c:pt>
                <c:pt idx="224">
                  <c:v>-275970</c:v>
                </c:pt>
                <c:pt idx="225">
                  <c:v>-280826</c:v>
                </c:pt>
                <c:pt idx="226">
                  <c:v>-285651</c:v>
                </c:pt>
                <c:pt idx="227">
                  <c:v>-290423</c:v>
                </c:pt>
                <c:pt idx="228">
                  <c:v>-295135</c:v>
                </c:pt>
                <c:pt idx="229">
                  <c:v>-299814</c:v>
                </c:pt>
                <c:pt idx="230">
                  <c:v>-304479</c:v>
                </c:pt>
                <c:pt idx="231">
                  <c:v>-309120</c:v>
                </c:pt>
                <c:pt idx="232">
                  <c:v>-313681</c:v>
                </c:pt>
                <c:pt idx="233">
                  <c:v>-318213</c:v>
                </c:pt>
                <c:pt idx="234">
                  <c:v>-322727</c:v>
                </c:pt>
                <c:pt idx="235">
                  <c:v>-327222</c:v>
                </c:pt>
                <c:pt idx="236">
                  <c:v>-331681</c:v>
                </c:pt>
                <c:pt idx="237">
                  <c:v>-336107</c:v>
                </c:pt>
                <c:pt idx="238">
                  <c:v>-340499</c:v>
                </c:pt>
                <c:pt idx="239">
                  <c:v>-344860</c:v>
                </c:pt>
                <c:pt idx="240">
                  <c:v>-349201</c:v>
                </c:pt>
                <c:pt idx="241">
                  <c:v>-353517</c:v>
                </c:pt>
                <c:pt idx="242">
                  <c:v>-357803</c:v>
                </c:pt>
                <c:pt idx="243">
                  <c:v>-362064</c:v>
                </c:pt>
                <c:pt idx="244">
                  <c:v>-366278</c:v>
                </c:pt>
                <c:pt idx="245">
                  <c:v>-370457</c:v>
                </c:pt>
                <c:pt idx="246">
                  <c:v>-374586</c:v>
                </c:pt>
                <c:pt idx="247">
                  <c:v>-378670</c:v>
                </c:pt>
                <c:pt idx="248">
                  <c:v>-382704</c:v>
                </c:pt>
                <c:pt idx="249">
                  <c:v>-386678</c:v>
                </c:pt>
                <c:pt idx="250">
                  <c:v>-390596</c:v>
                </c:pt>
                <c:pt idx="251">
                  <c:v>-394455</c:v>
                </c:pt>
                <c:pt idx="252">
                  <c:v>-398243</c:v>
                </c:pt>
                <c:pt idx="253">
                  <c:v>-401953</c:v>
                </c:pt>
                <c:pt idx="254">
                  <c:v>-405582</c:v>
                </c:pt>
                <c:pt idx="255">
                  <c:v>-409128</c:v>
                </c:pt>
                <c:pt idx="256">
                  <c:v>-412589</c:v>
                </c:pt>
                <c:pt idx="257">
                  <c:v>-415955</c:v>
                </c:pt>
                <c:pt idx="258">
                  <c:v>-419224</c:v>
                </c:pt>
                <c:pt idx="259">
                  <c:v>-422396</c:v>
                </c:pt>
                <c:pt idx="260">
                  <c:v>-425472</c:v>
                </c:pt>
                <c:pt idx="261">
                  <c:v>-428450</c:v>
                </c:pt>
                <c:pt idx="262">
                  <c:v>-431330</c:v>
                </c:pt>
                <c:pt idx="263">
                  <c:v>-434105</c:v>
                </c:pt>
                <c:pt idx="264">
                  <c:v>-436784</c:v>
                </c:pt>
                <c:pt idx="265">
                  <c:v>-439367</c:v>
                </c:pt>
                <c:pt idx="266">
                  <c:v>-441850</c:v>
                </c:pt>
                <c:pt idx="267">
                  <c:v>-444236</c:v>
                </c:pt>
                <c:pt idx="268">
                  <c:v>-446524</c:v>
                </c:pt>
                <c:pt idx="269">
                  <c:v>-448716</c:v>
                </c:pt>
                <c:pt idx="270">
                  <c:v>-450810</c:v>
                </c:pt>
                <c:pt idx="271">
                  <c:v>-452807</c:v>
                </c:pt>
                <c:pt idx="272">
                  <c:v>-454703</c:v>
                </c:pt>
                <c:pt idx="273">
                  <c:v>-456502</c:v>
                </c:pt>
                <c:pt idx="274">
                  <c:v>-458208</c:v>
                </c:pt>
                <c:pt idx="275">
                  <c:v>-459824</c:v>
                </c:pt>
                <c:pt idx="276">
                  <c:v>-461356</c:v>
                </c:pt>
                <c:pt idx="277">
                  <c:v>-462810</c:v>
                </c:pt>
                <c:pt idx="278">
                  <c:v>-464188</c:v>
                </c:pt>
                <c:pt idx="279">
                  <c:v>-465491</c:v>
                </c:pt>
                <c:pt idx="280">
                  <c:v>-466736</c:v>
                </c:pt>
                <c:pt idx="281">
                  <c:v>-467929</c:v>
                </c:pt>
                <c:pt idx="282">
                  <c:v>-469077</c:v>
                </c:pt>
                <c:pt idx="283">
                  <c:v>-470190</c:v>
                </c:pt>
                <c:pt idx="284">
                  <c:v>-471270</c:v>
                </c:pt>
                <c:pt idx="285">
                  <c:v>-472321</c:v>
                </c:pt>
                <c:pt idx="286">
                  <c:v>-473345</c:v>
                </c:pt>
                <c:pt idx="287">
                  <c:v>-474343</c:v>
                </c:pt>
                <c:pt idx="288">
                  <c:v>-475315</c:v>
                </c:pt>
                <c:pt idx="289">
                  <c:v>-476260</c:v>
                </c:pt>
                <c:pt idx="290">
                  <c:v>-477178</c:v>
                </c:pt>
                <c:pt idx="291">
                  <c:v>-478068</c:v>
                </c:pt>
                <c:pt idx="292">
                  <c:v>-478933</c:v>
                </c:pt>
                <c:pt idx="293">
                  <c:v>-479770</c:v>
                </c:pt>
                <c:pt idx="294">
                  <c:v>-480558</c:v>
                </c:pt>
                <c:pt idx="295">
                  <c:v>-481321</c:v>
                </c:pt>
                <c:pt idx="296">
                  <c:v>-482063</c:v>
                </c:pt>
                <c:pt idx="297">
                  <c:v>-482785</c:v>
                </c:pt>
                <c:pt idx="298">
                  <c:v>-483487</c:v>
                </c:pt>
                <c:pt idx="299">
                  <c:v>-484174</c:v>
                </c:pt>
                <c:pt idx="300">
                  <c:v>-484847</c:v>
                </c:pt>
                <c:pt idx="301">
                  <c:v>-480450</c:v>
                </c:pt>
                <c:pt idx="302">
                  <c:v>-476051</c:v>
                </c:pt>
                <c:pt idx="303">
                  <c:v>-471652</c:v>
                </c:pt>
                <c:pt idx="304">
                  <c:v>-467251</c:v>
                </c:pt>
                <c:pt idx="305">
                  <c:v>-462850</c:v>
                </c:pt>
                <c:pt idx="306">
                  <c:v>-458447</c:v>
                </c:pt>
                <c:pt idx="307">
                  <c:v>-454039</c:v>
                </c:pt>
                <c:pt idx="308">
                  <c:v>-449619</c:v>
                </c:pt>
                <c:pt idx="309">
                  <c:v>-445199</c:v>
                </c:pt>
                <c:pt idx="310">
                  <c:v>-440777</c:v>
                </c:pt>
                <c:pt idx="311">
                  <c:v>-436354</c:v>
                </c:pt>
                <c:pt idx="312">
                  <c:v>-431927</c:v>
                </c:pt>
                <c:pt idx="313">
                  <c:v>-427494</c:v>
                </c:pt>
                <c:pt idx="314">
                  <c:v>-423054</c:v>
                </c:pt>
                <c:pt idx="315">
                  <c:v>-418604</c:v>
                </c:pt>
                <c:pt idx="316">
                  <c:v>-414143</c:v>
                </c:pt>
                <c:pt idx="317">
                  <c:v>-409682</c:v>
                </c:pt>
                <c:pt idx="318">
                  <c:v>-405217</c:v>
                </c:pt>
                <c:pt idx="319">
                  <c:v>-400743</c:v>
                </c:pt>
                <c:pt idx="320">
                  <c:v>-396254</c:v>
                </c:pt>
                <c:pt idx="321">
                  <c:v>-391764</c:v>
                </c:pt>
                <c:pt idx="322">
                  <c:v>-387273</c:v>
                </c:pt>
                <c:pt idx="323">
                  <c:v>-382777</c:v>
                </c:pt>
                <c:pt idx="324">
                  <c:v>-378267</c:v>
                </c:pt>
                <c:pt idx="325">
                  <c:v>-373752</c:v>
                </c:pt>
                <c:pt idx="326">
                  <c:v>-369220</c:v>
                </c:pt>
                <c:pt idx="327">
                  <c:v>-364681</c:v>
                </c:pt>
                <c:pt idx="328">
                  <c:v>-360132</c:v>
                </c:pt>
                <c:pt idx="329">
                  <c:v>-355571</c:v>
                </c:pt>
                <c:pt idx="330">
                  <c:v>-351009</c:v>
                </c:pt>
                <c:pt idx="331">
                  <c:v>-346433</c:v>
                </c:pt>
                <c:pt idx="332">
                  <c:v>-341855</c:v>
                </c:pt>
                <c:pt idx="333">
                  <c:v>-337268</c:v>
                </c:pt>
                <c:pt idx="334">
                  <c:v>-332660</c:v>
                </c:pt>
                <c:pt idx="335">
                  <c:v>-328034</c:v>
                </c:pt>
                <c:pt idx="336">
                  <c:v>-323393</c:v>
                </c:pt>
                <c:pt idx="337">
                  <c:v>-318742</c:v>
                </c:pt>
                <c:pt idx="338">
                  <c:v>-314094</c:v>
                </c:pt>
                <c:pt idx="339">
                  <c:v>-309442</c:v>
                </c:pt>
                <c:pt idx="340">
                  <c:v>-304762</c:v>
                </c:pt>
                <c:pt idx="341">
                  <c:v>-300044</c:v>
                </c:pt>
                <c:pt idx="342">
                  <c:v>-295324</c:v>
                </c:pt>
                <c:pt idx="343">
                  <c:v>-290604</c:v>
                </c:pt>
                <c:pt idx="344">
                  <c:v>-285870</c:v>
                </c:pt>
                <c:pt idx="345">
                  <c:v>-281111</c:v>
                </c:pt>
                <c:pt idx="346">
                  <c:v>-276325</c:v>
                </c:pt>
                <c:pt idx="347">
                  <c:v>-271524</c:v>
                </c:pt>
                <c:pt idx="348">
                  <c:v>-266714</c:v>
                </c:pt>
                <c:pt idx="349">
                  <c:v>-261891</c:v>
                </c:pt>
                <c:pt idx="350">
                  <c:v>-257051</c:v>
                </c:pt>
                <c:pt idx="351">
                  <c:v>-252194</c:v>
                </c:pt>
                <c:pt idx="352">
                  <c:v>-247333</c:v>
                </c:pt>
                <c:pt idx="353">
                  <c:v>-242439</c:v>
                </c:pt>
                <c:pt idx="354">
                  <c:v>-237547</c:v>
                </c:pt>
                <c:pt idx="355">
                  <c:v>-232655</c:v>
                </c:pt>
                <c:pt idx="356">
                  <c:v>-227734</c:v>
                </c:pt>
                <c:pt idx="357">
                  <c:v>-222813</c:v>
                </c:pt>
                <c:pt idx="358">
                  <c:v>-217886</c:v>
                </c:pt>
                <c:pt idx="359">
                  <c:v>-212966</c:v>
                </c:pt>
                <c:pt idx="360">
                  <c:v>-208039</c:v>
                </c:pt>
                <c:pt idx="361">
                  <c:v>-203105</c:v>
                </c:pt>
                <c:pt idx="362">
                  <c:v>-198171</c:v>
                </c:pt>
                <c:pt idx="363">
                  <c:v>-193235</c:v>
                </c:pt>
                <c:pt idx="364">
                  <c:v>-188312</c:v>
                </c:pt>
                <c:pt idx="365">
                  <c:v>-183392</c:v>
                </c:pt>
                <c:pt idx="366">
                  <c:v>-178498</c:v>
                </c:pt>
                <c:pt idx="367">
                  <c:v>-173609</c:v>
                </c:pt>
                <c:pt idx="368">
                  <c:v>-168731</c:v>
                </c:pt>
                <c:pt idx="369">
                  <c:v>-163862</c:v>
                </c:pt>
                <c:pt idx="370">
                  <c:v>-158994</c:v>
                </c:pt>
                <c:pt idx="371">
                  <c:v>-154148</c:v>
                </c:pt>
                <c:pt idx="372">
                  <c:v>-149329</c:v>
                </c:pt>
                <c:pt idx="373">
                  <c:v>-144508</c:v>
                </c:pt>
                <c:pt idx="374">
                  <c:v>-139706</c:v>
                </c:pt>
                <c:pt idx="375">
                  <c:v>-134912</c:v>
                </c:pt>
                <c:pt idx="376">
                  <c:v>-130110</c:v>
                </c:pt>
                <c:pt idx="377">
                  <c:v>-125324</c:v>
                </c:pt>
                <c:pt idx="378">
                  <c:v>-120561</c:v>
                </c:pt>
                <c:pt idx="379">
                  <c:v>-115782</c:v>
                </c:pt>
                <c:pt idx="380">
                  <c:v>-111017</c:v>
                </c:pt>
                <c:pt idx="381">
                  <c:v>-106252</c:v>
                </c:pt>
                <c:pt idx="382">
                  <c:v>-101462</c:v>
                </c:pt>
                <c:pt idx="383">
                  <c:v>-96639.2</c:v>
                </c:pt>
                <c:pt idx="384">
                  <c:v>-91802.9</c:v>
                </c:pt>
                <c:pt idx="385">
                  <c:v>-86926.1</c:v>
                </c:pt>
                <c:pt idx="386">
                  <c:v>-81998</c:v>
                </c:pt>
                <c:pt idx="387">
                  <c:v>-76962.100000000006</c:v>
                </c:pt>
                <c:pt idx="388">
                  <c:v>-71836.899999999994</c:v>
                </c:pt>
                <c:pt idx="389">
                  <c:v>-66697.399999999994</c:v>
                </c:pt>
                <c:pt idx="390">
                  <c:v>-61442.8</c:v>
                </c:pt>
                <c:pt idx="391">
                  <c:v>-56017.7</c:v>
                </c:pt>
                <c:pt idx="392">
                  <c:v>-50611.3</c:v>
                </c:pt>
                <c:pt idx="393">
                  <c:v>-44949.1</c:v>
                </c:pt>
                <c:pt idx="394">
                  <c:v>-39158.9</c:v>
                </c:pt>
                <c:pt idx="395">
                  <c:v>-32606.5</c:v>
                </c:pt>
                <c:pt idx="396">
                  <c:v>-25271.5</c:v>
                </c:pt>
                <c:pt idx="397">
                  <c:v>-16484.599999999999</c:v>
                </c:pt>
                <c:pt idx="398">
                  <c:v>-6397.84</c:v>
                </c:pt>
                <c:pt idx="399">
                  <c:v>4999.0200000000004</c:v>
                </c:pt>
                <c:pt idx="400">
                  <c:v>17216.7</c:v>
                </c:pt>
                <c:pt idx="401">
                  <c:v>44711.3</c:v>
                </c:pt>
                <c:pt idx="402">
                  <c:v>67615.3</c:v>
                </c:pt>
                <c:pt idx="403">
                  <c:v>84922.1</c:v>
                </c:pt>
                <c:pt idx="404">
                  <c:v>100162</c:v>
                </c:pt>
                <c:pt idx="405">
                  <c:v>114755</c:v>
                </c:pt>
                <c:pt idx="406">
                  <c:v>128941</c:v>
                </c:pt>
                <c:pt idx="407">
                  <c:v>142637</c:v>
                </c:pt>
                <c:pt idx="408">
                  <c:v>155812</c:v>
                </c:pt>
                <c:pt idx="409">
                  <c:v>168522</c:v>
                </c:pt>
                <c:pt idx="410">
                  <c:v>180921</c:v>
                </c:pt>
                <c:pt idx="411">
                  <c:v>193018</c:v>
                </c:pt>
                <c:pt idx="412">
                  <c:v>204813</c:v>
                </c:pt>
                <c:pt idx="413">
                  <c:v>216402</c:v>
                </c:pt>
                <c:pt idx="414">
                  <c:v>227744</c:v>
                </c:pt>
                <c:pt idx="415">
                  <c:v>238836</c:v>
                </c:pt>
                <c:pt idx="416">
                  <c:v>249682</c:v>
                </c:pt>
                <c:pt idx="417">
                  <c:v>260256</c:v>
                </c:pt>
                <c:pt idx="418">
                  <c:v>270609</c:v>
                </c:pt>
                <c:pt idx="419">
                  <c:v>280776</c:v>
                </c:pt>
                <c:pt idx="420">
                  <c:v>290684</c:v>
                </c:pt>
                <c:pt idx="421">
                  <c:v>300408</c:v>
                </c:pt>
                <c:pt idx="422">
                  <c:v>309948</c:v>
                </c:pt>
                <c:pt idx="423">
                  <c:v>319279</c:v>
                </c:pt>
                <c:pt idx="424">
                  <c:v>328452</c:v>
                </c:pt>
                <c:pt idx="425">
                  <c:v>337434</c:v>
                </c:pt>
                <c:pt idx="426">
                  <c:v>346215</c:v>
                </c:pt>
                <c:pt idx="427">
                  <c:v>354837</c:v>
                </c:pt>
                <c:pt idx="428">
                  <c:v>363294</c:v>
                </c:pt>
                <c:pt idx="429">
                  <c:v>371584</c:v>
                </c:pt>
                <c:pt idx="430">
                  <c:v>379699</c:v>
                </c:pt>
                <c:pt idx="431">
                  <c:v>387641</c:v>
                </c:pt>
                <c:pt idx="432">
                  <c:v>395418</c:v>
                </c:pt>
                <c:pt idx="433">
                  <c:v>403025</c:v>
                </c:pt>
                <c:pt idx="434">
                  <c:v>410416</c:v>
                </c:pt>
                <c:pt idx="435">
                  <c:v>417610</c:v>
                </c:pt>
                <c:pt idx="436">
                  <c:v>424582</c:v>
                </c:pt>
                <c:pt idx="437">
                  <c:v>431309</c:v>
                </c:pt>
                <c:pt idx="438">
                  <c:v>437770</c:v>
                </c:pt>
                <c:pt idx="439">
                  <c:v>443934</c:v>
                </c:pt>
                <c:pt idx="440">
                  <c:v>449759</c:v>
                </c:pt>
                <c:pt idx="441">
                  <c:v>455207</c:v>
                </c:pt>
                <c:pt idx="442">
                  <c:v>460205</c:v>
                </c:pt>
                <c:pt idx="443">
                  <c:v>464742</c:v>
                </c:pt>
                <c:pt idx="444">
                  <c:v>468836</c:v>
                </c:pt>
                <c:pt idx="445">
                  <c:v>472522</c:v>
                </c:pt>
                <c:pt idx="446">
                  <c:v>475851</c:v>
                </c:pt>
                <c:pt idx="447">
                  <c:v>478852</c:v>
                </c:pt>
                <c:pt idx="448">
                  <c:v>481557</c:v>
                </c:pt>
                <c:pt idx="449">
                  <c:v>483916</c:v>
                </c:pt>
                <c:pt idx="450">
                  <c:v>485970</c:v>
                </c:pt>
                <c:pt idx="451">
                  <c:v>487765</c:v>
                </c:pt>
                <c:pt idx="452">
                  <c:v>489366</c:v>
                </c:pt>
                <c:pt idx="453">
                  <c:v>490814</c:v>
                </c:pt>
                <c:pt idx="454">
                  <c:v>492132</c:v>
                </c:pt>
                <c:pt idx="455">
                  <c:v>493341</c:v>
                </c:pt>
                <c:pt idx="456">
                  <c:v>494464</c:v>
                </c:pt>
                <c:pt idx="457">
                  <c:v>495513</c:v>
                </c:pt>
                <c:pt idx="458">
                  <c:v>496501</c:v>
                </c:pt>
                <c:pt idx="459">
                  <c:v>497428</c:v>
                </c:pt>
                <c:pt idx="460">
                  <c:v>498315</c:v>
                </c:pt>
                <c:pt idx="461">
                  <c:v>499171</c:v>
                </c:pt>
                <c:pt idx="462">
                  <c:v>499996</c:v>
                </c:pt>
                <c:pt idx="463">
                  <c:v>500791</c:v>
                </c:pt>
                <c:pt idx="464">
                  <c:v>501553</c:v>
                </c:pt>
                <c:pt idx="465">
                  <c:v>502293</c:v>
                </c:pt>
                <c:pt idx="466">
                  <c:v>503003</c:v>
                </c:pt>
                <c:pt idx="467">
                  <c:v>503695</c:v>
                </c:pt>
                <c:pt idx="468">
                  <c:v>504368</c:v>
                </c:pt>
                <c:pt idx="469">
                  <c:v>505013</c:v>
                </c:pt>
                <c:pt idx="470">
                  <c:v>505636</c:v>
                </c:pt>
                <c:pt idx="471">
                  <c:v>506236</c:v>
                </c:pt>
                <c:pt idx="472">
                  <c:v>506815</c:v>
                </c:pt>
                <c:pt idx="473">
                  <c:v>507370</c:v>
                </c:pt>
                <c:pt idx="474">
                  <c:v>507904</c:v>
                </c:pt>
                <c:pt idx="475">
                  <c:v>508415</c:v>
                </c:pt>
                <c:pt idx="476">
                  <c:v>508903</c:v>
                </c:pt>
                <c:pt idx="477">
                  <c:v>509366</c:v>
                </c:pt>
                <c:pt idx="478">
                  <c:v>509799</c:v>
                </c:pt>
                <c:pt idx="479">
                  <c:v>510201</c:v>
                </c:pt>
                <c:pt idx="480">
                  <c:v>510573</c:v>
                </c:pt>
                <c:pt idx="481">
                  <c:v>510923</c:v>
                </c:pt>
                <c:pt idx="482">
                  <c:v>511250</c:v>
                </c:pt>
                <c:pt idx="483">
                  <c:v>511549</c:v>
                </c:pt>
                <c:pt idx="484">
                  <c:v>511825</c:v>
                </c:pt>
                <c:pt idx="485">
                  <c:v>512083</c:v>
                </c:pt>
                <c:pt idx="486">
                  <c:v>512328</c:v>
                </c:pt>
                <c:pt idx="487">
                  <c:v>512558</c:v>
                </c:pt>
                <c:pt idx="488">
                  <c:v>512777</c:v>
                </c:pt>
                <c:pt idx="489">
                  <c:v>512984</c:v>
                </c:pt>
                <c:pt idx="490">
                  <c:v>513181</c:v>
                </c:pt>
                <c:pt idx="491">
                  <c:v>513368</c:v>
                </c:pt>
                <c:pt idx="492">
                  <c:v>513540</c:v>
                </c:pt>
                <c:pt idx="493">
                  <c:v>513699</c:v>
                </c:pt>
                <c:pt idx="494">
                  <c:v>513851</c:v>
                </c:pt>
                <c:pt idx="495">
                  <c:v>513995</c:v>
                </c:pt>
                <c:pt idx="496">
                  <c:v>514129</c:v>
                </c:pt>
                <c:pt idx="497">
                  <c:v>514259</c:v>
                </c:pt>
                <c:pt idx="498">
                  <c:v>514384</c:v>
                </c:pt>
                <c:pt idx="499">
                  <c:v>514503</c:v>
                </c:pt>
                <c:pt idx="500">
                  <c:v>514616</c:v>
                </c:pt>
                <c:pt idx="501">
                  <c:v>505153</c:v>
                </c:pt>
                <c:pt idx="502">
                  <c:v>495689</c:v>
                </c:pt>
                <c:pt idx="503">
                  <c:v>486226</c:v>
                </c:pt>
                <c:pt idx="504">
                  <c:v>476744</c:v>
                </c:pt>
                <c:pt idx="505">
                  <c:v>467279</c:v>
                </c:pt>
                <c:pt idx="506">
                  <c:v>457833</c:v>
                </c:pt>
                <c:pt idx="507">
                  <c:v>448390</c:v>
                </c:pt>
                <c:pt idx="508">
                  <c:v>438974</c:v>
                </c:pt>
                <c:pt idx="509">
                  <c:v>429586</c:v>
                </c:pt>
                <c:pt idx="510">
                  <c:v>420217</c:v>
                </c:pt>
                <c:pt idx="511">
                  <c:v>410863</c:v>
                </c:pt>
                <c:pt idx="512">
                  <c:v>401554</c:v>
                </c:pt>
                <c:pt idx="513">
                  <c:v>392268</c:v>
                </c:pt>
                <c:pt idx="514">
                  <c:v>383041</c:v>
                </c:pt>
                <c:pt idx="515">
                  <c:v>373845</c:v>
                </c:pt>
                <c:pt idx="516">
                  <c:v>364681</c:v>
                </c:pt>
                <c:pt idx="517">
                  <c:v>355560</c:v>
                </c:pt>
                <c:pt idx="518">
                  <c:v>346496</c:v>
                </c:pt>
                <c:pt idx="519">
                  <c:v>337494</c:v>
                </c:pt>
                <c:pt idx="520">
                  <c:v>328525</c:v>
                </c:pt>
                <c:pt idx="521">
                  <c:v>319602</c:v>
                </c:pt>
                <c:pt idx="522">
                  <c:v>310762</c:v>
                </c:pt>
                <c:pt idx="523">
                  <c:v>301973</c:v>
                </c:pt>
                <c:pt idx="524">
                  <c:v>293230</c:v>
                </c:pt>
                <c:pt idx="525">
                  <c:v>284578</c:v>
                </c:pt>
                <c:pt idx="526">
                  <c:v>275984</c:v>
                </c:pt>
                <c:pt idx="527">
                  <c:v>267459</c:v>
                </c:pt>
                <c:pt idx="528">
                  <c:v>259025</c:v>
                </c:pt>
                <c:pt idx="529">
                  <c:v>250668</c:v>
                </c:pt>
                <c:pt idx="530">
                  <c:v>242407</c:v>
                </c:pt>
                <c:pt idx="531">
                  <c:v>234249</c:v>
                </c:pt>
                <c:pt idx="532">
                  <c:v>226199</c:v>
                </c:pt>
                <c:pt idx="533">
                  <c:v>218263</c:v>
                </c:pt>
                <c:pt idx="534">
                  <c:v>210463</c:v>
                </c:pt>
                <c:pt idx="535">
                  <c:v>202784</c:v>
                </c:pt>
                <c:pt idx="536">
                  <c:v>195253</c:v>
                </c:pt>
                <c:pt idx="537">
                  <c:v>187865</c:v>
                </c:pt>
                <c:pt idx="538">
                  <c:v>180618</c:v>
                </c:pt>
                <c:pt idx="539">
                  <c:v>173529</c:v>
                </c:pt>
                <c:pt idx="540">
                  <c:v>166583</c:v>
                </c:pt>
                <c:pt idx="541">
                  <c:v>159792</c:v>
                </c:pt>
                <c:pt idx="542">
                  <c:v>153147</c:v>
                </c:pt>
                <c:pt idx="543">
                  <c:v>146661</c:v>
                </c:pt>
                <c:pt idx="544">
                  <c:v>140319</c:v>
                </c:pt>
                <c:pt idx="545">
                  <c:v>134125</c:v>
                </c:pt>
                <c:pt idx="546">
                  <c:v>128084</c:v>
                </c:pt>
                <c:pt idx="547">
                  <c:v>122183</c:v>
                </c:pt>
                <c:pt idx="548">
                  <c:v>116425</c:v>
                </c:pt>
                <c:pt idx="549">
                  <c:v>110812</c:v>
                </c:pt>
                <c:pt idx="550">
                  <c:v>105335</c:v>
                </c:pt>
                <c:pt idx="551">
                  <c:v>99990.8</c:v>
                </c:pt>
                <c:pt idx="552">
                  <c:v>94781.5</c:v>
                </c:pt>
                <c:pt idx="553">
                  <c:v>89704.2</c:v>
                </c:pt>
                <c:pt idx="554">
                  <c:v>84750.8</c:v>
                </c:pt>
                <c:pt idx="555">
                  <c:v>79920</c:v>
                </c:pt>
                <c:pt idx="556">
                  <c:v>75211</c:v>
                </c:pt>
                <c:pt idx="557">
                  <c:v>70620.7</c:v>
                </c:pt>
                <c:pt idx="558">
                  <c:v>66144.2</c:v>
                </c:pt>
                <c:pt idx="559">
                  <c:v>61778.9</c:v>
                </c:pt>
                <c:pt idx="560">
                  <c:v>57522.400000000001</c:v>
                </c:pt>
                <c:pt idx="561">
                  <c:v>53372.800000000003</c:v>
                </c:pt>
                <c:pt idx="562">
                  <c:v>49327.199999999997</c:v>
                </c:pt>
                <c:pt idx="563">
                  <c:v>45381</c:v>
                </c:pt>
                <c:pt idx="564">
                  <c:v>41528.6</c:v>
                </c:pt>
                <c:pt idx="565">
                  <c:v>37763.300000000003</c:v>
                </c:pt>
                <c:pt idx="566">
                  <c:v>34092.6</c:v>
                </c:pt>
                <c:pt idx="567">
                  <c:v>30512.9</c:v>
                </c:pt>
                <c:pt idx="568">
                  <c:v>27014.7</c:v>
                </c:pt>
                <c:pt idx="569">
                  <c:v>23605.7</c:v>
                </c:pt>
                <c:pt idx="570">
                  <c:v>20283.400000000001</c:v>
                </c:pt>
                <c:pt idx="571">
                  <c:v>17029.599999999999</c:v>
                </c:pt>
                <c:pt idx="572">
                  <c:v>13844.5</c:v>
                </c:pt>
                <c:pt idx="573">
                  <c:v>10742.4</c:v>
                </c:pt>
                <c:pt idx="574">
                  <c:v>7733.34</c:v>
                </c:pt>
                <c:pt idx="575">
                  <c:v>4809.95</c:v>
                </c:pt>
                <c:pt idx="576">
                  <c:v>1974.3</c:v>
                </c:pt>
                <c:pt idx="577">
                  <c:v>-754.92600000000004</c:v>
                </c:pt>
                <c:pt idx="578">
                  <c:v>-3420.75</c:v>
                </c:pt>
                <c:pt idx="579">
                  <c:v>-6019.91</c:v>
                </c:pt>
                <c:pt idx="580">
                  <c:v>-8525.5</c:v>
                </c:pt>
                <c:pt idx="581">
                  <c:v>-10936.4</c:v>
                </c:pt>
                <c:pt idx="582">
                  <c:v>-13294.7</c:v>
                </c:pt>
                <c:pt idx="583">
                  <c:v>-15583.8</c:v>
                </c:pt>
                <c:pt idx="584">
                  <c:v>-17765.400000000001</c:v>
                </c:pt>
                <c:pt idx="585">
                  <c:v>-19869.2</c:v>
                </c:pt>
                <c:pt idx="586">
                  <c:v>-21903.8</c:v>
                </c:pt>
                <c:pt idx="587">
                  <c:v>-23910.9</c:v>
                </c:pt>
                <c:pt idx="588">
                  <c:v>-25883.5</c:v>
                </c:pt>
                <c:pt idx="589">
                  <c:v>-27758</c:v>
                </c:pt>
                <c:pt idx="590">
                  <c:v>-29611.5</c:v>
                </c:pt>
                <c:pt idx="591">
                  <c:v>-31442.9</c:v>
                </c:pt>
                <c:pt idx="592">
                  <c:v>-33245.699999999997</c:v>
                </c:pt>
                <c:pt idx="593">
                  <c:v>-35093.9</c:v>
                </c:pt>
                <c:pt idx="594">
                  <c:v>-36919.5</c:v>
                </c:pt>
                <c:pt idx="595">
                  <c:v>-38812.800000000003</c:v>
                </c:pt>
                <c:pt idx="596">
                  <c:v>-40839.800000000003</c:v>
                </c:pt>
                <c:pt idx="597">
                  <c:v>-43149.2</c:v>
                </c:pt>
                <c:pt idx="598">
                  <c:v>-46117.2</c:v>
                </c:pt>
                <c:pt idx="599">
                  <c:v>-50800.1</c:v>
                </c:pt>
                <c:pt idx="600">
                  <c:v>-63138.8</c:v>
                </c:pt>
                <c:pt idx="601">
                  <c:v>-83515.7</c:v>
                </c:pt>
                <c:pt idx="602">
                  <c:v>-96807.7</c:v>
                </c:pt>
                <c:pt idx="603">
                  <c:v>-107107</c:v>
                </c:pt>
                <c:pt idx="604">
                  <c:v>-117218</c:v>
                </c:pt>
                <c:pt idx="605">
                  <c:v>-127777</c:v>
                </c:pt>
                <c:pt idx="606">
                  <c:v>-138890</c:v>
                </c:pt>
                <c:pt idx="607">
                  <c:v>-150236</c:v>
                </c:pt>
                <c:pt idx="608">
                  <c:v>-161550</c:v>
                </c:pt>
                <c:pt idx="609">
                  <c:v>-172620</c:v>
                </c:pt>
                <c:pt idx="610">
                  <c:v>-183427</c:v>
                </c:pt>
                <c:pt idx="611">
                  <c:v>-194038</c:v>
                </c:pt>
                <c:pt idx="612">
                  <c:v>-204432</c:v>
                </c:pt>
                <c:pt idx="613">
                  <c:v>-214642</c:v>
                </c:pt>
                <c:pt idx="614">
                  <c:v>-224673</c:v>
                </c:pt>
                <c:pt idx="615">
                  <c:v>-234473</c:v>
                </c:pt>
                <c:pt idx="616">
                  <c:v>-244069</c:v>
                </c:pt>
                <c:pt idx="617">
                  <c:v>-253479</c:v>
                </c:pt>
                <c:pt idx="618">
                  <c:v>-262699</c:v>
                </c:pt>
                <c:pt idx="619">
                  <c:v>-271730</c:v>
                </c:pt>
                <c:pt idx="620">
                  <c:v>-280587</c:v>
                </c:pt>
                <c:pt idx="621">
                  <c:v>-289252</c:v>
                </c:pt>
                <c:pt idx="622">
                  <c:v>-297753</c:v>
                </c:pt>
                <c:pt idx="623">
                  <c:v>-306130</c:v>
                </c:pt>
                <c:pt idx="624">
                  <c:v>-314305</c:v>
                </c:pt>
                <c:pt idx="625">
                  <c:v>-322351</c:v>
                </c:pt>
                <c:pt idx="626">
                  <c:v>-330265</c:v>
                </c:pt>
                <c:pt idx="627">
                  <c:v>-338024</c:v>
                </c:pt>
                <c:pt idx="628">
                  <c:v>-345618</c:v>
                </c:pt>
                <c:pt idx="629">
                  <c:v>-353078</c:v>
                </c:pt>
                <c:pt idx="630">
                  <c:v>-360396</c:v>
                </c:pt>
                <c:pt idx="631">
                  <c:v>-367561</c:v>
                </c:pt>
                <c:pt idx="632">
                  <c:v>-374568</c:v>
                </c:pt>
                <c:pt idx="633">
                  <c:v>-381400</c:v>
                </c:pt>
                <c:pt idx="634">
                  <c:v>-388039</c:v>
                </c:pt>
                <c:pt idx="635">
                  <c:v>-394475</c:v>
                </c:pt>
                <c:pt idx="636">
                  <c:v>-400692</c:v>
                </c:pt>
                <c:pt idx="637">
                  <c:v>-406644</c:v>
                </c:pt>
                <c:pt idx="638">
                  <c:v>-412311</c:v>
                </c:pt>
                <c:pt idx="639">
                  <c:v>-417675</c:v>
                </c:pt>
                <c:pt idx="640">
                  <c:v>-422712</c:v>
                </c:pt>
                <c:pt idx="641">
                  <c:v>-427415</c:v>
                </c:pt>
                <c:pt idx="642">
                  <c:v>-431795</c:v>
                </c:pt>
                <c:pt idx="643">
                  <c:v>-435860</c:v>
                </c:pt>
                <c:pt idx="644">
                  <c:v>-439651</c:v>
                </c:pt>
                <c:pt idx="645">
                  <c:v>-443198</c:v>
                </c:pt>
                <c:pt idx="646">
                  <c:v>-446529</c:v>
                </c:pt>
                <c:pt idx="647">
                  <c:v>-449665</c:v>
                </c:pt>
                <c:pt idx="648">
                  <c:v>-452608</c:v>
                </c:pt>
                <c:pt idx="649">
                  <c:v>-455381</c:v>
                </c:pt>
                <c:pt idx="650">
                  <c:v>-457930</c:v>
                </c:pt>
                <c:pt idx="651">
                  <c:v>-460251</c:v>
                </c:pt>
                <c:pt idx="652">
                  <c:v>-462374</c:v>
                </c:pt>
                <c:pt idx="653">
                  <c:v>-464340</c:v>
                </c:pt>
                <c:pt idx="654">
                  <c:v>-466168</c:v>
                </c:pt>
                <c:pt idx="655">
                  <c:v>-467884</c:v>
                </c:pt>
                <c:pt idx="656">
                  <c:v>-469487</c:v>
                </c:pt>
                <c:pt idx="657">
                  <c:v>-471010</c:v>
                </c:pt>
                <c:pt idx="658">
                  <c:v>-472456</c:v>
                </c:pt>
                <c:pt idx="659">
                  <c:v>-473835</c:v>
                </c:pt>
                <c:pt idx="660">
                  <c:v>-475163</c:v>
                </c:pt>
                <c:pt idx="661">
                  <c:v>-476441</c:v>
                </c:pt>
                <c:pt idx="662">
                  <c:v>-477663</c:v>
                </c:pt>
                <c:pt idx="663">
                  <c:v>-478842</c:v>
                </c:pt>
                <c:pt idx="664">
                  <c:v>-479983</c:v>
                </c:pt>
                <c:pt idx="665">
                  <c:v>-481084</c:v>
                </c:pt>
                <c:pt idx="666">
                  <c:v>-482153</c:v>
                </c:pt>
                <c:pt idx="667">
                  <c:v>-483190</c:v>
                </c:pt>
                <c:pt idx="668">
                  <c:v>-484193</c:v>
                </c:pt>
                <c:pt idx="669">
                  <c:v>-485159</c:v>
                </c:pt>
                <c:pt idx="670">
                  <c:v>-486093</c:v>
                </c:pt>
                <c:pt idx="671">
                  <c:v>-486999</c:v>
                </c:pt>
                <c:pt idx="672">
                  <c:v>-487876</c:v>
                </c:pt>
                <c:pt idx="673">
                  <c:v>-488720</c:v>
                </c:pt>
                <c:pt idx="674">
                  <c:v>-489539</c:v>
                </c:pt>
                <c:pt idx="675">
                  <c:v>-490334</c:v>
                </c:pt>
                <c:pt idx="676">
                  <c:v>-491100</c:v>
                </c:pt>
                <c:pt idx="677">
                  <c:v>-491835</c:v>
                </c:pt>
                <c:pt idx="678">
                  <c:v>-492543</c:v>
                </c:pt>
                <c:pt idx="679">
                  <c:v>-493231</c:v>
                </c:pt>
                <c:pt idx="680">
                  <c:v>-493898</c:v>
                </c:pt>
                <c:pt idx="681">
                  <c:v>-494544</c:v>
                </c:pt>
                <c:pt idx="682">
                  <c:v>-495171</c:v>
                </c:pt>
                <c:pt idx="683">
                  <c:v>-495776</c:v>
                </c:pt>
                <c:pt idx="684">
                  <c:v>-496361</c:v>
                </c:pt>
                <c:pt idx="685">
                  <c:v>-496920</c:v>
                </c:pt>
                <c:pt idx="686">
                  <c:v>-497463</c:v>
                </c:pt>
                <c:pt idx="687">
                  <c:v>-497988</c:v>
                </c:pt>
                <c:pt idx="688">
                  <c:v>-498493</c:v>
                </c:pt>
                <c:pt idx="689">
                  <c:v>-498981</c:v>
                </c:pt>
                <c:pt idx="690">
                  <c:v>-499455</c:v>
                </c:pt>
                <c:pt idx="691">
                  <c:v>-499911</c:v>
                </c:pt>
                <c:pt idx="692">
                  <c:v>-500350</c:v>
                </c:pt>
                <c:pt idx="693">
                  <c:v>-500771</c:v>
                </c:pt>
                <c:pt idx="694">
                  <c:v>-501174</c:v>
                </c:pt>
                <c:pt idx="695">
                  <c:v>-501563</c:v>
                </c:pt>
                <c:pt idx="696">
                  <c:v>-501940</c:v>
                </c:pt>
                <c:pt idx="697">
                  <c:v>-502304</c:v>
                </c:pt>
                <c:pt idx="698">
                  <c:v>-502654</c:v>
                </c:pt>
                <c:pt idx="699">
                  <c:v>-502993</c:v>
                </c:pt>
                <c:pt idx="700">
                  <c:v>-503320</c:v>
                </c:pt>
                <c:pt idx="701">
                  <c:v>-493787</c:v>
                </c:pt>
                <c:pt idx="702">
                  <c:v>-484245</c:v>
                </c:pt>
                <c:pt idx="703">
                  <c:v>-474682</c:v>
                </c:pt>
                <c:pt idx="704">
                  <c:v>-465133</c:v>
                </c:pt>
                <c:pt idx="705">
                  <c:v>-455600</c:v>
                </c:pt>
                <c:pt idx="706">
                  <c:v>-446060</c:v>
                </c:pt>
                <c:pt idx="707">
                  <c:v>-436548</c:v>
                </c:pt>
                <c:pt idx="708">
                  <c:v>-427059</c:v>
                </c:pt>
                <c:pt idx="709">
                  <c:v>-417576</c:v>
                </c:pt>
                <c:pt idx="710">
                  <c:v>-408117</c:v>
                </c:pt>
                <c:pt idx="711">
                  <c:v>-398689</c:v>
                </c:pt>
                <c:pt idx="712">
                  <c:v>-389293</c:v>
                </c:pt>
                <c:pt idx="713">
                  <c:v>-379943</c:v>
                </c:pt>
                <c:pt idx="714">
                  <c:v>-370618</c:v>
                </c:pt>
                <c:pt idx="715">
                  <c:v>-361325</c:v>
                </c:pt>
                <c:pt idx="716">
                  <c:v>-352071</c:v>
                </c:pt>
                <c:pt idx="717">
                  <c:v>-342875</c:v>
                </c:pt>
                <c:pt idx="718">
                  <c:v>-333729</c:v>
                </c:pt>
                <c:pt idx="719">
                  <c:v>-324610</c:v>
                </c:pt>
                <c:pt idx="720">
                  <c:v>-315545</c:v>
                </c:pt>
                <c:pt idx="721">
                  <c:v>-306570</c:v>
                </c:pt>
                <c:pt idx="722">
                  <c:v>-297588</c:v>
                </c:pt>
                <c:pt idx="723">
                  <c:v>-288701</c:v>
                </c:pt>
                <c:pt idx="724">
                  <c:v>-279877</c:v>
                </c:pt>
                <c:pt idx="725">
                  <c:v>-271102</c:v>
                </c:pt>
                <c:pt idx="726">
                  <c:v>-262410</c:v>
                </c:pt>
                <c:pt idx="727">
                  <c:v>-253792</c:v>
                </c:pt>
                <c:pt idx="728">
                  <c:v>-245264</c:v>
                </c:pt>
                <c:pt idx="729">
                  <c:v>-236817</c:v>
                </c:pt>
                <c:pt idx="730">
                  <c:v>-228485</c:v>
                </c:pt>
                <c:pt idx="731">
                  <c:v>-220255</c:v>
                </c:pt>
                <c:pt idx="732">
                  <c:v>-212158</c:v>
                </c:pt>
                <c:pt idx="733">
                  <c:v>-204184</c:v>
                </c:pt>
                <c:pt idx="734">
                  <c:v>-196355</c:v>
                </c:pt>
                <c:pt idx="735">
                  <c:v>-188669</c:v>
                </c:pt>
                <c:pt idx="736">
                  <c:v>-181126</c:v>
                </c:pt>
                <c:pt idx="737">
                  <c:v>-173743</c:v>
                </c:pt>
                <c:pt idx="738">
                  <c:v>-166508</c:v>
                </c:pt>
                <c:pt idx="739">
                  <c:v>-159428</c:v>
                </c:pt>
                <c:pt idx="740">
                  <c:v>-152503</c:v>
                </c:pt>
                <c:pt idx="741">
                  <c:v>-145741</c:v>
                </c:pt>
                <c:pt idx="742">
                  <c:v>-139127</c:v>
                </c:pt>
                <c:pt idx="743">
                  <c:v>-132671</c:v>
                </c:pt>
                <c:pt idx="744">
                  <c:v>-126374</c:v>
                </c:pt>
                <c:pt idx="745">
                  <c:v>-120222</c:v>
                </c:pt>
                <c:pt idx="746">
                  <c:v>-114223</c:v>
                </c:pt>
                <c:pt idx="747">
                  <c:v>-108377</c:v>
                </c:pt>
                <c:pt idx="748">
                  <c:v>-102676</c:v>
                </c:pt>
                <c:pt idx="749">
                  <c:v>-97115.4</c:v>
                </c:pt>
                <c:pt idx="750">
                  <c:v>-91698.6</c:v>
                </c:pt>
                <c:pt idx="751">
                  <c:v>-86423.2</c:v>
                </c:pt>
                <c:pt idx="752">
                  <c:v>-81280.899999999994</c:v>
                </c:pt>
                <c:pt idx="753">
                  <c:v>-76271.100000000006</c:v>
                </c:pt>
                <c:pt idx="754">
                  <c:v>-71391.600000000006</c:v>
                </c:pt>
                <c:pt idx="755">
                  <c:v>-66641</c:v>
                </c:pt>
                <c:pt idx="756">
                  <c:v>-62016</c:v>
                </c:pt>
                <c:pt idx="757">
                  <c:v>-57509.8</c:v>
                </c:pt>
                <c:pt idx="758">
                  <c:v>-53122.7</c:v>
                </c:pt>
                <c:pt idx="759">
                  <c:v>-48852.3</c:v>
                </c:pt>
                <c:pt idx="760">
                  <c:v>-44696.800000000003</c:v>
                </c:pt>
                <c:pt idx="761">
                  <c:v>-40652</c:v>
                </c:pt>
                <c:pt idx="762">
                  <c:v>-36711.9</c:v>
                </c:pt>
                <c:pt idx="763">
                  <c:v>-32874.800000000003</c:v>
                </c:pt>
                <c:pt idx="764">
                  <c:v>-29137</c:v>
                </c:pt>
                <c:pt idx="765">
                  <c:v>-25504.3</c:v>
                </c:pt>
                <c:pt idx="766">
                  <c:v>-21973.200000000001</c:v>
                </c:pt>
                <c:pt idx="767">
                  <c:v>-18546.3</c:v>
                </c:pt>
                <c:pt idx="768">
                  <c:v>-15218.8</c:v>
                </c:pt>
                <c:pt idx="769">
                  <c:v>-11980.3</c:v>
                </c:pt>
                <c:pt idx="770">
                  <c:v>-8833.89</c:v>
                </c:pt>
                <c:pt idx="771">
                  <c:v>-5779.11</c:v>
                </c:pt>
                <c:pt idx="772">
                  <c:v>-2809.76</c:v>
                </c:pt>
                <c:pt idx="773">
                  <c:v>41.869300000000003</c:v>
                </c:pt>
                <c:pt idx="774">
                  <c:v>2799.43</c:v>
                </c:pt>
                <c:pt idx="775">
                  <c:v>5444.49</c:v>
                </c:pt>
                <c:pt idx="776">
                  <c:v>8011.87</c:v>
                </c:pt>
                <c:pt idx="777">
                  <c:v>10441.299999999999</c:v>
                </c:pt>
                <c:pt idx="778">
                  <c:v>12776.8</c:v>
                </c:pt>
                <c:pt idx="779">
                  <c:v>14999.8</c:v>
                </c:pt>
                <c:pt idx="780">
                  <c:v>17132</c:v>
                </c:pt>
                <c:pt idx="781">
                  <c:v>19168</c:v>
                </c:pt>
                <c:pt idx="782">
                  <c:v>21107.8</c:v>
                </c:pt>
                <c:pt idx="783">
                  <c:v>22958.400000000001</c:v>
                </c:pt>
                <c:pt idx="784">
                  <c:v>24745.7</c:v>
                </c:pt>
                <c:pt idx="785">
                  <c:v>26458.799999999999</c:v>
                </c:pt>
                <c:pt idx="786">
                  <c:v>28095.5</c:v>
                </c:pt>
                <c:pt idx="787">
                  <c:v>29657.8</c:v>
                </c:pt>
                <c:pt idx="788">
                  <c:v>31173.200000000001</c:v>
                </c:pt>
                <c:pt idx="789">
                  <c:v>32625.1</c:v>
                </c:pt>
                <c:pt idx="790">
                  <c:v>34037.699999999997</c:v>
                </c:pt>
                <c:pt idx="791">
                  <c:v>35387</c:v>
                </c:pt>
                <c:pt idx="792">
                  <c:v>36677.9</c:v>
                </c:pt>
                <c:pt idx="793">
                  <c:v>37930.300000000003</c:v>
                </c:pt>
                <c:pt idx="794">
                  <c:v>39137.9</c:v>
                </c:pt>
                <c:pt idx="795">
                  <c:v>40290.300000000003</c:v>
                </c:pt>
                <c:pt idx="796">
                  <c:v>41411.9</c:v>
                </c:pt>
                <c:pt idx="797">
                  <c:v>42523.1</c:v>
                </c:pt>
                <c:pt idx="798">
                  <c:v>43612.6</c:v>
                </c:pt>
                <c:pt idx="799">
                  <c:v>44674.7</c:v>
                </c:pt>
                <c:pt idx="800">
                  <c:v>46571.8</c:v>
                </c:pt>
                <c:pt idx="801">
                  <c:v>52847.7</c:v>
                </c:pt>
                <c:pt idx="802">
                  <c:v>62373.599999999999</c:v>
                </c:pt>
                <c:pt idx="803">
                  <c:v>72556</c:v>
                </c:pt>
                <c:pt idx="804">
                  <c:v>83017.7</c:v>
                </c:pt>
                <c:pt idx="805">
                  <c:v>93542.399999999994</c:v>
                </c:pt>
                <c:pt idx="806">
                  <c:v>104309</c:v>
                </c:pt>
                <c:pt idx="807">
                  <c:v>115153</c:v>
                </c:pt>
                <c:pt idx="808">
                  <c:v>126124</c:v>
                </c:pt>
                <c:pt idx="809">
                  <c:v>137175</c:v>
                </c:pt>
                <c:pt idx="810">
                  <c:v>148230</c:v>
                </c:pt>
                <c:pt idx="811">
                  <c:v>159354</c:v>
                </c:pt>
                <c:pt idx="812">
                  <c:v>170417</c:v>
                </c:pt>
                <c:pt idx="813">
                  <c:v>181435</c:v>
                </c:pt>
                <c:pt idx="814">
                  <c:v>192420</c:v>
                </c:pt>
                <c:pt idx="815">
                  <c:v>203197</c:v>
                </c:pt>
                <c:pt idx="816">
                  <c:v>213833</c:v>
                </c:pt>
                <c:pt idx="817">
                  <c:v>224224</c:v>
                </c:pt>
                <c:pt idx="818">
                  <c:v>234336</c:v>
                </c:pt>
                <c:pt idx="819">
                  <c:v>244122</c:v>
                </c:pt>
                <c:pt idx="820">
                  <c:v>253608</c:v>
                </c:pt>
                <c:pt idx="821">
                  <c:v>262787</c:v>
                </c:pt>
                <c:pt idx="822">
                  <c:v>271665</c:v>
                </c:pt>
                <c:pt idx="823">
                  <c:v>280253</c:v>
                </c:pt>
                <c:pt idx="824">
                  <c:v>288548</c:v>
                </c:pt>
                <c:pt idx="825">
                  <c:v>296571</c:v>
                </c:pt>
                <c:pt idx="826">
                  <c:v>304353</c:v>
                </c:pt>
                <c:pt idx="827">
                  <c:v>311860</c:v>
                </c:pt>
                <c:pt idx="828">
                  <c:v>319121</c:v>
                </c:pt>
                <c:pt idx="829">
                  <c:v>326143</c:v>
                </c:pt>
                <c:pt idx="830">
                  <c:v>332931</c:v>
                </c:pt>
                <c:pt idx="831">
                  <c:v>339493</c:v>
                </c:pt>
                <c:pt idx="832">
                  <c:v>345834</c:v>
                </c:pt>
                <c:pt idx="833">
                  <c:v>351976</c:v>
                </c:pt>
                <c:pt idx="834">
                  <c:v>357911</c:v>
                </c:pt>
                <c:pt idx="835">
                  <c:v>363636</c:v>
                </c:pt>
                <c:pt idx="836">
                  <c:v>369152</c:v>
                </c:pt>
                <c:pt idx="837">
                  <c:v>374485</c:v>
                </c:pt>
                <c:pt idx="838">
                  <c:v>379638</c:v>
                </c:pt>
                <c:pt idx="839">
                  <c:v>384621</c:v>
                </c:pt>
                <c:pt idx="840">
                  <c:v>389437</c:v>
                </c:pt>
                <c:pt idx="841">
                  <c:v>394093</c:v>
                </c:pt>
                <c:pt idx="842">
                  <c:v>398598</c:v>
                </c:pt>
                <c:pt idx="843">
                  <c:v>402956</c:v>
                </c:pt>
                <c:pt idx="844">
                  <c:v>407168</c:v>
                </c:pt>
                <c:pt idx="845">
                  <c:v>411242</c:v>
                </c:pt>
                <c:pt idx="846">
                  <c:v>415179</c:v>
                </c:pt>
                <c:pt idx="847">
                  <c:v>418988</c:v>
                </c:pt>
                <c:pt idx="848">
                  <c:v>422672</c:v>
                </c:pt>
                <c:pt idx="849">
                  <c:v>426211</c:v>
                </c:pt>
                <c:pt idx="850">
                  <c:v>429627</c:v>
                </c:pt>
                <c:pt idx="851">
                  <c:v>432928</c:v>
                </c:pt>
                <c:pt idx="852">
                  <c:v>436120</c:v>
                </c:pt>
                <c:pt idx="853">
                  <c:v>439208</c:v>
                </c:pt>
                <c:pt idx="854">
                  <c:v>442182</c:v>
                </c:pt>
                <c:pt idx="855">
                  <c:v>445049</c:v>
                </c:pt>
                <c:pt idx="856">
                  <c:v>447820</c:v>
                </c:pt>
                <c:pt idx="857">
                  <c:v>450502</c:v>
                </c:pt>
                <c:pt idx="858">
                  <c:v>453089</c:v>
                </c:pt>
                <c:pt idx="859">
                  <c:v>455573</c:v>
                </c:pt>
                <c:pt idx="860">
                  <c:v>457976</c:v>
                </c:pt>
                <c:pt idx="861">
                  <c:v>460302</c:v>
                </c:pt>
                <c:pt idx="862">
                  <c:v>462557</c:v>
                </c:pt>
                <c:pt idx="863">
                  <c:v>464742</c:v>
                </c:pt>
                <c:pt idx="864">
                  <c:v>466862</c:v>
                </c:pt>
                <c:pt idx="865">
                  <c:v>468920</c:v>
                </c:pt>
                <c:pt idx="866">
                  <c:v>470918</c:v>
                </c:pt>
                <c:pt idx="867">
                  <c:v>472856</c:v>
                </c:pt>
                <c:pt idx="868">
                  <c:v>474737</c:v>
                </c:pt>
                <c:pt idx="869">
                  <c:v>476567</c:v>
                </c:pt>
                <c:pt idx="870">
                  <c:v>478344</c:v>
                </c:pt>
                <c:pt idx="871">
                  <c:v>480073</c:v>
                </c:pt>
                <c:pt idx="872">
                  <c:v>481758</c:v>
                </c:pt>
                <c:pt idx="873">
                  <c:v>483385</c:v>
                </c:pt>
                <c:pt idx="874">
                  <c:v>484958</c:v>
                </c:pt>
                <c:pt idx="875">
                  <c:v>486465</c:v>
                </c:pt>
                <c:pt idx="876">
                  <c:v>487820</c:v>
                </c:pt>
                <c:pt idx="877">
                  <c:v>489015</c:v>
                </c:pt>
                <c:pt idx="878">
                  <c:v>490058</c:v>
                </c:pt>
                <c:pt idx="879">
                  <c:v>490985</c:v>
                </c:pt>
                <c:pt idx="880">
                  <c:v>491815</c:v>
                </c:pt>
                <c:pt idx="881">
                  <c:v>492585</c:v>
                </c:pt>
                <c:pt idx="882">
                  <c:v>493308</c:v>
                </c:pt>
                <c:pt idx="883">
                  <c:v>493960</c:v>
                </c:pt>
                <c:pt idx="884">
                  <c:v>494568</c:v>
                </c:pt>
                <c:pt idx="885">
                  <c:v>495137</c:v>
                </c:pt>
                <c:pt idx="886">
                  <c:v>495674</c:v>
                </c:pt>
                <c:pt idx="887">
                  <c:v>496187</c:v>
                </c:pt>
                <c:pt idx="888">
                  <c:v>496677</c:v>
                </c:pt>
                <c:pt idx="889">
                  <c:v>497114</c:v>
                </c:pt>
                <c:pt idx="890">
                  <c:v>497519</c:v>
                </c:pt>
                <c:pt idx="891">
                  <c:v>497902</c:v>
                </c:pt>
                <c:pt idx="892">
                  <c:v>498252</c:v>
                </c:pt>
                <c:pt idx="893">
                  <c:v>498583</c:v>
                </c:pt>
                <c:pt idx="894">
                  <c:v>498896</c:v>
                </c:pt>
                <c:pt idx="895">
                  <c:v>499192</c:v>
                </c:pt>
                <c:pt idx="896">
                  <c:v>499469</c:v>
                </c:pt>
                <c:pt idx="897">
                  <c:v>499727</c:v>
                </c:pt>
                <c:pt idx="898">
                  <c:v>499970</c:v>
                </c:pt>
                <c:pt idx="899">
                  <c:v>500190</c:v>
                </c:pt>
                <c:pt idx="900">
                  <c:v>500393</c:v>
                </c:pt>
                <c:pt idx="901">
                  <c:v>487426</c:v>
                </c:pt>
                <c:pt idx="902">
                  <c:v>474434</c:v>
                </c:pt>
                <c:pt idx="903">
                  <c:v>461486</c:v>
                </c:pt>
                <c:pt idx="904">
                  <c:v>448576</c:v>
                </c:pt>
                <c:pt idx="905">
                  <c:v>435731</c:v>
                </c:pt>
                <c:pt idx="906">
                  <c:v>422961</c:v>
                </c:pt>
                <c:pt idx="907">
                  <c:v>410249</c:v>
                </c:pt>
                <c:pt idx="908">
                  <c:v>397650</c:v>
                </c:pt>
                <c:pt idx="909">
                  <c:v>385167</c:v>
                </c:pt>
                <c:pt idx="910">
                  <c:v>372798</c:v>
                </c:pt>
                <c:pt idx="911">
                  <c:v>360536</c:v>
                </c:pt>
                <c:pt idx="912">
                  <c:v>348397</c:v>
                </c:pt>
                <c:pt idx="913">
                  <c:v>336408</c:v>
                </c:pt>
                <c:pt idx="914">
                  <c:v>324526</c:v>
                </c:pt>
                <c:pt idx="915">
                  <c:v>312797</c:v>
                </c:pt>
                <c:pt idx="916">
                  <c:v>301222</c:v>
                </c:pt>
                <c:pt idx="917">
                  <c:v>289789</c:v>
                </c:pt>
                <c:pt idx="918">
                  <c:v>278534</c:v>
                </c:pt>
                <c:pt idx="919">
                  <c:v>267431</c:v>
                </c:pt>
                <c:pt idx="920">
                  <c:v>256522</c:v>
                </c:pt>
                <c:pt idx="921">
                  <c:v>245808</c:v>
                </c:pt>
                <c:pt idx="922">
                  <c:v>235294</c:v>
                </c:pt>
                <c:pt idx="923">
                  <c:v>225013</c:v>
                </c:pt>
                <c:pt idx="924">
                  <c:v>214965</c:v>
                </c:pt>
                <c:pt idx="925">
                  <c:v>205175</c:v>
                </c:pt>
                <c:pt idx="926">
                  <c:v>195643</c:v>
                </c:pt>
                <c:pt idx="927">
                  <c:v>186379</c:v>
                </c:pt>
                <c:pt idx="928">
                  <c:v>177378</c:v>
                </c:pt>
                <c:pt idx="929">
                  <c:v>168650</c:v>
                </c:pt>
                <c:pt idx="930">
                  <c:v>160187</c:v>
                </c:pt>
                <c:pt idx="931">
                  <c:v>151986</c:v>
                </c:pt>
                <c:pt idx="932">
                  <c:v>144052</c:v>
                </c:pt>
                <c:pt idx="933">
                  <c:v>136366</c:v>
                </c:pt>
                <c:pt idx="934">
                  <c:v>128934</c:v>
                </c:pt>
                <c:pt idx="935">
                  <c:v>121748</c:v>
                </c:pt>
                <c:pt idx="936">
                  <c:v>114794</c:v>
                </c:pt>
                <c:pt idx="937">
                  <c:v>108077</c:v>
                </c:pt>
                <c:pt idx="938">
                  <c:v>101582</c:v>
                </c:pt>
                <c:pt idx="939">
                  <c:v>95301</c:v>
                </c:pt>
                <c:pt idx="940">
                  <c:v>89232.9</c:v>
                </c:pt>
                <c:pt idx="941">
                  <c:v>83367.7</c:v>
                </c:pt>
                <c:pt idx="942">
                  <c:v>77695.3</c:v>
                </c:pt>
                <c:pt idx="943">
                  <c:v>72212.2</c:v>
                </c:pt>
                <c:pt idx="944">
                  <c:v>66912.7</c:v>
                </c:pt>
                <c:pt idx="945">
                  <c:v>61788.800000000003</c:v>
                </c:pt>
                <c:pt idx="946">
                  <c:v>56832.2</c:v>
                </c:pt>
                <c:pt idx="947">
                  <c:v>52039.1</c:v>
                </c:pt>
                <c:pt idx="948">
                  <c:v>47404.1</c:v>
                </c:pt>
                <c:pt idx="949">
                  <c:v>42920.4</c:v>
                </c:pt>
                <c:pt idx="950">
                  <c:v>38579.5</c:v>
                </c:pt>
                <c:pt idx="951">
                  <c:v>34376.9</c:v>
                </c:pt>
                <c:pt idx="952">
                  <c:v>30310.6</c:v>
                </c:pt>
                <c:pt idx="953">
                  <c:v>26378.1</c:v>
                </c:pt>
                <c:pt idx="954">
                  <c:v>22569</c:v>
                </c:pt>
                <c:pt idx="955">
                  <c:v>18886.7</c:v>
                </c:pt>
                <c:pt idx="956">
                  <c:v>15321.3</c:v>
                </c:pt>
                <c:pt idx="957">
                  <c:v>11866.7</c:v>
                </c:pt>
                <c:pt idx="958">
                  <c:v>8518.17</c:v>
                </c:pt>
                <c:pt idx="959">
                  <c:v>5275.84</c:v>
                </c:pt>
                <c:pt idx="960">
                  <c:v>2143.11</c:v>
                </c:pt>
                <c:pt idx="961">
                  <c:v>-860.79700000000003</c:v>
                </c:pt>
                <c:pt idx="962">
                  <c:v>-3776.21</c:v>
                </c:pt>
                <c:pt idx="963">
                  <c:v>-6605.33</c:v>
                </c:pt>
                <c:pt idx="964">
                  <c:v>-9313.7999999999993</c:v>
                </c:pt>
                <c:pt idx="965">
                  <c:v>-11922.8</c:v>
                </c:pt>
                <c:pt idx="966">
                  <c:v>-14436</c:v>
                </c:pt>
                <c:pt idx="967">
                  <c:v>-16858.7</c:v>
                </c:pt>
                <c:pt idx="968">
                  <c:v>-19201.599999999999</c:v>
                </c:pt>
                <c:pt idx="969">
                  <c:v>-21421.7</c:v>
                </c:pt>
                <c:pt idx="970">
                  <c:v>-23552.6</c:v>
                </c:pt>
                <c:pt idx="971">
                  <c:v>-25622.400000000001</c:v>
                </c:pt>
                <c:pt idx="972">
                  <c:v>-27623.599999999999</c:v>
                </c:pt>
                <c:pt idx="973">
                  <c:v>-29537.8</c:v>
                </c:pt>
                <c:pt idx="974">
                  <c:v>-31359.1</c:v>
                </c:pt>
                <c:pt idx="975">
                  <c:v>-33094.6</c:v>
                </c:pt>
                <c:pt idx="976">
                  <c:v>-34774.5</c:v>
                </c:pt>
                <c:pt idx="977">
                  <c:v>-36400</c:v>
                </c:pt>
                <c:pt idx="978">
                  <c:v>-37956.9</c:v>
                </c:pt>
                <c:pt idx="979">
                  <c:v>-39436.6</c:v>
                </c:pt>
                <c:pt idx="980">
                  <c:v>-40864</c:v>
                </c:pt>
                <c:pt idx="981">
                  <c:v>-42234.1</c:v>
                </c:pt>
                <c:pt idx="982">
                  <c:v>-43540.800000000003</c:v>
                </c:pt>
                <c:pt idx="983">
                  <c:v>-44806.2</c:v>
                </c:pt>
                <c:pt idx="984">
                  <c:v>-46039.5</c:v>
                </c:pt>
                <c:pt idx="985">
                  <c:v>-47197.2</c:v>
                </c:pt>
                <c:pt idx="986">
                  <c:v>-48311.7</c:v>
                </c:pt>
                <c:pt idx="987">
                  <c:v>-49397</c:v>
                </c:pt>
                <c:pt idx="988">
                  <c:v>-50457</c:v>
                </c:pt>
                <c:pt idx="989">
                  <c:v>-51481.5</c:v>
                </c:pt>
                <c:pt idx="990">
                  <c:v>-52478.5</c:v>
                </c:pt>
                <c:pt idx="991">
                  <c:v>-53438.8</c:v>
                </c:pt>
                <c:pt idx="992">
                  <c:v>-54369.3</c:v>
                </c:pt>
                <c:pt idx="993">
                  <c:v>-55280.4</c:v>
                </c:pt>
                <c:pt idx="994">
                  <c:v>-56172.6</c:v>
                </c:pt>
                <c:pt idx="995">
                  <c:v>-57048.7</c:v>
                </c:pt>
                <c:pt idx="996">
                  <c:v>-57909.1</c:v>
                </c:pt>
                <c:pt idx="997">
                  <c:v>-58785.7</c:v>
                </c:pt>
                <c:pt idx="998">
                  <c:v>-59631.6</c:v>
                </c:pt>
                <c:pt idx="999">
                  <c:v>-60495.9</c:v>
                </c:pt>
                <c:pt idx="1000">
                  <c:v>-64081.1</c:v>
                </c:pt>
                <c:pt idx="1001">
                  <c:v>-69798.7</c:v>
                </c:pt>
                <c:pt idx="1002">
                  <c:v>-78435</c:v>
                </c:pt>
                <c:pt idx="1003">
                  <c:v>-88411.5</c:v>
                </c:pt>
                <c:pt idx="1004">
                  <c:v>-98395.4</c:v>
                </c:pt>
                <c:pt idx="1005">
                  <c:v>-108646</c:v>
                </c:pt>
                <c:pt idx="1006">
                  <c:v>-119048</c:v>
                </c:pt>
                <c:pt idx="1007">
                  <c:v>-129610</c:v>
                </c:pt>
                <c:pt idx="1008">
                  <c:v>-140299</c:v>
                </c:pt>
                <c:pt idx="1009">
                  <c:v>-151034</c:v>
                </c:pt>
                <c:pt idx="1010">
                  <c:v>-161865</c:v>
                </c:pt>
                <c:pt idx="1011">
                  <c:v>-172661</c:v>
                </c:pt>
                <c:pt idx="1012">
                  <c:v>-183428</c:v>
                </c:pt>
                <c:pt idx="1013">
                  <c:v>-194183</c:v>
                </c:pt>
                <c:pt idx="1014">
                  <c:v>-204795</c:v>
                </c:pt>
                <c:pt idx="1015">
                  <c:v>-215273</c:v>
                </c:pt>
                <c:pt idx="1016">
                  <c:v>-225474</c:v>
                </c:pt>
                <c:pt idx="1017">
                  <c:v>-235384</c:v>
                </c:pt>
                <c:pt idx="1018">
                  <c:v>-245009</c:v>
                </c:pt>
                <c:pt idx="1019">
                  <c:v>-254349</c:v>
                </c:pt>
                <c:pt idx="1020">
                  <c:v>-263400</c:v>
                </c:pt>
                <c:pt idx="1021">
                  <c:v>-272154</c:v>
                </c:pt>
                <c:pt idx="1022">
                  <c:v>-280627</c:v>
                </c:pt>
                <c:pt idx="1023">
                  <c:v>-288811</c:v>
                </c:pt>
                <c:pt idx="1024">
                  <c:v>-296705</c:v>
                </c:pt>
                <c:pt idx="1025">
                  <c:v>-304354</c:v>
                </c:pt>
                <c:pt idx="1026">
                  <c:v>-311729</c:v>
                </c:pt>
                <c:pt idx="1027">
                  <c:v>-318859</c:v>
                </c:pt>
                <c:pt idx="1028">
                  <c:v>-325766</c:v>
                </c:pt>
                <c:pt idx="1029">
                  <c:v>-332423</c:v>
                </c:pt>
                <c:pt idx="1030">
                  <c:v>-338836</c:v>
                </c:pt>
                <c:pt idx="1031">
                  <c:v>-345027</c:v>
                </c:pt>
                <c:pt idx="1032">
                  <c:v>-351011</c:v>
                </c:pt>
                <c:pt idx="1033">
                  <c:v>-356792</c:v>
                </c:pt>
                <c:pt idx="1034">
                  <c:v>-362381</c:v>
                </c:pt>
                <c:pt idx="1035">
                  <c:v>-367776</c:v>
                </c:pt>
                <c:pt idx="1036">
                  <c:v>-372993</c:v>
                </c:pt>
                <c:pt idx="1037">
                  <c:v>-378030</c:v>
                </c:pt>
                <c:pt idx="1038">
                  <c:v>-382900</c:v>
                </c:pt>
                <c:pt idx="1039">
                  <c:v>-387601</c:v>
                </c:pt>
                <c:pt idx="1040">
                  <c:v>-392144</c:v>
                </c:pt>
                <c:pt idx="1041">
                  <c:v>-396539</c:v>
                </c:pt>
                <c:pt idx="1042">
                  <c:v>-400770</c:v>
                </c:pt>
                <c:pt idx="1043">
                  <c:v>-404850</c:v>
                </c:pt>
                <c:pt idx="1044">
                  <c:v>-408791</c:v>
                </c:pt>
                <c:pt idx="1045">
                  <c:v>-412602</c:v>
                </c:pt>
                <c:pt idx="1046">
                  <c:v>-416286</c:v>
                </c:pt>
                <c:pt idx="1047">
                  <c:v>-419832</c:v>
                </c:pt>
                <c:pt idx="1048">
                  <c:v>-423258</c:v>
                </c:pt>
                <c:pt idx="1049">
                  <c:v>-426571</c:v>
                </c:pt>
                <c:pt idx="1050">
                  <c:v>-429768</c:v>
                </c:pt>
                <c:pt idx="1051">
                  <c:v>-432847</c:v>
                </c:pt>
                <c:pt idx="1052">
                  <c:v>-435823</c:v>
                </c:pt>
                <c:pt idx="1053">
                  <c:v>-438704</c:v>
                </c:pt>
                <c:pt idx="1054">
                  <c:v>-441494</c:v>
                </c:pt>
                <c:pt idx="1055">
                  <c:v>-444198</c:v>
                </c:pt>
                <c:pt idx="1056">
                  <c:v>-446820</c:v>
                </c:pt>
                <c:pt idx="1057">
                  <c:v>-449363</c:v>
                </c:pt>
                <c:pt idx="1058">
                  <c:v>-451831</c:v>
                </c:pt>
                <c:pt idx="1059">
                  <c:v>-454222</c:v>
                </c:pt>
                <c:pt idx="1060">
                  <c:v>-456543</c:v>
                </c:pt>
                <c:pt idx="1061">
                  <c:v>-458796</c:v>
                </c:pt>
                <c:pt idx="1062">
                  <c:v>-460984</c:v>
                </c:pt>
                <c:pt idx="1063">
                  <c:v>-463111</c:v>
                </c:pt>
                <c:pt idx="1064">
                  <c:v>-465167</c:v>
                </c:pt>
                <c:pt idx="1065">
                  <c:v>-467156</c:v>
                </c:pt>
                <c:pt idx="1066">
                  <c:v>-469087</c:v>
                </c:pt>
                <c:pt idx="1067">
                  <c:v>-470967</c:v>
                </c:pt>
                <c:pt idx="1068">
                  <c:v>-472799</c:v>
                </c:pt>
                <c:pt idx="1069">
                  <c:v>-474584</c:v>
                </c:pt>
                <c:pt idx="1070">
                  <c:v>-476324</c:v>
                </c:pt>
                <c:pt idx="1071">
                  <c:v>-478019</c:v>
                </c:pt>
                <c:pt idx="1072">
                  <c:v>-479670</c:v>
                </c:pt>
                <c:pt idx="1073">
                  <c:v>-481280</c:v>
                </c:pt>
                <c:pt idx="1074">
                  <c:v>-482678</c:v>
                </c:pt>
                <c:pt idx="1075">
                  <c:v>-483822</c:v>
                </c:pt>
                <c:pt idx="1076">
                  <c:v>-484809</c:v>
                </c:pt>
                <c:pt idx="1077">
                  <c:v>-485712</c:v>
                </c:pt>
                <c:pt idx="1078">
                  <c:v>-486545</c:v>
                </c:pt>
                <c:pt idx="1079">
                  <c:v>-487325</c:v>
                </c:pt>
                <c:pt idx="1080">
                  <c:v>-488069</c:v>
                </c:pt>
                <c:pt idx="1081">
                  <c:v>-488777</c:v>
                </c:pt>
                <c:pt idx="1082">
                  <c:v>-489447</c:v>
                </c:pt>
                <c:pt idx="1083">
                  <c:v>-490082</c:v>
                </c:pt>
                <c:pt idx="1084">
                  <c:v>-490690</c:v>
                </c:pt>
                <c:pt idx="1085">
                  <c:v>-491273</c:v>
                </c:pt>
                <c:pt idx="1086">
                  <c:v>-491832</c:v>
                </c:pt>
                <c:pt idx="1087">
                  <c:v>-492368</c:v>
                </c:pt>
                <c:pt idx="1088">
                  <c:v>-492872</c:v>
                </c:pt>
                <c:pt idx="1089">
                  <c:v>-493352</c:v>
                </c:pt>
                <c:pt idx="1090">
                  <c:v>-493808</c:v>
                </c:pt>
                <c:pt idx="1091">
                  <c:v>-494243</c:v>
                </c:pt>
                <c:pt idx="1092">
                  <c:v>-494656</c:v>
                </c:pt>
                <c:pt idx="1093">
                  <c:v>-495034</c:v>
                </c:pt>
                <c:pt idx="1094">
                  <c:v>-495394</c:v>
                </c:pt>
                <c:pt idx="1095">
                  <c:v>-495730</c:v>
                </c:pt>
                <c:pt idx="1096">
                  <c:v>-496045</c:v>
                </c:pt>
                <c:pt idx="1097">
                  <c:v>-496344</c:v>
                </c:pt>
                <c:pt idx="1098">
                  <c:v>-496627</c:v>
                </c:pt>
                <c:pt idx="1099">
                  <c:v>-496891</c:v>
                </c:pt>
                <c:pt idx="1100">
                  <c:v>-497132</c:v>
                </c:pt>
                <c:pt idx="1101">
                  <c:v>-484116</c:v>
                </c:pt>
                <c:pt idx="1102">
                  <c:v>-471088</c:v>
                </c:pt>
                <c:pt idx="1103">
                  <c:v>-458106</c:v>
                </c:pt>
                <c:pt idx="1104">
                  <c:v>-445161</c:v>
                </c:pt>
                <c:pt idx="1105">
                  <c:v>-432300</c:v>
                </c:pt>
                <c:pt idx="1106">
                  <c:v>-419505</c:v>
                </c:pt>
                <c:pt idx="1107">
                  <c:v>-406776</c:v>
                </c:pt>
                <c:pt idx="1108">
                  <c:v>-394140</c:v>
                </c:pt>
                <c:pt idx="1109">
                  <c:v>-381622</c:v>
                </c:pt>
                <c:pt idx="1110">
                  <c:v>-369198</c:v>
                </c:pt>
                <c:pt idx="1111">
                  <c:v>-356879</c:v>
                </c:pt>
                <c:pt idx="1112">
                  <c:v>-344693</c:v>
                </c:pt>
                <c:pt idx="1113">
                  <c:v>-332643</c:v>
                </c:pt>
                <c:pt idx="1114">
                  <c:v>-320698</c:v>
                </c:pt>
                <c:pt idx="1115">
                  <c:v>-308934</c:v>
                </c:pt>
                <c:pt idx="1116">
                  <c:v>-297288</c:v>
                </c:pt>
                <c:pt idx="1117">
                  <c:v>-285826</c:v>
                </c:pt>
                <c:pt idx="1118">
                  <c:v>-274517</c:v>
                </c:pt>
                <c:pt idx="1119">
                  <c:v>-263379</c:v>
                </c:pt>
                <c:pt idx="1120">
                  <c:v>-252426</c:v>
                </c:pt>
                <c:pt idx="1121">
                  <c:v>-241669</c:v>
                </c:pt>
                <c:pt idx="1122">
                  <c:v>-231133</c:v>
                </c:pt>
                <c:pt idx="1123">
                  <c:v>-220815</c:v>
                </c:pt>
                <c:pt idx="1124">
                  <c:v>-210752</c:v>
                </c:pt>
                <c:pt idx="1125">
                  <c:v>-200935</c:v>
                </c:pt>
                <c:pt idx="1126">
                  <c:v>-191392</c:v>
                </c:pt>
                <c:pt idx="1127">
                  <c:v>-182118</c:v>
                </c:pt>
                <c:pt idx="1128">
                  <c:v>-173123</c:v>
                </c:pt>
                <c:pt idx="1129">
                  <c:v>-164396</c:v>
                </c:pt>
                <c:pt idx="1130">
                  <c:v>-155939</c:v>
                </c:pt>
                <c:pt idx="1131">
                  <c:v>-147754</c:v>
                </c:pt>
                <c:pt idx="1132">
                  <c:v>-139830</c:v>
                </c:pt>
                <c:pt idx="1133">
                  <c:v>-132164</c:v>
                </c:pt>
                <c:pt idx="1134">
                  <c:v>-124757</c:v>
                </c:pt>
                <c:pt idx="1135">
                  <c:v>-117590</c:v>
                </c:pt>
                <c:pt idx="1136">
                  <c:v>-110667</c:v>
                </c:pt>
                <c:pt idx="1137">
                  <c:v>-103978</c:v>
                </c:pt>
                <c:pt idx="1138">
                  <c:v>-97511.1</c:v>
                </c:pt>
                <c:pt idx="1139">
                  <c:v>-91264.4</c:v>
                </c:pt>
                <c:pt idx="1140">
                  <c:v>-85231.9</c:v>
                </c:pt>
                <c:pt idx="1141">
                  <c:v>-79400</c:v>
                </c:pt>
                <c:pt idx="1142">
                  <c:v>-73765.399999999994</c:v>
                </c:pt>
                <c:pt idx="1143">
                  <c:v>-68322.399999999994</c:v>
                </c:pt>
                <c:pt idx="1144">
                  <c:v>-63064.4</c:v>
                </c:pt>
                <c:pt idx="1145">
                  <c:v>-57981.2</c:v>
                </c:pt>
                <c:pt idx="1146">
                  <c:v>-53068.800000000003</c:v>
                </c:pt>
                <c:pt idx="1147">
                  <c:v>-48321.4</c:v>
                </c:pt>
                <c:pt idx="1148">
                  <c:v>-43734</c:v>
                </c:pt>
                <c:pt idx="1149">
                  <c:v>-39298.6</c:v>
                </c:pt>
                <c:pt idx="1150">
                  <c:v>-35006.699999999997</c:v>
                </c:pt>
                <c:pt idx="1151">
                  <c:v>-30855.4</c:v>
                </c:pt>
                <c:pt idx="1152">
                  <c:v>-26842.2</c:v>
                </c:pt>
                <c:pt idx="1153">
                  <c:v>-22963</c:v>
                </c:pt>
                <c:pt idx="1154">
                  <c:v>-19212.7</c:v>
                </c:pt>
                <c:pt idx="1155">
                  <c:v>-15590.3</c:v>
                </c:pt>
                <c:pt idx="1156">
                  <c:v>-12086.4</c:v>
                </c:pt>
                <c:pt idx="1157">
                  <c:v>-8694.08</c:v>
                </c:pt>
                <c:pt idx="1158">
                  <c:v>-5408.81</c:v>
                </c:pt>
                <c:pt idx="1159">
                  <c:v>-2235.17</c:v>
                </c:pt>
                <c:pt idx="1160">
                  <c:v>828.971</c:v>
                </c:pt>
                <c:pt idx="1161">
                  <c:v>3769.07</c:v>
                </c:pt>
                <c:pt idx="1162">
                  <c:v>6619.66</c:v>
                </c:pt>
                <c:pt idx="1163">
                  <c:v>9379.35</c:v>
                </c:pt>
                <c:pt idx="1164">
                  <c:v>12004.4</c:v>
                </c:pt>
                <c:pt idx="1165">
                  <c:v>14544.5</c:v>
                </c:pt>
                <c:pt idx="1166">
                  <c:v>16980.8</c:v>
                </c:pt>
                <c:pt idx="1167">
                  <c:v>19336.2</c:v>
                </c:pt>
                <c:pt idx="1168">
                  <c:v>21575.9</c:v>
                </c:pt>
                <c:pt idx="1169">
                  <c:v>23709.1</c:v>
                </c:pt>
                <c:pt idx="1170">
                  <c:v>25777.3</c:v>
                </c:pt>
                <c:pt idx="1171">
                  <c:v>27750.7</c:v>
                </c:pt>
                <c:pt idx="1172">
                  <c:v>29626.1</c:v>
                </c:pt>
                <c:pt idx="1173">
                  <c:v>31422.799999999999</c:v>
                </c:pt>
                <c:pt idx="1174">
                  <c:v>33123.599999999999</c:v>
                </c:pt>
                <c:pt idx="1175">
                  <c:v>34750.699999999997</c:v>
                </c:pt>
                <c:pt idx="1176">
                  <c:v>36317.800000000003</c:v>
                </c:pt>
                <c:pt idx="1177">
                  <c:v>37782.9</c:v>
                </c:pt>
                <c:pt idx="1178">
                  <c:v>39188.400000000001</c:v>
                </c:pt>
                <c:pt idx="1179">
                  <c:v>40543.9</c:v>
                </c:pt>
                <c:pt idx="1180">
                  <c:v>41803.800000000003</c:v>
                </c:pt>
                <c:pt idx="1181">
                  <c:v>43026</c:v>
                </c:pt>
                <c:pt idx="1182">
                  <c:v>44215.7</c:v>
                </c:pt>
                <c:pt idx="1183">
                  <c:v>45358.1</c:v>
                </c:pt>
                <c:pt idx="1184">
                  <c:v>46467.1</c:v>
                </c:pt>
                <c:pt idx="1185">
                  <c:v>47542.8</c:v>
                </c:pt>
                <c:pt idx="1186">
                  <c:v>48573.8</c:v>
                </c:pt>
                <c:pt idx="1187">
                  <c:v>49575.1</c:v>
                </c:pt>
                <c:pt idx="1188">
                  <c:v>50553.8</c:v>
                </c:pt>
                <c:pt idx="1189">
                  <c:v>51510.7</c:v>
                </c:pt>
                <c:pt idx="1190">
                  <c:v>52446.6</c:v>
                </c:pt>
                <c:pt idx="1191">
                  <c:v>53361.9</c:v>
                </c:pt>
                <c:pt idx="1192">
                  <c:v>54255.6</c:v>
                </c:pt>
                <c:pt idx="1193">
                  <c:v>55121.7</c:v>
                </c:pt>
                <c:pt idx="1194">
                  <c:v>55963.1</c:v>
                </c:pt>
                <c:pt idx="1195">
                  <c:v>56779.199999999997</c:v>
                </c:pt>
                <c:pt idx="1196">
                  <c:v>57575.9</c:v>
                </c:pt>
                <c:pt idx="1197">
                  <c:v>58356.2</c:v>
                </c:pt>
                <c:pt idx="1198">
                  <c:v>59120.4</c:v>
                </c:pt>
                <c:pt idx="1199">
                  <c:v>59869.9</c:v>
                </c:pt>
                <c:pt idx="1200">
                  <c:v>61362.2</c:v>
                </c:pt>
                <c:pt idx="1201">
                  <c:v>64313.1</c:v>
                </c:pt>
                <c:pt idx="1202">
                  <c:v>68765.600000000006</c:v>
                </c:pt>
                <c:pt idx="1203">
                  <c:v>78850.399999999994</c:v>
                </c:pt>
                <c:pt idx="1204">
                  <c:v>90414.8</c:v>
                </c:pt>
                <c:pt idx="1205">
                  <c:v>101912</c:v>
                </c:pt>
                <c:pt idx="1206">
                  <c:v>113362</c:v>
                </c:pt>
                <c:pt idx="1207">
                  <c:v>124988</c:v>
                </c:pt>
                <c:pt idx="1208">
                  <c:v>136520</c:v>
                </c:pt>
                <c:pt idx="1209">
                  <c:v>147829</c:v>
                </c:pt>
                <c:pt idx="1210">
                  <c:v>159099</c:v>
                </c:pt>
                <c:pt idx="1211">
                  <c:v>170257</c:v>
                </c:pt>
                <c:pt idx="1212">
                  <c:v>181182</c:v>
                </c:pt>
                <c:pt idx="1213">
                  <c:v>191852</c:v>
                </c:pt>
                <c:pt idx="1214">
                  <c:v>202339</c:v>
                </c:pt>
                <c:pt idx="1215">
                  <c:v>212642</c:v>
                </c:pt>
                <c:pt idx="1216">
                  <c:v>222678</c:v>
                </c:pt>
                <c:pt idx="1217">
                  <c:v>232400</c:v>
                </c:pt>
                <c:pt idx="1218">
                  <c:v>241865</c:v>
                </c:pt>
                <c:pt idx="1219">
                  <c:v>251106</c:v>
                </c:pt>
                <c:pt idx="1220">
                  <c:v>260039</c:v>
                </c:pt>
                <c:pt idx="1221">
                  <c:v>268636</c:v>
                </c:pt>
                <c:pt idx="1222">
                  <c:v>277037</c:v>
                </c:pt>
                <c:pt idx="1223">
                  <c:v>285121</c:v>
                </c:pt>
                <c:pt idx="1224">
                  <c:v>292971</c:v>
                </c:pt>
                <c:pt idx="1225">
                  <c:v>300564</c:v>
                </c:pt>
                <c:pt idx="1226">
                  <c:v>307894</c:v>
                </c:pt>
                <c:pt idx="1227">
                  <c:v>314943</c:v>
                </c:pt>
                <c:pt idx="1228">
                  <c:v>321756</c:v>
                </c:pt>
                <c:pt idx="1229">
                  <c:v>328346</c:v>
                </c:pt>
                <c:pt idx="1230">
                  <c:v>334697</c:v>
                </c:pt>
                <c:pt idx="1231">
                  <c:v>340783</c:v>
                </c:pt>
                <c:pt idx="1232">
                  <c:v>346642</c:v>
                </c:pt>
                <c:pt idx="1233">
                  <c:v>352292</c:v>
                </c:pt>
                <c:pt idx="1234">
                  <c:v>357725</c:v>
                </c:pt>
                <c:pt idx="1235">
                  <c:v>362963</c:v>
                </c:pt>
                <c:pt idx="1236">
                  <c:v>368015</c:v>
                </c:pt>
                <c:pt idx="1237">
                  <c:v>372893</c:v>
                </c:pt>
                <c:pt idx="1238">
                  <c:v>377602</c:v>
                </c:pt>
                <c:pt idx="1239">
                  <c:v>382151</c:v>
                </c:pt>
                <c:pt idx="1240">
                  <c:v>386522</c:v>
                </c:pt>
                <c:pt idx="1241">
                  <c:v>390746</c:v>
                </c:pt>
                <c:pt idx="1242">
                  <c:v>394827</c:v>
                </c:pt>
                <c:pt idx="1243">
                  <c:v>398774</c:v>
                </c:pt>
                <c:pt idx="1244">
                  <c:v>402593</c:v>
                </c:pt>
                <c:pt idx="1245">
                  <c:v>406284</c:v>
                </c:pt>
                <c:pt idx="1246">
                  <c:v>409858</c:v>
                </c:pt>
                <c:pt idx="1247">
                  <c:v>413320</c:v>
                </c:pt>
                <c:pt idx="1248">
                  <c:v>416676</c:v>
                </c:pt>
                <c:pt idx="1249">
                  <c:v>419924</c:v>
                </c:pt>
                <c:pt idx="1250">
                  <c:v>423066</c:v>
                </c:pt>
                <c:pt idx="1251">
                  <c:v>426113</c:v>
                </c:pt>
                <c:pt idx="1252">
                  <c:v>429048</c:v>
                </c:pt>
                <c:pt idx="1253">
                  <c:v>431874</c:v>
                </c:pt>
                <c:pt idx="1254">
                  <c:v>434602</c:v>
                </c:pt>
                <c:pt idx="1255">
                  <c:v>437233</c:v>
                </c:pt>
                <c:pt idx="1256">
                  <c:v>439784</c:v>
                </c:pt>
                <c:pt idx="1257">
                  <c:v>442260</c:v>
                </c:pt>
                <c:pt idx="1258">
                  <c:v>444667</c:v>
                </c:pt>
                <c:pt idx="1259">
                  <c:v>447006</c:v>
                </c:pt>
                <c:pt idx="1260">
                  <c:v>449281</c:v>
                </c:pt>
                <c:pt idx="1261">
                  <c:v>451492</c:v>
                </c:pt>
                <c:pt idx="1262">
                  <c:v>453643</c:v>
                </c:pt>
                <c:pt idx="1263">
                  <c:v>455738</c:v>
                </c:pt>
                <c:pt idx="1264">
                  <c:v>457779</c:v>
                </c:pt>
                <c:pt idx="1265">
                  <c:v>459750</c:v>
                </c:pt>
                <c:pt idx="1266">
                  <c:v>461672</c:v>
                </c:pt>
                <c:pt idx="1267">
                  <c:v>463546</c:v>
                </c:pt>
                <c:pt idx="1268">
                  <c:v>465375</c:v>
                </c:pt>
                <c:pt idx="1269">
                  <c:v>467161</c:v>
                </c:pt>
                <c:pt idx="1270">
                  <c:v>468906</c:v>
                </c:pt>
                <c:pt idx="1271">
                  <c:v>470611</c:v>
                </c:pt>
                <c:pt idx="1272">
                  <c:v>472278</c:v>
                </c:pt>
                <c:pt idx="1273">
                  <c:v>473902</c:v>
                </c:pt>
                <c:pt idx="1274">
                  <c:v>475489</c:v>
                </c:pt>
                <c:pt idx="1275">
                  <c:v>477041</c:v>
                </c:pt>
                <c:pt idx="1276">
                  <c:v>478559</c:v>
                </c:pt>
                <c:pt idx="1277">
                  <c:v>480043</c:v>
                </c:pt>
                <c:pt idx="1278">
                  <c:v>481498</c:v>
                </c:pt>
                <c:pt idx="1279">
                  <c:v>482911</c:v>
                </c:pt>
                <c:pt idx="1280">
                  <c:v>484279</c:v>
                </c:pt>
                <c:pt idx="1281">
                  <c:v>485621</c:v>
                </c:pt>
                <c:pt idx="1282">
                  <c:v>486937</c:v>
                </c:pt>
                <c:pt idx="1283">
                  <c:v>488228</c:v>
                </c:pt>
                <c:pt idx="1284">
                  <c:v>489364</c:v>
                </c:pt>
                <c:pt idx="1285">
                  <c:v>490123</c:v>
                </c:pt>
                <c:pt idx="1286">
                  <c:v>490647</c:v>
                </c:pt>
                <c:pt idx="1287">
                  <c:v>491087</c:v>
                </c:pt>
                <c:pt idx="1288">
                  <c:v>491473</c:v>
                </c:pt>
                <c:pt idx="1289">
                  <c:v>491848</c:v>
                </c:pt>
                <c:pt idx="1290">
                  <c:v>492180</c:v>
                </c:pt>
                <c:pt idx="1291">
                  <c:v>492491</c:v>
                </c:pt>
                <c:pt idx="1292">
                  <c:v>492779</c:v>
                </c:pt>
                <c:pt idx="1293">
                  <c:v>493036</c:v>
                </c:pt>
                <c:pt idx="1294">
                  <c:v>493271</c:v>
                </c:pt>
                <c:pt idx="1295">
                  <c:v>493527</c:v>
                </c:pt>
                <c:pt idx="1296">
                  <c:v>493766</c:v>
                </c:pt>
                <c:pt idx="1297">
                  <c:v>493984</c:v>
                </c:pt>
                <c:pt idx="1298">
                  <c:v>494208</c:v>
                </c:pt>
                <c:pt idx="1299">
                  <c:v>494429</c:v>
                </c:pt>
                <c:pt idx="1300">
                  <c:v>494632</c:v>
                </c:pt>
                <c:pt idx="1301">
                  <c:v>479228</c:v>
                </c:pt>
                <c:pt idx="1302">
                  <c:v>463864</c:v>
                </c:pt>
                <c:pt idx="1303">
                  <c:v>448583</c:v>
                </c:pt>
                <c:pt idx="1304">
                  <c:v>433431</c:v>
                </c:pt>
                <c:pt idx="1305">
                  <c:v>418397</c:v>
                </c:pt>
                <c:pt idx="1306">
                  <c:v>403495</c:v>
                </c:pt>
                <c:pt idx="1307">
                  <c:v>388784</c:v>
                </c:pt>
                <c:pt idx="1308">
                  <c:v>374267</c:v>
                </c:pt>
                <c:pt idx="1309">
                  <c:v>359911</c:v>
                </c:pt>
                <c:pt idx="1310">
                  <c:v>345751</c:v>
                </c:pt>
                <c:pt idx="1311">
                  <c:v>331811</c:v>
                </c:pt>
                <c:pt idx="1312">
                  <c:v>318053</c:v>
                </c:pt>
                <c:pt idx="1313">
                  <c:v>304563</c:v>
                </c:pt>
                <c:pt idx="1314">
                  <c:v>291262</c:v>
                </c:pt>
                <c:pt idx="1315">
                  <c:v>278238</c:v>
                </c:pt>
                <c:pt idx="1316">
                  <c:v>265455</c:v>
                </c:pt>
                <c:pt idx="1317">
                  <c:v>252957</c:v>
                </c:pt>
                <c:pt idx="1318">
                  <c:v>240751</c:v>
                </c:pt>
                <c:pt idx="1319">
                  <c:v>228864</c:v>
                </c:pt>
                <c:pt idx="1320">
                  <c:v>217300</c:v>
                </c:pt>
                <c:pt idx="1321">
                  <c:v>206094</c:v>
                </c:pt>
                <c:pt idx="1322">
                  <c:v>195247</c:v>
                </c:pt>
                <c:pt idx="1323">
                  <c:v>184771</c:v>
                </c:pt>
                <c:pt idx="1324">
                  <c:v>174664</c:v>
                </c:pt>
                <c:pt idx="1325">
                  <c:v>164921</c:v>
                </c:pt>
                <c:pt idx="1326">
                  <c:v>155539</c:v>
                </c:pt>
                <c:pt idx="1327">
                  <c:v>146514</c:v>
                </c:pt>
                <c:pt idx="1328">
                  <c:v>137833</c:v>
                </c:pt>
                <c:pt idx="1329">
                  <c:v>129489</c:v>
                </c:pt>
                <c:pt idx="1330">
                  <c:v>121470</c:v>
                </c:pt>
                <c:pt idx="1331">
                  <c:v>113759</c:v>
                </c:pt>
                <c:pt idx="1332">
                  <c:v>106354</c:v>
                </c:pt>
                <c:pt idx="1333">
                  <c:v>99233.600000000006</c:v>
                </c:pt>
                <c:pt idx="1334">
                  <c:v>92391.7</c:v>
                </c:pt>
                <c:pt idx="1335">
                  <c:v>85819</c:v>
                </c:pt>
                <c:pt idx="1336">
                  <c:v>79498.2</c:v>
                </c:pt>
                <c:pt idx="1337">
                  <c:v>73421.3</c:v>
                </c:pt>
                <c:pt idx="1338">
                  <c:v>67580</c:v>
                </c:pt>
                <c:pt idx="1339">
                  <c:v>61962.9</c:v>
                </c:pt>
                <c:pt idx="1340">
                  <c:v>56557.8</c:v>
                </c:pt>
                <c:pt idx="1341">
                  <c:v>51357.9</c:v>
                </c:pt>
                <c:pt idx="1342">
                  <c:v>46354.9</c:v>
                </c:pt>
                <c:pt idx="1343">
                  <c:v>41538.5</c:v>
                </c:pt>
                <c:pt idx="1344">
                  <c:v>36897.1</c:v>
                </c:pt>
                <c:pt idx="1345">
                  <c:v>32425.8</c:v>
                </c:pt>
                <c:pt idx="1346">
                  <c:v>28116.9</c:v>
                </c:pt>
                <c:pt idx="1347">
                  <c:v>23962.799999999999</c:v>
                </c:pt>
                <c:pt idx="1348">
                  <c:v>19956.099999999999</c:v>
                </c:pt>
                <c:pt idx="1349">
                  <c:v>16089.1</c:v>
                </c:pt>
                <c:pt idx="1350">
                  <c:v>12355.5</c:v>
                </c:pt>
                <c:pt idx="1351">
                  <c:v>8749.9500000000007</c:v>
                </c:pt>
                <c:pt idx="1352">
                  <c:v>5269.14</c:v>
                </c:pt>
                <c:pt idx="1353">
                  <c:v>1927.56</c:v>
                </c:pt>
                <c:pt idx="1354">
                  <c:v>-1274.76</c:v>
                </c:pt>
                <c:pt idx="1355">
                  <c:v>-4368.93</c:v>
                </c:pt>
                <c:pt idx="1356">
                  <c:v>-7348.57</c:v>
                </c:pt>
                <c:pt idx="1357">
                  <c:v>-10189.6</c:v>
                </c:pt>
                <c:pt idx="1358">
                  <c:v>-12923.6</c:v>
                </c:pt>
                <c:pt idx="1359">
                  <c:v>-15545.3</c:v>
                </c:pt>
                <c:pt idx="1360">
                  <c:v>-18077.900000000001</c:v>
                </c:pt>
                <c:pt idx="1361">
                  <c:v>-20528.7</c:v>
                </c:pt>
                <c:pt idx="1362">
                  <c:v>-22841</c:v>
                </c:pt>
                <c:pt idx="1363">
                  <c:v>-25047.1</c:v>
                </c:pt>
                <c:pt idx="1364">
                  <c:v>-27182.9</c:v>
                </c:pt>
                <c:pt idx="1365">
                  <c:v>-29232.9</c:v>
                </c:pt>
                <c:pt idx="1366">
                  <c:v>-31214.6</c:v>
                </c:pt>
                <c:pt idx="1367">
                  <c:v>-33116.5</c:v>
                </c:pt>
                <c:pt idx="1368">
                  <c:v>-34917.599999999999</c:v>
                </c:pt>
                <c:pt idx="1369">
                  <c:v>-36622.800000000003</c:v>
                </c:pt>
                <c:pt idx="1370">
                  <c:v>-38278.300000000003</c:v>
                </c:pt>
                <c:pt idx="1371">
                  <c:v>-39870.6</c:v>
                </c:pt>
                <c:pt idx="1372">
                  <c:v>-41393.4</c:v>
                </c:pt>
                <c:pt idx="1373">
                  <c:v>-42857.9</c:v>
                </c:pt>
                <c:pt idx="1374">
                  <c:v>-44243.8</c:v>
                </c:pt>
                <c:pt idx="1375">
                  <c:v>-45554.400000000001</c:v>
                </c:pt>
                <c:pt idx="1376">
                  <c:v>-46820.800000000003</c:v>
                </c:pt>
                <c:pt idx="1377">
                  <c:v>-48046.9</c:v>
                </c:pt>
                <c:pt idx="1378">
                  <c:v>-49227.5</c:v>
                </c:pt>
                <c:pt idx="1379">
                  <c:v>-50351.7</c:v>
                </c:pt>
                <c:pt idx="1380">
                  <c:v>-51448.7</c:v>
                </c:pt>
                <c:pt idx="1381">
                  <c:v>-52518.8</c:v>
                </c:pt>
                <c:pt idx="1382">
                  <c:v>-53548</c:v>
                </c:pt>
                <c:pt idx="1383">
                  <c:v>-54534.8</c:v>
                </c:pt>
                <c:pt idx="1384">
                  <c:v>-55491.9</c:v>
                </c:pt>
                <c:pt idx="1385">
                  <c:v>-56406.9</c:v>
                </c:pt>
                <c:pt idx="1386">
                  <c:v>-57299.6</c:v>
                </c:pt>
                <c:pt idx="1387">
                  <c:v>-58172</c:v>
                </c:pt>
                <c:pt idx="1388">
                  <c:v>-59024.5</c:v>
                </c:pt>
                <c:pt idx="1389">
                  <c:v>-59859.199999999997</c:v>
                </c:pt>
                <c:pt idx="1390">
                  <c:v>-60686.5</c:v>
                </c:pt>
                <c:pt idx="1391">
                  <c:v>-61500.7</c:v>
                </c:pt>
                <c:pt idx="1392">
                  <c:v>-62297.8</c:v>
                </c:pt>
                <c:pt idx="1393">
                  <c:v>-63080.800000000003</c:v>
                </c:pt>
                <c:pt idx="1394">
                  <c:v>-63836</c:v>
                </c:pt>
                <c:pt idx="1395">
                  <c:v>-64566.5</c:v>
                </c:pt>
                <c:pt idx="1396">
                  <c:v>-65277.599999999999</c:v>
                </c:pt>
                <c:pt idx="1397">
                  <c:v>-65999</c:v>
                </c:pt>
                <c:pt idx="1398">
                  <c:v>-66711.7</c:v>
                </c:pt>
                <c:pt idx="1399">
                  <c:v>-67531.899999999994</c:v>
                </c:pt>
                <c:pt idx="1400">
                  <c:v>-72449.2</c:v>
                </c:pt>
                <c:pt idx="1401">
                  <c:v>-76156.899999999994</c:v>
                </c:pt>
                <c:pt idx="1402">
                  <c:v>-81501.7</c:v>
                </c:pt>
                <c:pt idx="1403">
                  <c:v>-92304</c:v>
                </c:pt>
                <c:pt idx="1404">
                  <c:v>-103743</c:v>
                </c:pt>
                <c:pt idx="1405">
                  <c:v>-115136</c:v>
                </c:pt>
                <c:pt idx="1406">
                  <c:v>-126644</c:v>
                </c:pt>
                <c:pt idx="1407">
                  <c:v>-138190</c:v>
                </c:pt>
                <c:pt idx="1408">
                  <c:v>-149525</c:v>
                </c:pt>
                <c:pt idx="1409">
                  <c:v>-160727</c:v>
                </c:pt>
                <c:pt idx="1410">
                  <c:v>-171818</c:v>
                </c:pt>
                <c:pt idx="1411">
                  <c:v>-182750</c:v>
                </c:pt>
                <c:pt idx="1412">
                  <c:v>-193356</c:v>
                </c:pt>
                <c:pt idx="1413">
                  <c:v>-203753</c:v>
                </c:pt>
                <c:pt idx="1414">
                  <c:v>-213989</c:v>
                </c:pt>
                <c:pt idx="1415">
                  <c:v>-223961</c:v>
                </c:pt>
                <c:pt idx="1416">
                  <c:v>-233620</c:v>
                </c:pt>
                <c:pt idx="1417">
                  <c:v>-243006</c:v>
                </c:pt>
                <c:pt idx="1418">
                  <c:v>-252167</c:v>
                </c:pt>
                <c:pt idx="1419">
                  <c:v>-261046</c:v>
                </c:pt>
                <c:pt idx="1420">
                  <c:v>-269576</c:v>
                </c:pt>
                <c:pt idx="1421">
                  <c:v>-277926</c:v>
                </c:pt>
                <c:pt idx="1422">
                  <c:v>-285967</c:v>
                </c:pt>
                <c:pt idx="1423">
                  <c:v>-293772</c:v>
                </c:pt>
                <c:pt idx="1424">
                  <c:v>-301318</c:v>
                </c:pt>
                <c:pt idx="1425">
                  <c:v>-308602</c:v>
                </c:pt>
                <c:pt idx="1426">
                  <c:v>-315605</c:v>
                </c:pt>
                <c:pt idx="1427">
                  <c:v>-322372</c:v>
                </c:pt>
                <c:pt idx="1428">
                  <c:v>-328910</c:v>
                </c:pt>
                <c:pt idx="1429">
                  <c:v>-335182</c:v>
                </c:pt>
                <c:pt idx="1430">
                  <c:v>-341209</c:v>
                </c:pt>
                <c:pt idx="1431">
                  <c:v>-347012</c:v>
                </c:pt>
                <c:pt idx="1432">
                  <c:v>-352594</c:v>
                </c:pt>
                <c:pt idx="1433">
                  <c:v>-357968</c:v>
                </c:pt>
                <c:pt idx="1434">
                  <c:v>-363155</c:v>
                </c:pt>
                <c:pt idx="1435">
                  <c:v>-368158</c:v>
                </c:pt>
                <c:pt idx="1436">
                  <c:v>-372990</c:v>
                </c:pt>
                <c:pt idx="1437">
                  <c:v>-377645</c:v>
                </c:pt>
                <c:pt idx="1438">
                  <c:v>-382126</c:v>
                </c:pt>
                <c:pt idx="1439">
                  <c:v>-386451</c:v>
                </c:pt>
                <c:pt idx="1440">
                  <c:v>-390629</c:v>
                </c:pt>
                <c:pt idx="1441">
                  <c:v>-394670</c:v>
                </c:pt>
                <c:pt idx="1442">
                  <c:v>-398579</c:v>
                </c:pt>
                <c:pt idx="1443">
                  <c:v>-402359</c:v>
                </c:pt>
                <c:pt idx="1444">
                  <c:v>-406016</c:v>
                </c:pt>
                <c:pt idx="1445">
                  <c:v>-409558</c:v>
                </c:pt>
                <c:pt idx="1446">
                  <c:v>-412988</c:v>
                </c:pt>
                <c:pt idx="1447">
                  <c:v>-416304</c:v>
                </c:pt>
                <c:pt idx="1448">
                  <c:v>-419520</c:v>
                </c:pt>
                <c:pt idx="1449">
                  <c:v>-422613</c:v>
                </c:pt>
                <c:pt idx="1450">
                  <c:v>-425594</c:v>
                </c:pt>
                <c:pt idx="1451">
                  <c:v>-428473</c:v>
                </c:pt>
                <c:pt idx="1452">
                  <c:v>-431250</c:v>
                </c:pt>
                <c:pt idx="1453">
                  <c:v>-433941</c:v>
                </c:pt>
                <c:pt idx="1454">
                  <c:v>-436552</c:v>
                </c:pt>
                <c:pt idx="1455">
                  <c:v>-439089</c:v>
                </c:pt>
                <c:pt idx="1456">
                  <c:v>-441554</c:v>
                </c:pt>
                <c:pt idx="1457">
                  <c:v>-443949</c:v>
                </c:pt>
                <c:pt idx="1458">
                  <c:v>-446277</c:v>
                </c:pt>
                <c:pt idx="1459">
                  <c:v>-448542</c:v>
                </c:pt>
                <c:pt idx="1460">
                  <c:v>-450748</c:v>
                </c:pt>
                <c:pt idx="1461">
                  <c:v>-452882</c:v>
                </c:pt>
                <c:pt idx="1462">
                  <c:v>-454957</c:v>
                </c:pt>
                <c:pt idx="1463">
                  <c:v>-456980</c:v>
                </c:pt>
                <c:pt idx="1464">
                  <c:v>-458952</c:v>
                </c:pt>
                <c:pt idx="1465">
                  <c:v>-460876</c:v>
                </c:pt>
                <c:pt idx="1466">
                  <c:v>-462754</c:v>
                </c:pt>
                <c:pt idx="1467">
                  <c:v>-464588</c:v>
                </c:pt>
                <c:pt idx="1468">
                  <c:v>-466378</c:v>
                </c:pt>
                <c:pt idx="1469">
                  <c:v>-468124</c:v>
                </c:pt>
                <c:pt idx="1470">
                  <c:v>-469830</c:v>
                </c:pt>
                <c:pt idx="1471">
                  <c:v>-471497</c:v>
                </c:pt>
                <c:pt idx="1472">
                  <c:v>-473126</c:v>
                </c:pt>
                <c:pt idx="1473">
                  <c:v>-474717</c:v>
                </c:pt>
                <c:pt idx="1474">
                  <c:v>-476273</c:v>
                </c:pt>
                <c:pt idx="1475">
                  <c:v>-477771</c:v>
                </c:pt>
                <c:pt idx="1476">
                  <c:v>-479237</c:v>
                </c:pt>
                <c:pt idx="1477">
                  <c:v>-480673</c:v>
                </c:pt>
                <c:pt idx="1478">
                  <c:v>-482082</c:v>
                </c:pt>
                <c:pt idx="1479">
                  <c:v>-483463</c:v>
                </c:pt>
                <c:pt idx="1480">
                  <c:v>-484816</c:v>
                </c:pt>
                <c:pt idx="1481">
                  <c:v>-486141</c:v>
                </c:pt>
                <c:pt idx="1482">
                  <c:v>-487420</c:v>
                </c:pt>
                <c:pt idx="1483">
                  <c:v>-488592</c:v>
                </c:pt>
                <c:pt idx="1484">
                  <c:v>-489245</c:v>
                </c:pt>
                <c:pt idx="1485">
                  <c:v>-489696</c:v>
                </c:pt>
                <c:pt idx="1486">
                  <c:v>-490099</c:v>
                </c:pt>
                <c:pt idx="1487">
                  <c:v>-490487</c:v>
                </c:pt>
                <c:pt idx="1488">
                  <c:v>-490862</c:v>
                </c:pt>
                <c:pt idx="1489">
                  <c:v>-491212</c:v>
                </c:pt>
                <c:pt idx="1490">
                  <c:v>-491549</c:v>
                </c:pt>
                <c:pt idx="1491">
                  <c:v>-491865</c:v>
                </c:pt>
                <c:pt idx="1492">
                  <c:v>-492158</c:v>
                </c:pt>
                <c:pt idx="1493">
                  <c:v>-492430</c:v>
                </c:pt>
                <c:pt idx="1494">
                  <c:v>-492674</c:v>
                </c:pt>
                <c:pt idx="1495">
                  <c:v>-492897</c:v>
                </c:pt>
                <c:pt idx="1496">
                  <c:v>-493138</c:v>
                </c:pt>
                <c:pt idx="1497">
                  <c:v>-493344</c:v>
                </c:pt>
                <c:pt idx="1498">
                  <c:v>-493534</c:v>
                </c:pt>
                <c:pt idx="1499">
                  <c:v>-493736</c:v>
                </c:pt>
                <c:pt idx="1500">
                  <c:v>-493946</c:v>
                </c:pt>
                <c:pt idx="1501">
                  <c:v>-478544</c:v>
                </c:pt>
                <c:pt idx="1502">
                  <c:v>-463196</c:v>
                </c:pt>
                <c:pt idx="1503">
                  <c:v>-447916</c:v>
                </c:pt>
                <c:pt idx="1504">
                  <c:v>-432745</c:v>
                </c:pt>
                <c:pt idx="1505">
                  <c:v>-417722</c:v>
                </c:pt>
                <c:pt idx="1506">
                  <c:v>-402838</c:v>
                </c:pt>
                <c:pt idx="1507">
                  <c:v>-388107</c:v>
                </c:pt>
                <c:pt idx="1508">
                  <c:v>-373559</c:v>
                </c:pt>
                <c:pt idx="1509">
                  <c:v>-359169</c:v>
                </c:pt>
                <c:pt idx="1510">
                  <c:v>-344980</c:v>
                </c:pt>
                <c:pt idx="1511">
                  <c:v>-331006</c:v>
                </c:pt>
                <c:pt idx="1512">
                  <c:v>-317217</c:v>
                </c:pt>
                <c:pt idx="1513">
                  <c:v>-303688</c:v>
                </c:pt>
                <c:pt idx="1514">
                  <c:v>-290361</c:v>
                </c:pt>
                <c:pt idx="1515">
                  <c:v>-277301</c:v>
                </c:pt>
                <c:pt idx="1516">
                  <c:v>-264491</c:v>
                </c:pt>
                <c:pt idx="1517">
                  <c:v>-251960</c:v>
                </c:pt>
                <c:pt idx="1518">
                  <c:v>-239722</c:v>
                </c:pt>
                <c:pt idx="1519">
                  <c:v>-227806</c:v>
                </c:pt>
                <c:pt idx="1520">
                  <c:v>-216217</c:v>
                </c:pt>
                <c:pt idx="1521">
                  <c:v>-204986</c:v>
                </c:pt>
                <c:pt idx="1522">
                  <c:v>-194122</c:v>
                </c:pt>
                <c:pt idx="1523">
                  <c:v>-183626</c:v>
                </c:pt>
                <c:pt idx="1524">
                  <c:v>-173506</c:v>
                </c:pt>
                <c:pt idx="1525">
                  <c:v>-163754</c:v>
                </c:pt>
                <c:pt idx="1526">
                  <c:v>-154366</c:v>
                </c:pt>
                <c:pt idx="1527">
                  <c:v>-145339</c:v>
                </c:pt>
                <c:pt idx="1528">
                  <c:v>-136650</c:v>
                </c:pt>
                <c:pt idx="1529">
                  <c:v>-128303</c:v>
                </c:pt>
                <c:pt idx="1530">
                  <c:v>-120278</c:v>
                </c:pt>
                <c:pt idx="1531">
                  <c:v>-112566</c:v>
                </c:pt>
                <c:pt idx="1532">
                  <c:v>-105160</c:v>
                </c:pt>
                <c:pt idx="1533">
                  <c:v>-98039.6</c:v>
                </c:pt>
                <c:pt idx="1534">
                  <c:v>-91200.2</c:v>
                </c:pt>
                <c:pt idx="1535">
                  <c:v>-84630.9</c:v>
                </c:pt>
                <c:pt idx="1536">
                  <c:v>-78314.8</c:v>
                </c:pt>
                <c:pt idx="1537">
                  <c:v>-72244.5</c:v>
                </c:pt>
                <c:pt idx="1538">
                  <c:v>-66410.5</c:v>
                </c:pt>
                <c:pt idx="1539">
                  <c:v>-60801.7</c:v>
                </c:pt>
                <c:pt idx="1540">
                  <c:v>-55405.599999999999</c:v>
                </c:pt>
                <c:pt idx="1541">
                  <c:v>-50215.6</c:v>
                </c:pt>
                <c:pt idx="1542">
                  <c:v>-45223.3</c:v>
                </c:pt>
                <c:pt idx="1543">
                  <c:v>-40419.199999999997</c:v>
                </c:pt>
                <c:pt idx="1544">
                  <c:v>-35791.300000000003</c:v>
                </c:pt>
                <c:pt idx="1545">
                  <c:v>-31333.7</c:v>
                </c:pt>
                <c:pt idx="1546">
                  <c:v>-27038.7</c:v>
                </c:pt>
                <c:pt idx="1547">
                  <c:v>-22900.2</c:v>
                </c:pt>
                <c:pt idx="1548">
                  <c:v>-18911.7</c:v>
                </c:pt>
                <c:pt idx="1549">
                  <c:v>-15064.9</c:v>
                </c:pt>
                <c:pt idx="1550">
                  <c:v>-11351.5</c:v>
                </c:pt>
                <c:pt idx="1551">
                  <c:v>-7763.64</c:v>
                </c:pt>
                <c:pt idx="1552">
                  <c:v>-4304.66</c:v>
                </c:pt>
                <c:pt idx="1553">
                  <c:v>-988.45399999999995</c:v>
                </c:pt>
                <c:pt idx="1554">
                  <c:v>2193.52</c:v>
                </c:pt>
                <c:pt idx="1555">
                  <c:v>5263.99</c:v>
                </c:pt>
                <c:pt idx="1556">
                  <c:v>8216.36</c:v>
                </c:pt>
                <c:pt idx="1557">
                  <c:v>11037.5</c:v>
                </c:pt>
                <c:pt idx="1558">
                  <c:v>13743.8</c:v>
                </c:pt>
                <c:pt idx="1559">
                  <c:v>16342</c:v>
                </c:pt>
                <c:pt idx="1560">
                  <c:v>18853.900000000001</c:v>
                </c:pt>
                <c:pt idx="1561">
                  <c:v>21281.5</c:v>
                </c:pt>
                <c:pt idx="1562">
                  <c:v>23552.799999999999</c:v>
                </c:pt>
                <c:pt idx="1563">
                  <c:v>25738.3</c:v>
                </c:pt>
                <c:pt idx="1564">
                  <c:v>27847.599999999999</c:v>
                </c:pt>
                <c:pt idx="1565">
                  <c:v>29874.2</c:v>
                </c:pt>
                <c:pt idx="1566">
                  <c:v>31827.7</c:v>
                </c:pt>
                <c:pt idx="1567">
                  <c:v>33685.1</c:v>
                </c:pt>
                <c:pt idx="1568">
                  <c:v>35442.1</c:v>
                </c:pt>
                <c:pt idx="1569">
                  <c:v>37120.6</c:v>
                </c:pt>
                <c:pt idx="1570">
                  <c:v>38733</c:v>
                </c:pt>
                <c:pt idx="1571">
                  <c:v>40281.800000000003</c:v>
                </c:pt>
                <c:pt idx="1572">
                  <c:v>41750.5</c:v>
                </c:pt>
                <c:pt idx="1573">
                  <c:v>43120.9</c:v>
                </c:pt>
                <c:pt idx="1574">
                  <c:v>44456.800000000003</c:v>
                </c:pt>
                <c:pt idx="1575">
                  <c:v>45754.6</c:v>
                </c:pt>
                <c:pt idx="1576">
                  <c:v>46984.800000000003</c:v>
                </c:pt>
                <c:pt idx="1577">
                  <c:v>48151.8</c:v>
                </c:pt>
                <c:pt idx="1578">
                  <c:v>49287.199999999997</c:v>
                </c:pt>
                <c:pt idx="1579">
                  <c:v>50374.400000000001</c:v>
                </c:pt>
                <c:pt idx="1580">
                  <c:v>51435.1</c:v>
                </c:pt>
                <c:pt idx="1581">
                  <c:v>52470.6</c:v>
                </c:pt>
                <c:pt idx="1582">
                  <c:v>53482</c:v>
                </c:pt>
                <c:pt idx="1583">
                  <c:v>54449.7</c:v>
                </c:pt>
                <c:pt idx="1584">
                  <c:v>55378.400000000001</c:v>
                </c:pt>
                <c:pt idx="1585">
                  <c:v>56285.5</c:v>
                </c:pt>
                <c:pt idx="1586">
                  <c:v>57171.6</c:v>
                </c:pt>
                <c:pt idx="1587">
                  <c:v>58037.4</c:v>
                </c:pt>
                <c:pt idx="1588">
                  <c:v>58883.5</c:v>
                </c:pt>
                <c:pt idx="1589">
                  <c:v>59710.5</c:v>
                </c:pt>
                <c:pt idx="1590">
                  <c:v>60519.1</c:v>
                </c:pt>
                <c:pt idx="1591">
                  <c:v>61308.800000000003</c:v>
                </c:pt>
                <c:pt idx="1592">
                  <c:v>62081.8</c:v>
                </c:pt>
                <c:pt idx="1593">
                  <c:v>62840.5</c:v>
                </c:pt>
                <c:pt idx="1594">
                  <c:v>63581</c:v>
                </c:pt>
                <c:pt idx="1595">
                  <c:v>64292.7</c:v>
                </c:pt>
                <c:pt idx="1596">
                  <c:v>64987.3</c:v>
                </c:pt>
                <c:pt idx="1597">
                  <c:v>65670.100000000006</c:v>
                </c:pt>
                <c:pt idx="1598">
                  <c:v>66342.899999999994</c:v>
                </c:pt>
                <c:pt idx="1599">
                  <c:v>67023.3</c:v>
                </c:pt>
                <c:pt idx="1600">
                  <c:v>70929.8</c:v>
                </c:pt>
                <c:pt idx="1601">
                  <c:v>75073</c:v>
                </c:pt>
                <c:pt idx="1602">
                  <c:v>82855.5</c:v>
                </c:pt>
                <c:pt idx="1603">
                  <c:v>97677.7</c:v>
                </c:pt>
                <c:pt idx="1604">
                  <c:v>113316</c:v>
                </c:pt>
                <c:pt idx="1605">
                  <c:v>128552</c:v>
                </c:pt>
                <c:pt idx="1606">
                  <c:v>143620</c:v>
                </c:pt>
                <c:pt idx="1607">
                  <c:v>158510</c:v>
                </c:pt>
                <c:pt idx="1608">
                  <c:v>172813</c:v>
                </c:pt>
                <c:pt idx="1609">
                  <c:v>186518</c:v>
                </c:pt>
                <c:pt idx="1610">
                  <c:v>199973</c:v>
                </c:pt>
                <c:pt idx="1611">
                  <c:v>212879</c:v>
                </c:pt>
                <c:pt idx="1612">
                  <c:v>225255</c:v>
                </c:pt>
                <c:pt idx="1613">
                  <c:v>237017</c:v>
                </c:pt>
                <c:pt idx="1614">
                  <c:v>248423</c:v>
                </c:pt>
                <c:pt idx="1615">
                  <c:v>259344</c:v>
                </c:pt>
                <c:pt idx="1616">
                  <c:v>269787</c:v>
                </c:pt>
                <c:pt idx="1617">
                  <c:v>279677</c:v>
                </c:pt>
                <c:pt idx="1618">
                  <c:v>289224</c:v>
                </c:pt>
                <c:pt idx="1619">
                  <c:v>298441</c:v>
                </c:pt>
                <c:pt idx="1620">
                  <c:v>307267</c:v>
                </c:pt>
                <c:pt idx="1621">
                  <c:v>315655</c:v>
                </c:pt>
                <c:pt idx="1622">
                  <c:v>323731</c:v>
                </c:pt>
                <c:pt idx="1623">
                  <c:v>331491</c:v>
                </c:pt>
                <c:pt idx="1624">
                  <c:v>338947</c:v>
                </c:pt>
                <c:pt idx="1625">
                  <c:v>346102</c:v>
                </c:pt>
                <c:pt idx="1626">
                  <c:v>352942</c:v>
                </c:pt>
                <c:pt idx="1627">
                  <c:v>359476</c:v>
                </c:pt>
                <c:pt idx="1628">
                  <c:v>365720</c:v>
                </c:pt>
                <c:pt idx="1629">
                  <c:v>371660</c:v>
                </c:pt>
                <c:pt idx="1630">
                  <c:v>377296</c:v>
                </c:pt>
                <c:pt idx="1631">
                  <c:v>382651</c:v>
                </c:pt>
                <c:pt idx="1632">
                  <c:v>387774</c:v>
                </c:pt>
                <c:pt idx="1633">
                  <c:v>392684</c:v>
                </c:pt>
                <c:pt idx="1634">
                  <c:v>397395</c:v>
                </c:pt>
                <c:pt idx="1635">
                  <c:v>401918</c:v>
                </c:pt>
                <c:pt idx="1636">
                  <c:v>406257</c:v>
                </c:pt>
                <c:pt idx="1637">
                  <c:v>410416</c:v>
                </c:pt>
                <c:pt idx="1638">
                  <c:v>414390</c:v>
                </c:pt>
                <c:pt idx="1639">
                  <c:v>418209</c:v>
                </c:pt>
                <c:pt idx="1640">
                  <c:v>421883</c:v>
                </c:pt>
                <c:pt idx="1641">
                  <c:v>425421</c:v>
                </c:pt>
                <c:pt idx="1642">
                  <c:v>428817</c:v>
                </c:pt>
                <c:pt idx="1643">
                  <c:v>432095</c:v>
                </c:pt>
                <c:pt idx="1644">
                  <c:v>435253</c:v>
                </c:pt>
                <c:pt idx="1645">
                  <c:v>438297</c:v>
                </c:pt>
                <c:pt idx="1646">
                  <c:v>441240</c:v>
                </c:pt>
                <c:pt idx="1647">
                  <c:v>444090</c:v>
                </c:pt>
                <c:pt idx="1648">
                  <c:v>446769</c:v>
                </c:pt>
                <c:pt idx="1649">
                  <c:v>449354</c:v>
                </c:pt>
                <c:pt idx="1650">
                  <c:v>451857</c:v>
                </c:pt>
                <c:pt idx="1651">
                  <c:v>454284</c:v>
                </c:pt>
                <c:pt idx="1652">
                  <c:v>456638</c:v>
                </c:pt>
                <c:pt idx="1653">
                  <c:v>458923</c:v>
                </c:pt>
                <c:pt idx="1654">
                  <c:v>461144</c:v>
                </c:pt>
                <c:pt idx="1655">
                  <c:v>463303</c:v>
                </c:pt>
                <c:pt idx="1656">
                  <c:v>465401</c:v>
                </c:pt>
                <c:pt idx="1657">
                  <c:v>467441</c:v>
                </c:pt>
                <c:pt idx="1658">
                  <c:v>469429</c:v>
                </c:pt>
                <c:pt idx="1659">
                  <c:v>471368</c:v>
                </c:pt>
                <c:pt idx="1660">
                  <c:v>473235</c:v>
                </c:pt>
                <c:pt idx="1661">
                  <c:v>475050</c:v>
                </c:pt>
                <c:pt idx="1662">
                  <c:v>476823</c:v>
                </c:pt>
                <c:pt idx="1663">
                  <c:v>478555</c:v>
                </c:pt>
                <c:pt idx="1664">
                  <c:v>480247</c:v>
                </c:pt>
                <c:pt idx="1665">
                  <c:v>481903</c:v>
                </c:pt>
                <c:pt idx="1666">
                  <c:v>483514</c:v>
                </c:pt>
                <c:pt idx="1667">
                  <c:v>485084</c:v>
                </c:pt>
                <c:pt idx="1668">
                  <c:v>486620</c:v>
                </c:pt>
                <c:pt idx="1669">
                  <c:v>488126</c:v>
                </c:pt>
                <c:pt idx="1670">
                  <c:v>489587</c:v>
                </c:pt>
                <c:pt idx="1671">
                  <c:v>490418</c:v>
                </c:pt>
                <c:pt idx="1672">
                  <c:v>490847</c:v>
                </c:pt>
                <c:pt idx="1673">
                  <c:v>491185</c:v>
                </c:pt>
                <c:pt idx="1674">
                  <c:v>491485</c:v>
                </c:pt>
                <c:pt idx="1675">
                  <c:v>491754</c:v>
                </c:pt>
                <c:pt idx="1676">
                  <c:v>491988</c:v>
                </c:pt>
                <c:pt idx="1677">
                  <c:v>492189</c:v>
                </c:pt>
                <c:pt idx="1678">
                  <c:v>492380</c:v>
                </c:pt>
                <c:pt idx="1679">
                  <c:v>492556</c:v>
                </c:pt>
                <c:pt idx="1680">
                  <c:v>492735</c:v>
                </c:pt>
                <c:pt idx="1681">
                  <c:v>492908</c:v>
                </c:pt>
                <c:pt idx="1682">
                  <c:v>493063</c:v>
                </c:pt>
                <c:pt idx="1683">
                  <c:v>493199</c:v>
                </c:pt>
                <c:pt idx="1684">
                  <c:v>493312</c:v>
                </c:pt>
                <c:pt idx="1685">
                  <c:v>493402</c:v>
                </c:pt>
                <c:pt idx="1686">
                  <c:v>493464</c:v>
                </c:pt>
                <c:pt idx="1687">
                  <c:v>493519</c:v>
                </c:pt>
                <c:pt idx="1688">
                  <c:v>493586</c:v>
                </c:pt>
                <c:pt idx="1689">
                  <c:v>493651</c:v>
                </c:pt>
                <c:pt idx="1690">
                  <c:v>493703</c:v>
                </c:pt>
                <c:pt idx="1691">
                  <c:v>493744</c:v>
                </c:pt>
                <c:pt idx="1692">
                  <c:v>493773</c:v>
                </c:pt>
                <c:pt idx="1693">
                  <c:v>493794</c:v>
                </c:pt>
                <c:pt idx="1694">
                  <c:v>493804</c:v>
                </c:pt>
                <c:pt idx="1695">
                  <c:v>493804</c:v>
                </c:pt>
                <c:pt idx="1696">
                  <c:v>493813</c:v>
                </c:pt>
                <c:pt idx="1697">
                  <c:v>493791</c:v>
                </c:pt>
                <c:pt idx="1698">
                  <c:v>493753</c:v>
                </c:pt>
                <c:pt idx="1699">
                  <c:v>493701</c:v>
                </c:pt>
                <c:pt idx="1700">
                  <c:v>493625</c:v>
                </c:pt>
                <c:pt idx="1701">
                  <c:v>473021</c:v>
                </c:pt>
                <c:pt idx="1702">
                  <c:v>452558</c:v>
                </c:pt>
                <c:pt idx="1703">
                  <c:v>432321</c:v>
                </c:pt>
                <c:pt idx="1704">
                  <c:v>412362</c:v>
                </c:pt>
                <c:pt idx="1705">
                  <c:v>392740</c:v>
                </c:pt>
                <c:pt idx="1706">
                  <c:v>373550</c:v>
                </c:pt>
                <c:pt idx="1707">
                  <c:v>354753</c:v>
                </c:pt>
                <c:pt idx="1708">
                  <c:v>336418</c:v>
                </c:pt>
                <c:pt idx="1709">
                  <c:v>318506</c:v>
                </c:pt>
                <c:pt idx="1710">
                  <c:v>301098</c:v>
                </c:pt>
                <c:pt idx="1711">
                  <c:v>284175</c:v>
                </c:pt>
                <c:pt idx="1712">
                  <c:v>267770</c:v>
                </c:pt>
                <c:pt idx="1713">
                  <c:v>251910</c:v>
                </c:pt>
                <c:pt idx="1714">
                  <c:v>236618</c:v>
                </c:pt>
                <c:pt idx="1715">
                  <c:v>221935</c:v>
                </c:pt>
                <c:pt idx="1716">
                  <c:v>207868</c:v>
                </c:pt>
                <c:pt idx="1717">
                  <c:v>194426</c:v>
                </c:pt>
                <c:pt idx="1718">
                  <c:v>181615</c:v>
                </c:pt>
                <c:pt idx="1719">
                  <c:v>169428</c:v>
                </c:pt>
                <c:pt idx="1720">
                  <c:v>157840</c:v>
                </c:pt>
                <c:pt idx="1721">
                  <c:v>146835</c:v>
                </c:pt>
                <c:pt idx="1722">
                  <c:v>136381</c:v>
                </c:pt>
                <c:pt idx="1723">
                  <c:v>126460</c:v>
                </c:pt>
                <c:pt idx="1724">
                  <c:v>117039</c:v>
                </c:pt>
                <c:pt idx="1725">
                  <c:v>108099</c:v>
                </c:pt>
                <c:pt idx="1726">
                  <c:v>99603.6</c:v>
                </c:pt>
                <c:pt idx="1727">
                  <c:v>91530.6</c:v>
                </c:pt>
                <c:pt idx="1728">
                  <c:v>83857.8</c:v>
                </c:pt>
                <c:pt idx="1729">
                  <c:v>76557.100000000006</c:v>
                </c:pt>
                <c:pt idx="1730">
                  <c:v>69610.600000000006</c:v>
                </c:pt>
                <c:pt idx="1731">
                  <c:v>62998.3</c:v>
                </c:pt>
                <c:pt idx="1732">
                  <c:v>56696.9</c:v>
                </c:pt>
                <c:pt idx="1733">
                  <c:v>50690.9</c:v>
                </c:pt>
                <c:pt idx="1734">
                  <c:v>44963.5</c:v>
                </c:pt>
                <c:pt idx="1735">
                  <c:v>39495.800000000003</c:v>
                </c:pt>
                <c:pt idx="1736">
                  <c:v>34271.4</c:v>
                </c:pt>
                <c:pt idx="1737">
                  <c:v>29278.3</c:v>
                </c:pt>
                <c:pt idx="1738">
                  <c:v>24503.8</c:v>
                </c:pt>
                <c:pt idx="1739">
                  <c:v>19933.599999999999</c:v>
                </c:pt>
                <c:pt idx="1740">
                  <c:v>15554.3</c:v>
                </c:pt>
                <c:pt idx="1741">
                  <c:v>11354.5</c:v>
                </c:pt>
                <c:pt idx="1742">
                  <c:v>7326.12</c:v>
                </c:pt>
                <c:pt idx="1743">
                  <c:v>3455.8</c:v>
                </c:pt>
                <c:pt idx="1744">
                  <c:v>-256.565</c:v>
                </c:pt>
                <c:pt idx="1745">
                  <c:v>-3810.45</c:v>
                </c:pt>
                <c:pt idx="1746">
                  <c:v>-7202.36</c:v>
                </c:pt>
                <c:pt idx="1747">
                  <c:v>-10413.799999999999</c:v>
                </c:pt>
                <c:pt idx="1748">
                  <c:v>-13498.2</c:v>
                </c:pt>
                <c:pt idx="1749">
                  <c:v>-16450.599999999999</c:v>
                </c:pt>
                <c:pt idx="1750">
                  <c:v>-19226.599999999999</c:v>
                </c:pt>
                <c:pt idx="1751">
                  <c:v>-21856.400000000001</c:v>
                </c:pt>
                <c:pt idx="1752">
                  <c:v>-24392.3</c:v>
                </c:pt>
                <c:pt idx="1753">
                  <c:v>-26836.7</c:v>
                </c:pt>
                <c:pt idx="1754">
                  <c:v>-29170.6</c:v>
                </c:pt>
                <c:pt idx="1755">
                  <c:v>-31394.6</c:v>
                </c:pt>
                <c:pt idx="1756">
                  <c:v>-33492.400000000001</c:v>
                </c:pt>
                <c:pt idx="1757">
                  <c:v>-35518.6</c:v>
                </c:pt>
                <c:pt idx="1758">
                  <c:v>-37453.800000000003</c:v>
                </c:pt>
                <c:pt idx="1759">
                  <c:v>-39321.199999999997</c:v>
                </c:pt>
                <c:pt idx="1760">
                  <c:v>-41128.400000000001</c:v>
                </c:pt>
                <c:pt idx="1761">
                  <c:v>-42874.1</c:v>
                </c:pt>
                <c:pt idx="1762">
                  <c:v>-44533.2</c:v>
                </c:pt>
                <c:pt idx="1763">
                  <c:v>-46110.1</c:v>
                </c:pt>
                <c:pt idx="1764">
                  <c:v>-47615.7</c:v>
                </c:pt>
                <c:pt idx="1765">
                  <c:v>-49039.7</c:v>
                </c:pt>
                <c:pt idx="1766">
                  <c:v>-50416.1</c:v>
                </c:pt>
                <c:pt idx="1767">
                  <c:v>-51752</c:v>
                </c:pt>
                <c:pt idx="1768">
                  <c:v>-53049.2</c:v>
                </c:pt>
                <c:pt idx="1769">
                  <c:v>-54307.1</c:v>
                </c:pt>
                <c:pt idx="1770">
                  <c:v>-55510.2</c:v>
                </c:pt>
                <c:pt idx="1771">
                  <c:v>-56673.9</c:v>
                </c:pt>
                <c:pt idx="1772">
                  <c:v>-57776.2</c:v>
                </c:pt>
                <c:pt idx="1773">
                  <c:v>-58828.800000000003</c:v>
                </c:pt>
                <c:pt idx="1774">
                  <c:v>-59846.6</c:v>
                </c:pt>
                <c:pt idx="1775">
                  <c:v>-60835.1</c:v>
                </c:pt>
                <c:pt idx="1776">
                  <c:v>-61793.1</c:v>
                </c:pt>
                <c:pt idx="1777">
                  <c:v>-62727.8</c:v>
                </c:pt>
                <c:pt idx="1778">
                  <c:v>-63641.7</c:v>
                </c:pt>
                <c:pt idx="1779">
                  <c:v>-64534.9</c:v>
                </c:pt>
                <c:pt idx="1780">
                  <c:v>-65399.3</c:v>
                </c:pt>
                <c:pt idx="1781">
                  <c:v>-66226.8</c:v>
                </c:pt>
                <c:pt idx="1782">
                  <c:v>-67033.7</c:v>
                </c:pt>
                <c:pt idx="1783">
                  <c:v>-67822.3</c:v>
                </c:pt>
                <c:pt idx="1784">
                  <c:v>-68593.100000000006</c:v>
                </c:pt>
                <c:pt idx="1785">
                  <c:v>-69346.7</c:v>
                </c:pt>
                <c:pt idx="1786">
                  <c:v>-70081.3</c:v>
                </c:pt>
                <c:pt idx="1787">
                  <c:v>-70784.2</c:v>
                </c:pt>
                <c:pt idx="1788">
                  <c:v>-71470.3</c:v>
                </c:pt>
                <c:pt idx="1789">
                  <c:v>-72143.5</c:v>
                </c:pt>
                <c:pt idx="1790">
                  <c:v>-72805.600000000006</c:v>
                </c:pt>
                <c:pt idx="1791">
                  <c:v>-73468.899999999994</c:v>
                </c:pt>
                <c:pt idx="1792">
                  <c:v>-74137</c:v>
                </c:pt>
                <c:pt idx="1793">
                  <c:v>-74804.800000000003</c:v>
                </c:pt>
                <c:pt idx="1794">
                  <c:v>-75465.8</c:v>
                </c:pt>
                <c:pt idx="1795">
                  <c:v>-76116.7</c:v>
                </c:pt>
                <c:pt idx="1796">
                  <c:v>-76750.8</c:v>
                </c:pt>
                <c:pt idx="1797">
                  <c:v>-77441.600000000006</c:v>
                </c:pt>
                <c:pt idx="1798">
                  <c:v>-78180.2</c:v>
                </c:pt>
                <c:pt idx="1799">
                  <c:v>-79801.399999999994</c:v>
                </c:pt>
                <c:pt idx="1800">
                  <c:v>-88118.8</c:v>
                </c:pt>
                <c:pt idx="1801">
                  <c:v>-96707.4</c:v>
                </c:pt>
                <c:pt idx="1802">
                  <c:v>-109439</c:v>
                </c:pt>
                <c:pt idx="1803">
                  <c:v>-123681</c:v>
                </c:pt>
                <c:pt idx="1804">
                  <c:v>-137780</c:v>
                </c:pt>
                <c:pt idx="1805">
                  <c:v>-151590</c:v>
                </c:pt>
                <c:pt idx="1806">
                  <c:v>-165402</c:v>
                </c:pt>
                <c:pt idx="1807">
                  <c:v>-178780</c:v>
                </c:pt>
                <c:pt idx="1808">
                  <c:v>-191668</c:v>
                </c:pt>
                <c:pt idx="1809">
                  <c:v>-204096</c:v>
                </c:pt>
                <c:pt idx="1810">
                  <c:v>-216326</c:v>
                </c:pt>
                <c:pt idx="1811">
                  <c:v>-228029</c:v>
                </c:pt>
                <c:pt idx="1812">
                  <c:v>-239225</c:v>
                </c:pt>
                <c:pt idx="1813">
                  <c:v>-249962</c:v>
                </c:pt>
                <c:pt idx="1814">
                  <c:v>-260428</c:v>
                </c:pt>
                <c:pt idx="1815">
                  <c:v>-270428</c:v>
                </c:pt>
                <c:pt idx="1816">
                  <c:v>-280018</c:v>
                </c:pt>
                <c:pt idx="1817">
                  <c:v>-289122</c:v>
                </c:pt>
                <c:pt idx="1818">
                  <c:v>-297966</c:v>
                </c:pt>
                <c:pt idx="1819">
                  <c:v>-306485</c:v>
                </c:pt>
                <c:pt idx="1820">
                  <c:v>-314629</c:v>
                </c:pt>
                <c:pt idx="1821">
                  <c:v>-322413</c:v>
                </c:pt>
                <c:pt idx="1822">
                  <c:v>-329941</c:v>
                </c:pt>
                <c:pt idx="1823">
                  <c:v>-337160</c:v>
                </c:pt>
                <c:pt idx="1824">
                  <c:v>-344102</c:v>
                </c:pt>
                <c:pt idx="1825">
                  <c:v>-350785</c:v>
                </c:pt>
                <c:pt idx="1826">
                  <c:v>-357171</c:v>
                </c:pt>
                <c:pt idx="1827">
                  <c:v>-363282</c:v>
                </c:pt>
                <c:pt idx="1828">
                  <c:v>-369101</c:v>
                </c:pt>
                <c:pt idx="1829">
                  <c:v>-374627</c:v>
                </c:pt>
                <c:pt idx="1830">
                  <c:v>-379872</c:v>
                </c:pt>
                <c:pt idx="1831">
                  <c:v>-384895</c:v>
                </c:pt>
                <c:pt idx="1832">
                  <c:v>-389712</c:v>
                </c:pt>
                <c:pt idx="1833">
                  <c:v>-394338</c:v>
                </c:pt>
                <c:pt idx="1834">
                  <c:v>-398783</c:v>
                </c:pt>
                <c:pt idx="1835">
                  <c:v>-403054</c:v>
                </c:pt>
                <c:pt idx="1836">
                  <c:v>-407143</c:v>
                </c:pt>
                <c:pt idx="1837">
                  <c:v>-411060</c:v>
                </c:pt>
                <c:pt idx="1838">
                  <c:v>-414827</c:v>
                </c:pt>
                <c:pt idx="1839">
                  <c:v>-418457</c:v>
                </c:pt>
                <c:pt idx="1840">
                  <c:v>-421953</c:v>
                </c:pt>
                <c:pt idx="1841">
                  <c:v>-425317</c:v>
                </c:pt>
                <c:pt idx="1842">
                  <c:v>-428561</c:v>
                </c:pt>
                <c:pt idx="1843">
                  <c:v>-431693</c:v>
                </c:pt>
                <c:pt idx="1844">
                  <c:v>-434717</c:v>
                </c:pt>
                <c:pt idx="1845">
                  <c:v>-437646</c:v>
                </c:pt>
                <c:pt idx="1846">
                  <c:v>-440425</c:v>
                </c:pt>
                <c:pt idx="1847">
                  <c:v>-443087</c:v>
                </c:pt>
                <c:pt idx="1848">
                  <c:v>-445667</c:v>
                </c:pt>
                <c:pt idx="1849">
                  <c:v>-448168</c:v>
                </c:pt>
                <c:pt idx="1850">
                  <c:v>-450596</c:v>
                </c:pt>
                <c:pt idx="1851">
                  <c:v>-452955</c:v>
                </c:pt>
                <c:pt idx="1852">
                  <c:v>-455247</c:v>
                </c:pt>
                <c:pt idx="1853">
                  <c:v>-457477</c:v>
                </c:pt>
                <c:pt idx="1854">
                  <c:v>-459646</c:v>
                </c:pt>
                <c:pt idx="1855">
                  <c:v>-461754</c:v>
                </c:pt>
                <c:pt idx="1856">
                  <c:v>-463809</c:v>
                </c:pt>
                <c:pt idx="1857">
                  <c:v>-465814</c:v>
                </c:pt>
                <c:pt idx="1858">
                  <c:v>-467752</c:v>
                </c:pt>
                <c:pt idx="1859">
                  <c:v>-469631</c:v>
                </c:pt>
                <c:pt idx="1860">
                  <c:v>-471467</c:v>
                </c:pt>
                <c:pt idx="1861">
                  <c:v>-473261</c:v>
                </c:pt>
                <c:pt idx="1862">
                  <c:v>-475014</c:v>
                </c:pt>
                <c:pt idx="1863">
                  <c:v>-476728</c:v>
                </c:pt>
                <c:pt idx="1864">
                  <c:v>-478395</c:v>
                </c:pt>
                <c:pt idx="1865">
                  <c:v>-480023</c:v>
                </c:pt>
                <c:pt idx="1866">
                  <c:v>-481617</c:v>
                </c:pt>
                <c:pt idx="1867">
                  <c:v>-483179</c:v>
                </c:pt>
                <c:pt idx="1868">
                  <c:v>-484711</c:v>
                </c:pt>
                <c:pt idx="1869">
                  <c:v>-486212</c:v>
                </c:pt>
                <c:pt idx="1870">
                  <c:v>-487642</c:v>
                </c:pt>
                <c:pt idx="1871">
                  <c:v>-488769</c:v>
                </c:pt>
                <c:pt idx="1872">
                  <c:v>-489231</c:v>
                </c:pt>
                <c:pt idx="1873">
                  <c:v>-489597</c:v>
                </c:pt>
                <c:pt idx="1874">
                  <c:v>-489920</c:v>
                </c:pt>
                <c:pt idx="1875">
                  <c:v>-490225</c:v>
                </c:pt>
                <c:pt idx="1876">
                  <c:v>-490498</c:v>
                </c:pt>
                <c:pt idx="1877">
                  <c:v>-490742</c:v>
                </c:pt>
                <c:pt idx="1878">
                  <c:v>-490953</c:v>
                </c:pt>
                <c:pt idx="1879">
                  <c:v>-491151</c:v>
                </c:pt>
                <c:pt idx="1880">
                  <c:v>-491328</c:v>
                </c:pt>
                <c:pt idx="1881">
                  <c:v>-491503</c:v>
                </c:pt>
                <c:pt idx="1882">
                  <c:v>-491689</c:v>
                </c:pt>
                <c:pt idx="1883">
                  <c:v>-491838</c:v>
                </c:pt>
                <c:pt idx="1884">
                  <c:v>-491982</c:v>
                </c:pt>
                <c:pt idx="1885">
                  <c:v>-492119</c:v>
                </c:pt>
                <c:pt idx="1886">
                  <c:v>-492219</c:v>
                </c:pt>
                <c:pt idx="1887">
                  <c:v>-492300</c:v>
                </c:pt>
                <c:pt idx="1888">
                  <c:v>-492357</c:v>
                </c:pt>
                <c:pt idx="1889">
                  <c:v>-492404</c:v>
                </c:pt>
                <c:pt idx="1890">
                  <c:v>-492446</c:v>
                </c:pt>
                <c:pt idx="1891">
                  <c:v>-492503</c:v>
                </c:pt>
                <c:pt idx="1892">
                  <c:v>-492548</c:v>
                </c:pt>
                <c:pt idx="1893">
                  <c:v>-492582</c:v>
                </c:pt>
                <c:pt idx="1894">
                  <c:v>-492605</c:v>
                </c:pt>
                <c:pt idx="1895">
                  <c:v>-492617</c:v>
                </c:pt>
                <c:pt idx="1896">
                  <c:v>-492617</c:v>
                </c:pt>
                <c:pt idx="1897">
                  <c:v>-492628</c:v>
                </c:pt>
                <c:pt idx="1898">
                  <c:v>-492634</c:v>
                </c:pt>
                <c:pt idx="1899">
                  <c:v>-492626</c:v>
                </c:pt>
                <c:pt idx="1900">
                  <c:v>-492588</c:v>
                </c:pt>
                <c:pt idx="1901">
                  <c:v>-471913</c:v>
                </c:pt>
                <c:pt idx="1902">
                  <c:v>-451383</c:v>
                </c:pt>
                <c:pt idx="1903">
                  <c:v>-431087</c:v>
                </c:pt>
                <c:pt idx="1904">
                  <c:v>-411119</c:v>
                </c:pt>
                <c:pt idx="1905">
                  <c:v>-391505</c:v>
                </c:pt>
                <c:pt idx="1906">
                  <c:v>-372287</c:v>
                </c:pt>
                <c:pt idx="1907">
                  <c:v>-353450</c:v>
                </c:pt>
                <c:pt idx="1908">
                  <c:v>-335081</c:v>
                </c:pt>
                <c:pt idx="1909">
                  <c:v>-317144</c:v>
                </c:pt>
                <c:pt idx="1910">
                  <c:v>-299731</c:v>
                </c:pt>
                <c:pt idx="1911">
                  <c:v>-282808</c:v>
                </c:pt>
                <c:pt idx="1912">
                  <c:v>-266387</c:v>
                </c:pt>
                <c:pt idx="1913">
                  <c:v>-250514</c:v>
                </c:pt>
                <c:pt idx="1914">
                  <c:v>-235206</c:v>
                </c:pt>
                <c:pt idx="1915">
                  <c:v>-220502</c:v>
                </c:pt>
                <c:pt idx="1916">
                  <c:v>-206423</c:v>
                </c:pt>
                <c:pt idx="1917">
                  <c:v>-192980</c:v>
                </c:pt>
                <c:pt idx="1918">
                  <c:v>-180187</c:v>
                </c:pt>
                <c:pt idx="1919">
                  <c:v>-168022</c:v>
                </c:pt>
                <c:pt idx="1920">
                  <c:v>-156451</c:v>
                </c:pt>
                <c:pt idx="1921">
                  <c:v>-145462</c:v>
                </c:pt>
                <c:pt idx="1922">
                  <c:v>-135019</c:v>
                </c:pt>
                <c:pt idx="1923">
                  <c:v>-125110</c:v>
                </c:pt>
                <c:pt idx="1924">
                  <c:v>-115697</c:v>
                </c:pt>
                <c:pt idx="1925">
                  <c:v>-106764</c:v>
                </c:pt>
                <c:pt idx="1926">
                  <c:v>-98276.3</c:v>
                </c:pt>
                <c:pt idx="1927">
                  <c:v>-90215.1</c:v>
                </c:pt>
                <c:pt idx="1928">
                  <c:v>-82556.7</c:v>
                </c:pt>
                <c:pt idx="1929">
                  <c:v>-75271.3</c:v>
                </c:pt>
                <c:pt idx="1930">
                  <c:v>-68340.600000000006</c:v>
                </c:pt>
                <c:pt idx="1931">
                  <c:v>-61744.7</c:v>
                </c:pt>
                <c:pt idx="1932">
                  <c:v>-55460.7</c:v>
                </c:pt>
                <c:pt idx="1933">
                  <c:v>-49473</c:v>
                </c:pt>
                <c:pt idx="1934">
                  <c:v>-43765.5</c:v>
                </c:pt>
                <c:pt idx="1935">
                  <c:v>-38320.1</c:v>
                </c:pt>
                <c:pt idx="1936">
                  <c:v>-33120.1</c:v>
                </c:pt>
                <c:pt idx="1937">
                  <c:v>-28150.3</c:v>
                </c:pt>
                <c:pt idx="1938">
                  <c:v>-23398.2</c:v>
                </c:pt>
                <c:pt idx="1939">
                  <c:v>-18851.8</c:v>
                </c:pt>
                <c:pt idx="1940">
                  <c:v>-14497.6</c:v>
                </c:pt>
                <c:pt idx="1941">
                  <c:v>-10323.6</c:v>
                </c:pt>
                <c:pt idx="1942">
                  <c:v>-6320.52</c:v>
                </c:pt>
                <c:pt idx="1943">
                  <c:v>-2479.08</c:v>
                </c:pt>
                <c:pt idx="1944">
                  <c:v>1194.23</c:v>
                </c:pt>
                <c:pt idx="1945">
                  <c:v>4709.03</c:v>
                </c:pt>
                <c:pt idx="1946">
                  <c:v>8049.99</c:v>
                </c:pt>
                <c:pt idx="1947">
                  <c:v>11218.3</c:v>
                </c:pt>
                <c:pt idx="1948">
                  <c:v>14262.2</c:v>
                </c:pt>
                <c:pt idx="1949">
                  <c:v>17170.099999999999</c:v>
                </c:pt>
                <c:pt idx="1950">
                  <c:v>19902.400000000001</c:v>
                </c:pt>
                <c:pt idx="1951">
                  <c:v>22497.200000000001</c:v>
                </c:pt>
                <c:pt idx="1952">
                  <c:v>24999.4</c:v>
                </c:pt>
                <c:pt idx="1953">
                  <c:v>27412.799999999999</c:v>
                </c:pt>
                <c:pt idx="1954">
                  <c:v>29718.799999999999</c:v>
                </c:pt>
                <c:pt idx="1955">
                  <c:v>31913</c:v>
                </c:pt>
                <c:pt idx="1956">
                  <c:v>33987.4</c:v>
                </c:pt>
                <c:pt idx="1957">
                  <c:v>35982.199999999997</c:v>
                </c:pt>
                <c:pt idx="1958">
                  <c:v>37888.6</c:v>
                </c:pt>
                <c:pt idx="1959">
                  <c:v>39730.199999999997</c:v>
                </c:pt>
                <c:pt idx="1960">
                  <c:v>41511.300000000003</c:v>
                </c:pt>
                <c:pt idx="1961">
                  <c:v>43227.5</c:v>
                </c:pt>
                <c:pt idx="1962">
                  <c:v>44853.8</c:v>
                </c:pt>
                <c:pt idx="1963">
                  <c:v>46389.1</c:v>
                </c:pt>
                <c:pt idx="1964">
                  <c:v>47843.8</c:v>
                </c:pt>
                <c:pt idx="1965">
                  <c:v>49248.2</c:v>
                </c:pt>
                <c:pt idx="1966">
                  <c:v>50604.2</c:v>
                </c:pt>
                <c:pt idx="1967">
                  <c:v>51918.7</c:v>
                </c:pt>
                <c:pt idx="1968">
                  <c:v>53166.400000000001</c:v>
                </c:pt>
                <c:pt idx="1969">
                  <c:v>54371.1</c:v>
                </c:pt>
                <c:pt idx="1970">
                  <c:v>55531.6</c:v>
                </c:pt>
                <c:pt idx="1971">
                  <c:v>56633.8</c:v>
                </c:pt>
                <c:pt idx="1972">
                  <c:v>57704.2</c:v>
                </c:pt>
                <c:pt idx="1973">
                  <c:v>58733</c:v>
                </c:pt>
                <c:pt idx="1974">
                  <c:v>59726.8</c:v>
                </c:pt>
                <c:pt idx="1975">
                  <c:v>60689.7</c:v>
                </c:pt>
                <c:pt idx="1976">
                  <c:v>61625.9</c:v>
                </c:pt>
                <c:pt idx="1977">
                  <c:v>62525.7</c:v>
                </c:pt>
                <c:pt idx="1978">
                  <c:v>63392.3</c:v>
                </c:pt>
                <c:pt idx="1979">
                  <c:v>64244.1</c:v>
                </c:pt>
                <c:pt idx="1980">
                  <c:v>65074.8</c:v>
                </c:pt>
                <c:pt idx="1981">
                  <c:v>65882.7</c:v>
                </c:pt>
                <c:pt idx="1982">
                  <c:v>66667.199999999997</c:v>
                </c:pt>
                <c:pt idx="1983">
                  <c:v>67440.3</c:v>
                </c:pt>
                <c:pt idx="1984">
                  <c:v>68196.3</c:v>
                </c:pt>
                <c:pt idx="1985">
                  <c:v>68935.7</c:v>
                </c:pt>
                <c:pt idx="1986">
                  <c:v>69645.7</c:v>
                </c:pt>
                <c:pt idx="1987">
                  <c:v>70331.199999999997</c:v>
                </c:pt>
                <c:pt idx="1988">
                  <c:v>71000.3</c:v>
                </c:pt>
                <c:pt idx="1989">
                  <c:v>71655.199999999997</c:v>
                </c:pt>
                <c:pt idx="1990">
                  <c:v>72296.800000000003</c:v>
                </c:pt>
                <c:pt idx="1991">
                  <c:v>72929</c:v>
                </c:pt>
                <c:pt idx="1992">
                  <c:v>73548.3</c:v>
                </c:pt>
                <c:pt idx="1993">
                  <c:v>74157.600000000006</c:v>
                </c:pt>
                <c:pt idx="1994">
                  <c:v>74791.100000000006</c:v>
                </c:pt>
                <c:pt idx="1995">
                  <c:v>75426.5</c:v>
                </c:pt>
                <c:pt idx="1996">
                  <c:v>76063.3</c:v>
                </c:pt>
                <c:pt idx="1997">
                  <c:v>76686</c:v>
                </c:pt>
                <c:pt idx="1998">
                  <c:v>77358.2</c:v>
                </c:pt>
                <c:pt idx="1999">
                  <c:v>79126.5</c:v>
                </c:pt>
                <c:pt idx="2000">
                  <c:v>85906</c:v>
                </c:pt>
                <c:pt idx="2001">
                  <c:v>91496.7</c:v>
                </c:pt>
                <c:pt idx="2002">
                  <c:v>99411.5</c:v>
                </c:pt>
                <c:pt idx="2003">
                  <c:v>112108</c:v>
                </c:pt>
                <c:pt idx="2004">
                  <c:v>125083</c:v>
                </c:pt>
                <c:pt idx="2005">
                  <c:v>137638</c:v>
                </c:pt>
                <c:pt idx="2006">
                  <c:v>149732</c:v>
                </c:pt>
                <c:pt idx="2007">
                  <c:v>161617</c:v>
                </c:pt>
                <c:pt idx="2008">
                  <c:v>173266</c:v>
                </c:pt>
                <c:pt idx="2009">
                  <c:v>184429</c:v>
                </c:pt>
                <c:pt idx="2010">
                  <c:v>195047</c:v>
                </c:pt>
                <c:pt idx="2011">
                  <c:v>205124</c:v>
                </c:pt>
                <c:pt idx="2012">
                  <c:v>214861</c:v>
                </c:pt>
                <c:pt idx="2013">
                  <c:v>224200</c:v>
                </c:pt>
                <c:pt idx="2014">
                  <c:v>233302</c:v>
                </c:pt>
                <c:pt idx="2015">
                  <c:v>242004</c:v>
                </c:pt>
                <c:pt idx="2016">
                  <c:v>250276</c:v>
                </c:pt>
                <c:pt idx="2017">
                  <c:v>258115</c:v>
                </c:pt>
                <c:pt idx="2018">
                  <c:v>265582</c:v>
                </c:pt>
                <c:pt idx="2019">
                  <c:v>272767</c:v>
                </c:pt>
                <c:pt idx="2020">
                  <c:v>279723</c:v>
                </c:pt>
                <c:pt idx="2021">
                  <c:v>286472</c:v>
                </c:pt>
                <c:pt idx="2022">
                  <c:v>293077</c:v>
                </c:pt>
                <c:pt idx="2023">
                  <c:v>299396</c:v>
                </c:pt>
                <c:pt idx="2024">
                  <c:v>305443</c:v>
                </c:pt>
                <c:pt idx="2025">
                  <c:v>311213</c:v>
                </c:pt>
                <c:pt idx="2026">
                  <c:v>316754</c:v>
                </c:pt>
                <c:pt idx="2027">
                  <c:v>322134</c:v>
                </c:pt>
                <c:pt idx="2028">
                  <c:v>327339</c:v>
                </c:pt>
                <c:pt idx="2029">
                  <c:v>332500</c:v>
                </c:pt>
                <c:pt idx="2030">
                  <c:v>337520</c:v>
                </c:pt>
                <c:pt idx="2031">
                  <c:v>342302</c:v>
                </c:pt>
                <c:pt idx="2032">
                  <c:v>346882</c:v>
                </c:pt>
                <c:pt idx="2033">
                  <c:v>351309</c:v>
                </c:pt>
                <c:pt idx="2034">
                  <c:v>355584</c:v>
                </c:pt>
                <c:pt idx="2035">
                  <c:v>359717</c:v>
                </c:pt>
                <c:pt idx="2036">
                  <c:v>363827</c:v>
                </c:pt>
                <c:pt idx="2037">
                  <c:v>367835</c:v>
                </c:pt>
                <c:pt idx="2038">
                  <c:v>371708</c:v>
                </c:pt>
                <c:pt idx="2039">
                  <c:v>375486</c:v>
                </c:pt>
                <c:pt idx="2040">
                  <c:v>379138</c:v>
                </c:pt>
                <c:pt idx="2041">
                  <c:v>382740</c:v>
                </c:pt>
                <c:pt idx="2042">
                  <c:v>386207</c:v>
                </c:pt>
                <c:pt idx="2043">
                  <c:v>389610</c:v>
                </c:pt>
                <c:pt idx="2044">
                  <c:v>392916</c:v>
                </c:pt>
                <c:pt idx="2045">
                  <c:v>396125</c:v>
                </c:pt>
                <c:pt idx="2046">
                  <c:v>399244</c:v>
                </c:pt>
                <c:pt idx="2047">
                  <c:v>402279</c:v>
                </c:pt>
                <c:pt idx="2048">
                  <c:v>405231</c:v>
                </c:pt>
                <c:pt idx="2049">
                  <c:v>408104</c:v>
                </c:pt>
                <c:pt idx="2050">
                  <c:v>410894</c:v>
                </c:pt>
                <c:pt idx="2051">
                  <c:v>413608</c:v>
                </c:pt>
                <c:pt idx="2052">
                  <c:v>416248</c:v>
                </c:pt>
                <c:pt idx="2053">
                  <c:v>418781</c:v>
                </c:pt>
                <c:pt idx="2054">
                  <c:v>421185</c:v>
                </c:pt>
                <c:pt idx="2055">
                  <c:v>423524</c:v>
                </c:pt>
                <c:pt idx="2056">
                  <c:v>425796</c:v>
                </c:pt>
                <c:pt idx="2057">
                  <c:v>428011</c:v>
                </c:pt>
                <c:pt idx="2058">
                  <c:v>430173</c:v>
                </c:pt>
                <c:pt idx="2059">
                  <c:v>432285</c:v>
                </c:pt>
                <c:pt idx="2060">
                  <c:v>434351</c:v>
                </c:pt>
                <c:pt idx="2061">
                  <c:v>436372</c:v>
                </c:pt>
                <c:pt idx="2062">
                  <c:v>438347</c:v>
                </c:pt>
                <c:pt idx="2063">
                  <c:v>440266</c:v>
                </c:pt>
                <c:pt idx="2064">
                  <c:v>442145</c:v>
                </c:pt>
                <c:pt idx="2065">
                  <c:v>443988</c:v>
                </c:pt>
                <c:pt idx="2066">
                  <c:v>445794</c:v>
                </c:pt>
                <c:pt idx="2067">
                  <c:v>447567</c:v>
                </c:pt>
                <c:pt idx="2068">
                  <c:v>449307</c:v>
                </c:pt>
                <c:pt idx="2069">
                  <c:v>451009</c:v>
                </c:pt>
                <c:pt idx="2070">
                  <c:v>452650</c:v>
                </c:pt>
                <c:pt idx="2071">
                  <c:v>454261</c:v>
                </c:pt>
                <c:pt idx="2072">
                  <c:v>455844</c:v>
                </c:pt>
                <c:pt idx="2073">
                  <c:v>457389</c:v>
                </c:pt>
                <c:pt idx="2074">
                  <c:v>458901</c:v>
                </c:pt>
                <c:pt idx="2075">
                  <c:v>460388</c:v>
                </c:pt>
                <c:pt idx="2076">
                  <c:v>461852</c:v>
                </c:pt>
                <c:pt idx="2077">
                  <c:v>463292</c:v>
                </c:pt>
                <c:pt idx="2078">
                  <c:v>464710</c:v>
                </c:pt>
                <c:pt idx="2079">
                  <c:v>466107</c:v>
                </c:pt>
                <c:pt idx="2080">
                  <c:v>467475</c:v>
                </c:pt>
                <c:pt idx="2081">
                  <c:v>468788</c:v>
                </c:pt>
                <c:pt idx="2082">
                  <c:v>470077</c:v>
                </c:pt>
                <c:pt idx="2083">
                  <c:v>471347</c:v>
                </c:pt>
                <c:pt idx="2084">
                  <c:v>472598</c:v>
                </c:pt>
                <c:pt idx="2085">
                  <c:v>473832</c:v>
                </c:pt>
                <c:pt idx="2086">
                  <c:v>475024</c:v>
                </c:pt>
                <c:pt idx="2087">
                  <c:v>476175</c:v>
                </c:pt>
                <c:pt idx="2088">
                  <c:v>477309</c:v>
                </c:pt>
                <c:pt idx="2089">
                  <c:v>478426</c:v>
                </c:pt>
                <c:pt idx="2090">
                  <c:v>479529</c:v>
                </c:pt>
                <c:pt idx="2091">
                  <c:v>480614</c:v>
                </c:pt>
                <c:pt idx="2092">
                  <c:v>481681</c:v>
                </c:pt>
                <c:pt idx="2093">
                  <c:v>482733</c:v>
                </c:pt>
                <c:pt idx="2094">
                  <c:v>483766</c:v>
                </c:pt>
                <c:pt idx="2095">
                  <c:v>484765</c:v>
                </c:pt>
                <c:pt idx="2096">
                  <c:v>485739</c:v>
                </c:pt>
                <c:pt idx="2097">
                  <c:v>486581</c:v>
                </c:pt>
                <c:pt idx="2098">
                  <c:v>487070</c:v>
                </c:pt>
                <c:pt idx="2099">
                  <c:v>487291</c:v>
                </c:pt>
                <c:pt idx="2100">
                  <c:v>487472</c:v>
                </c:pt>
                <c:pt idx="2101">
                  <c:v>466989</c:v>
                </c:pt>
                <c:pt idx="2102">
                  <c:v>446654</c:v>
                </c:pt>
                <c:pt idx="2103">
                  <c:v>426555</c:v>
                </c:pt>
                <c:pt idx="2104">
                  <c:v>406719</c:v>
                </c:pt>
                <c:pt idx="2105">
                  <c:v>387227</c:v>
                </c:pt>
                <c:pt idx="2106">
                  <c:v>368165</c:v>
                </c:pt>
                <c:pt idx="2107">
                  <c:v>349493</c:v>
                </c:pt>
                <c:pt idx="2108">
                  <c:v>331268</c:v>
                </c:pt>
                <c:pt idx="2109">
                  <c:v>313467</c:v>
                </c:pt>
                <c:pt idx="2110">
                  <c:v>296152</c:v>
                </c:pt>
                <c:pt idx="2111">
                  <c:v>279347</c:v>
                </c:pt>
                <c:pt idx="2112">
                  <c:v>263045</c:v>
                </c:pt>
                <c:pt idx="2113">
                  <c:v>247293</c:v>
                </c:pt>
                <c:pt idx="2114">
                  <c:v>232103</c:v>
                </c:pt>
                <c:pt idx="2115">
                  <c:v>217812</c:v>
                </c:pt>
                <c:pt idx="2116">
                  <c:v>203825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B5-4753-B868-A495ECC5D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706655"/>
        <c:axId val="428569711"/>
      </c:scatterChart>
      <c:valAx>
        <c:axId val="421706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569711"/>
        <c:crosses val="autoZero"/>
        <c:crossBetween val="midCat"/>
      </c:valAx>
      <c:valAx>
        <c:axId val="4285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170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FiberForce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'1、Fiber'!$O$1:$O$21734</c:f>
              <c:numCache>
                <c:formatCode>General</c:formatCode>
                <c:ptCount val="21734"/>
                <c:pt idx="0" formatCode="0.00E+00">
                  <c:v>1.1541099999999999E-17</c:v>
                </c:pt>
                <c:pt idx="1">
                  <c:v>0.12</c:v>
                </c:pt>
                <c:pt idx="2">
                  <c:v>0.24</c:v>
                </c:pt>
                <c:pt idx="3">
                  <c:v>0.36</c:v>
                </c:pt>
                <c:pt idx="4">
                  <c:v>0.48</c:v>
                </c:pt>
                <c:pt idx="5">
                  <c:v>0.6</c:v>
                </c:pt>
                <c:pt idx="6">
                  <c:v>0.72</c:v>
                </c:pt>
                <c:pt idx="7">
                  <c:v>0.84</c:v>
                </c:pt>
                <c:pt idx="8">
                  <c:v>0.96</c:v>
                </c:pt>
                <c:pt idx="9">
                  <c:v>1.08</c:v>
                </c:pt>
                <c:pt idx="10">
                  <c:v>1.2</c:v>
                </c:pt>
                <c:pt idx="11">
                  <c:v>1.32</c:v>
                </c:pt>
                <c:pt idx="12">
                  <c:v>1.44</c:v>
                </c:pt>
                <c:pt idx="13">
                  <c:v>1.56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2.04</c:v>
                </c:pt>
                <c:pt idx="18">
                  <c:v>2.16</c:v>
                </c:pt>
                <c:pt idx="19">
                  <c:v>2.2799999999999998</c:v>
                </c:pt>
                <c:pt idx="20">
                  <c:v>2.4</c:v>
                </c:pt>
                <c:pt idx="21">
                  <c:v>2.52</c:v>
                </c:pt>
                <c:pt idx="22">
                  <c:v>2.64</c:v>
                </c:pt>
                <c:pt idx="23">
                  <c:v>2.76</c:v>
                </c:pt>
                <c:pt idx="24">
                  <c:v>2.88</c:v>
                </c:pt>
                <c:pt idx="25">
                  <c:v>3</c:v>
                </c:pt>
                <c:pt idx="26">
                  <c:v>3.12</c:v>
                </c:pt>
                <c:pt idx="27">
                  <c:v>3.24</c:v>
                </c:pt>
                <c:pt idx="28">
                  <c:v>3.36</c:v>
                </c:pt>
                <c:pt idx="29">
                  <c:v>3.48</c:v>
                </c:pt>
                <c:pt idx="30">
                  <c:v>3.6</c:v>
                </c:pt>
                <c:pt idx="31">
                  <c:v>3.72</c:v>
                </c:pt>
                <c:pt idx="32">
                  <c:v>3.84</c:v>
                </c:pt>
                <c:pt idx="33">
                  <c:v>3.96</c:v>
                </c:pt>
                <c:pt idx="34">
                  <c:v>4.08</c:v>
                </c:pt>
                <c:pt idx="35">
                  <c:v>4.2</c:v>
                </c:pt>
                <c:pt idx="36">
                  <c:v>4.32</c:v>
                </c:pt>
                <c:pt idx="37">
                  <c:v>4.4400000000000004</c:v>
                </c:pt>
                <c:pt idx="38">
                  <c:v>4.5599999999999996</c:v>
                </c:pt>
                <c:pt idx="39">
                  <c:v>4.68</c:v>
                </c:pt>
                <c:pt idx="40">
                  <c:v>4.8</c:v>
                </c:pt>
                <c:pt idx="41">
                  <c:v>4.92</c:v>
                </c:pt>
                <c:pt idx="42">
                  <c:v>5.04</c:v>
                </c:pt>
                <c:pt idx="43">
                  <c:v>5.16</c:v>
                </c:pt>
                <c:pt idx="44">
                  <c:v>5.28</c:v>
                </c:pt>
                <c:pt idx="45">
                  <c:v>5.4</c:v>
                </c:pt>
                <c:pt idx="46">
                  <c:v>5.52</c:v>
                </c:pt>
                <c:pt idx="47">
                  <c:v>5.64</c:v>
                </c:pt>
                <c:pt idx="48">
                  <c:v>5.76</c:v>
                </c:pt>
                <c:pt idx="49">
                  <c:v>5.88</c:v>
                </c:pt>
                <c:pt idx="50">
                  <c:v>6</c:v>
                </c:pt>
                <c:pt idx="51">
                  <c:v>6.12</c:v>
                </c:pt>
                <c:pt idx="52">
                  <c:v>6.24</c:v>
                </c:pt>
                <c:pt idx="53">
                  <c:v>6.36</c:v>
                </c:pt>
                <c:pt idx="54">
                  <c:v>6.48</c:v>
                </c:pt>
                <c:pt idx="55">
                  <c:v>6.6</c:v>
                </c:pt>
                <c:pt idx="56">
                  <c:v>6.72</c:v>
                </c:pt>
                <c:pt idx="57">
                  <c:v>6.84</c:v>
                </c:pt>
                <c:pt idx="58">
                  <c:v>6.96</c:v>
                </c:pt>
                <c:pt idx="59">
                  <c:v>7.08</c:v>
                </c:pt>
                <c:pt idx="60">
                  <c:v>7.2</c:v>
                </c:pt>
                <c:pt idx="61">
                  <c:v>7.32</c:v>
                </c:pt>
                <c:pt idx="62">
                  <c:v>7.44</c:v>
                </c:pt>
                <c:pt idx="63">
                  <c:v>7.56</c:v>
                </c:pt>
                <c:pt idx="64">
                  <c:v>7.68</c:v>
                </c:pt>
                <c:pt idx="65">
                  <c:v>7.8</c:v>
                </c:pt>
                <c:pt idx="66">
                  <c:v>7.92</c:v>
                </c:pt>
                <c:pt idx="67">
                  <c:v>8.0399999999999991</c:v>
                </c:pt>
                <c:pt idx="68">
                  <c:v>8.16</c:v>
                </c:pt>
                <c:pt idx="69">
                  <c:v>8.2799999999999994</c:v>
                </c:pt>
                <c:pt idx="70">
                  <c:v>8.4</c:v>
                </c:pt>
                <c:pt idx="71">
                  <c:v>8.52</c:v>
                </c:pt>
                <c:pt idx="72">
                  <c:v>8.64</c:v>
                </c:pt>
                <c:pt idx="73">
                  <c:v>8.76</c:v>
                </c:pt>
                <c:pt idx="74">
                  <c:v>8.8800000000000008</c:v>
                </c:pt>
                <c:pt idx="75">
                  <c:v>9</c:v>
                </c:pt>
                <c:pt idx="76">
                  <c:v>9.1199999999999992</c:v>
                </c:pt>
                <c:pt idx="77">
                  <c:v>9.24</c:v>
                </c:pt>
                <c:pt idx="78">
                  <c:v>9.36</c:v>
                </c:pt>
                <c:pt idx="79">
                  <c:v>9.48</c:v>
                </c:pt>
                <c:pt idx="80">
                  <c:v>9.6</c:v>
                </c:pt>
                <c:pt idx="81">
                  <c:v>9.7200000000000006</c:v>
                </c:pt>
                <c:pt idx="82">
                  <c:v>9.84</c:v>
                </c:pt>
                <c:pt idx="83">
                  <c:v>9.9600000000000009</c:v>
                </c:pt>
                <c:pt idx="84">
                  <c:v>10.08</c:v>
                </c:pt>
                <c:pt idx="85">
                  <c:v>10.199999999999999</c:v>
                </c:pt>
                <c:pt idx="86">
                  <c:v>10.32</c:v>
                </c:pt>
                <c:pt idx="87">
                  <c:v>10.44</c:v>
                </c:pt>
                <c:pt idx="88">
                  <c:v>10.56</c:v>
                </c:pt>
                <c:pt idx="89">
                  <c:v>10.68</c:v>
                </c:pt>
                <c:pt idx="90">
                  <c:v>10.8</c:v>
                </c:pt>
                <c:pt idx="91">
                  <c:v>10.92</c:v>
                </c:pt>
                <c:pt idx="92">
                  <c:v>11.04</c:v>
                </c:pt>
                <c:pt idx="93">
                  <c:v>11.16</c:v>
                </c:pt>
                <c:pt idx="94">
                  <c:v>11.28</c:v>
                </c:pt>
                <c:pt idx="95">
                  <c:v>11.4</c:v>
                </c:pt>
                <c:pt idx="96">
                  <c:v>11.52</c:v>
                </c:pt>
                <c:pt idx="97">
                  <c:v>11.64</c:v>
                </c:pt>
                <c:pt idx="98">
                  <c:v>11.76</c:v>
                </c:pt>
                <c:pt idx="99">
                  <c:v>11.88</c:v>
                </c:pt>
                <c:pt idx="100">
                  <c:v>12</c:v>
                </c:pt>
                <c:pt idx="101">
                  <c:v>11.88</c:v>
                </c:pt>
                <c:pt idx="102">
                  <c:v>11.76</c:v>
                </c:pt>
                <c:pt idx="103">
                  <c:v>11.64</c:v>
                </c:pt>
                <c:pt idx="104">
                  <c:v>11.52</c:v>
                </c:pt>
                <c:pt idx="105">
                  <c:v>11.4</c:v>
                </c:pt>
                <c:pt idx="106">
                  <c:v>11.28</c:v>
                </c:pt>
                <c:pt idx="107">
                  <c:v>11.16</c:v>
                </c:pt>
                <c:pt idx="108">
                  <c:v>11.04</c:v>
                </c:pt>
                <c:pt idx="109">
                  <c:v>10.92</c:v>
                </c:pt>
                <c:pt idx="110">
                  <c:v>10.8</c:v>
                </c:pt>
                <c:pt idx="111">
                  <c:v>10.68</c:v>
                </c:pt>
                <c:pt idx="112">
                  <c:v>10.56</c:v>
                </c:pt>
                <c:pt idx="113">
                  <c:v>10.44</c:v>
                </c:pt>
                <c:pt idx="114">
                  <c:v>10.32</c:v>
                </c:pt>
                <c:pt idx="115">
                  <c:v>10.199999999999999</c:v>
                </c:pt>
                <c:pt idx="116">
                  <c:v>10.08</c:v>
                </c:pt>
                <c:pt idx="117">
                  <c:v>9.9600000000000009</c:v>
                </c:pt>
                <c:pt idx="118">
                  <c:v>9.84</c:v>
                </c:pt>
                <c:pt idx="119">
                  <c:v>9.7200000000000006</c:v>
                </c:pt>
                <c:pt idx="120">
                  <c:v>9.6</c:v>
                </c:pt>
                <c:pt idx="121">
                  <c:v>9.48</c:v>
                </c:pt>
                <c:pt idx="122">
                  <c:v>9.36</c:v>
                </c:pt>
                <c:pt idx="123">
                  <c:v>9.24</c:v>
                </c:pt>
                <c:pt idx="124">
                  <c:v>9.1199999999999992</c:v>
                </c:pt>
                <c:pt idx="125">
                  <c:v>9</c:v>
                </c:pt>
                <c:pt idx="126">
                  <c:v>8.8800000000000008</c:v>
                </c:pt>
                <c:pt idx="127">
                  <c:v>8.76</c:v>
                </c:pt>
                <c:pt idx="128">
                  <c:v>8.64</c:v>
                </c:pt>
                <c:pt idx="129">
                  <c:v>8.52</c:v>
                </c:pt>
                <c:pt idx="130">
                  <c:v>8.4</c:v>
                </c:pt>
                <c:pt idx="131">
                  <c:v>8.2799999999999994</c:v>
                </c:pt>
                <c:pt idx="132">
                  <c:v>8.16</c:v>
                </c:pt>
                <c:pt idx="133">
                  <c:v>8.0399999999999991</c:v>
                </c:pt>
                <c:pt idx="134">
                  <c:v>7.92</c:v>
                </c:pt>
                <c:pt idx="135">
                  <c:v>7.8</c:v>
                </c:pt>
                <c:pt idx="136">
                  <c:v>7.68</c:v>
                </c:pt>
                <c:pt idx="137">
                  <c:v>7.56</c:v>
                </c:pt>
                <c:pt idx="138">
                  <c:v>7.44</c:v>
                </c:pt>
                <c:pt idx="139">
                  <c:v>7.32</c:v>
                </c:pt>
                <c:pt idx="140">
                  <c:v>7.2</c:v>
                </c:pt>
                <c:pt idx="141">
                  <c:v>7.08</c:v>
                </c:pt>
                <c:pt idx="142">
                  <c:v>6.96</c:v>
                </c:pt>
                <c:pt idx="143">
                  <c:v>6.84</c:v>
                </c:pt>
                <c:pt idx="144">
                  <c:v>6.72</c:v>
                </c:pt>
                <c:pt idx="145">
                  <c:v>6.6</c:v>
                </c:pt>
                <c:pt idx="146">
                  <c:v>6.48</c:v>
                </c:pt>
                <c:pt idx="147">
                  <c:v>6.36</c:v>
                </c:pt>
                <c:pt idx="148">
                  <c:v>6.24</c:v>
                </c:pt>
                <c:pt idx="149">
                  <c:v>6.12</c:v>
                </c:pt>
                <c:pt idx="150">
                  <c:v>6</c:v>
                </c:pt>
                <c:pt idx="151">
                  <c:v>5.88</c:v>
                </c:pt>
                <c:pt idx="152">
                  <c:v>5.76</c:v>
                </c:pt>
                <c:pt idx="153">
                  <c:v>5.64</c:v>
                </c:pt>
                <c:pt idx="154">
                  <c:v>5.52</c:v>
                </c:pt>
                <c:pt idx="155">
                  <c:v>5.4</c:v>
                </c:pt>
                <c:pt idx="156">
                  <c:v>5.28</c:v>
                </c:pt>
                <c:pt idx="157">
                  <c:v>5.16</c:v>
                </c:pt>
                <c:pt idx="158">
                  <c:v>5.04</c:v>
                </c:pt>
                <c:pt idx="159">
                  <c:v>4.92</c:v>
                </c:pt>
                <c:pt idx="160">
                  <c:v>4.8</c:v>
                </c:pt>
                <c:pt idx="161">
                  <c:v>4.68</c:v>
                </c:pt>
                <c:pt idx="162">
                  <c:v>4.5599999999999996</c:v>
                </c:pt>
                <c:pt idx="163">
                  <c:v>4.4400000000000004</c:v>
                </c:pt>
                <c:pt idx="164">
                  <c:v>4.32</c:v>
                </c:pt>
                <c:pt idx="165">
                  <c:v>4.2</c:v>
                </c:pt>
                <c:pt idx="166">
                  <c:v>4.08</c:v>
                </c:pt>
                <c:pt idx="167">
                  <c:v>3.96</c:v>
                </c:pt>
                <c:pt idx="168">
                  <c:v>3.84</c:v>
                </c:pt>
                <c:pt idx="169">
                  <c:v>3.72</c:v>
                </c:pt>
                <c:pt idx="170">
                  <c:v>3.6</c:v>
                </c:pt>
                <c:pt idx="171">
                  <c:v>3.48</c:v>
                </c:pt>
                <c:pt idx="172">
                  <c:v>3.36</c:v>
                </c:pt>
                <c:pt idx="173">
                  <c:v>3.24</c:v>
                </c:pt>
                <c:pt idx="174">
                  <c:v>3.12</c:v>
                </c:pt>
                <c:pt idx="175">
                  <c:v>3</c:v>
                </c:pt>
                <c:pt idx="176">
                  <c:v>2.88</c:v>
                </c:pt>
                <c:pt idx="177">
                  <c:v>2.76</c:v>
                </c:pt>
                <c:pt idx="178">
                  <c:v>2.64</c:v>
                </c:pt>
                <c:pt idx="179">
                  <c:v>2.52</c:v>
                </c:pt>
                <c:pt idx="180">
                  <c:v>2.4</c:v>
                </c:pt>
                <c:pt idx="181">
                  <c:v>2.2799999999999998</c:v>
                </c:pt>
                <c:pt idx="182">
                  <c:v>2.16</c:v>
                </c:pt>
                <c:pt idx="183">
                  <c:v>2.04</c:v>
                </c:pt>
                <c:pt idx="184">
                  <c:v>1.92</c:v>
                </c:pt>
                <c:pt idx="185">
                  <c:v>1.8</c:v>
                </c:pt>
                <c:pt idx="186">
                  <c:v>1.68</c:v>
                </c:pt>
                <c:pt idx="187">
                  <c:v>1.56</c:v>
                </c:pt>
                <c:pt idx="188">
                  <c:v>1.44</c:v>
                </c:pt>
                <c:pt idx="189">
                  <c:v>1.32</c:v>
                </c:pt>
                <c:pt idx="190">
                  <c:v>1.2</c:v>
                </c:pt>
                <c:pt idx="191">
                  <c:v>1.08</c:v>
                </c:pt>
                <c:pt idx="192">
                  <c:v>0.96</c:v>
                </c:pt>
                <c:pt idx="193">
                  <c:v>0.84</c:v>
                </c:pt>
                <c:pt idx="194">
                  <c:v>0.72</c:v>
                </c:pt>
                <c:pt idx="195">
                  <c:v>0.6</c:v>
                </c:pt>
                <c:pt idx="196">
                  <c:v>0.48</c:v>
                </c:pt>
                <c:pt idx="197">
                  <c:v>0.36</c:v>
                </c:pt>
                <c:pt idx="198">
                  <c:v>0.24</c:v>
                </c:pt>
                <c:pt idx="199">
                  <c:v>0.12</c:v>
                </c:pt>
                <c:pt idx="200" formatCode="0.00E+00">
                  <c:v>5.6898899999999999E-16</c:v>
                </c:pt>
                <c:pt idx="201">
                  <c:v>-0.12</c:v>
                </c:pt>
                <c:pt idx="202">
                  <c:v>-0.24</c:v>
                </c:pt>
                <c:pt idx="203">
                  <c:v>-0.36</c:v>
                </c:pt>
                <c:pt idx="204">
                  <c:v>-0.48</c:v>
                </c:pt>
                <c:pt idx="205">
                  <c:v>-0.6</c:v>
                </c:pt>
                <c:pt idx="206">
                  <c:v>-0.72</c:v>
                </c:pt>
                <c:pt idx="207">
                  <c:v>-0.84</c:v>
                </c:pt>
                <c:pt idx="208">
                  <c:v>-0.96</c:v>
                </c:pt>
                <c:pt idx="209">
                  <c:v>-1.08</c:v>
                </c:pt>
                <c:pt idx="210">
                  <c:v>-1.2</c:v>
                </c:pt>
                <c:pt idx="211">
                  <c:v>-1.32</c:v>
                </c:pt>
                <c:pt idx="212">
                  <c:v>-1.44</c:v>
                </c:pt>
                <c:pt idx="213">
                  <c:v>-1.56</c:v>
                </c:pt>
                <c:pt idx="214">
                  <c:v>-1.68</c:v>
                </c:pt>
                <c:pt idx="215">
                  <c:v>-1.8</c:v>
                </c:pt>
                <c:pt idx="216">
                  <c:v>-1.92</c:v>
                </c:pt>
                <c:pt idx="217">
                  <c:v>-2.04</c:v>
                </c:pt>
                <c:pt idx="218">
                  <c:v>-2.16</c:v>
                </c:pt>
                <c:pt idx="219">
                  <c:v>-2.2799999999999998</c:v>
                </c:pt>
                <c:pt idx="220">
                  <c:v>-2.4</c:v>
                </c:pt>
                <c:pt idx="221">
                  <c:v>-2.52</c:v>
                </c:pt>
                <c:pt idx="222">
                  <c:v>-2.64</c:v>
                </c:pt>
                <c:pt idx="223">
                  <c:v>-2.76</c:v>
                </c:pt>
                <c:pt idx="224">
                  <c:v>-2.88</c:v>
                </c:pt>
                <c:pt idx="225">
                  <c:v>-3</c:v>
                </c:pt>
                <c:pt idx="226">
                  <c:v>-3.12</c:v>
                </c:pt>
                <c:pt idx="227">
                  <c:v>-3.24</c:v>
                </c:pt>
                <c:pt idx="228">
                  <c:v>-3.36</c:v>
                </c:pt>
                <c:pt idx="229">
                  <c:v>-3.48</c:v>
                </c:pt>
                <c:pt idx="230">
                  <c:v>-3.6</c:v>
                </c:pt>
                <c:pt idx="231">
                  <c:v>-3.72</c:v>
                </c:pt>
                <c:pt idx="232">
                  <c:v>-3.84</c:v>
                </c:pt>
                <c:pt idx="233">
                  <c:v>-3.96</c:v>
                </c:pt>
                <c:pt idx="234">
                  <c:v>-4.08</c:v>
                </c:pt>
                <c:pt idx="235">
                  <c:v>-4.2</c:v>
                </c:pt>
                <c:pt idx="236">
                  <c:v>-4.32</c:v>
                </c:pt>
                <c:pt idx="237">
                  <c:v>-4.4400000000000004</c:v>
                </c:pt>
                <c:pt idx="238">
                  <c:v>-4.5599999999999996</c:v>
                </c:pt>
                <c:pt idx="239">
                  <c:v>-4.68</c:v>
                </c:pt>
                <c:pt idx="240">
                  <c:v>-4.8</c:v>
                </c:pt>
                <c:pt idx="241">
                  <c:v>-4.92</c:v>
                </c:pt>
                <c:pt idx="242">
                  <c:v>-5.04</c:v>
                </c:pt>
                <c:pt idx="243">
                  <c:v>-5.16</c:v>
                </c:pt>
                <c:pt idx="244">
                  <c:v>-5.28</c:v>
                </c:pt>
                <c:pt idx="245">
                  <c:v>-5.4</c:v>
                </c:pt>
                <c:pt idx="246">
                  <c:v>-5.52</c:v>
                </c:pt>
                <c:pt idx="247">
                  <c:v>-5.64</c:v>
                </c:pt>
                <c:pt idx="248">
                  <c:v>-5.76</c:v>
                </c:pt>
                <c:pt idx="249">
                  <c:v>-5.88</c:v>
                </c:pt>
                <c:pt idx="250">
                  <c:v>-6</c:v>
                </c:pt>
                <c:pt idx="251">
                  <c:v>-6.12</c:v>
                </c:pt>
                <c:pt idx="252">
                  <c:v>-6.24</c:v>
                </c:pt>
                <c:pt idx="253">
                  <c:v>-6.36</c:v>
                </c:pt>
                <c:pt idx="254">
                  <c:v>-6.48</c:v>
                </c:pt>
                <c:pt idx="255">
                  <c:v>-6.6</c:v>
                </c:pt>
                <c:pt idx="256">
                  <c:v>-6.72</c:v>
                </c:pt>
                <c:pt idx="257">
                  <c:v>-6.84</c:v>
                </c:pt>
                <c:pt idx="258">
                  <c:v>-6.96</c:v>
                </c:pt>
                <c:pt idx="259">
                  <c:v>-7.08</c:v>
                </c:pt>
                <c:pt idx="260">
                  <c:v>-7.2</c:v>
                </c:pt>
                <c:pt idx="261">
                  <c:v>-7.32</c:v>
                </c:pt>
                <c:pt idx="262">
                  <c:v>-7.44</c:v>
                </c:pt>
                <c:pt idx="263">
                  <c:v>-7.56</c:v>
                </c:pt>
                <c:pt idx="264">
                  <c:v>-7.68</c:v>
                </c:pt>
                <c:pt idx="265">
                  <c:v>-7.8</c:v>
                </c:pt>
                <c:pt idx="266">
                  <c:v>-7.92</c:v>
                </c:pt>
                <c:pt idx="267">
                  <c:v>-8.0399999999999991</c:v>
                </c:pt>
                <c:pt idx="268">
                  <c:v>-8.16</c:v>
                </c:pt>
                <c:pt idx="269">
                  <c:v>-8.2799999999999994</c:v>
                </c:pt>
                <c:pt idx="270">
                  <c:v>-8.4</c:v>
                </c:pt>
                <c:pt idx="271">
                  <c:v>-8.52</c:v>
                </c:pt>
                <c:pt idx="272">
                  <c:v>-8.64</c:v>
                </c:pt>
                <c:pt idx="273">
                  <c:v>-8.76</c:v>
                </c:pt>
                <c:pt idx="274">
                  <c:v>-8.8800000000000008</c:v>
                </c:pt>
                <c:pt idx="275">
                  <c:v>-9</c:v>
                </c:pt>
                <c:pt idx="276">
                  <c:v>-9.1199999999999992</c:v>
                </c:pt>
                <c:pt idx="277">
                  <c:v>-9.24</c:v>
                </c:pt>
                <c:pt idx="278">
                  <c:v>-9.36</c:v>
                </c:pt>
                <c:pt idx="279">
                  <c:v>-9.48</c:v>
                </c:pt>
                <c:pt idx="280">
                  <c:v>-9.6</c:v>
                </c:pt>
                <c:pt idx="281">
                  <c:v>-9.7200000000000006</c:v>
                </c:pt>
                <c:pt idx="282">
                  <c:v>-9.84</c:v>
                </c:pt>
                <c:pt idx="283">
                  <c:v>-9.9600000000000009</c:v>
                </c:pt>
                <c:pt idx="284">
                  <c:v>-10.08</c:v>
                </c:pt>
                <c:pt idx="285">
                  <c:v>-10.199999999999999</c:v>
                </c:pt>
                <c:pt idx="286">
                  <c:v>-10.32</c:v>
                </c:pt>
                <c:pt idx="287">
                  <c:v>-10.44</c:v>
                </c:pt>
                <c:pt idx="288">
                  <c:v>-10.56</c:v>
                </c:pt>
                <c:pt idx="289">
                  <c:v>-10.68</c:v>
                </c:pt>
                <c:pt idx="290">
                  <c:v>-10.8</c:v>
                </c:pt>
                <c:pt idx="291">
                  <c:v>-10.92</c:v>
                </c:pt>
                <c:pt idx="292">
                  <c:v>-11.04</c:v>
                </c:pt>
                <c:pt idx="293">
                  <c:v>-11.16</c:v>
                </c:pt>
                <c:pt idx="294">
                  <c:v>-11.28</c:v>
                </c:pt>
                <c:pt idx="295">
                  <c:v>-11.4</c:v>
                </c:pt>
                <c:pt idx="296">
                  <c:v>-11.52</c:v>
                </c:pt>
                <c:pt idx="297">
                  <c:v>-11.64</c:v>
                </c:pt>
                <c:pt idx="298">
                  <c:v>-11.76</c:v>
                </c:pt>
                <c:pt idx="299">
                  <c:v>-11.88</c:v>
                </c:pt>
                <c:pt idx="300">
                  <c:v>-12</c:v>
                </c:pt>
                <c:pt idx="301">
                  <c:v>-11.88</c:v>
                </c:pt>
                <c:pt idx="302">
                  <c:v>-11.76</c:v>
                </c:pt>
                <c:pt idx="303">
                  <c:v>-11.64</c:v>
                </c:pt>
                <c:pt idx="304">
                  <c:v>-11.52</c:v>
                </c:pt>
                <c:pt idx="305">
                  <c:v>-11.4</c:v>
                </c:pt>
                <c:pt idx="306">
                  <c:v>-11.28</c:v>
                </c:pt>
                <c:pt idx="307">
                  <c:v>-11.16</c:v>
                </c:pt>
                <c:pt idx="308">
                  <c:v>-11.04</c:v>
                </c:pt>
                <c:pt idx="309">
                  <c:v>-10.92</c:v>
                </c:pt>
                <c:pt idx="310">
                  <c:v>-10.8</c:v>
                </c:pt>
                <c:pt idx="311">
                  <c:v>-10.68</c:v>
                </c:pt>
                <c:pt idx="312">
                  <c:v>-10.56</c:v>
                </c:pt>
                <c:pt idx="313">
                  <c:v>-10.44</c:v>
                </c:pt>
                <c:pt idx="314">
                  <c:v>-10.32</c:v>
                </c:pt>
                <c:pt idx="315">
                  <c:v>-10.199999999999999</c:v>
                </c:pt>
                <c:pt idx="316">
                  <c:v>-10.08</c:v>
                </c:pt>
                <c:pt idx="317">
                  <c:v>-9.9600000000000009</c:v>
                </c:pt>
                <c:pt idx="318">
                  <c:v>-9.84</c:v>
                </c:pt>
                <c:pt idx="319">
                  <c:v>-9.7200000000000006</c:v>
                </c:pt>
                <c:pt idx="320">
                  <c:v>-9.6</c:v>
                </c:pt>
                <c:pt idx="321">
                  <c:v>-9.48</c:v>
                </c:pt>
                <c:pt idx="322">
                  <c:v>-9.36</c:v>
                </c:pt>
                <c:pt idx="323">
                  <c:v>-9.24</c:v>
                </c:pt>
                <c:pt idx="324">
                  <c:v>-9.1199999999999992</c:v>
                </c:pt>
                <c:pt idx="325">
                  <c:v>-9</c:v>
                </c:pt>
                <c:pt idx="326">
                  <c:v>-8.8800000000000008</c:v>
                </c:pt>
                <c:pt idx="327">
                  <c:v>-8.76</c:v>
                </c:pt>
                <c:pt idx="328">
                  <c:v>-8.64</c:v>
                </c:pt>
                <c:pt idx="329">
                  <c:v>-8.52</c:v>
                </c:pt>
                <c:pt idx="330">
                  <c:v>-8.4</c:v>
                </c:pt>
                <c:pt idx="331">
                  <c:v>-8.2799999999999994</c:v>
                </c:pt>
                <c:pt idx="332">
                  <c:v>-8.16</c:v>
                </c:pt>
                <c:pt idx="333">
                  <c:v>-8.0399999999999991</c:v>
                </c:pt>
                <c:pt idx="334">
                  <c:v>-7.92</c:v>
                </c:pt>
                <c:pt idx="335">
                  <c:v>-7.8</c:v>
                </c:pt>
                <c:pt idx="336">
                  <c:v>-7.68</c:v>
                </c:pt>
                <c:pt idx="337">
                  <c:v>-7.56</c:v>
                </c:pt>
                <c:pt idx="338">
                  <c:v>-7.44</c:v>
                </c:pt>
                <c:pt idx="339">
                  <c:v>-7.32</c:v>
                </c:pt>
                <c:pt idx="340">
                  <c:v>-7.2</c:v>
                </c:pt>
                <c:pt idx="341">
                  <c:v>-7.08</c:v>
                </c:pt>
                <c:pt idx="342">
                  <c:v>-6.96</c:v>
                </c:pt>
                <c:pt idx="343">
                  <c:v>-6.84</c:v>
                </c:pt>
                <c:pt idx="344">
                  <c:v>-6.72</c:v>
                </c:pt>
                <c:pt idx="345">
                  <c:v>-6.6</c:v>
                </c:pt>
                <c:pt idx="346">
                  <c:v>-6.48</c:v>
                </c:pt>
                <c:pt idx="347">
                  <c:v>-6.36</c:v>
                </c:pt>
                <c:pt idx="348">
                  <c:v>-6.24</c:v>
                </c:pt>
                <c:pt idx="349">
                  <c:v>-6.12</c:v>
                </c:pt>
                <c:pt idx="350">
                  <c:v>-6</c:v>
                </c:pt>
                <c:pt idx="351">
                  <c:v>-5.88</c:v>
                </c:pt>
                <c:pt idx="352">
                  <c:v>-5.76</c:v>
                </c:pt>
                <c:pt idx="353">
                  <c:v>-5.64</c:v>
                </c:pt>
                <c:pt idx="354">
                  <c:v>-5.52</c:v>
                </c:pt>
                <c:pt idx="355">
                  <c:v>-5.4</c:v>
                </c:pt>
                <c:pt idx="356">
                  <c:v>-5.28</c:v>
                </c:pt>
                <c:pt idx="357">
                  <c:v>-5.16</c:v>
                </c:pt>
                <c:pt idx="358">
                  <c:v>-5.04</c:v>
                </c:pt>
                <c:pt idx="359">
                  <c:v>-4.92</c:v>
                </c:pt>
                <c:pt idx="360">
                  <c:v>-4.8</c:v>
                </c:pt>
                <c:pt idx="361">
                  <c:v>-4.68</c:v>
                </c:pt>
                <c:pt idx="362">
                  <c:v>-4.5599999999999996</c:v>
                </c:pt>
                <c:pt idx="363">
                  <c:v>-4.4400000000000004</c:v>
                </c:pt>
                <c:pt idx="364">
                  <c:v>-4.32</c:v>
                </c:pt>
                <c:pt idx="365">
                  <c:v>-4.2</c:v>
                </c:pt>
                <c:pt idx="366">
                  <c:v>-4.08</c:v>
                </c:pt>
                <c:pt idx="367">
                  <c:v>-3.96</c:v>
                </c:pt>
                <c:pt idx="368">
                  <c:v>-3.84</c:v>
                </c:pt>
                <c:pt idx="369">
                  <c:v>-3.72</c:v>
                </c:pt>
                <c:pt idx="370">
                  <c:v>-3.6</c:v>
                </c:pt>
                <c:pt idx="371">
                  <c:v>-3.48</c:v>
                </c:pt>
                <c:pt idx="372">
                  <c:v>-3.36</c:v>
                </c:pt>
                <c:pt idx="373">
                  <c:v>-3.24</c:v>
                </c:pt>
                <c:pt idx="374">
                  <c:v>-3.12</c:v>
                </c:pt>
                <c:pt idx="375">
                  <c:v>-3</c:v>
                </c:pt>
                <c:pt idx="376">
                  <c:v>-2.88</c:v>
                </c:pt>
                <c:pt idx="377">
                  <c:v>-2.76</c:v>
                </c:pt>
                <c:pt idx="378">
                  <c:v>-2.64</c:v>
                </c:pt>
                <c:pt idx="379">
                  <c:v>-2.52</c:v>
                </c:pt>
                <c:pt idx="380">
                  <c:v>-2.4</c:v>
                </c:pt>
                <c:pt idx="381">
                  <c:v>-2.2799999999999998</c:v>
                </c:pt>
                <c:pt idx="382">
                  <c:v>-2.16</c:v>
                </c:pt>
                <c:pt idx="383">
                  <c:v>-2.04</c:v>
                </c:pt>
                <c:pt idx="384">
                  <c:v>-1.92</c:v>
                </c:pt>
                <c:pt idx="385">
                  <c:v>-1.8</c:v>
                </c:pt>
                <c:pt idx="386">
                  <c:v>-1.68</c:v>
                </c:pt>
                <c:pt idx="387">
                  <c:v>-1.56</c:v>
                </c:pt>
                <c:pt idx="388">
                  <c:v>-1.44</c:v>
                </c:pt>
                <c:pt idx="389">
                  <c:v>-1.32</c:v>
                </c:pt>
                <c:pt idx="390">
                  <c:v>-1.2</c:v>
                </c:pt>
                <c:pt idx="391">
                  <c:v>-1.08</c:v>
                </c:pt>
                <c:pt idx="392">
                  <c:v>-0.96</c:v>
                </c:pt>
                <c:pt idx="393">
                  <c:v>-0.84</c:v>
                </c:pt>
                <c:pt idx="394">
                  <c:v>-0.72</c:v>
                </c:pt>
                <c:pt idx="395">
                  <c:v>-0.6</c:v>
                </c:pt>
                <c:pt idx="396">
                  <c:v>-0.48</c:v>
                </c:pt>
                <c:pt idx="397">
                  <c:v>-0.36</c:v>
                </c:pt>
                <c:pt idx="398">
                  <c:v>-0.24</c:v>
                </c:pt>
                <c:pt idx="399">
                  <c:v>-0.12</c:v>
                </c:pt>
                <c:pt idx="400" formatCode="0.00E+00">
                  <c:v>1.2073699999999999E-15</c:v>
                </c:pt>
                <c:pt idx="401">
                  <c:v>0.27</c:v>
                </c:pt>
                <c:pt idx="402">
                  <c:v>0.54</c:v>
                </c:pt>
                <c:pt idx="403">
                  <c:v>0.81</c:v>
                </c:pt>
                <c:pt idx="404">
                  <c:v>1.08</c:v>
                </c:pt>
                <c:pt idx="405">
                  <c:v>1.35</c:v>
                </c:pt>
                <c:pt idx="406">
                  <c:v>1.62</c:v>
                </c:pt>
                <c:pt idx="407">
                  <c:v>1.89</c:v>
                </c:pt>
                <c:pt idx="408">
                  <c:v>2.16</c:v>
                </c:pt>
                <c:pt idx="409">
                  <c:v>2.4300000000000002</c:v>
                </c:pt>
                <c:pt idx="410">
                  <c:v>2.7</c:v>
                </c:pt>
                <c:pt idx="411">
                  <c:v>2.97</c:v>
                </c:pt>
                <c:pt idx="412">
                  <c:v>3.24</c:v>
                </c:pt>
                <c:pt idx="413">
                  <c:v>3.51</c:v>
                </c:pt>
                <c:pt idx="414">
                  <c:v>3.78</c:v>
                </c:pt>
                <c:pt idx="415">
                  <c:v>4.05</c:v>
                </c:pt>
                <c:pt idx="416">
                  <c:v>4.32</c:v>
                </c:pt>
                <c:pt idx="417">
                  <c:v>4.59</c:v>
                </c:pt>
                <c:pt idx="418">
                  <c:v>4.8600000000000003</c:v>
                </c:pt>
                <c:pt idx="419">
                  <c:v>5.13</c:v>
                </c:pt>
                <c:pt idx="420">
                  <c:v>5.4</c:v>
                </c:pt>
                <c:pt idx="421">
                  <c:v>5.67</c:v>
                </c:pt>
                <c:pt idx="422">
                  <c:v>5.94</c:v>
                </c:pt>
                <c:pt idx="423">
                  <c:v>6.21</c:v>
                </c:pt>
                <c:pt idx="424">
                  <c:v>6.48</c:v>
                </c:pt>
                <c:pt idx="425">
                  <c:v>6.75</c:v>
                </c:pt>
                <c:pt idx="426">
                  <c:v>7.02</c:v>
                </c:pt>
                <c:pt idx="427">
                  <c:v>7.29</c:v>
                </c:pt>
                <c:pt idx="428">
                  <c:v>7.56</c:v>
                </c:pt>
                <c:pt idx="429">
                  <c:v>7.83</c:v>
                </c:pt>
                <c:pt idx="430">
                  <c:v>8.1</c:v>
                </c:pt>
                <c:pt idx="431">
                  <c:v>8.3699999999999992</c:v>
                </c:pt>
                <c:pt idx="432">
                  <c:v>8.64</c:v>
                </c:pt>
                <c:pt idx="433">
                  <c:v>8.91</c:v>
                </c:pt>
                <c:pt idx="434">
                  <c:v>9.18</c:v>
                </c:pt>
                <c:pt idx="435">
                  <c:v>9.4499999999999993</c:v>
                </c:pt>
                <c:pt idx="436">
                  <c:v>9.7200000000000006</c:v>
                </c:pt>
                <c:pt idx="437">
                  <c:v>9.99</c:v>
                </c:pt>
                <c:pt idx="438">
                  <c:v>10.26</c:v>
                </c:pt>
                <c:pt idx="439">
                  <c:v>10.53</c:v>
                </c:pt>
                <c:pt idx="440">
                  <c:v>10.8</c:v>
                </c:pt>
                <c:pt idx="441">
                  <c:v>11.07</c:v>
                </c:pt>
                <c:pt idx="442">
                  <c:v>11.34</c:v>
                </c:pt>
                <c:pt idx="443">
                  <c:v>11.61</c:v>
                </c:pt>
                <c:pt idx="444">
                  <c:v>11.88</c:v>
                </c:pt>
                <c:pt idx="445">
                  <c:v>12.15</c:v>
                </c:pt>
                <c:pt idx="446">
                  <c:v>12.42</c:v>
                </c:pt>
                <c:pt idx="447">
                  <c:v>12.69</c:v>
                </c:pt>
                <c:pt idx="448">
                  <c:v>12.96</c:v>
                </c:pt>
                <c:pt idx="449">
                  <c:v>13.23</c:v>
                </c:pt>
                <c:pt idx="450">
                  <c:v>13.5</c:v>
                </c:pt>
                <c:pt idx="451">
                  <c:v>13.77</c:v>
                </c:pt>
                <c:pt idx="452">
                  <c:v>14.04</c:v>
                </c:pt>
                <c:pt idx="453">
                  <c:v>14.31</c:v>
                </c:pt>
                <c:pt idx="454">
                  <c:v>14.58</c:v>
                </c:pt>
                <c:pt idx="455">
                  <c:v>14.85</c:v>
                </c:pt>
                <c:pt idx="456">
                  <c:v>15.12</c:v>
                </c:pt>
                <c:pt idx="457">
                  <c:v>15.39</c:v>
                </c:pt>
                <c:pt idx="458">
                  <c:v>15.66</c:v>
                </c:pt>
                <c:pt idx="459">
                  <c:v>15.93</c:v>
                </c:pt>
                <c:pt idx="460">
                  <c:v>16.2</c:v>
                </c:pt>
                <c:pt idx="461">
                  <c:v>16.47</c:v>
                </c:pt>
                <c:pt idx="462">
                  <c:v>16.739999999999998</c:v>
                </c:pt>
                <c:pt idx="463">
                  <c:v>17.010000000000002</c:v>
                </c:pt>
                <c:pt idx="464">
                  <c:v>17.28</c:v>
                </c:pt>
                <c:pt idx="465">
                  <c:v>17.55</c:v>
                </c:pt>
                <c:pt idx="466">
                  <c:v>17.82</c:v>
                </c:pt>
                <c:pt idx="467">
                  <c:v>18.09</c:v>
                </c:pt>
                <c:pt idx="468">
                  <c:v>18.36</c:v>
                </c:pt>
                <c:pt idx="469">
                  <c:v>18.63</c:v>
                </c:pt>
                <c:pt idx="470">
                  <c:v>18.899999999999999</c:v>
                </c:pt>
                <c:pt idx="471">
                  <c:v>19.170000000000002</c:v>
                </c:pt>
                <c:pt idx="472">
                  <c:v>19.440000000000001</c:v>
                </c:pt>
                <c:pt idx="473">
                  <c:v>19.71</c:v>
                </c:pt>
                <c:pt idx="474">
                  <c:v>19.98</c:v>
                </c:pt>
                <c:pt idx="475">
                  <c:v>20.25</c:v>
                </c:pt>
                <c:pt idx="476">
                  <c:v>20.52</c:v>
                </c:pt>
                <c:pt idx="477">
                  <c:v>20.79</c:v>
                </c:pt>
                <c:pt idx="478">
                  <c:v>21.06</c:v>
                </c:pt>
                <c:pt idx="479">
                  <c:v>21.33</c:v>
                </c:pt>
                <c:pt idx="480">
                  <c:v>21.6</c:v>
                </c:pt>
                <c:pt idx="481">
                  <c:v>21.87</c:v>
                </c:pt>
                <c:pt idx="482">
                  <c:v>22.14</c:v>
                </c:pt>
                <c:pt idx="483">
                  <c:v>22.41</c:v>
                </c:pt>
                <c:pt idx="484">
                  <c:v>22.68</c:v>
                </c:pt>
                <c:pt idx="485">
                  <c:v>22.95</c:v>
                </c:pt>
                <c:pt idx="486">
                  <c:v>23.22</c:v>
                </c:pt>
                <c:pt idx="487">
                  <c:v>23.49</c:v>
                </c:pt>
                <c:pt idx="488">
                  <c:v>23.76</c:v>
                </c:pt>
                <c:pt idx="489">
                  <c:v>24.03</c:v>
                </c:pt>
                <c:pt idx="490">
                  <c:v>24.3</c:v>
                </c:pt>
                <c:pt idx="491">
                  <c:v>24.57</c:v>
                </c:pt>
                <c:pt idx="492">
                  <c:v>24.84</c:v>
                </c:pt>
                <c:pt idx="493">
                  <c:v>25.11</c:v>
                </c:pt>
                <c:pt idx="494">
                  <c:v>25.38</c:v>
                </c:pt>
                <c:pt idx="495">
                  <c:v>25.65</c:v>
                </c:pt>
                <c:pt idx="496">
                  <c:v>25.92</c:v>
                </c:pt>
                <c:pt idx="497">
                  <c:v>26.19</c:v>
                </c:pt>
                <c:pt idx="498">
                  <c:v>26.46</c:v>
                </c:pt>
                <c:pt idx="499">
                  <c:v>26.73</c:v>
                </c:pt>
                <c:pt idx="500">
                  <c:v>27</c:v>
                </c:pt>
                <c:pt idx="501">
                  <c:v>26.73</c:v>
                </c:pt>
                <c:pt idx="502">
                  <c:v>26.46</c:v>
                </c:pt>
                <c:pt idx="503">
                  <c:v>26.19</c:v>
                </c:pt>
                <c:pt idx="504">
                  <c:v>25.92</c:v>
                </c:pt>
                <c:pt idx="505">
                  <c:v>25.65</c:v>
                </c:pt>
                <c:pt idx="506">
                  <c:v>25.38</c:v>
                </c:pt>
                <c:pt idx="507">
                  <c:v>25.11</c:v>
                </c:pt>
                <c:pt idx="508">
                  <c:v>24.84</c:v>
                </c:pt>
                <c:pt idx="509">
                  <c:v>24.57</c:v>
                </c:pt>
                <c:pt idx="510">
                  <c:v>24.3</c:v>
                </c:pt>
                <c:pt idx="511">
                  <c:v>24.03</c:v>
                </c:pt>
                <c:pt idx="512">
                  <c:v>23.76</c:v>
                </c:pt>
                <c:pt idx="513">
                  <c:v>23.49</c:v>
                </c:pt>
                <c:pt idx="514">
                  <c:v>23.22</c:v>
                </c:pt>
                <c:pt idx="515">
                  <c:v>22.95</c:v>
                </c:pt>
                <c:pt idx="516">
                  <c:v>22.68</c:v>
                </c:pt>
                <c:pt idx="517">
                  <c:v>22.41</c:v>
                </c:pt>
                <c:pt idx="518">
                  <c:v>22.14</c:v>
                </c:pt>
                <c:pt idx="519">
                  <c:v>21.87</c:v>
                </c:pt>
                <c:pt idx="520">
                  <c:v>21.6</c:v>
                </c:pt>
                <c:pt idx="521">
                  <c:v>21.33</c:v>
                </c:pt>
                <c:pt idx="522">
                  <c:v>21.06</c:v>
                </c:pt>
                <c:pt idx="523">
                  <c:v>20.79</c:v>
                </c:pt>
                <c:pt idx="524">
                  <c:v>20.52</c:v>
                </c:pt>
                <c:pt idx="525">
                  <c:v>20.25</c:v>
                </c:pt>
                <c:pt idx="526">
                  <c:v>19.98</c:v>
                </c:pt>
                <c:pt idx="527">
                  <c:v>19.71</c:v>
                </c:pt>
                <c:pt idx="528">
                  <c:v>19.440000000000001</c:v>
                </c:pt>
                <c:pt idx="529">
                  <c:v>19.170000000000002</c:v>
                </c:pt>
                <c:pt idx="530">
                  <c:v>18.899999999999999</c:v>
                </c:pt>
                <c:pt idx="531">
                  <c:v>18.63</c:v>
                </c:pt>
                <c:pt idx="532">
                  <c:v>18.36</c:v>
                </c:pt>
                <c:pt idx="533">
                  <c:v>18.09</c:v>
                </c:pt>
                <c:pt idx="534">
                  <c:v>17.82</c:v>
                </c:pt>
                <c:pt idx="535">
                  <c:v>17.55</c:v>
                </c:pt>
                <c:pt idx="536">
                  <c:v>17.28</c:v>
                </c:pt>
                <c:pt idx="537">
                  <c:v>17.010000000000002</c:v>
                </c:pt>
                <c:pt idx="538">
                  <c:v>16.739999999999998</c:v>
                </c:pt>
                <c:pt idx="539">
                  <c:v>16.47</c:v>
                </c:pt>
                <c:pt idx="540">
                  <c:v>16.2</c:v>
                </c:pt>
                <c:pt idx="541">
                  <c:v>15.93</c:v>
                </c:pt>
                <c:pt idx="542">
                  <c:v>15.66</c:v>
                </c:pt>
                <c:pt idx="543">
                  <c:v>15.39</c:v>
                </c:pt>
                <c:pt idx="544">
                  <c:v>15.12</c:v>
                </c:pt>
                <c:pt idx="545">
                  <c:v>14.85</c:v>
                </c:pt>
                <c:pt idx="546">
                  <c:v>14.58</c:v>
                </c:pt>
                <c:pt idx="547">
                  <c:v>14.31</c:v>
                </c:pt>
                <c:pt idx="548">
                  <c:v>14.04</c:v>
                </c:pt>
                <c:pt idx="549">
                  <c:v>13.77</c:v>
                </c:pt>
                <c:pt idx="550">
                  <c:v>13.5</c:v>
                </c:pt>
                <c:pt idx="551">
                  <c:v>13.23</c:v>
                </c:pt>
                <c:pt idx="552">
                  <c:v>12.96</c:v>
                </c:pt>
                <c:pt idx="553">
                  <c:v>12.69</c:v>
                </c:pt>
                <c:pt idx="554">
                  <c:v>12.42</c:v>
                </c:pt>
                <c:pt idx="555">
                  <c:v>12.15</c:v>
                </c:pt>
                <c:pt idx="556">
                  <c:v>11.88</c:v>
                </c:pt>
                <c:pt idx="557">
                  <c:v>11.61</c:v>
                </c:pt>
                <c:pt idx="558">
                  <c:v>11.34</c:v>
                </c:pt>
                <c:pt idx="559">
                  <c:v>11.07</c:v>
                </c:pt>
                <c:pt idx="560">
                  <c:v>10.8</c:v>
                </c:pt>
                <c:pt idx="561">
                  <c:v>10.53</c:v>
                </c:pt>
                <c:pt idx="562">
                  <c:v>10.26</c:v>
                </c:pt>
                <c:pt idx="563">
                  <c:v>9.99</c:v>
                </c:pt>
                <c:pt idx="564">
                  <c:v>9.7200000000000006</c:v>
                </c:pt>
                <c:pt idx="565">
                  <c:v>9.4499999999999993</c:v>
                </c:pt>
                <c:pt idx="566">
                  <c:v>9.18</c:v>
                </c:pt>
                <c:pt idx="567">
                  <c:v>8.91</c:v>
                </c:pt>
                <c:pt idx="568">
                  <c:v>8.64</c:v>
                </c:pt>
                <c:pt idx="569">
                  <c:v>8.3699999999999992</c:v>
                </c:pt>
                <c:pt idx="570">
                  <c:v>8.1</c:v>
                </c:pt>
                <c:pt idx="571">
                  <c:v>7.83</c:v>
                </c:pt>
                <c:pt idx="572">
                  <c:v>7.56</c:v>
                </c:pt>
                <c:pt idx="573">
                  <c:v>7.29</c:v>
                </c:pt>
                <c:pt idx="574">
                  <c:v>7.02</c:v>
                </c:pt>
                <c:pt idx="575">
                  <c:v>6.75</c:v>
                </c:pt>
                <c:pt idx="576">
                  <c:v>6.48</c:v>
                </c:pt>
                <c:pt idx="577">
                  <c:v>6.21</c:v>
                </c:pt>
                <c:pt idx="578">
                  <c:v>5.94</c:v>
                </c:pt>
                <c:pt idx="579">
                  <c:v>5.67</c:v>
                </c:pt>
                <c:pt idx="580">
                  <c:v>5.4</c:v>
                </c:pt>
                <c:pt idx="581">
                  <c:v>5.13</c:v>
                </c:pt>
                <c:pt idx="582">
                  <c:v>4.8600000000000003</c:v>
                </c:pt>
                <c:pt idx="583">
                  <c:v>4.59</c:v>
                </c:pt>
                <c:pt idx="584">
                  <c:v>4.32</c:v>
                </c:pt>
                <c:pt idx="585">
                  <c:v>4.05</c:v>
                </c:pt>
                <c:pt idx="586">
                  <c:v>3.78</c:v>
                </c:pt>
                <c:pt idx="587">
                  <c:v>3.51</c:v>
                </c:pt>
                <c:pt idx="588">
                  <c:v>3.24</c:v>
                </c:pt>
                <c:pt idx="589">
                  <c:v>2.97</c:v>
                </c:pt>
                <c:pt idx="590">
                  <c:v>2.7</c:v>
                </c:pt>
                <c:pt idx="591">
                  <c:v>2.4300000000000002</c:v>
                </c:pt>
                <c:pt idx="592">
                  <c:v>2.16</c:v>
                </c:pt>
                <c:pt idx="593">
                  <c:v>1.89</c:v>
                </c:pt>
                <c:pt idx="594">
                  <c:v>1.62</c:v>
                </c:pt>
                <c:pt idx="595">
                  <c:v>1.35</c:v>
                </c:pt>
                <c:pt idx="596">
                  <c:v>1.08</c:v>
                </c:pt>
                <c:pt idx="597">
                  <c:v>0.81</c:v>
                </c:pt>
                <c:pt idx="598">
                  <c:v>0.54</c:v>
                </c:pt>
                <c:pt idx="599">
                  <c:v>0.27</c:v>
                </c:pt>
                <c:pt idx="600" formatCode="0.00E+00">
                  <c:v>3.9967999999999998E-15</c:v>
                </c:pt>
                <c:pt idx="601">
                  <c:v>-0.27</c:v>
                </c:pt>
                <c:pt idx="602">
                  <c:v>-0.54</c:v>
                </c:pt>
                <c:pt idx="603">
                  <c:v>-0.81</c:v>
                </c:pt>
                <c:pt idx="604">
                  <c:v>-1.08</c:v>
                </c:pt>
                <c:pt idx="605">
                  <c:v>-1.35</c:v>
                </c:pt>
                <c:pt idx="606">
                  <c:v>-1.62</c:v>
                </c:pt>
                <c:pt idx="607">
                  <c:v>-1.89</c:v>
                </c:pt>
                <c:pt idx="608">
                  <c:v>-2.16</c:v>
                </c:pt>
                <c:pt idx="609">
                  <c:v>-2.4300000000000002</c:v>
                </c:pt>
                <c:pt idx="610">
                  <c:v>-2.7</c:v>
                </c:pt>
                <c:pt idx="611">
                  <c:v>-2.97</c:v>
                </c:pt>
                <c:pt idx="612">
                  <c:v>-3.24</c:v>
                </c:pt>
                <c:pt idx="613">
                  <c:v>-3.51</c:v>
                </c:pt>
                <c:pt idx="614">
                  <c:v>-3.78</c:v>
                </c:pt>
                <c:pt idx="615">
                  <c:v>-4.05</c:v>
                </c:pt>
                <c:pt idx="616">
                  <c:v>-4.32</c:v>
                </c:pt>
                <c:pt idx="617">
                  <c:v>-4.59</c:v>
                </c:pt>
                <c:pt idx="618">
                  <c:v>-4.8600000000000003</c:v>
                </c:pt>
                <c:pt idx="619">
                  <c:v>-5.13</c:v>
                </c:pt>
                <c:pt idx="620">
                  <c:v>-5.4</c:v>
                </c:pt>
                <c:pt idx="621">
                  <c:v>-5.67</c:v>
                </c:pt>
                <c:pt idx="622">
                  <c:v>-5.94</c:v>
                </c:pt>
                <c:pt idx="623">
                  <c:v>-6.21</c:v>
                </c:pt>
                <c:pt idx="624">
                  <c:v>-6.48</c:v>
                </c:pt>
                <c:pt idx="625">
                  <c:v>-6.75</c:v>
                </c:pt>
                <c:pt idx="626">
                  <c:v>-7.02</c:v>
                </c:pt>
                <c:pt idx="627">
                  <c:v>-7.29</c:v>
                </c:pt>
                <c:pt idx="628">
                  <c:v>-7.56</c:v>
                </c:pt>
                <c:pt idx="629">
                  <c:v>-7.83</c:v>
                </c:pt>
                <c:pt idx="630">
                  <c:v>-8.1</c:v>
                </c:pt>
                <c:pt idx="631">
                  <c:v>-8.3699999999999992</c:v>
                </c:pt>
                <c:pt idx="632">
                  <c:v>-8.64</c:v>
                </c:pt>
                <c:pt idx="633">
                  <c:v>-8.91</c:v>
                </c:pt>
                <c:pt idx="634">
                  <c:v>-9.18</c:v>
                </c:pt>
                <c:pt idx="635">
                  <c:v>-9.4499999999999993</c:v>
                </c:pt>
                <c:pt idx="636">
                  <c:v>-9.7200000000000006</c:v>
                </c:pt>
                <c:pt idx="637">
                  <c:v>-9.99</c:v>
                </c:pt>
                <c:pt idx="638">
                  <c:v>-10.26</c:v>
                </c:pt>
                <c:pt idx="639">
                  <c:v>-10.53</c:v>
                </c:pt>
                <c:pt idx="640">
                  <c:v>-10.8</c:v>
                </c:pt>
                <c:pt idx="641">
                  <c:v>-11.07</c:v>
                </c:pt>
                <c:pt idx="642">
                  <c:v>-11.34</c:v>
                </c:pt>
                <c:pt idx="643">
                  <c:v>-11.61</c:v>
                </c:pt>
                <c:pt idx="644">
                  <c:v>-11.88</c:v>
                </c:pt>
                <c:pt idx="645">
                  <c:v>-12.15</c:v>
                </c:pt>
                <c:pt idx="646">
                  <c:v>-12.42</c:v>
                </c:pt>
                <c:pt idx="647">
                  <c:v>-12.69</c:v>
                </c:pt>
                <c:pt idx="648">
                  <c:v>-12.96</c:v>
                </c:pt>
                <c:pt idx="649">
                  <c:v>-13.23</c:v>
                </c:pt>
                <c:pt idx="650">
                  <c:v>-13.5</c:v>
                </c:pt>
                <c:pt idx="651">
                  <c:v>-13.77</c:v>
                </c:pt>
                <c:pt idx="652">
                  <c:v>-14.04</c:v>
                </c:pt>
                <c:pt idx="653">
                  <c:v>-14.31</c:v>
                </c:pt>
                <c:pt idx="654">
                  <c:v>-14.58</c:v>
                </c:pt>
                <c:pt idx="655">
                  <c:v>-14.85</c:v>
                </c:pt>
                <c:pt idx="656">
                  <c:v>-15.12</c:v>
                </c:pt>
                <c:pt idx="657">
                  <c:v>-15.39</c:v>
                </c:pt>
                <c:pt idx="658">
                  <c:v>-15.66</c:v>
                </c:pt>
                <c:pt idx="659">
                  <c:v>-15.93</c:v>
                </c:pt>
                <c:pt idx="660">
                  <c:v>-16.2</c:v>
                </c:pt>
                <c:pt idx="661">
                  <c:v>-16.47</c:v>
                </c:pt>
                <c:pt idx="662">
                  <c:v>-16.739999999999998</c:v>
                </c:pt>
                <c:pt idx="663">
                  <c:v>-17.010000000000002</c:v>
                </c:pt>
                <c:pt idx="664">
                  <c:v>-17.28</c:v>
                </c:pt>
                <c:pt idx="665">
                  <c:v>-17.55</c:v>
                </c:pt>
                <c:pt idx="666">
                  <c:v>-17.82</c:v>
                </c:pt>
                <c:pt idx="667">
                  <c:v>-18.09</c:v>
                </c:pt>
                <c:pt idx="668">
                  <c:v>-18.36</c:v>
                </c:pt>
                <c:pt idx="669">
                  <c:v>-18.63</c:v>
                </c:pt>
                <c:pt idx="670">
                  <c:v>-18.899999999999999</c:v>
                </c:pt>
                <c:pt idx="671">
                  <c:v>-19.170000000000002</c:v>
                </c:pt>
                <c:pt idx="672">
                  <c:v>-19.440000000000001</c:v>
                </c:pt>
                <c:pt idx="673">
                  <c:v>-19.71</c:v>
                </c:pt>
                <c:pt idx="674">
                  <c:v>-19.98</c:v>
                </c:pt>
                <c:pt idx="675">
                  <c:v>-20.25</c:v>
                </c:pt>
                <c:pt idx="676">
                  <c:v>-20.52</c:v>
                </c:pt>
                <c:pt idx="677">
                  <c:v>-20.79</c:v>
                </c:pt>
                <c:pt idx="678">
                  <c:v>-21.06</c:v>
                </c:pt>
                <c:pt idx="679">
                  <c:v>-21.33</c:v>
                </c:pt>
                <c:pt idx="680">
                  <c:v>-21.6</c:v>
                </c:pt>
                <c:pt idx="681">
                  <c:v>-21.87</c:v>
                </c:pt>
                <c:pt idx="682">
                  <c:v>-22.14</c:v>
                </c:pt>
                <c:pt idx="683">
                  <c:v>-22.41</c:v>
                </c:pt>
                <c:pt idx="684">
                  <c:v>-22.68</c:v>
                </c:pt>
                <c:pt idx="685">
                  <c:v>-22.95</c:v>
                </c:pt>
                <c:pt idx="686">
                  <c:v>-23.22</c:v>
                </c:pt>
                <c:pt idx="687">
                  <c:v>-23.49</c:v>
                </c:pt>
                <c:pt idx="688">
                  <c:v>-23.76</c:v>
                </c:pt>
                <c:pt idx="689">
                  <c:v>-24.03</c:v>
                </c:pt>
                <c:pt idx="690">
                  <c:v>-24.3</c:v>
                </c:pt>
                <c:pt idx="691">
                  <c:v>-24.57</c:v>
                </c:pt>
                <c:pt idx="692">
                  <c:v>-24.84</c:v>
                </c:pt>
                <c:pt idx="693">
                  <c:v>-25.11</c:v>
                </c:pt>
                <c:pt idx="694">
                  <c:v>-25.38</c:v>
                </c:pt>
                <c:pt idx="695">
                  <c:v>-25.65</c:v>
                </c:pt>
                <c:pt idx="696">
                  <c:v>-25.92</c:v>
                </c:pt>
                <c:pt idx="697">
                  <c:v>-26.19</c:v>
                </c:pt>
                <c:pt idx="698">
                  <c:v>-26.46</c:v>
                </c:pt>
                <c:pt idx="699">
                  <c:v>-26.73</c:v>
                </c:pt>
                <c:pt idx="700">
                  <c:v>-27</c:v>
                </c:pt>
                <c:pt idx="701">
                  <c:v>-26.73</c:v>
                </c:pt>
                <c:pt idx="702">
                  <c:v>-26.46</c:v>
                </c:pt>
                <c:pt idx="703">
                  <c:v>-26.19</c:v>
                </c:pt>
                <c:pt idx="704">
                  <c:v>-25.92</c:v>
                </c:pt>
                <c:pt idx="705">
                  <c:v>-25.65</c:v>
                </c:pt>
                <c:pt idx="706">
                  <c:v>-25.38</c:v>
                </c:pt>
                <c:pt idx="707">
                  <c:v>-25.11</c:v>
                </c:pt>
                <c:pt idx="708">
                  <c:v>-24.84</c:v>
                </c:pt>
                <c:pt idx="709">
                  <c:v>-24.57</c:v>
                </c:pt>
                <c:pt idx="710">
                  <c:v>-24.3</c:v>
                </c:pt>
                <c:pt idx="711">
                  <c:v>-24.03</c:v>
                </c:pt>
                <c:pt idx="712">
                  <c:v>-23.76</c:v>
                </c:pt>
                <c:pt idx="713">
                  <c:v>-23.49</c:v>
                </c:pt>
                <c:pt idx="714">
                  <c:v>-23.22</c:v>
                </c:pt>
                <c:pt idx="715">
                  <c:v>-22.95</c:v>
                </c:pt>
                <c:pt idx="716">
                  <c:v>-22.68</c:v>
                </c:pt>
                <c:pt idx="717">
                  <c:v>-22.41</c:v>
                </c:pt>
                <c:pt idx="718">
                  <c:v>-22.14</c:v>
                </c:pt>
                <c:pt idx="719">
                  <c:v>-21.87</c:v>
                </c:pt>
                <c:pt idx="720">
                  <c:v>-21.6</c:v>
                </c:pt>
                <c:pt idx="721">
                  <c:v>-21.33</c:v>
                </c:pt>
                <c:pt idx="722">
                  <c:v>-21.06</c:v>
                </c:pt>
                <c:pt idx="723">
                  <c:v>-20.79</c:v>
                </c:pt>
                <c:pt idx="724">
                  <c:v>-20.52</c:v>
                </c:pt>
                <c:pt idx="725">
                  <c:v>-20.25</c:v>
                </c:pt>
                <c:pt idx="726">
                  <c:v>-19.98</c:v>
                </c:pt>
                <c:pt idx="727">
                  <c:v>-19.71</c:v>
                </c:pt>
                <c:pt idx="728">
                  <c:v>-19.440000000000001</c:v>
                </c:pt>
                <c:pt idx="729">
                  <c:v>-19.170000000000002</c:v>
                </c:pt>
                <c:pt idx="730">
                  <c:v>-18.899999999999999</c:v>
                </c:pt>
                <c:pt idx="731">
                  <c:v>-18.63</c:v>
                </c:pt>
                <c:pt idx="732">
                  <c:v>-18.36</c:v>
                </c:pt>
                <c:pt idx="733">
                  <c:v>-18.09</c:v>
                </c:pt>
                <c:pt idx="734">
                  <c:v>-17.82</c:v>
                </c:pt>
                <c:pt idx="735">
                  <c:v>-17.55</c:v>
                </c:pt>
                <c:pt idx="736">
                  <c:v>-17.28</c:v>
                </c:pt>
                <c:pt idx="737">
                  <c:v>-17.010000000000002</c:v>
                </c:pt>
                <c:pt idx="738">
                  <c:v>-16.739999999999998</c:v>
                </c:pt>
                <c:pt idx="739">
                  <c:v>-16.47</c:v>
                </c:pt>
                <c:pt idx="740">
                  <c:v>-16.2</c:v>
                </c:pt>
                <c:pt idx="741">
                  <c:v>-15.93</c:v>
                </c:pt>
                <c:pt idx="742">
                  <c:v>-15.66</c:v>
                </c:pt>
                <c:pt idx="743">
                  <c:v>-15.39</c:v>
                </c:pt>
                <c:pt idx="744">
                  <c:v>-15.12</c:v>
                </c:pt>
                <c:pt idx="745">
                  <c:v>-14.85</c:v>
                </c:pt>
                <c:pt idx="746">
                  <c:v>-14.58</c:v>
                </c:pt>
                <c:pt idx="747">
                  <c:v>-14.31</c:v>
                </c:pt>
                <c:pt idx="748">
                  <c:v>-14.04</c:v>
                </c:pt>
                <c:pt idx="749">
                  <c:v>-13.77</c:v>
                </c:pt>
                <c:pt idx="750">
                  <c:v>-13.5</c:v>
                </c:pt>
                <c:pt idx="751">
                  <c:v>-13.23</c:v>
                </c:pt>
                <c:pt idx="752">
                  <c:v>-12.96</c:v>
                </c:pt>
                <c:pt idx="753">
                  <c:v>-12.69</c:v>
                </c:pt>
                <c:pt idx="754">
                  <c:v>-12.42</c:v>
                </c:pt>
                <c:pt idx="755">
                  <c:v>-12.15</c:v>
                </c:pt>
                <c:pt idx="756">
                  <c:v>-11.88</c:v>
                </c:pt>
                <c:pt idx="757">
                  <c:v>-11.61</c:v>
                </c:pt>
                <c:pt idx="758">
                  <c:v>-11.34</c:v>
                </c:pt>
                <c:pt idx="759">
                  <c:v>-11.07</c:v>
                </c:pt>
                <c:pt idx="760">
                  <c:v>-10.8</c:v>
                </c:pt>
                <c:pt idx="761">
                  <c:v>-10.53</c:v>
                </c:pt>
                <c:pt idx="762">
                  <c:v>-10.26</c:v>
                </c:pt>
                <c:pt idx="763">
                  <c:v>-9.99</c:v>
                </c:pt>
                <c:pt idx="764">
                  <c:v>-9.7200000000000006</c:v>
                </c:pt>
                <c:pt idx="765">
                  <c:v>-9.4499999999999993</c:v>
                </c:pt>
                <c:pt idx="766">
                  <c:v>-9.18</c:v>
                </c:pt>
                <c:pt idx="767">
                  <c:v>-8.91</c:v>
                </c:pt>
                <c:pt idx="768">
                  <c:v>-8.64</c:v>
                </c:pt>
                <c:pt idx="769">
                  <c:v>-8.3699999999999992</c:v>
                </c:pt>
                <c:pt idx="770">
                  <c:v>-8.1</c:v>
                </c:pt>
                <c:pt idx="771">
                  <c:v>-7.83</c:v>
                </c:pt>
                <c:pt idx="772">
                  <c:v>-7.56</c:v>
                </c:pt>
                <c:pt idx="773">
                  <c:v>-7.29</c:v>
                </c:pt>
                <c:pt idx="774">
                  <c:v>-7.02</c:v>
                </c:pt>
                <c:pt idx="775">
                  <c:v>-6.75</c:v>
                </c:pt>
                <c:pt idx="776">
                  <c:v>-6.48</c:v>
                </c:pt>
                <c:pt idx="777">
                  <c:v>-6.21</c:v>
                </c:pt>
                <c:pt idx="778">
                  <c:v>-5.94</c:v>
                </c:pt>
                <c:pt idx="779">
                  <c:v>-5.67</c:v>
                </c:pt>
                <c:pt idx="780">
                  <c:v>-5.4</c:v>
                </c:pt>
                <c:pt idx="781">
                  <c:v>-5.13</c:v>
                </c:pt>
                <c:pt idx="782">
                  <c:v>-4.8600000000000003</c:v>
                </c:pt>
                <c:pt idx="783">
                  <c:v>-4.59</c:v>
                </c:pt>
                <c:pt idx="784">
                  <c:v>-4.32</c:v>
                </c:pt>
                <c:pt idx="785">
                  <c:v>-4.05</c:v>
                </c:pt>
                <c:pt idx="786">
                  <c:v>-3.78</c:v>
                </c:pt>
                <c:pt idx="787">
                  <c:v>-3.51</c:v>
                </c:pt>
                <c:pt idx="788">
                  <c:v>-3.24</c:v>
                </c:pt>
                <c:pt idx="789">
                  <c:v>-2.97</c:v>
                </c:pt>
                <c:pt idx="790">
                  <c:v>-2.7</c:v>
                </c:pt>
                <c:pt idx="791">
                  <c:v>-2.4300000000000002</c:v>
                </c:pt>
                <c:pt idx="792">
                  <c:v>-2.16</c:v>
                </c:pt>
                <c:pt idx="793">
                  <c:v>-1.89</c:v>
                </c:pt>
                <c:pt idx="794">
                  <c:v>-1.62</c:v>
                </c:pt>
                <c:pt idx="795">
                  <c:v>-1.35</c:v>
                </c:pt>
                <c:pt idx="796">
                  <c:v>-1.08</c:v>
                </c:pt>
                <c:pt idx="797">
                  <c:v>-0.81</c:v>
                </c:pt>
                <c:pt idx="798">
                  <c:v>-0.54</c:v>
                </c:pt>
                <c:pt idx="799">
                  <c:v>-0.27</c:v>
                </c:pt>
                <c:pt idx="800" formatCode="0.00E+00">
                  <c:v>3.10862E-15</c:v>
                </c:pt>
                <c:pt idx="801">
                  <c:v>0.38</c:v>
                </c:pt>
                <c:pt idx="802">
                  <c:v>0.76</c:v>
                </c:pt>
                <c:pt idx="803">
                  <c:v>1.1399999999999999</c:v>
                </c:pt>
                <c:pt idx="804">
                  <c:v>1.52</c:v>
                </c:pt>
                <c:pt idx="805">
                  <c:v>1.9</c:v>
                </c:pt>
                <c:pt idx="806">
                  <c:v>2.2799999999999998</c:v>
                </c:pt>
                <c:pt idx="807">
                  <c:v>2.66</c:v>
                </c:pt>
                <c:pt idx="808">
                  <c:v>3.04</c:v>
                </c:pt>
                <c:pt idx="809">
                  <c:v>3.42</c:v>
                </c:pt>
                <c:pt idx="810">
                  <c:v>3.8</c:v>
                </c:pt>
                <c:pt idx="811">
                  <c:v>4.18</c:v>
                </c:pt>
                <c:pt idx="812">
                  <c:v>4.5599999999999996</c:v>
                </c:pt>
                <c:pt idx="813">
                  <c:v>4.9400000000000004</c:v>
                </c:pt>
                <c:pt idx="814">
                  <c:v>5.32</c:v>
                </c:pt>
                <c:pt idx="815">
                  <c:v>5.7</c:v>
                </c:pt>
                <c:pt idx="816">
                  <c:v>6.08</c:v>
                </c:pt>
                <c:pt idx="817">
                  <c:v>6.46</c:v>
                </c:pt>
                <c:pt idx="818">
                  <c:v>6.84</c:v>
                </c:pt>
                <c:pt idx="819">
                  <c:v>7.22</c:v>
                </c:pt>
                <c:pt idx="820">
                  <c:v>7.6</c:v>
                </c:pt>
                <c:pt idx="821">
                  <c:v>7.98</c:v>
                </c:pt>
                <c:pt idx="822">
                  <c:v>8.36</c:v>
                </c:pt>
                <c:pt idx="823">
                  <c:v>8.74</c:v>
                </c:pt>
                <c:pt idx="824">
                  <c:v>9.1199999999999992</c:v>
                </c:pt>
                <c:pt idx="825">
                  <c:v>9.5</c:v>
                </c:pt>
                <c:pt idx="826">
                  <c:v>9.8800000000000008</c:v>
                </c:pt>
                <c:pt idx="827">
                  <c:v>10.26</c:v>
                </c:pt>
                <c:pt idx="828">
                  <c:v>10.64</c:v>
                </c:pt>
                <c:pt idx="829">
                  <c:v>11.02</c:v>
                </c:pt>
                <c:pt idx="830">
                  <c:v>11.4</c:v>
                </c:pt>
                <c:pt idx="831">
                  <c:v>11.78</c:v>
                </c:pt>
                <c:pt idx="832">
                  <c:v>12.16</c:v>
                </c:pt>
                <c:pt idx="833">
                  <c:v>12.54</c:v>
                </c:pt>
                <c:pt idx="834">
                  <c:v>12.92</c:v>
                </c:pt>
                <c:pt idx="835">
                  <c:v>13.3</c:v>
                </c:pt>
                <c:pt idx="836">
                  <c:v>13.68</c:v>
                </c:pt>
                <c:pt idx="837">
                  <c:v>14.06</c:v>
                </c:pt>
                <c:pt idx="838">
                  <c:v>14.44</c:v>
                </c:pt>
                <c:pt idx="839">
                  <c:v>14.82</c:v>
                </c:pt>
                <c:pt idx="840">
                  <c:v>15.2</c:v>
                </c:pt>
                <c:pt idx="841">
                  <c:v>15.58</c:v>
                </c:pt>
                <c:pt idx="842">
                  <c:v>15.96</c:v>
                </c:pt>
                <c:pt idx="843">
                  <c:v>16.34</c:v>
                </c:pt>
                <c:pt idx="844">
                  <c:v>16.72</c:v>
                </c:pt>
                <c:pt idx="845">
                  <c:v>17.100000000000001</c:v>
                </c:pt>
                <c:pt idx="846">
                  <c:v>17.48</c:v>
                </c:pt>
                <c:pt idx="847">
                  <c:v>17.86</c:v>
                </c:pt>
                <c:pt idx="848">
                  <c:v>18.239999999999998</c:v>
                </c:pt>
                <c:pt idx="849">
                  <c:v>18.62</c:v>
                </c:pt>
                <c:pt idx="850">
                  <c:v>19</c:v>
                </c:pt>
                <c:pt idx="851">
                  <c:v>19.38</c:v>
                </c:pt>
                <c:pt idx="852">
                  <c:v>19.760000000000002</c:v>
                </c:pt>
                <c:pt idx="853">
                  <c:v>20.14</c:v>
                </c:pt>
                <c:pt idx="854">
                  <c:v>20.52</c:v>
                </c:pt>
                <c:pt idx="855">
                  <c:v>20.9</c:v>
                </c:pt>
                <c:pt idx="856">
                  <c:v>21.28</c:v>
                </c:pt>
                <c:pt idx="857">
                  <c:v>21.66</c:v>
                </c:pt>
                <c:pt idx="858">
                  <c:v>22.04</c:v>
                </c:pt>
                <c:pt idx="859">
                  <c:v>22.42</c:v>
                </c:pt>
                <c:pt idx="860">
                  <c:v>22.8</c:v>
                </c:pt>
                <c:pt idx="861">
                  <c:v>23.18</c:v>
                </c:pt>
                <c:pt idx="862">
                  <c:v>23.56</c:v>
                </c:pt>
                <c:pt idx="863">
                  <c:v>23.94</c:v>
                </c:pt>
                <c:pt idx="864">
                  <c:v>24.32</c:v>
                </c:pt>
                <c:pt idx="865">
                  <c:v>24.7</c:v>
                </c:pt>
                <c:pt idx="866">
                  <c:v>25.08</c:v>
                </c:pt>
                <c:pt idx="867">
                  <c:v>25.46</c:v>
                </c:pt>
                <c:pt idx="868">
                  <c:v>25.84</c:v>
                </c:pt>
                <c:pt idx="869">
                  <c:v>26.22</c:v>
                </c:pt>
                <c:pt idx="870">
                  <c:v>26.6</c:v>
                </c:pt>
                <c:pt idx="871">
                  <c:v>26.98</c:v>
                </c:pt>
                <c:pt idx="872">
                  <c:v>27.36</c:v>
                </c:pt>
                <c:pt idx="873">
                  <c:v>27.74</c:v>
                </c:pt>
                <c:pt idx="874">
                  <c:v>28.12</c:v>
                </c:pt>
                <c:pt idx="875">
                  <c:v>28.5</c:v>
                </c:pt>
                <c:pt idx="876">
                  <c:v>28.88</c:v>
                </c:pt>
                <c:pt idx="877">
                  <c:v>29.26</c:v>
                </c:pt>
                <c:pt idx="878">
                  <c:v>29.64</c:v>
                </c:pt>
                <c:pt idx="879">
                  <c:v>30.02</c:v>
                </c:pt>
                <c:pt idx="880">
                  <c:v>30.4</c:v>
                </c:pt>
                <c:pt idx="881">
                  <c:v>30.78</c:v>
                </c:pt>
                <c:pt idx="882">
                  <c:v>31.16</c:v>
                </c:pt>
                <c:pt idx="883">
                  <c:v>31.54</c:v>
                </c:pt>
                <c:pt idx="884">
                  <c:v>31.92</c:v>
                </c:pt>
                <c:pt idx="885">
                  <c:v>32.299999999999997</c:v>
                </c:pt>
                <c:pt idx="886">
                  <c:v>32.68</c:v>
                </c:pt>
                <c:pt idx="887">
                  <c:v>33.06</c:v>
                </c:pt>
                <c:pt idx="888">
                  <c:v>33.44</c:v>
                </c:pt>
                <c:pt idx="889">
                  <c:v>33.82</c:v>
                </c:pt>
                <c:pt idx="890">
                  <c:v>34.200000000000003</c:v>
                </c:pt>
                <c:pt idx="891">
                  <c:v>34.58</c:v>
                </c:pt>
                <c:pt idx="892">
                  <c:v>34.96</c:v>
                </c:pt>
                <c:pt idx="893">
                  <c:v>35.340000000000003</c:v>
                </c:pt>
                <c:pt idx="894">
                  <c:v>35.72</c:v>
                </c:pt>
                <c:pt idx="895">
                  <c:v>36.1</c:v>
                </c:pt>
                <c:pt idx="896">
                  <c:v>36.479999999999997</c:v>
                </c:pt>
                <c:pt idx="897">
                  <c:v>36.86</c:v>
                </c:pt>
                <c:pt idx="898">
                  <c:v>37.24</c:v>
                </c:pt>
                <c:pt idx="899">
                  <c:v>37.619999999999997</c:v>
                </c:pt>
                <c:pt idx="900">
                  <c:v>38</c:v>
                </c:pt>
                <c:pt idx="901">
                  <c:v>37.619999999999997</c:v>
                </c:pt>
                <c:pt idx="902">
                  <c:v>37.24</c:v>
                </c:pt>
                <c:pt idx="903">
                  <c:v>36.86</c:v>
                </c:pt>
                <c:pt idx="904">
                  <c:v>36.479999999999997</c:v>
                </c:pt>
                <c:pt idx="905">
                  <c:v>36.1</c:v>
                </c:pt>
                <c:pt idx="906">
                  <c:v>35.72</c:v>
                </c:pt>
                <c:pt idx="907">
                  <c:v>35.340000000000003</c:v>
                </c:pt>
                <c:pt idx="908">
                  <c:v>34.96</c:v>
                </c:pt>
                <c:pt idx="909">
                  <c:v>34.58</c:v>
                </c:pt>
                <c:pt idx="910">
                  <c:v>34.200000000000003</c:v>
                </c:pt>
                <c:pt idx="911">
                  <c:v>33.82</c:v>
                </c:pt>
                <c:pt idx="912">
                  <c:v>33.44</c:v>
                </c:pt>
                <c:pt idx="913">
                  <c:v>33.06</c:v>
                </c:pt>
                <c:pt idx="914">
                  <c:v>32.68</c:v>
                </c:pt>
                <c:pt idx="915">
                  <c:v>32.299999999999997</c:v>
                </c:pt>
                <c:pt idx="916">
                  <c:v>31.92</c:v>
                </c:pt>
                <c:pt idx="917">
                  <c:v>31.54</c:v>
                </c:pt>
                <c:pt idx="918">
                  <c:v>31.16</c:v>
                </c:pt>
                <c:pt idx="919">
                  <c:v>30.78</c:v>
                </c:pt>
                <c:pt idx="920">
                  <c:v>30.4</c:v>
                </c:pt>
                <c:pt idx="921">
                  <c:v>30.02</c:v>
                </c:pt>
                <c:pt idx="922">
                  <c:v>29.64</c:v>
                </c:pt>
                <c:pt idx="923">
                  <c:v>29.26</c:v>
                </c:pt>
                <c:pt idx="924">
                  <c:v>28.88</c:v>
                </c:pt>
                <c:pt idx="925">
                  <c:v>28.5</c:v>
                </c:pt>
                <c:pt idx="926">
                  <c:v>28.12</c:v>
                </c:pt>
                <c:pt idx="927">
                  <c:v>27.74</c:v>
                </c:pt>
                <c:pt idx="928">
                  <c:v>27.36</c:v>
                </c:pt>
                <c:pt idx="929">
                  <c:v>26.98</c:v>
                </c:pt>
                <c:pt idx="930">
                  <c:v>26.6</c:v>
                </c:pt>
                <c:pt idx="931">
                  <c:v>26.22</c:v>
                </c:pt>
                <c:pt idx="932">
                  <c:v>25.84</c:v>
                </c:pt>
                <c:pt idx="933">
                  <c:v>25.46</c:v>
                </c:pt>
                <c:pt idx="934">
                  <c:v>25.08</c:v>
                </c:pt>
                <c:pt idx="935">
                  <c:v>24.7</c:v>
                </c:pt>
                <c:pt idx="936">
                  <c:v>24.32</c:v>
                </c:pt>
                <c:pt idx="937">
                  <c:v>23.94</c:v>
                </c:pt>
                <c:pt idx="938">
                  <c:v>23.56</c:v>
                </c:pt>
                <c:pt idx="939">
                  <c:v>23.18</c:v>
                </c:pt>
                <c:pt idx="940">
                  <c:v>22.8</c:v>
                </c:pt>
                <c:pt idx="941">
                  <c:v>22.42</c:v>
                </c:pt>
                <c:pt idx="942">
                  <c:v>22.04</c:v>
                </c:pt>
                <c:pt idx="943">
                  <c:v>21.66</c:v>
                </c:pt>
                <c:pt idx="944">
                  <c:v>21.28</c:v>
                </c:pt>
                <c:pt idx="945">
                  <c:v>20.9</c:v>
                </c:pt>
                <c:pt idx="946">
                  <c:v>20.52</c:v>
                </c:pt>
                <c:pt idx="947">
                  <c:v>20.14</c:v>
                </c:pt>
                <c:pt idx="948">
                  <c:v>19.760000000000002</c:v>
                </c:pt>
                <c:pt idx="949">
                  <c:v>19.38</c:v>
                </c:pt>
                <c:pt idx="950">
                  <c:v>19</c:v>
                </c:pt>
                <c:pt idx="951">
                  <c:v>18.62</c:v>
                </c:pt>
                <c:pt idx="952">
                  <c:v>18.239999999999998</c:v>
                </c:pt>
                <c:pt idx="953">
                  <c:v>17.86</c:v>
                </c:pt>
                <c:pt idx="954">
                  <c:v>17.48</c:v>
                </c:pt>
                <c:pt idx="955">
                  <c:v>17.100000000000001</c:v>
                </c:pt>
                <c:pt idx="956">
                  <c:v>16.72</c:v>
                </c:pt>
                <c:pt idx="957">
                  <c:v>16.34</c:v>
                </c:pt>
                <c:pt idx="958">
                  <c:v>15.96</c:v>
                </c:pt>
                <c:pt idx="959">
                  <c:v>15.58</c:v>
                </c:pt>
                <c:pt idx="960">
                  <c:v>15.2</c:v>
                </c:pt>
                <c:pt idx="961">
                  <c:v>14.82</c:v>
                </c:pt>
                <c:pt idx="962">
                  <c:v>14.44</c:v>
                </c:pt>
                <c:pt idx="963">
                  <c:v>14.06</c:v>
                </c:pt>
                <c:pt idx="964">
                  <c:v>13.68</c:v>
                </c:pt>
                <c:pt idx="965">
                  <c:v>13.3</c:v>
                </c:pt>
                <c:pt idx="966">
                  <c:v>12.92</c:v>
                </c:pt>
                <c:pt idx="967">
                  <c:v>12.54</c:v>
                </c:pt>
                <c:pt idx="968">
                  <c:v>12.16</c:v>
                </c:pt>
                <c:pt idx="969">
                  <c:v>11.78</c:v>
                </c:pt>
                <c:pt idx="970">
                  <c:v>11.4</c:v>
                </c:pt>
                <c:pt idx="971">
                  <c:v>11.02</c:v>
                </c:pt>
                <c:pt idx="972">
                  <c:v>10.64</c:v>
                </c:pt>
                <c:pt idx="973">
                  <c:v>10.26</c:v>
                </c:pt>
                <c:pt idx="974">
                  <c:v>9.8800000000000008</c:v>
                </c:pt>
                <c:pt idx="975">
                  <c:v>9.5</c:v>
                </c:pt>
                <c:pt idx="976">
                  <c:v>9.1199999999999992</c:v>
                </c:pt>
                <c:pt idx="977">
                  <c:v>8.74</c:v>
                </c:pt>
                <c:pt idx="978">
                  <c:v>8.36</c:v>
                </c:pt>
                <c:pt idx="979">
                  <c:v>7.98</c:v>
                </c:pt>
                <c:pt idx="980">
                  <c:v>7.6</c:v>
                </c:pt>
                <c:pt idx="981">
                  <c:v>7.22</c:v>
                </c:pt>
                <c:pt idx="982">
                  <c:v>6.84</c:v>
                </c:pt>
                <c:pt idx="983">
                  <c:v>6.46</c:v>
                </c:pt>
                <c:pt idx="984">
                  <c:v>6.08</c:v>
                </c:pt>
                <c:pt idx="985">
                  <c:v>5.7</c:v>
                </c:pt>
                <c:pt idx="986">
                  <c:v>5.32</c:v>
                </c:pt>
                <c:pt idx="987">
                  <c:v>4.9400000000000004</c:v>
                </c:pt>
                <c:pt idx="988">
                  <c:v>4.5599999999999996</c:v>
                </c:pt>
                <c:pt idx="989">
                  <c:v>4.18</c:v>
                </c:pt>
                <c:pt idx="990">
                  <c:v>3.8</c:v>
                </c:pt>
                <c:pt idx="991">
                  <c:v>3.42</c:v>
                </c:pt>
                <c:pt idx="992">
                  <c:v>3.04</c:v>
                </c:pt>
                <c:pt idx="993">
                  <c:v>2.66</c:v>
                </c:pt>
                <c:pt idx="994">
                  <c:v>2.2799999999999998</c:v>
                </c:pt>
                <c:pt idx="995">
                  <c:v>1.9</c:v>
                </c:pt>
                <c:pt idx="996">
                  <c:v>1.52</c:v>
                </c:pt>
                <c:pt idx="997">
                  <c:v>1.1399999999999999</c:v>
                </c:pt>
                <c:pt idx="998">
                  <c:v>0.76</c:v>
                </c:pt>
                <c:pt idx="999">
                  <c:v>0.38</c:v>
                </c:pt>
                <c:pt idx="1000" formatCode="0.00E+00">
                  <c:v>-4.5519100000000002E-15</c:v>
                </c:pt>
                <c:pt idx="1001">
                  <c:v>-0.38</c:v>
                </c:pt>
                <c:pt idx="1002">
                  <c:v>-0.76</c:v>
                </c:pt>
                <c:pt idx="1003">
                  <c:v>-1.1399999999999999</c:v>
                </c:pt>
                <c:pt idx="1004">
                  <c:v>-1.52</c:v>
                </c:pt>
                <c:pt idx="1005">
                  <c:v>-1.9</c:v>
                </c:pt>
                <c:pt idx="1006">
                  <c:v>-2.2799999999999998</c:v>
                </c:pt>
                <c:pt idx="1007">
                  <c:v>-2.66</c:v>
                </c:pt>
                <c:pt idx="1008">
                  <c:v>-3.04</c:v>
                </c:pt>
                <c:pt idx="1009">
                  <c:v>-3.42</c:v>
                </c:pt>
                <c:pt idx="1010">
                  <c:v>-3.8</c:v>
                </c:pt>
                <c:pt idx="1011">
                  <c:v>-4.18</c:v>
                </c:pt>
                <c:pt idx="1012">
                  <c:v>-4.5599999999999996</c:v>
                </c:pt>
                <c:pt idx="1013">
                  <c:v>-4.9400000000000004</c:v>
                </c:pt>
                <c:pt idx="1014">
                  <c:v>-5.32</c:v>
                </c:pt>
                <c:pt idx="1015">
                  <c:v>-5.7</c:v>
                </c:pt>
                <c:pt idx="1016">
                  <c:v>-6.08</c:v>
                </c:pt>
                <c:pt idx="1017">
                  <c:v>-6.46</c:v>
                </c:pt>
                <c:pt idx="1018">
                  <c:v>-6.84</c:v>
                </c:pt>
                <c:pt idx="1019">
                  <c:v>-7.22</c:v>
                </c:pt>
                <c:pt idx="1020">
                  <c:v>-7.6</c:v>
                </c:pt>
                <c:pt idx="1021">
                  <c:v>-7.98</c:v>
                </c:pt>
                <c:pt idx="1022">
                  <c:v>-8.36</c:v>
                </c:pt>
                <c:pt idx="1023">
                  <c:v>-8.74</c:v>
                </c:pt>
                <c:pt idx="1024">
                  <c:v>-9.1199999999999992</c:v>
                </c:pt>
                <c:pt idx="1025">
                  <c:v>-9.5</c:v>
                </c:pt>
                <c:pt idx="1026">
                  <c:v>-9.8800000000000008</c:v>
                </c:pt>
                <c:pt idx="1027">
                  <c:v>-10.26</c:v>
                </c:pt>
                <c:pt idx="1028">
                  <c:v>-10.64</c:v>
                </c:pt>
                <c:pt idx="1029">
                  <c:v>-11.02</c:v>
                </c:pt>
                <c:pt idx="1030">
                  <c:v>-11.4</c:v>
                </c:pt>
                <c:pt idx="1031">
                  <c:v>-11.78</c:v>
                </c:pt>
                <c:pt idx="1032">
                  <c:v>-12.16</c:v>
                </c:pt>
                <c:pt idx="1033">
                  <c:v>-12.54</c:v>
                </c:pt>
                <c:pt idx="1034">
                  <c:v>-12.92</c:v>
                </c:pt>
                <c:pt idx="1035">
                  <c:v>-13.3</c:v>
                </c:pt>
                <c:pt idx="1036">
                  <c:v>-13.68</c:v>
                </c:pt>
                <c:pt idx="1037">
                  <c:v>-14.06</c:v>
                </c:pt>
                <c:pt idx="1038">
                  <c:v>-14.44</c:v>
                </c:pt>
                <c:pt idx="1039">
                  <c:v>-14.82</c:v>
                </c:pt>
                <c:pt idx="1040">
                  <c:v>-15.2</c:v>
                </c:pt>
                <c:pt idx="1041">
                  <c:v>-15.58</c:v>
                </c:pt>
                <c:pt idx="1042">
                  <c:v>-15.96</c:v>
                </c:pt>
                <c:pt idx="1043">
                  <c:v>-16.34</c:v>
                </c:pt>
                <c:pt idx="1044">
                  <c:v>-16.72</c:v>
                </c:pt>
                <c:pt idx="1045">
                  <c:v>-17.100000000000001</c:v>
                </c:pt>
                <c:pt idx="1046">
                  <c:v>-17.48</c:v>
                </c:pt>
                <c:pt idx="1047">
                  <c:v>-17.86</c:v>
                </c:pt>
                <c:pt idx="1048">
                  <c:v>-18.239999999999998</c:v>
                </c:pt>
                <c:pt idx="1049">
                  <c:v>-18.62</c:v>
                </c:pt>
                <c:pt idx="1050">
                  <c:v>-19</c:v>
                </c:pt>
                <c:pt idx="1051">
                  <c:v>-19.38</c:v>
                </c:pt>
                <c:pt idx="1052">
                  <c:v>-19.760000000000002</c:v>
                </c:pt>
                <c:pt idx="1053">
                  <c:v>-20.14</c:v>
                </c:pt>
                <c:pt idx="1054">
                  <c:v>-20.52</c:v>
                </c:pt>
                <c:pt idx="1055">
                  <c:v>-20.9</c:v>
                </c:pt>
                <c:pt idx="1056">
                  <c:v>-21.28</c:v>
                </c:pt>
                <c:pt idx="1057">
                  <c:v>-21.66</c:v>
                </c:pt>
                <c:pt idx="1058">
                  <c:v>-22.04</c:v>
                </c:pt>
                <c:pt idx="1059">
                  <c:v>-22.42</c:v>
                </c:pt>
                <c:pt idx="1060">
                  <c:v>-22.8</c:v>
                </c:pt>
                <c:pt idx="1061">
                  <c:v>-23.18</c:v>
                </c:pt>
                <c:pt idx="1062">
                  <c:v>-23.56</c:v>
                </c:pt>
                <c:pt idx="1063">
                  <c:v>-23.94</c:v>
                </c:pt>
                <c:pt idx="1064">
                  <c:v>-24.32</c:v>
                </c:pt>
                <c:pt idx="1065">
                  <c:v>-24.7</c:v>
                </c:pt>
                <c:pt idx="1066">
                  <c:v>-25.08</c:v>
                </c:pt>
                <c:pt idx="1067">
                  <c:v>-25.46</c:v>
                </c:pt>
                <c:pt idx="1068">
                  <c:v>-25.84</c:v>
                </c:pt>
                <c:pt idx="1069">
                  <c:v>-26.22</c:v>
                </c:pt>
                <c:pt idx="1070">
                  <c:v>-26.6</c:v>
                </c:pt>
                <c:pt idx="1071">
                  <c:v>-26.98</c:v>
                </c:pt>
                <c:pt idx="1072">
                  <c:v>-27.36</c:v>
                </c:pt>
                <c:pt idx="1073">
                  <c:v>-27.74</c:v>
                </c:pt>
                <c:pt idx="1074">
                  <c:v>-28.12</c:v>
                </c:pt>
                <c:pt idx="1075">
                  <c:v>-28.5</c:v>
                </c:pt>
                <c:pt idx="1076">
                  <c:v>-28.88</c:v>
                </c:pt>
                <c:pt idx="1077">
                  <c:v>-29.26</c:v>
                </c:pt>
                <c:pt idx="1078">
                  <c:v>-29.64</c:v>
                </c:pt>
                <c:pt idx="1079">
                  <c:v>-30.02</c:v>
                </c:pt>
                <c:pt idx="1080">
                  <c:v>-30.4</c:v>
                </c:pt>
                <c:pt idx="1081">
                  <c:v>-30.78</c:v>
                </c:pt>
                <c:pt idx="1082">
                  <c:v>-31.16</c:v>
                </c:pt>
                <c:pt idx="1083">
                  <c:v>-31.54</c:v>
                </c:pt>
                <c:pt idx="1084">
                  <c:v>-31.92</c:v>
                </c:pt>
                <c:pt idx="1085">
                  <c:v>-32.299999999999997</c:v>
                </c:pt>
                <c:pt idx="1086">
                  <c:v>-32.68</c:v>
                </c:pt>
                <c:pt idx="1087">
                  <c:v>-33.06</c:v>
                </c:pt>
                <c:pt idx="1088">
                  <c:v>-33.44</c:v>
                </c:pt>
                <c:pt idx="1089">
                  <c:v>-33.82</c:v>
                </c:pt>
                <c:pt idx="1090">
                  <c:v>-34.200000000000003</c:v>
                </c:pt>
                <c:pt idx="1091">
                  <c:v>-34.58</c:v>
                </c:pt>
                <c:pt idx="1092">
                  <c:v>-34.96</c:v>
                </c:pt>
                <c:pt idx="1093">
                  <c:v>-35.340000000000003</c:v>
                </c:pt>
                <c:pt idx="1094">
                  <c:v>-35.72</c:v>
                </c:pt>
                <c:pt idx="1095">
                  <c:v>-36.1</c:v>
                </c:pt>
                <c:pt idx="1096">
                  <c:v>-36.479999999999997</c:v>
                </c:pt>
                <c:pt idx="1097">
                  <c:v>-36.86</c:v>
                </c:pt>
                <c:pt idx="1098">
                  <c:v>-37.24</c:v>
                </c:pt>
                <c:pt idx="1099">
                  <c:v>-37.619999999999997</c:v>
                </c:pt>
                <c:pt idx="1100">
                  <c:v>-38</c:v>
                </c:pt>
                <c:pt idx="1101">
                  <c:v>-37.619999999999997</c:v>
                </c:pt>
                <c:pt idx="1102">
                  <c:v>-37.24</c:v>
                </c:pt>
                <c:pt idx="1103">
                  <c:v>-36.86</c:v>
                </c:pt>
                <c:pt idx="1104">
                  <c:v>-36.479999999999997</c:v>
                </c:pt>
                <c:pt idx="1105">
                  <c:v>-36.1</c:v>
                </c:pt>
                <c:pt idx="1106">
                  <c:v>-35.72</c:v>
                </c:pt>
                <c:pt idx="1107">
                  <c:v>-35.340000000000003</c:v>
                </c:pt>
                <c:pt idx="1108">
                  <c:v>-34.96</c:v>
                </c:pt>
                <c:pt idx="1109">
                  <c:v>-34.58</c:v>
                </c:pt>
                <c:pt idx="1110">
                  <c:v>-34.200000000000003</c:v>
                </c:pt>
                <c:pt idx="1111">
                  <c:v>-33.82</c:v>
                </c:pt>
                <c:pt idx="1112">
                  <c:v>-33.44</c:v>
                </c:pt>
                <c:pt idx="1113">
                  <c:v>-33.06</c:v>
                </c:pt>
                <c:pt idx="1114">
                  <c:v>-32.68</c:v>
                </c:pt>
                <c:pt idx="1115">
                  <c:v>-32.299999999999997</c:v>
                </c:pt>
                <c:pt idx="1116">
                  <c:v>-31.92</c:v>
                </c:pt>
                <c:pt idx="1117">
                  <c:v>-31.54</c:v>
                </c:pt>
                <c:pt idx="1118">
                  <c:v>-31.16</c:v>
                </c:pt>
                <c:pt idx="1119">
                  <c:v>-30.78</c:v>
                </c:pt>
                <c:pt idx="1120">
                  <c:v>-30.4</c:v>
                </c:pt>
                <c:pt idx="1121">
                  <c:v>-30.02</c:v>
                </c:pt>
                <c:pt idx="1122">
                  <c:v>-29.64</c:v>
                </c:pt>
                <c:pt idx="1123">
                  <c:v>-29.26</c:v>
                </c:pt>
                <c:pt idx="1124">
                  <c:v>-28.88</c:v>
                </c:pt>
                <c:pt idx="1125">
                  <c:v>-28.5</c:v>
                </c:pt>
                <c:pt idx="1126">
                  <c:v>-28.12</c:v>
                </c:pt>
                <c:pt idx="1127">
                  <c:v>-27.74</c:v>
                </c:pt>
                <c:pt idx="1128">
                  <c:v>-27.36</c:v>
                </c:pt>
                <c:pt idx="1129">
                  <c:v>-26.98</c:v>
                </c:pt>
                <c:pt idx="1130">
                  <c:v>-26.6</c:v>
                </c:pt>
                <c:pt idx="1131">
                  <c:v>-26.22</c:v>
                </c:pt>
                <c:pt idx="1132">
                  <c:v>-25.84</c:v>
                </c:pt>
                <c:pt idx="1133">
                  <c:v>-25.46</c:v>
                </c:pt>
                <c:pt idx="1134">
                  <c:v>-25.08</c:v>
                </c:pt>
                <c:pt idx="1135">
                  <c:v>-24.7</c:v>
                </c:pt>
                <c:pt idx="1136">
                  <c:v>-24.32</c:v>
                </c:pt>
                <c:pt idx="1137">
                  <c:v>-23.94</c:v>
                </c:pt>
                <c:pt idx="1138">
                  <c:v>-23.56</c:v>
                </c:pt>
                <c:pt idx="1139">
                  <c:v>-23.18</c:v>
                </c:pt>
                <c:pt idx="1140">
                  <c:v>-22.8</c:v>
                </c:pt>
                <c:pt idx="1141">
                  <c:v>-22.42</c:v>
                </c:pt>
                <c:pt idx="1142">
                  <c:v>-22.04</c:v>
                </c:pt>
                <c:pt idx="1143">
                  <c:v>-21.66</c:v>
                </c:pt>
                <c:pt idx="1144">
                  <c:v>-21.28</c:v>
                </c:pt>
                <c:pt idx="1145">
                  <c:v>-20.9</c:v>
                </c:pt>
                <c:pt idx="1146">
                  <c:v>-20.52</c:v>
                </c:pt>
                <c:pt idx="1147">
                  <c:v>-20.14</c:v>
                </c:pt>
                <c:pt idx="1148">
                  <c:v>-19.760000000000002</c:v>
                </c:pt>
                <c:pt idx="1149">
                  <c:v>-19.38</c:v>
                </c:pt>
                <c:pt idx="1150">
                  <c:v>-19</c:v>
                </c:pt>
                <c:pt idx="1151">
                  <c:v>-18.62</c:v>
                </c:pt>
                <c:pt idx="1152">
                  <c:v>-18.239999999999998</c:v>
                </c:pt>
                <c:pt idx="1153">
                  <c:v>-17.86</c:v>
                </c:pt>
                <c:pt idx="1154">
                  <c:v>-17.48</c:v>
                </c:pt>
                <c:pt idx="1155">
                  <c:v>-17.100000000000001</c:v>
                </c:pt>
                <c:pt idx="1156">
                  <c:v>-16.72</c:v>
                </c:pt>
                <c:pt idx="1157">
                  <c:v>-16.34</c:v>
                </c:pt>
                <c:pt idx="1158">
                  <c:v>-15.96</c:v>
                </c:pt>
                <c:pt idx="1159">
                  <c:v>-15.58</c:v>
                </c:pt>
                <c:pt idx="1160">
                  <c:v>-15.2</c:v>
                </c:pt>
                <c:pt idx="1161">
                  <c:v>-14.82</c:v>
                </c:pt>
                <c:pt idx="1162">
                  <c:v>-14.44</c:v>
                </c:pt>
                <c:pt idx="1163">
                  <c:v>-14.06</c:v>
                </c:pt>
                <c:pt idx="1164">
                  <c:v>-13.68</c:v>
                </c:pt>
                <c:pt idx="1165">
                  <c:v>-13.3</c:v>
                </c:pt>
                <c:pt idx="1166">
                  <c:v>-12.92</c:v>
                </c:pt>
                <c:pt idx="1167">
                  <c:v>-12.54</c:v>
                </c:pt>
                <c:pt idx="1168">
                  <c:v>-12.16</c:v>
                </c:pt>
                <c:pt idx="1169">
                  <c:v>-11.78</c:v>
                </c:pt>
                <c:pt idx="1170">
                  <c:v>-11.4</c:v>
                </c:pt>
                <c:pt idx="1171">
                  <c:v>-11.02</c:v>
                </c:pt>
                <c:pt idx="1172">
                  <c:v>-10.64</c:v>
                </c:pt>
                <c:pt idx="1173">
                  <c:v>-10.26</c:v>
                </c:pt>
                <c:pt idx="1174">
                  <c:v>-9.8800000000000008</c:v>
                </c:pt>
                <c:pt idx="1175">
                  <c:v>-9.5</c:v>
                </c:pt>
                <c:pt idx="1176">
                  <c:v>-9.1199999999999992</c:v>
                </c:pt>
                <c:pt idx="1177">
                  <c:v>-8.74</c:v>
                </c:pt>
                <c:pt idx="1178">
                  <c:v>-8.36</c:v>
                </c:pt>
                <c:pt idx="1179">
                  <c:v>-7.98</c:v>
                </c:pt>
                <c:pt idx="1180">
                  <c:v>-7.6</c:v>
                </c:pt>
                <c:pt idx="1181">
                  <c:v>-7.22</c:v>
                </c:pt>
                <c:pt idx="1182">
                  <c:v>-6.84</c:v>
                </c:pt>
                <c:pt idx="1183">
                  <c:v>-6.46</c:v>
                </c:pt>
                <c:pt idx="1184">
                  <c:v>-6.08</c:v>
                </c:pt>
                <c:pt idx="1185">
                  <c:v>-5.7</c:v>
                </c:pt>
                <c:pt idx="1186">
                  <c:v>-5.32</c:v>
                </c:pt>
                <c:pt idx="1187">
                  <c:v>-4.9400000000000004</c:v>
                </c:pt>
                <c:pt idx="1188">
                  <c:v>-4.5599999999999996</c:v>
                </c:pt>
                <c:pt idx="1189">
                  <c:v>-4.18</c:v>
                </c:pt>
                <c:pt idx="1190">
                  <c:v>-3.8</c:v>
                </c:pt>
                <c:pt idx="1191">
                  <c:v>-3.42</c:v>
                </c:pt>
                <c:pt idx="1192">
                  <c:v>-3.04</c:v>
                </c:pt>
                <c:pt idx="1193">
                  <c:v>-2.66</c:v>
                </c:pt>
                <c:pt idx="1194">
                  <c:v>-2.2799999999999998</c:v>
                </c:pt>
                <c:pt idx="1195">
                  <c:v>-1.9</c:v>
                </c:pt>
                <c:pt idx="1196">
                  <c:v>-1.52</c:v>
                </c:pt>
                <c:pt idx="1197">
                  <c:v>-1.1399999999999999</c:v>
                </c:pt>
                <c:pt idx="1198">
                  <c:v>-0.76</c:v>
                </c:pt>
                <c:pt idx="1199">
                  <c:v>-0.38</c:v>
                </c:pt>
                <c:pt idx="1200" formatCode="0.00E+00">
                  <c:v>-2.7755600000000001E-15</c:v>
                </c:pt>
                <c:pt idx="1201">
                  <c:v>0.46</c:v>
                </c:pt>
                <c:pt idx="1202">
                  <c:v>0.92</c:v>
                </c:pt>
                <c:pt idx="1203">
                  <c:v>1.38</c:v>
                </c:pt>
                <c:pt idx="1204">
                  <c:v>1.84</c:v>
                </c:pt>
                <c:pt idx="1205">
                  <c:v>2.2999999999999998</c:v>
                </c:pt>
                <c:pt idx="1206">
                  <c:v>2.76</c:v>
                </c:pt>
                <c:pt idx="1207">
                  <c:v>3.22</c:v>
                </c:pt>
                <c:pt idx="1208">
                  <c:v>3.68</c:v>
                </c:pt>
                <c:pt idx="1209">
                  <c:v>4.1399999999999997</c:v>
                </c:pt>
                <c:pt idx="1210">
                  <c:v>4.5999999999999996</c:v>
                </c:pt>
                <c:pt idx="1211">
                  <c:v>5.0599999999999996</c:v>
                </c:pt>
                <c:pt idx="1212">
                  <c:v>5.52</c:v>
                </c:pt>
                <c:pt idx="1213">
                  <c:v>5.98</c:v>
                </c:pt>
                <c:pt idx="1214">
                  <c:v>6.44</c:v>
                </c:pt>
                <c:pt idx="1215">
                  <c:v>6.9</c:v>
                </c:pt>
                <c:pt idx="1216">
                  <c:v>7.36</c:v>
                </c:pt>
                <c:pt idx="1217">
                  <c:v>7.82</c:v>
                </c:pt>
                <c:pt idx="1218">
                  <c:v>8.2799999999999994</c:v>
                </c:pt>
                <c:pt idx="1219">
                  <c:v>8.74</c:v>
                </c:pt>
                <c:pt idx="1220">
                  <c:v>9.1999999999999993</c:v>
                </c:pt>
                <c:pt idx="1221">
                  <c:v>9.66</c:v>
                </c:pt>
                <c:pt idx="1222">
                  <c:v>10.119999999999999</c:v>
                </c:pt>
                <c:pt idx="1223">
                  <c:v>10.58</c:v>
                </c:pt>
                <c:pt idx="1224">
                  <c:v>11.04</c:v>
                </c:pt>
                <c:pt idx="1225">
                  <c:v>11.5</c:v>
                </c:pt>
                <c:pt idx="1226">
                  <c:v>11.96</c:v>
                </c:pt>
                <c:pt idx="1227">
                  <c:v>12.42</c:v>
                </c:pt>
                <c:pt idx="1228">
                  <c:v>12.88</c:v>
                </c:pt>
                <c:pt idx="1229">
                  <c:v>13.34</c:v>
                </c:pt>
                <c:pt idx="1230">
                  <c:v>13.8</c:v>
                </c:pt>
                <c:pt idx="1231">
                  <c:v>14.26</c:v>
                </c:pt>
                <c:pt idx="1232">
                  <c:v>14.72</c:v>
                </c:pt>
                <c:pt idx="1233">
                  <c:v>15.18</c:v>
                </c:pt>
                <c:pt idx="1234">
                  <c:v>15.64</c:v>
                </c:pt>
                <c:pt idx="1235">
                  <c:v>16.100000000000001</c:v>
                </c:pt>
                <c:pt idx="1236">
                  <c:v>16.559999999999999</c:v>
                </c:pt>
                <c:pt idx="1237">
                  <c:v>17.02</c:v>
                </c:pt>
                <c:pt idx="1238">
                  <c:v>17.48</c:v>
                </c:pt>
                <c:pt idx="1239">
                  <c:v>17.940000000000001</c:v>
                </c:pt>
                <c:pt idx="1240">
                  <c:v>18.399999999999999</c:v>
                </c:pt>
                <c:pt idx="1241">
                  <c:v>18.86</c:v>
                </c:pt>
                <c:pt idx="1242">
                  <c:v>19.32</c:v>
                </c:pt>
                <c:pt idx="1243">
                  <c:v>19.78</c:v>
                </c:pt>
                <c:pt idx="1244">
                  <c:v>20.239999999999998</c:v>
                </c:pt>
                <c:pt idx="1245">
                  <c:v>20.7</c:v>
                </c:pt>
                <c:pt idx="1246">
                  <c:v>21.16</c:v>
                </c:pt>
                <c:pt idx="1247">
                  <c:v>21.62</c:v>
                </c:pt>
                <c:pt idx="1248">
                  <c:v>22.08</c:v>
                </c:pt>
                <c:pt idx="1249">
                  <c:v>22.54</c:v>
                </c:pt>
                <c:pt idx="1250">
                  <c:v>23</c:v>
                </c:pt>
                <c:pt idx="1251">
                  <c:v>23.46</c:v>
                </c:pt>
                <c:pt idx="1252">
                  <c:v>23.92</c:v>
                </c:pt>
                <c:pt idx="1253">
                  <c:v>24.38</c:v>
                </c:pt>
                <c:pt idx="1254">
                  <c:v>24.84</c:v>
                </c:pt>
                <c:pt idx="1255">
                  <c:v>25.3</c:v>
                </c:pt>
                <c:pt idx="1256">
                  <c:v>25.76</c:v>
                </c:pt>
                <c:pt idx="1257">
                  <c:v>26.22</c:v>
                </c:pt>
                <c:pt idx="1258">
                  <c:v>26.68</c:v>
                </c:pt>
                <c:pt idx="1259">
                  <c:v>27.14</c:v>
                </c:pt>
                <c:pt idx="1260">
                  <c:v>27.6</c:v>
                </c:pt>
                <c:pt idx="1261">
                  <c:v>28.06</c:v>
                </c:pt>
                <c:pt idx="1262">
                  <c:v>28.52</c:v>
                </c:pt>
                <c:pt idx="1263">
                  <c:v>28.98</c:v>
                </c:pt>
                <c:pt idx="1264">
                  <c:v>29.44</c:v>
                </c:pt>
                <c:pt idx="1265">
                  <c:v>29.9</c:v>
                </c:pt>
                <c:pt idx="1266">
                  <c:v>30.36</c:v>
                </c:pt>
                <c:pt idx="1267">
                  <c:v>30.82</c:v>
                </c:pt>
                <c:pt idx="1268">
                  <c:v>31.28</c:v>
                </c:pt>
                <c:pt idx="1269">
                  <c:v>31.74</c:v>
                </c:pt>
                <c:pt idx="1270">
                  <c:v>32.200000000000003</c:v>
                </c:pt>
                <c:pt idx="1271">
                  <c:v>32.659999999999997</c:v>
                </c:pt>
                <c:pt idx="1272">
                  <c:v>33.119999999999997</c:v>
                </c:pt>
                <c:pt idx="1273">
                  <c:v>33.58</c:v>
                </c:pt>
                <c:pt idx="1274">
                  <c:v>34.04</c:v>
                </c:pt>
                <c:pt idx="1275">
                  <c:v>34.5</c:v>
                </c:pt>
                <c:pt idx="1276">
                  <c:v>34.96</c:v>
                </c:pt>
                <c:pt idx="1277">
                  <c:v>35.42</c:v>
                </c:pt>
                <c:pt idx="1278">
                  <c:v>35.880000000000003</c:v>
                </c:pt>
                <c:pt idx="1279">
                  <c:v>36.340000000000003</c:v>
                </c:pt>
                <c:pt idx="1280">
                  <c:v>36.799999999999997</c:v>
                </c:pt>
                <c:pt idx="1281">
                  <c:v>37.26</c:v>
                </c:pt>
                <c:pt idx="1282">
                  <c:v>37.72</c:v>
                </c:pt>
                <c:pt idx="1283">
                  <c:v>38.18</c:v>
                </c:pt>
                <c:pt idx="1284">
                  <c:v>38.64</c:v>
                </c:pt>
                <c:pt idx="1285">
                  <c:v>39.1</c:v>
                </c:pt>
                <c:pt idx="1286">
                  <c:v>39.56</c:v>
                </c:pt>
                <c:pt idx="1287">
                  <c:v>40.020000000000003</c:v>
                </c:pt>
                <c:pt idx="1288">
                  <c:v>40.479999999999997</c:v>
                </c:pt>
                <c:pt idx="1289">
                  <c:v>40.94</c:v>
                </c:pt>
                <c:pt idx="1290">
                  <c:v>41.4</c:v>
                </c:pt>
                <c:pt idx="1291">
                  <c:v>41.86</c:v>
                </c:pt>
                <c:pt idx="1292">
                  <c:v>42.32</c:v>
                </c:pt>
                <c:pt idx="1293">
                  <c:v>42.78</c:v>
                </c:pt>
                <c:pt idx="1294">
                  <c:v>43.24</c:v>
                </c:pt>
                <c:pt idx="1295">
                  <c:v>43.7</c:v>
                </c:pt>
                <c:pt idx="1296">
                  <c:v>44.16</c:v>
                </c:pt>
                <c:pt idx="1297">
                  <c:v>44.62</c:v>
                </c:pt>
                <c:pt idx="1298">
                  <c:v>45.08</c:v>
                </c:pt>
                <c:pt idx="1299">
                  <c:v>45.54</c:v>
                </c:pt>
                <c:pt idx="1300">
                  <c:v>46</c:v>
                </c:pt>
                <c:pt idx="1301">
                  <c:v>45.54</c:v>
                </c:pt>
                <c:pt idx="1302">
                  <c:v>45.08</c:v>
                </c:pt>
                <c:pt idx="1303">
                  <c:v>44.62</c:v>
                </c:pt>
                <c:pt idx="1304">
                  <c:v>44.16</c:v>
                </c:pt>
                <c:pt idx="1305">
                  <c:v>43.7</c:v>
                </c:pt>
                <c:pt idx="1306">
                  <c:v>43.24</c:v>
                </c:pt>
                <c:pt idx="1307">
                  <c:v>42.78</c:v>
                </c:pt>
                <c:pt idx="1308">
                  <c:v>42.32</c:v>
                </c:pt>
                <c:pt idx="1309">
                  <c:v>41.86</c:v>
                </c:pt>
                <c:pt idx="1310">
                  <c:v>41.4</c:v>
                </c:pt>
                <c:pt idx="1311">
                  <c:v>40.94</c:v>
                </c:pt>
                <c:pt idx="1312">
                  <c:v>40.479999999999997</c:v>
                </c:pt>
                <c:pt idx="1313">
                  <c:v>40.020000000000003</c:v>
                </c:pt>
                <c:pt idx="1314">
                  <c:v>39.56</c:v>
                </c:pt>
                <c:pt idx="1315">
                  <c:v>39.1</c:v>
                </c:pt>
                <c:pt idx="1316">
                  <c:v>38.64</c:v>
                </c:pt>
                <c:pt idx="1317">
                  <c:v>38.18</c:v>
                </c:pt>
                <c:pt idx="1318">
                  <c:v>37.72</c:v>
                </c:pt>
                <c:pt idx="1319">
                  <c:v>37.26</c:v>
                </c:pt>
                <c:pt idx="1320">
                  <c:v>36.799999999999997</c:v>
                </c:pt>
                <c:pt idx="1321">
                  <c:v>36.340000000000003</c:v>
                </c:pt>
                <c:pt idx="1322">
                  <c:v>35.880000000000003</c:v>
                </c:pt>
                <c:pt idx="1323">
                  <c:v>35.42</c:v>
                </c:pt>
                <c:pt idx="1324">
                  <c:v>34.96</c:v>
                </c:pt>
                <c:pt idx="1325">
                  <c:v>34.5</c:v>
                </c:pt>
                <c:pt idx="1326">
                  <c:v>34.04</c:v>
                </c:pt>
                <c:pt idx="1327">
                  <c:v>33.58</c:v>
                </c:pt>
                <c:pt idx="1328">
                  <c:v>33.119999999999997</c:v>
                </c:pt>
                <c:pt idx="1329">
                  <c:v>32.659999999999997</c:v>
                </c:pt>
                <c:pt idx="1330">
                  <c:v>32.200000000000003</c:v>
                </c:pt>
                <c:pt idx="1331">
                  <c:v>31.74</c:v>
                </c:pt>
                <c:pt idx="1332">
                  <c:v>31.28</c:v>
                </c:pt>
                <c:pt idx="1333">
                  <c:v>30.82</c:v>
                </c:pt>
                <c:pt idx="1334">
                  <c:v>30.36</c:v>
                </c:pt>
                <c:pt idx="1335">
                  <c:v>29.9</c:v>
                </c:pt>
                <c:pt idx="1336">
                  <c:v>29.44</c:v>
                </c:pt>
                <c:pt idx="1337">
                  <c:v>28.98</c:v>
                </c:pt>
                <c:pt idx="1338">
                  <c:v>28.52</c:v>
                </c:pt>
                <c:pt idx="1339">
                  <c:v>28.06</c:v>
                </c:pt>
                <c:pt idx="1340">
                  <c:v>27.6</c:v>
                </c:pt>
                <c:pt idx="1341">
                  <c:v>27.14</c:v>
                </c:pt>
                <c:pt idx="1342">
                  <c:v>26.68</c:v>
                </c:pt>
                <c:pt idx="1343">
                  <c:v>26.22</c:v>
                </c:pt>
                <c:pt idx="1344">
                  <c:v>25.76</c:v>
                </c:pt>
                <c:pt idx="1345">
                  <c:v>25.3</c:v>
                </c:pt>
                <c:pt idx="1346">
                  <c:v>24.84</c:v>
                </c:pt>
                <c:pt idx="1347">
                  <c:v>24.38</c:v>
                </c:pt>
                <c:pt idx="1348">
                  <c:v>23.92</c:v>
                </c:pt>
                <c:pt idx="1349">
                  <c:v>23.46</c:v>
                </c:pt>
                <c:pt idx="1350">
                  <c:v>23</c:v>
                </c:pt>
                <c:pt idx="1351">
                  <c:v>22.54</c:v>
                </c:pt>
                <c:pt idx="1352">
                  <c:v>22.08</c:v>
                </c:pt>
                <c:pt idx="1353">
                  <c:v>21.62</c:v>
                </c:pt>
                <c:pt idx="1354">
                  <c:v>21.16</c:v>
                </c:pt>
                <c:pt idx="1355">
                  <c:v>20.7</c:v>
                </c:pt>
                <c:pt idx="1356">
                  <c:v>20.239999999999998</c:v>
                </c:pt>
                <c:pt idx="1357">
                  <c:v>19.78</c:v>
                </c:pt>
                <c:pt idx="1358">
                  <c:v>19.32</c:v>
                </c:pt>
                <c:pt idx="1359">
                  <c:v>18.86</c:v>
                </c:pt>
                <c:pt idx="1360">
                  <c:v>18.399999999999999</c:v>
                </c:pt>
                <c:pt idx="1361">
                  <c:v>17.940000000000001</c:v>
                </c:pt>
                <c:pt idx="1362">
                  <c:v>17.48</c:v>
                </c:pt>
                <c:pt idx="1363">
                  <c:v>17.02</c:v>
                </c:pt>
                <c:pt idx="1364">
                  <c:v>16.559999999999999</c:v>
                </c:pt>
                <c:pt idx="1365">
                  <c:v>16.100000000000001</c:v>
                </c:pt>
                <c:pt idx="1366">
                  <c:v>15.64</c:v>
                </c:pt>
                <c:pt idx="1367">
                  <c:v>15.18</c:v>
                </c:pt>
                <c:pt idx="1368">
                  <c:v>14.72</c:v>
                </c:pt>
                <c:pt idx="1369">
                  <c:v>14.26</c:v>
                </c:pt>
                <c:pt idx="1370">
                  <c:v>13.8</c:v>
                </c:pt>
                <c:pt idx="1371">
                  <c:v>13.34</c:v>
                </c:pt>
                <c:pt idx="1372">
                  <c:v>12.88</c:v>
                </c:pt>
                <c:pt idx="1373">
                  <c:v>12.42</c:v>
                </c:pt>
                <c:pt idx="1374">
                  <c:v>11.96</c:v>
                </c:pt>
                <c:pt idx="1375">
                  <c:v>11.5</c:v>
                </c:pt>
                <c:pt idx="1376">
                  <c:v>11.04</c:v>
                </c:pt>
                <c:pt idx="1377">
                  <c:v>10.58</c:v>
                </c:pt>
                <c:pt idx="1378">
                  <c:v>10.119999999999999</c:v>
                </c:pt>
                <c:pt idx="1379">
                  <c:v>9.66</c:v>
                </c:pt>
                <c:pt idx="1380">
                  <c:v>9.1999999999999993</c:v>
                </c:pt>
                <c:pt idx="1381">
                  <c:v>8.74</c:v>
                </c:pt>
                <c:pt idx="1382">
                  <c:v>8.2799999999999994</c:v>
                </c:pt>
                <c:pt idx="1383">
                  <c:v>7.82</c:v>
                </c:pt>
                <c:pt idx="1384">
                  <c:v>7.36</c:v>
                </c:pt>
                <c:pt idx="1385">
                  <c:v>6.9</c:v>
                </c:pt>
                <c:pt idx="1386">
                  <c:v>6.44</c:v>
                </c:pt>
                <c:pt idx="1387">
                  <c:v>5.98</c:v>
                </c:pt>
                <c:pt idx="1388">
                  <c:v>5.52</c:v>
                </c:pt>
                <c:pt idx="1389">
                  <c:v>5.0599999999999996</c:v>
                </c:pt>
                <c:pt idx="1390">
                  <c:v>4.5999999999999996</c:v>
                </c:pt>
                <c:pt idx="1391">
                  <c:v>4.1399999999999997</c:v>
                </c:pt>
                <c:pt idx="1392">
                  <c:v>3.68</c:v>
                </c:pt>
                <c:pt idx="1393">
                  <c:v>3.22</c:v>
                </c:pt>
                <c:pt idx="1394">
                  <c:v>2.76</c:v>
                </c:pt>
                <c:pt idx="1395">
                  <c:v>2.2999999999999998</c:v>
                </c:pt>
                <c:pt idx="1396">
                  <c:v>1.84</c:v>
                </c:pt>
                <c:pt idx="1397">
                  <c:v>1.38</c:v>
                </c:pt>
                <c:pt idx="1398">
                  <c:v>0.92</c:v>
                </c:pt>
                <c:pt idx="1399">
                  <c:v>0.46</c:v>
                </c:pt>
                <c:pt idx="1400" formatCode="0.00E+00">
                  <c:v>-5.4401000000000002E-15</c:v>
                </c:pt>
                <c:pt idx="1401">
                  <c:v>-0.46</c:v>
                </c:pt>
                <c:pt idx="1402">
                  <c:v>-0.92</c:v>
                </c:pt>
                <c:pt idx="1403">
                  <c:v>-1.38</c:v>
                </c:pt>
                <c:pt idx="1404">
                  <c:v>-1.84</c:v>
                </c:pt>
                <c:pt idx="1405">
                  <c:v>-2.2999999999999998</c:v>
                </c:pt>
                <c:pt idx="1406">
                  <c:v>-2.76</c:v>
                </c:pt>
                <c:pt idx="1407">
                  <c:v>-3.22</c:v>
                </c:pt>
                <c:pt idx="1408">
                  <c:v>-3.68</c:v>
                </c:pt>
                <c:pt idx="1409">
                  <c:v>-4.1399999999999997</c:v>
                </c:pt>
                <c:pt idx="1410">
                  <c:v>-4.5999999999999996</c:v>
                </c:pt>
                <c:pt idx="1411">
                  <c:v>-5.0599999999999996</c:v>
                </c:pt>
                <c:pt idx="1412">
                  <c:v>-5.52</c:v>
                </c:pt>
                <c:pt idx="1413">
                  <c:v>-5.98</c:v>
                </c:pt>
                <c:pt idx="1414">
                  <c:v>-6.44</c:v>
                </c:pt>
                <c:pt idx="1415">
                  <c:v>-6.9</c:v>
                </c:pt>
                <c:pt idx="1416">
                  <c:v>-7.36</c:v>
                </c:pt>
                <c:pt idx="1417">
                  <c:v>-7.82</c:v>
                </c:pt>
                <c:pt idx="1418">
                  <c:v>-8.2799999999999994</c:v>
                </c:pt>
                <c:pt idx="1419">
                  <c:v>-8.74</c:v>
                </c:pt>
                <c:pt idx="1420">
                  <c:v>-9.1999999999999993</c:v>
                </c:pt>
                <c:pt idx="1421">
                  <c:v>-9.66</c:v>
                </c:pt>
                <c:pt idx="1422">
                  <c:v>-10.119999999999999</c:v>
                </c:pt>
                <c:pt idx="1423">
                  <c:v>-10.58</c:v>
                </c:pt>
                <c:pt idx="1424">
                  <c:v>-11.04</c:v>
                </c:pt>
                <c:pt idx="1425">
                  <c:v>-11.5</c:v>
                </c:pt>
                <c:pt idx="1426">
                  <c:v>-11.96</c:v>
                </c:pt>
                <c:pt idx="1427">
                  <c:v>-12.42</c:v>
                </c:pt>
                <c:pt idx="1428">
                  <c:v>-12.88</c:v>
                </c:pt>
                <c:pt idx="1429">
                  <c:v>-13.34</c:v>
                </c:pt>
                <c:pt idx="1430">
                  <c:v>-13.8</c:v>
                </c:pt>
                <c:pt idx="1431">
                  <c:v>-14.26</c:v>
                </c:pt>
                <c:pt idx="1432">
                  <c:v>-14.72</c:v>
                </c:pt>
                <c:pt idx="1433">
                  <c:v>-15.18</c:v>
                </c:pt>
                <c:pt idx="1434">
                  <c:v>-15.64</c:v>
                </c:pt>
                <c:pt idx="1435">
                  <c:v>-16.100000000000001</c:v>
                </c:pt>
                <c:pt idx="1436">
                  <c:v>-16.559999999999999</c:v>
                </c:pt>
                <c:pt idx="1437">
                  <c:v>-17.02</c:v>
                </c:pt>
                <c:pt idx="1438">
                  <c:v>-17.48</c:v>
                </c:pt>
                <c:pt idx="1439">
                  <c:v>-17.940000000000001</c:v>
                </c:pt>
                <c:pt idx="1440">
                  <c:v>-18.399999999999999</c:v>
                </c:pt>
                <c:pt idx="1441">
                  <c:v>-18.86</c:v>
                </c:pt>
                <c:pt idx="1442">
                  <c:v>-19.32</c:v>
                </c:pt>
                <c:pt idx="1443">
                  <c:v>-19.78</c:v>
                </c:pt>
                <c:pt idx="1444">
                  <c:v>-20.239999999999998</c:v>
                </c:pt>
                <c:pt idx="1445">
                  <c:v>-20.7</c:v>
                </c:pt>
                <c:pt idx="1446">
                  <c:v>-21.16</c:v>
                </c:pt>
                <c:pt idx="1447">
                  <c:v>-21.62</c:v>
                </c:pt>
                <c:pt idx="1448">
                  <c:v>-22.08</c:v>
                </c:pt>
                <c:pt idx="1449">
                  <c:v>-22.54</c:v>
                </c:pt>
                <c:pt idx="1450">
                  <c:v>-23</c:v>
                </c:pt>
                <c:pt idx="1451">
                  <c:v>-23.46</c:v>
                </c:pt>
                <c:pt idx="1452">
                  <c:v>-23.92</c:v>
                </c:pt>
                <c:pt idx="1453">
                  <c:v>-24.38</c:v>
                </c:pt>
                <c:pt idx="1454">
                  <c:v>-24.84</c:v>
                </c:pt>
                <c:pt idx="1455">
                  <c:v>-25.3</c:v>
                </c:pt>
                <c:pt idx="1456">
                  <c:v>-25.76</c:v>
                </c:pt>
                <c:pt idx="1457">
                  <c:v>-26.22</c:v>
                </c:pt>
                <c:pt idx="1458">
                  <c:v>-26.68</c:v>
                </c:pt>
                <c:pt idx="1459">
                  <c:v>-27.14</c:v>
                </c:pt>
                <c:pt idx="1460">
                  <c:v>-27.6</c:v>
                </c:pt>
                <c:pt idx="1461">
                  <c:v>-28.06</c:v>
                </c:pt>
                <c:pt idx="1462">
                  <c:v>-28.52</c:v>
                </c:pt>
                <c:pt idx="1463">
                  <c:v>-28.98</c:v>
                </c:pt>
                <c:pt idx="1464">
                  <c:v>-29.44</c:v>
                </c:pt>
                <c:pt idx="1465">
                  <c:v>-29.9</c:v>
                </c:pt>
                <c:pt idx="1466">
                  <c:v>-30.36</c:v>
                </c:pt>
                <c:pt idx="1467">
                  <c:v>-30.82</c:v>
                </c:pt>
                <c:pt idx="1468">
                  <c:v>-31.28</c:v>
                </c:pt>
                <c:pt idx="1469">
                  <c:v>-31.74</c:v>
                </c:pt>
                <c:pt idx="1470">
                  <c:v>-32.200000000000003</c:v>
                </c:pt>
                <c:pt idx="1471">
                  <c:v>-32.659999999999997</c:v>
                </c:pt>
                <c:pt idx="1472">
                  <c:v>-33.119999999999997</c:v>
                </c:pt>
                <c:pt idx="1473">
                  <c:v>-33.58</c:v>
                </c:pt>
                <c:pt idx="1474">
                  <c:v>-34.04</c:v>
                </c:pt>
                <c:pt idx="1475">
                  <c:v>-34.5</c:v>
                </c:pt>
                <c:pt idx="1476">
                  <c:v>-34.96</c:v>
                </c:pt>
                <c:pt idx="1477">
                  <c:v>-35.42</c:v>
                </c:pt>
                <c:pt idx="1478">
                  <c:v>-35.880000000000003</c:v>
                </c:pt>
                <c:pt idx="1479">
                  <c:v>-36.340000000000003</c:v>
                </c:pt>
                <c:pt idx="1480">
                  <c:v>-36.799999999999997</c:v>
                </c:pt>
                <c:pt idx="1481">
                  <c:v>-37.26</c:v>
                </c:pt>
                <c:pt idx="1482">
                  <c:v>-37.72</c:v>
                </c:pt>
                <c:pt idx="1483">
                  <c:v>-38.18</c:v>
                </c:pt>
                <c:pt idx="1484">
                  <c:v>-38.64</c:v>
                </c:pt>
                <c:pt idx="1485">
                  <c:v>-39.1</c:v>
                </c:pt>
                <c:pt idx="1486">
                  <c:v>-39.56</c:v>
                </c:pt>
                <c:pt idx="1487">
                  <c:v>-40.020000000000003</c:v>
                </c:pt>
                <c:pt idx="1488">
                  <c:v>-40.479999999999997</c:v>
                </c:pt>
                <c:pt idx="1489">
                  <c:v>-40.94</c:v>
                </c:pt>
                <c:pt idx="1490">
                  <c:v>-41.4</c:v>
                </c:pt>
                <c:pt idx="1491">
                  <c:v>-41.86</c:v>
                </c:pt>
                <c:pt idx="1492">
                  <c:v>-42.32</c:v>
                </c:pt>
                <c:pt idx="1493">
                  <c:v>-42.78</c:v>
                </c:pt>
                <c:pt idx="1494">
                  <c:v>-43.24</c:v>
                </c:pt>
                <c:pt idx="1495">
                  <c:v>-43.7</c:v>
                </c:pt>
                <c:pt idx="1496">
                  <c:v>-44.16</c:v>
                </c:pt>
                <c:pt idx="1497">
                  <c:v>-44.62</c:v>
                </c:pt>
                <c:pt idx="1498">
                  <c:v>-45.08</c:v>
                </c:pt>
                <c:pt idx="1499">
                  <c:v>-45.54</c:v>
                </c:pt>
                <c:pt idx="1500">
                  <c:v>-46</c:v>
                </c:pt>
                <c:pt idx="1501">
                  <c:v>-45.54</c:v>
                </c:pt>
                <c:pt idx="1502">
                  <c:v>-45.08</c:v>
                </c:pt>
                <c:pt idx="1503">
                  <c:v>-44.62</c:v>
                </c:pt>
                <c:pt idx="1504">
                  <c:v>-44.16</c:v>
                </c:pt>
                <c:pt idx="1505">
                  <c:v>-43.7</c:v>
                </c:pt>
                <c:pt idx="1506">
                  <c:v>-43.24</c:v>
                </c:pt>
                <c:pt idx="1507">
                  <c:v>-42.78</c:v>
                </c:pt>
                <c:pt idx="1508">
                  <c:v>-42.32</c:v>
                </c:pt>
                <c:pt idx="1509">
                  <c:v>-41.86</c:v>
                </c:pt>
                <c:pt idx="1510">
                  <c:v>-41.4</c:v>
                </c:pt>
                <c:pt idx="1511">
                  <c:v>-40.94</c:v>
                </c:pt>
                <c:pt idx="1512">
                  <c:v>-40.479999999999997</c:v>
                </c:pt>
                <c:pt idx="1513">
                  <c:v>-40.020000000000003</c:v>
                </c:pt>
                <c:pt idx="1514">
                  <c:v>-39.56</c:v>
                </c:pt>
                <c:pt idx="1515">
                  <c:v>-39.1</c:v>
                </c:pt>
                <c:pt idx="1516">
                  <c:v>-38.64</c:v>
                </c:pt>
                <c:pt idx="1517">
                  <c:v>-38.18</c:v>
                </c:pt>
                <c:pt idx="1518">
                  <c:v>-37.72</c:v>
                </c:pt>
                <c:pt idx="1519">
                  <c:v>-37.26</c:v>
                </c:pt>
                <c:pt idx="1520">
                  <c:v>-36.799999999999997</c:v>
                </c:pt>
                <c:pt idx="1521">
                  <c:v>-36.340000000000003</c:v>
                </c:pt>
                <c:pt idx="1522">
                  <c:v>-35.880000000000003</c:v>
                </c:pt>
                <c:pt idx="1523">
                  <c:v>-35.42</c:v>
                </c:pt>
                <c:pt idx="1524">
                  <c:v>-34.96</c:v>
                </c:pt>
                <c:pt idx="1525">
                  <c:v>-34.5</c:v>
                </c:pt>
                <c:pt idx="1526">
                  <c:v>-34.04</c:v>
                </c:pt>
                <c:pt idx="1527">
                  <c:v>-33.58</c:v>
                </c:pt>
                <c:pt idx="1528">
                  <c:v>-33.119999999999997</c:v>
                </c:pt>
                <c:pt idx="1529">
                  <c:v>-32.659999999999997</c:v>
                </c:pt>
                <c:pt idx="1530">
                  <c:v>-32.200000000000003</c:v>
                </c:pt>
                <c:pt idx="1531">
                  <c:v>-31.74</c:v>
                </c:pt>
                <c:pt idx="1532">
                  <c:v>-31.28</c:v>
                </c:pt>
                <c:pt idx="1533">
                  <c:v>-30.82</c:v>
                </c:pt>
                <c:pt idx="1534">
                  <c:v>-30.36</c:v>
                </c:pt>
                <c:pt idx="1535">
                  <c:v>-29.9</c:v>
                </c:pt>
                <c:pt idx="1536">
                  <c:v>-29.44</c:v>
                </c:pt>
                <c:pt idx="1537">
                  <c:v>-28.98</c:v>
                </c:pt>
                <c:pt idx="1538">
                  <c:v>-28.52</c:v>
                </c:pt>
                <c:pt idx="1539">
                  <c:v>-28.06</c:v>
                </c:pt>
                <c:pt idx="1540">
                  <c:v>-27.6</c:v>
                </c:pt>
                <c:pt idx="1541">
                  <c:v>-27.14</c:v>
                </c:pt>
                <c:pt idx="1542">
                  <c:v>-26.68</c:v>
                </c:pt>
                <c:pt idx="1543">
                  <c:v>-26.22</c:v>
                </c:pt>
                <c:pt idx="1544">
                  <c:v>-25.76</c:v>
                </c:pt>
                <c:pt idx="1545">
                  <c:v>-25.3</c:v>
                </c:pt>
                <c:pt idx="1546">
                  <c:v>-24.84</c:v>
                </c:pt>
                <c:pt idx="1547">
                  <c:v>-24.38</c:v>
                </c:pt>
                <c:pt idx="1548">
                  <c:v>-23.92</c:v>
                </c:pt>
                <c:pt idx="1549">
                  <c:v>-23.46</c:v>
                </c:pt>
                <c:pt idx="1550">
                  <c:v>-23</c:v>
                </c:pt>
                <c:pt idx="1551">
                  <c:v>-22.54</c:v>
                </c:pt>
                <c:pt idx="1552">
                  <c:v>-22.08</c:v>
                </c:pt>
                <c:pt idx="1553">
                  <c:v>-21.62</c:v>
                </c:pt>
                <c:pt idx="1554">
                  <c:v>-21.16</c:v>
                </c:pt>
                <c:pt idx="1555">
                  <c:v>-20.7</c:v>
                </c:pt>
                <c:pt idx="1556">
                  <c:v>-20.239999999999998</c:v>
                </c:pt>
                <c:pt idx="1557">
                  <c:v>-19.78</c:v>
                </c:pt>
                <c:pt idx="1558">
                  <c:v>-19.32</c:v>
                </c:pt>
                <c:pt idx="1559">
                  <c:v>-18.86</c:v>
                </c:pt>
                <c:pt idx="1560">
                  <c:v>-18.399999999999999</c:v>
                </c:pt>
                <c:pt idx="1561">
                  <c:v>-17.940000000000001</c:v>
                </c:pt>
                <c:pt idx="1562">
                  <c:v>-17.48</c:v>
                </c:pt>
                <c:pt idx="1563">
                  <c:v>-17.02</c:v>
                </c:pt>
                <c:pt idx="1564">
                  <c:v>-16.559999999999999</c:v>
                </c:pt>
                <c:pt idx="1565">
                  <c:v>-16.100000000000001</c:v>
                </c:pt>
                <c:pt idx="1566">
                  <c:v>-15.64</c:v>
                </c:pt>
                <c:pt idx="1567">
                  <c:v>-15.18</c:v>
                </c:pt>
                <c:pt idx="1568">
                  <c:v>-14.72</c:v>
                </c:pt>
                <c:pt idx="1569">
                  <c:v>-14.26</c:v>
                </c:pt>
                <c:pt idx="1570">
                  <c:v>-13.8</c:v>
                </c:pt>
                <c:pt idx="1571">
                  <c:v>-13.34</c:v>
                </c:pt>
                <c:pt idx="1572">
                  <c:v>-12.88</c:v>
                </c:pt>
                <c:pt idx="1573">
                  <c:v>-12.42</c:v>
                </c:pt>
                <c:pt idx="1574">
                  <c:v>-11.96</c:v>
                </c:pt>
                <c:pt idx="1575">
                  <c:v>-11.5</c:v>
                </c:pt>
                <c:pt idx="1576">
                  <c:v>-11.04</c:v>
                </c:pt>
                <c:pt idx="1577">
                  <c:v>-10.58</c:v>
                </c:pt>
                <c:pt idx="1578">
                  <c:v>-10.119999999999999</c:v>
                </c:pt>
                <c:pt idx="1579">
                  <c:v>-9.66</c:v>
                </c:pt>
                <c:pt idx="1580">
                  <c:v>-9.1999999999999993</c:v>
                </c:pt>
                <c:pt idx="1581">
                  <c:v>-8.74</c:v>
                </c:pt>
                <c:pt idx="1582">
                  <c:v>-8.2799999999999994</c:v>
                </c:pt>
                <c:pt idx="1583">
                  <c:v>-7.82</c:v>
                </c:pt>
                <c:pt idx="1584">
                  <c:v>-7.36</c:v>
                </c:pt>
                <c:pt idx="1585">
                  <c:v>-6.9</c:v>
                </c:pt>
                <c:pt idx="1586">
                  <c:v>-6.44</c:v>
                </c:pt>
                <c:pt idx="1587">
                  <c:v>-5.98</c:v>
                </c:pt>
                <c:pt idx="1588">
                  <c:v>-5.52</c:v>
                </c:pt>
                <c:pt idx="1589">
                  <c:v>-5.0599999999999996</c:v>
                </c:pt>
                <c:pt idx="1590">
                  <c:v>-4.5999999999999996</c:v>
                </c:pt>
                <c:pt idx="1591">
                  <c:v>-4.1399999999999997</c:v>
                </c:pt>
                <c:pt idx="1592">
                  <c:v>-3.68</c:v>
                </c:pt>
                <c:pt idx="1593">
                  <c:v>-3.22</c:v>
                </c:pt>
                <c:pt idx="1594">
                  <c:v>-2.76</c:v>
                </c:pt>
                <c:pt idx="1595">
                  <c:v>-2.2999999999999998</c:v>
                </c:pt>
                <c:pt idx="1596">
                  <c:v>-1.84</c:v>
                </c:pt>
                <c:pt idx="1597">
                  <c:v>-1.38</c:v>
                </c:pt>
                <c:pt idx="1598">
                  <c:v>-0.92</c:v>
                </c:pt>
                <c:pt idx="1599">
                  <c:v>-0.46</c:v>
                </c:pt>
                <c:pt idx="1600" formatCode="0.00E+00">
                  <c:v>-1.66533E-15</c:v>
                </c:pt>
                <c:pt idx="1601">
                  <c:v>0.65</c:v>
                </c:pt>
                <c:pt idx="1602">
                  <c:v>1.3</c:v>
                </c:pt>
                <c:pt idx="1603">
                  <c:v>1.95</c:v>
                </c:pt>
                <c:pt idx="1604">
                  <c:v>2.6</c:v>
                </c:pt>
                <c:pt idx="1605">
                  <c:v>3.25</c:v>
                </c:pt>
                <c:pt idx="1606">
                  <c:v>3.9</c:v>
                </c:pt>
                <c:pt idx="1607">
                  <c:v>4.55</c:v>
                </c:pt>
                <c:pt idx="1608">
                  <c:v>5.2</c:v>
                </c:pt>
                <c:pt idx="1609">
                  <c:v>5.85</c:v>
                </c:pt>
                <c:pt idx="1610">
                  <c:v>6.5</c:v>
                </c:pt>
                <c:pt idx="1611">
                  <c:v>7.15</c:v>
                </c:pt>
                <c:pt idx="1612">
                  <c:v>7.8</c:v>
                </c:pt>
                <c:pt idx="1613">
                  <c:v>8.4499999999999993</c:v>
                </c:pt>
                <c:pt idx="1614">
                  <c:v>9.1</c:v>
                </c:pt>
                <c:pt idx="1615">
                  <c:v>9.75</c:v>
                </c:pt>
                <c:pt idx="1616">
                  <c:v>10.4</c:v>
                </c:pt>
                <c:pt idx="1617">
                  <c:v>11.05</c:v>
                </c:pt>
                <c:pt idx="1618">
                  <c:v>11.7</c:v>
                </c:pt>
                <c:pt idx="1619">
                  <c:v>12.35</c:v>
                </c:pt>
                <c:pt idx="1620">
                  <c:v>13</c:v>
                </c:pt>
                <c:pt idx="1621">
                  <c:v>13.65</c:v>
                </c:pt>
                <c:pt idx="1622">
                  <c:v>14.3</c:v>
                </c:pt>
                <c:pt idx="1623">
                  <c:v>14.95</c:v>
                </c:pt>
                <c:pt idx="1624">
                  <c:v>15.6</c:v>
                </c:pt>
                <c:pt idx="1625">
                  <c:v>16.25</c:v>
                </c:pt>
                <c:pt idx="1626">
                  <c:v>16.899999999999999</c:v>
                </c:pt>
                <c:pt idx="1627">
                  <c:v>17.55</c:v>
                </c:pt>
                <c:pt idx="1628">
                  <c:v>18.2</c:v>
                </c:pt>
                <c:pt idx="1629">
                  <c:v>18.850000000000001</c:v>
                </c:pt>
                <c:pt idx="1630">
                  <c:v>19.5</c:v>
                </c:pt>
                <c:pt idx="1631">
                  <c:v>20.149999999999999</c:v>
                </c:pt>
                <c:pt idx="1632">
                  <c:v>20.8</c:v>
                </c:pt>
                <c:pt idx="1633">
                  <c:v>21.45</c:v>
                </c:pt>
                <c:pt idx="1634">
                  <c:v>22.1</c:v>
                </c:pt>
                <c:pt idx="1635">
                  <c:v>22.75</c:v>
                </c:pt>
                <c:pt idx="1636">
                  <c:v>23.4</c:v>
                </c:pt>
                <c:pt idx="1637">
                  <c:v>24.05</c:v>
                </c:pt>
                <c:pt idx="1638">
                  <c:v>24.7</c:v>
                </c:pt>
                <c:pt idx="1639">
                  <c:v>25.35</c:v>
                </c:pt>
                <c:pt idx="1640">
                  <c:v>26</c:v>
                </c:pt>
                <c:pt idx="1641">
                  <c:v>26.65</c:v>
                </c:pt>
                <c:pt idx="1642">
                  <c:v>27.3</c:v>
                </c:pt>
                <c:pt idx="1643">
                  <c:v>27.95</c:v>
                </c:pt>
                <c:pt idx="1644">
                  <c:v>28.6</c:v>
                </c:pt>
                <c:pt idx="1645">
                  <c:v>29.25</c:v>
                </c:pt>
                <c:pt idx="1646">
                  <c:v>29.9</c:v>
                </c:pt>
                <c:pt idx="1647">
                  <c:v>30.55</c:v>
                </c:pt>
                <c:pt idx="1648">
                  <c:v>31.2</c:v>
                </c:pt>
                <c:pt idx="1649">
                  <c:v>31.85</c:v>
                </c:pt>
                <c:pt idx="1650">
                  <c:v>32.5</c:v>
                </c:pt>
                <c:pt idx="1651">
                  <c:v>33.15</c:v>
                </c:pt>
                <c:pt idx="1652">
                  <c:v>33.799999999999997</c:v>
                </c:pt>
                <c:pt idx="1653">
                  <c:v>34.450000000000003</c:v>
                </c:pt>
                <c:pt idx="1654">
                  <c:v>35.1</c:v>
                </c:pt>
                <c:pt idx="1655">
                  <c:v>35.75</c:v>
                </c:pt>
                <c:pt idx="1656">
                  <c:v>36.4</c:v>
                </c:pt>
                <c:pt idx="1657">
                  <c:v>37.049999999999997</c:v>
                </c:pt>
                <c:pt idx="1658">
                  <c:v>37.700000000000003</c:v>
                </c:pt>
                <c:pt idx="1659">
                  <c:v>38.35</c:v>
                </c:pt>
                <c:pt idx="1660">
                  <c:v>39</c:v>
                </c:pt>
                <c:pt idx="1661">
                  <c:v>39.65</c:v>
                </c:pt>
                <c:pt idx="1662">
                  <c:v>40.299999999999997</c:v>
                </c:pt>
                <c:pt idx="1663">
                  <c:v>40.950000000000003</c:v>
                </c:pt>
                <c:pt idx="1664">
                  <c:v>41.6</c:v>
                </c:pt>
                <c:pt idx="1665">
                  <c:v>42.25</c:v>
                </c:pt>
                <c:pt idx="1666">
                  <c:v>42.9</c:v>
                </c:pt>
                <c:pt idx="1667">
                  <c:v>43.55</c:v>
                </c:pt>
                <c:pt idx="1668">
                  <c:v>44.2</c:v>
                </c:pt>
                <c:pt idx="1669">
                  <c:v>44.85</c:v>
                </c:pt>
                <c:pt idx="1670">
                  <c:v>45.5</c:v>
                </c:pt>
                <c:pt idx="1671">
                  <c:v>46.15</c:v>
                </c:pt>
                <c:pt idx="1672">
                  <c:v>46.8</c:v>
                </c:pt>
                <c:pt idx="1673">
                  <c:v>47.45</c:v>
                </c:pt>
                <c:pt idx="1674">
                  <c:v>48.1</c:v>
                </c:pt>
                <c:pt idx="1675">
                  <c:v>48.75</c:v>
                </c:pt>
                <c:pt idx="1676">
                  <c:v>49.4</c:v>
                </c:pt>
                <c:pt idx="1677">
                  <c:v>50.05</c:v>
                </c:pt>
                <c:pt idx="1678">
                  <c:v>50.7</c:v>
                </c:pt>
                <c:pt idx="1679">
                  <c:v>51.35</c:v>
                </c:pt>
                <c:pt idx="1680">
                  <c:v>52</c:v>
                </c:pt>
                <c:pt idx="1681">
                  <c:v>52.65</c:v>
                </c:pt>
                <c:pt idx="1682">
                  <c:v>53.3</c:v>
                </c:pt>
                <c:pt idx="1683">
                  <c:v>53.95</c:v>
                </c:pt>
                <c:pt idx="1684">
                  <c:v>54.6</c:v>
                </c:pt>
                <c:pt idx="1685">
                  <c:v>55.25</c:v>
                </c:pt>
                <c:pt idx="1686">
                  <c:v>55.9</c:v>
                </c:pt>
                <c:pt idx="1687">
                  <c:v>56.55</c:v>
                </c:pt>
                <c:pt idx="1688">
                  <c:v>57.2</c:v>
                </c:pt>
                <c:pt idx="1689">
                  <c:v>57.85</c:v>
                </c:pt>
                <c:pt idx="1690">
                  <c:v>58.5</c:v>
                </c:pt>
                <c:pt idx="1691">
                  <c:v>59.15</c:v>
                </c:pt>
                <c:pt idx="1692">
                  <c:v>59.8</c:v>
                </c:pt>
                <c:pt idx="1693">
                  <c:v>60.45</c:v>
                </c:pt>
                <c:pt idx="1694">
                  <c:v>61.1</c:v>
                </c:pt>
                <c:pt idx="1695">
                  <c:v>61.75</c:v>
                </c:pt>
                <c:pt idx="1696">
                  <c:v>62.4</c:v>
                </c:pt>
                <c:pt idx="1697">
                  <c:v>63.05</c:v>
                </c:pt>
                <c:pt idx="1698">
                  <c:v>63.7</c:v>
                </c:pt>
                <c:pt idx="1699">
                  <c:v>64.349999999999994</c:v>
                </c:pt>
                <c:pt idx="1700">
                  <c:v>65</c:v>
                </c:pt>
                <c:pt idx="1701">
                  <c:v>64.349999999999994</c:v>
                </c:pt>
                <c:pt idx="1702">
                  <c:v>63.7</c:v>
                </c:pt>
                <c:pt idx="1703">
                  <c:v>63.05</c:v>
                </c:pt>
                <c:pt idx="1704">
                  <c:v>62.4</c:v>
                </c:pt>
                <c:pt idx="1705">
                  <c:v>61.75</c:v>
                </c:pt>
                <c:pt idx="1706">
                  <c:v>61.1</c:v>
                </c:pt>
                <c:pt idx="1707">
                  <c:v>60.45</c:v>
                </c:pt>
                <c:pt idx="1708">
                  <c:v>59.8</c:v>
                </c:pt>
                <c:pt idx="1709">
                  <c:v>59.15</c:v>
                </c:pt>
                <c:pt idx="1710">
                  <c:v>58.5</c:v>
                </c:pt>
                <c:pt idx="1711">
                  <c:v>57.85</c:v>
                </c:pt>
                <c:pt idx="1712">
                  <c:v>57.2</c:v>
                </c:pt>
                <c:pt idx="1713">
                  <c:v>56.55</c:v>
                </c:pt>
                <c:pt idx="1714">
                  <c:v>55.9</c:v>
                </c:pt>
                <c:pt idx="1715">
                  <c:v>55.25</c:v>
                </c:pt>
                <c:pt idx="1716">
                  <c:v>54.6</c:v>
                </c:pt>
                <c:pt idx="1717">
                  <c:v>53.95</c:v>
                </c:pt>
                <c:pt idx="1718">
                  <c:v>53.3</c:v>
                </c:pt>
                <c:pt idx="1719">
                  <c:v>52.65</c:v>
                </c:pt>
                <c:pt idx="1720">
                  <c:v>52</c:v>
                </c:pt>
                <c:pt idx="1721">
                  <c:v>51.35</c:v>
                </c:pt>
                <c:pt idx="1722">
                  <c:v>50.7</c:v>
                </c:pt>
                <c:pt idx="1723">
                  <c:v>50.05</c:v>
                </c:pt>
                <c:pt idx="1724">
                  <c:v>49.4</c:v>
                </c:pt>
                <c:pt idx="1725">
                  <c:v>48.75</c:v>
                </c:pt>
                <c:pt idx="1726">
                  <c:v>48.1</c:v>
                </c:pt>
                <c:pt idx="1727">
                  <c:v>47.45</c:v>
                </c:pt>
                <c:pt idx="1728">
                  <c:v>46.8</c:v>
                </c:pt>
                <c:pt idx="1729">
                  <c:v>46.15</c:v>
                </c:pt>
                <c:pt idx="1730">
                  <c:v>45.5</c:v>
                </c:pt>
                <c:pt idx="1731">
                  <c:v>44.85</c:v>
                </c:pt>
                <c:pt idx="1732">
                  <c:v>44.2</c:v>
                </c:pt>
                <c:pt idx="1733">
                  <c:v>43.55</c:v>
                </c:pt>
                <c:pt idx="1734">
                  <c:v>42.9</c:v>
                </c:pt>
                <c:pt idx="1735">
                  <c:v>42.25</c:v>
                </c:pt>
                <c:pt idx="1736">
                  <c:v>41.6</c:v>
                </c:pt>
                <c:pt idx="1737">
                  <c:v>40.950000000000003</c:v>
                </c:pt>
                <c:pt idx="1738">
                  <c:v>40.299999999999997</c:v>
                </c:pt>
                <c:pt idx="1739">
                  <c:v>39.65</c:v>
                </c:pt>
                <c:pt idx="1740">
                  <c:v>39</c:v>
                </c:pt>
                <c:pt idx="1741">
                  <c:v>38.35</c:v>
                </c:pt>
                <c:pt idx="1742">
                  <c:v>37.700000000000003</c:v>
                </c:pt>
                <c:pt idx="1743">
                  <c:v>37.049999999999997</c:v>
                </c:pt>
                <c:pt idx="1744">
                  <c:v>36.4</c:v>
                </c:pt>
                <c:pt idx="1745">
                  <c:v>35.75</c:v>
                </c:pt>
                <c:pt idx="1746">
                  <c:v>35.1</c:v>
                </c:pt>
                <c:pt idx="1747">
                  <c:v>34.450000000000003</c:v>
                </c:pt>
                <c:pt idx="1748">
                  <c:v>33.799999999999997</c:v>
                </c:pt>
                <c:pt idx="1749">
                  <c:v>33.15</c:v>
                </c:pt>
                <c:pt idx="1750">
                  <c:v>32.5</c:v>
                </c:pt>
                <c:pt idx="1751">
                  <c:v>31.85</c:v>
                </c:pt>
                <c:pt idx="1752">
                  <c:v>31.2</c:v>
                </c:pt>
                <c:pt idx="1753">
                  <c:v>30.55</c:v>
                </c:pt>
                <c:pt idx="1754">
                  <c:v>29.9</c:v>
                </c:pt>
                <c:pt idx="1755">
                  <c:v>29.25</c:v>
                </c:pt>
                <c:pt idx="1756">
                  <c:v>28.6</c:v>
                </c:pt>
                <c:pt idx="1757">
                  <c:v>27.95</c:v>
                </c:pt>
                <c:pt idx="1758">
                  <c:v>27.3</c:v>
                </c:pt>
                <c:pt idx="1759">
                  <c:v>26.65</c:v>
                </c:pt>
                <c:pt idx="1760">
                  <c:v>26</c:v>
                </c:pt>
                <c:pt idx="1761">
                  <c:v>25.35</c:v>
                </c:pt>
                <c:pt idx="1762">
                  <c:v>24.7</c:v>
                </c:pt>
                <c:pt idx="1763">
                  <c:v>24.05</c:v>
                </c:pt>
                <c:pt idx="1764">
                  <c:v>23.4</c:v>
                </c:pt>
                <c:pt idx="1765">
                  <c:v>22.75</c:v>
                </c:pt>
                <c:pt idx="1766">
                  <c:v>22.1</c:v>
                </c:pt>
                <c:pt idx="1767">
                  <c:v>21.45</c:v>
                </c:pt>
                <c:pt idx="1768">
                  <c:v>20.8</c:v>
                </c:pt>
                <c:pt idx="1769">
                  <c:v>20.149999999999999</c:v>
                </c:pt>
                <c:pt idx="1770">
                  <c:v>19.5</c:v>
                </c:pt>
                <c:pt idx="1771">
                  <c:v>18.850000000000001</c:v>
                </c:pt>
                <c:pt idx="1772">
                  <c:v>18.2</c:v>
                </c:pt>
                <c:pt idx="1773">
                  <c:v>17.55</c:v>
                </c:pt>
                <c:pt idx="1774">
                  <c:v>16.899999999999999</c:v>
                </c:pt>
                <c:pt idx="1775">
                  <c:v>16.25</c:v>
                </c:pt>
                <c:pt idx="1776">
                  <c:v>15.6</c:v>
                </c:pt>
                <c:pt idx="1777">
                  <c:v>14.95</c:v>
                </c:pt>
                <c:pt idx="1778">
                  <c:v>14.3</c:v>
                </c:pt>
                <c:pt idx="1779">
                  <c:v>13.65</c:v>
                </c:pt>
                <c:pt idx="1780">
                  <c:v>13</c:v>
                </c:pt>
                <c:pt idx="1781">
                  <c:v>12.35</c:v>
                </c:pt>
                <c:pt idx="1782">
                  <c:v>11.7</c:v>
                </c:pt>
                <c:pt idx="1783">
                  <c:v>11.05</c:v>
                </c:pt>
                <c:pt idx="1784">
                  <c:v>10.4</c:v>
                </c:pt>
                <c:pt idx="1785">
                  <c:v>9.75</c:v>
                </c:pt>
                <c:pt idx="1786">
                  <c:v>9.1</c:v>
                </c:pt>
                <c:pt idx="1787">
                  <c:v>8.4499999999999993</c:v>
                </c:pt>
                <c:pt idx="1788">
                  <c:v>7.8</c:v>
                </c:pt>
                <c:pt idx="1789">
                  <c:v>7.15</c:v>
                </c:pt>
                <c:pt idx="1790">
                  <c:v>6.5</c:v>
                </c:pt>
                <c:pt idx="1791">
                  <c:v>5.85</c:v>
                </c:pt>
                <c:pt idx="1792">
                  <c:v>5.2</c:v>
                </c:pt>
                <c:pt idx="1793">
                  <c:v>4.55</c:v>
                </c:pt>
                <c:pt idx="1794">
                  <c:v>3.9</c:v>
                </c:pt>
                <c:pt idx="1795">
                  <c:v>3.25</c:v>
                </c:pt>
                <c:pt idx="1796">
                  <c:v>2.6</c:v>
                </c:pt>
                <c:pt idx="1797">
                  <c:v>1.95</c:v>
                </c:pt>
                <c:pt idx="1798">
                  <c:v>1.3</c:v>
                </c:pt>
                <c:pt idx="1799">
                  <c:v>0.65</c:v>
                </c:pt>
                <c:pt idx="1800" formatCode="0.00E+00">
                  <c:v>8.2156499999999993E-15</c:v>
                </c:pt>
                <c:pt idx="1801">
                  <c:v>-0.65</c:v>
                </c:pt>
                <c:pt idx="1802">
                  <c:v>-1.3</c:v>
                </c:pt>
                <c:pt idx="1803">
                  <c:v>-1.95</c:v>
                </c:pt>
                <c:pt idx="1804">
                  <c:v>-2.6</c:v>
                </c:pt>
                <c:pt idx="1805">
                  <c:v>-3.25</c:v>
                </c:pt>
                <c:pt idx="1806">
                  <c:v>-3.9</c:v>
                </c:pt>
                <c:pt idx="1807">
                  <c:v>-4.55</c:v>
                </c:pt>
                <c:pt idx="1808">
                  <c:v>-5.2</c:v>
                </c:pt>
                <c:pt idx="1809">
                  <c:v>-5.85</c:v>
                </c:pt>
                <c:pt idx="1810">
                  <c:v>-6.5</c:v>
                </c:pt>
                <c:pt idx="1811">
                  <c:v>-7.15</c:v>
                </c:pt>
                <c:pt idx="1812">
                  <c:v>-7.8</c:v>
                </c:pt>
                <c:pt idx="1813">
                  <c:v>-8.4499999999999993</c:v>
                </c:pt>
                <c:pt idx="1814">
                  <c:v>-9.1</c:v>
                </c:pt>
                <c:pt idx="1815">
                  <c:v>-9.75</c:v>
                </c:pt>
                <c:pt idx="1816">
                  <c:v>-10.4</c:v>
                </c:pt>
                <c:pt idx="1817">
                  <c:v>-11.05</c:v>
                </c:pt>
                <c:pt idx="1818">
                  <c:v>-11.7</c:v>
                </c:pt>
                <c:pt idx="1819">
                  <c:v>-12.35</c:v>
                </c:pt>
                <c:pt idx="1820">
                  <c:v>-13</c:v>
                </c:pt>
                <c:pt idx="1821">
                  <c:v>-13.65</c:v>
                </c:pt>
                <c:pt idx="1822">
                  <c:v>-14.3</c:v>
                </c:pt>
                <c:pt idx="1823">
                  <c:v>-14.95</c:v>
                </c:pt>
                <c:pt idx="1824">
                  <c:v>-15.6</c:v>
                </c:pt>
                <c:pt idx="1825">
                  <c:v>-16.25</c:v>
                </c:pt>
                <c:pt idx="1826">
                  <c:v>-16.899999999999999</c:v>
                </c:pt>
                <c:pt idx="1827">
                  <c:v>-17.55</c:v>
                </c:pt>
                <c:pt idx="1828">
                  <c:v>-18.2</c:v>
                </c:pt>
                <c:pt idx="1829">
                  <c:v>-18.850000000000001</c:v>
                </c:pt>
                <c:pt idx="1830">
                  <c:v>-19.5</c:v>
                </c:pt>
                <c:pt idx="1831">
                  <c:v>-20.149999999999999</c:v>
                </c:pt>
                <c:pt idx="1832">
                  <c:v>-20.8</c:v>
                </c:pt>
                <c:pt idx="1833">
                  <c:v>-21.45</c:v>
                </c:pt>
                <c:pt idx="1834">
                  <c:v>-22.1</c:v>
                </c:pt>
                <c:pt idx="1835">
                  <c:v>-22.75</c:v>
                </c:pt>
                <c:pt idx="1836">
                  <c:v>-23.4</c:v>
                </c:pt>
                <c:pt idx="1837">
                  <c:v>-24.05</c:v>
                </c:pt>
                <c:pt idx="1838">
                  <c:v>-24.7</c:v>
                </c:pt>
                <c:pt idx="1839">
                  <c:v>-25.35</c:v>
                </c:pt>
                <c:pt idx="1840">
                  <c:v>-26</c:v>
                </c:pt>
                <c:pt idx="1841">
                  <c:v>-26.65</c:v>
                </c:pt>
                <c:pt idx="1842">
                  <c:v>-27.3</c:v>
                </c:pt>
                <c:pt idx="1843">
                  <c:v>-27.95</c:v>
                </c:pt>
                <c:pt idx="1844">
                  <c:v>-28.6</c:v>
                </c:pt>
                <c:pt idx="1845">
                  <c:v>-29.25</c:v>
                </c:pt>
                <c:pt idx="1846">
                  <c:v>-29.9</c:v>
                </c:pt>
                <c:pt idx="1847">
                  <c:v>-30.55</c:v>
                </c:pt>
                <c:pt idx="1848">
                  <c:v>-31.2</c:v>
                </c:pt>
                <c:pt idx="1849">
                  <c:v>-31.85</c:v>
                </c:pt>
                <c:pt idx="1850">
                  <c:v>-32.5</c:v>
                </c:pt>
                <c:pt idx="1851">
                  <c:v>-33.15</c:v>
                </c:pt>
                <c:pt idx="1852">
                  <c:v>-33.799999999999997</c:v>
                </c:pt>
                <c:pt idx="1853">
                  <c:v>-34.450000000000003</c:v>
                </c:pt>
                <c:pt idx="1854">
                  <c:v>-35.1</c:v>
                </c:pt>
                <c:pt idx="1855">
                  <c:v>-35.75</c:v>
                </c:pt>
                <c:pt idx="1856">
                  <c:v>-36.4</c:v>
                </c:pt>
                <c:pt idx="1857">
                  <c:v>-37.049999999999997</c:v>
                </c:pt>
                <c:pt idx="1858">
                  <c:v>-37.700000000000003</c:v>
                </c:pt>
                <c:pt idx="1859">
                  <c:v>-38.35</c:v>
                </c:pt>
                <c:pt idx="1860">
                  <c:v>-39</c:v>
                </c:pt>
                <c:pt idx="1861">
                  <c:v>-39.65</c:v>
                </c:pt>
                <c:pt idx="1862">
                  <c:v>-40.299999999999997</c:v>
                </c:pt>
                <c:pt idx="1863">
                  <c:v>-40.950000000000003</c:v>
                </c:pt>
                <c:pt idx="1864">
                  <c:v>-41.6</c:v>
                </c:pt>
                <c:pt idx="1865">
                  <c:v>-42.25</c:v>
                </c:pt>
                <c:pt idx="1866">
                  <c:v>-42.9</c:v>
                </c:pt>
                <c:pt idx="1867">
                  <c:v>-43.55</c:v>
                </c:pt>
                <c:pt idx="1868">
                  <c:v>-44.2</c:v>
                </c:pt>
                <c:pt idx="1869">
                  <c:v>-44.85</c:v>
                </c:pt>
                <c:pt idx="1870">
                  <c:v>-45.5</c:v>
                </c:pt>
                <c:pt idx="1871">
                  <c:v>-46.15</c:v>
                </c:pt>
                <c:pt idx="1872">
                  <c:v>-46.8</c:v>
                </c:pt>
                <c:pt idx="1873">
                  <c:v>-47.45</c:v>
                </c:pt>
                <c:pt idx="1874">
                  <c:v>-48.1</c:v>
                </c:pt>
                <c:pt idx="1875">
                  <c:v>-48.75</c:v>
                </c:pt>
                <c:pt idx="1876">
                  <c:v>-49.4</c:v>
                </c:pt>
                <c:pt idx="1877">
                  <c:v>-50.05</c:v>
                </c:pt>
                <c:pt idx="1878">
                  <c:v>-50.7</c:v>
                </c:pt>
                <c:pt idx="1879">
                  <c:v>-51.35</c:v>
                </c:pt>
                <c:pt idx="1880">
                  <c:v>-52</c:v>
                </c:pt>
                <c:pt idx="1881">
                  <c:v>-52.65</c:v>
                </c:pt>
                <c:pt idx="1882">
                  <c:v>-53.3</c:v>
                </c:pt>
                <c:pt idx="1883">
                  <c:v>-53.95</c:v>
                </c:pt>
                <c:pt idx="1884">
                  <c:v>-54.6</c:v>
                </c:pt>
                <c:pt idx="1885">
                  <c:v>-55.25</c:v>
                </c:pt>
                <c:pt idx="1886">
                  <c:v>-55.9</c:v>
                </c:pt>
                <c:pt idx="1887">
                  <c:v>-56.55</c:v>
                </c:pt>
                <c:pt idx="1888">
                  <c:v>-57.2</c:v>
                </c:pt>
                <c:pt idx="1889">
                  <c:v>-57.85</c:v>
                </c:pt>
                <c:pt idx="1890">
                  <c:v>-58.5</c:v>
                </c:pt>
                <c:pt idx="1891">
                  <c:v>-59.15</c:v>
                </c:pt>
                <c:pt idx="1892">
                  <c:v>-59.8</c:v>
                </c:pt>
                <c:pt idx="1893">
                  <c:v>-60.45</c:v>
                </c:pt>
                <c:pt idx="1894">
                  <c:v>-61.1</c:v>
                </c:pt>
                <c:pt idx="1895">
                  <c:v>-61.75</c:v>
                </c:pt>
                <c:pt idx="1896">
                  <c:v>-62.4</c:v>
                </c:pt>
                <c:pt idx="1897">
                  <c:v>-63.05</c:v>
                </c:pt>
                <c:pt idx="1898">
                  <c:v>-63.7</c:v>
                </c:pt>
                <c:pt idx="1899">
                  <c:v>-64.349999999999994</c:v>
                </c:pt>
                <c:pt idx="1900">
                  <c:v>-65</c:v>
                </c:pt>
                <c:pt idx="1901">
                  <c:v>-64.349999999999994</c:v>
                </c:pt>
                <c:pt idx="1902">
                  <c:v>-63.7</c:v>
                </c:pt>
                <c:pt idx="1903">
                  <c:v>-63.05</c:v>
                </c:pt>
                <c:pt idx="1904">
                  <c:v>-62.4</c:v>
                </c:pt>
                <c:pt idx="1905">
                  <c:v>-61.75</c:v>
                </c:pt>
                <c:pt idx="1906">
                  <c:v>-61.1</c:v>
                </c:pt>
                <c:pt idx="1907">
                  <c:v>-60.45</c:v>
                </c:pt>
                <c:pt idx="1908">
                  <c:v>-59.8</c:v>
                </c:pt>
                <c:pt idx="1909">
                  <c:v>-59.15</c:v>
                </c:pt>
                <c:pt idx="1910">
                  <c:v>-58.5</c:v>
                </c:pt>
                <c:pt idx="1911">
                  <c:v>-57.85</c:v>
                </c:pt>
                <c:pt idx="1912">
                  <c:v>-57.2</c:v>
                </c:pt>
                <c:pt idx="1913">
                  <c:v>-56.55</c:v>
                </c:pt>
                <c:pt idx="1914">
                  <c:v>-55.9</c:v>
                </c:pt>
                <c:pt idx="1915">
                  <c:v>-55.25</c:v>
                </c:pt>
                <c:pt idx="1916">
                  <c:v>-54.6</c:v>
                </c:pt>
                <c:pt idx="1917">
                  <c:v>-53.95</c:v>
                </c:pt>
                <c:pt idx="1918">
                  <c:v>-53.3</c:v>
                </c:pt>
                <c:pt idx="1919">
                  <c:v>-52.65</c:v>
                </c:pt>
                <c:pt idx="1920">
                  <c:v>-52</c:v>
                </c:pt>
                <c:pt idx="1921">
                  <c:v>-51.35</c:v>
                </c:pt>
                <c:pt idx="1922">
                  <c:v>-50.7</c:v>
                </c:pt>
                <c:pt idx="1923">
                  <c:v>-50.05</c:v>
                </c:pt>
                <c:pt idx="1924">
                  <c:v>-49.4</c:v>
                </c:pt>
                <c:pt idx="1925">
                  <c:v>-48.75</c:v>
                </c:pt>
                <c:pt idx="1926">
                  <c:v>-48.1</c:v>
                </c:pt>
                <c:pt idx="1927">
                  <c:v>-47.45</c:v>
                </c:pt>
                <c:pt idx="1928">
                  <c:v>-46.8</c:v>
                </c:pt>
                <c:pt idx="1929">
                  <c:v>-46.15</c:v>
                </c:pt>
                <c:pt idx="1930">
                  <c:v>-45.5</c:v>
                </c:pt>
                <c:pt idx="1931">
                  <c:v>-44.85</c:v>
                </c:pt>
                <c:pt idx="1932">
                  <c:v>-44.2</c:v>
                </c:pt>
                <c:pt idx="1933">
                  <c:v>-43.55</c:v>
                </c:pt>
                <c:pt idx="1934">
                  <c:v>-42.9</c:v>
                </c:pt>
                <c:pt idx="1935">
                  <c:v>-42.25</c:v>
                </c:pt>
                <c:pt idx="1936">
                  <c:v>-41.6</c:v>
                </c:pt>
                <c:pt idx="1937">
                  <c:v>-40.950000000000003</c:v>
                </c:pt>
                <c:pt idx="1938">
                  <c:v>-40.299999999999997</c:v>
                </c:pt>
                <c:pt idx="1939">
                  <c:v>-39.65</c:v>
                </c:pt>
                <c:pt idx="1940">
                  <c:v>-39</c:v>
                </c:pt>
                <c:pt idx="1941">
                  <c:v>-38.35</c:v>
                </c:pt>
                <c:pt idx="1942">
                  <c:v>-37.700000000000003</c:v>
                </c:pt>
                <c:pt idx="1943">
                  <c:v>-37.049999999999997</c:v>
                </c:pt>
                <c:pt idx="1944">
                  <c:v>-36.4</c:v>
                </c:pt>
                <c:pt idx="1945">
                  <c:v>-35.75</c:v>
                </c:pt>
                <c:pt idx="1946">
                  <c:v>-35.1</c:v>
                </c:pt>
                <c:pt idx="1947">
                  <c:v>-34.450000000000003</c:v>
                </c:pt>
                <c:pt idx="1948">
                  <c:v>-33.799999999999997</c:v>
                </c:pt>
                <c:pt idx="1949">
                  <c:v>-33.15</c:v>
                </c:pt>
                <c:pt idx="1950">
                  <c:v>-32.5</c:v>
                </c:pt>
                <c:pt idx="1951">
                  <c:v>-31.85</c:v>
                </c:pt>
                <c:pt idx="1952">
                  <c:v>-31.2</c:v>
                </c:pt>
                <c:pt idx="1953">
                  <c:v>-30.55</c:v>
                </c:pt>
                <c:pt idx="1954">
                  <c:v>-29.9</c:v>
                </c:pt>
                <c:pt idx="1955">
                  <c:v>-29.25</c:v>
                </c:pt>
                <c:pt idx="1956">
                  <c:v>-28.6</c:v>
                </c:pt>
                <c:pt idx="1957">
                  <c:v>-27.95</c:v>
                </c:pt>
                <c:pt idx="1958">
                  <c:v>-27.3</c:v>
                </c:pt>
                <c:pt idx="1959">
                  <c:v>-26.65</c:v>
                </c:pt>
                <c:pt idx="1960">
                  <c:v>-26</c:v>
                </c:pt>
                <c:pt idx="1961">
                  <c:v>-25.35</c:v>
                </c:pt>
                <c:pt idx="1962">
                  <c:v>-24.7</c:v>
                </c:pt>
                <c:pt idx="1963">
                  <c:v>-24.05</c:v>
                </c:pt>
                <c:pt idx="1964">
                  <c:v>-23.4</c:v>
                </c:pt>
                <c:pt idx="1965">
                  <c:v>-22.75</c:v>
                </c:pt>
                <c:pt idx="1966">
                  <c:v>-22.1</c:v>
                </c:pt>
                <c:pt idx="1967">
                  <c:v>-21.45</c:v>
                </c:pt>
                <c:pt idx="1968">
                  <c:v>-20.8</c:v>
                </c:pt>
                <c:pt idx="1969">
                  <c:v>-20.149999999999999</c:v>
                </c:pt>
                <c:pt idx="1970">
                  <c:v>-19.5</c:v>
                </c:pt>
                <c:pt idx="1971">
                  <c:v>-18.850000000000001</c:v>
                </c:pt>
                <c:pt idx="1972">
                  <c:v>-18.2</c:v>
                </c:pt>
                <c:pt idx="1973">
                  <c:v>-17.55</c:v>
                </c:pt>
                <c:pt idx="1974">
                  <c:v>-16.899999999999999</c:v>
                </c:pt>
                <c:pt idx="1975">
                  <c:v>-16.25</c:v>
                </c:pt>
                <c:pt idx="1976">
                  <c:v>-15.6</c:v>
                </c:pt>
                <c:pt idx="1977">
                  <c:v>-14.95</c:v>
                </c:pt>
                <c:pt idx="1978">
                  <c:v>-14.3</c:v>
                </c:pt>
                <c:pt idx="1979">
                  <c:v>-13.65</c:v>
                </c:pt>
                <c:pt idx="1980">
                  <c:v>-13</c:v>
                </c:pt>
                <c:pt idx="1981">
                  <c:v>-12.35</c:v>
                </c:pt>
                <c:pt idx="1982">
                  <c:v>-11.7</c:v>
                </c:pt>
                <c:pt idx="1983">
                  <c:v>-11.05</c:v>
                </c:pt>
                <c:pt idx="1984">
                  <c:v>-10.4</c:v>
                </c:pt>
                <c:pt idx="1985">
                  <c:v>-9.75</c:v>
                </c:pt>
                <c:pt idx="1986">
                  <c:v>-9.1</c:v>
                </c:pt>
                <c:pt idx="1987">
                  <c:v>-8.4499999999999993</c:v>
                </c:pt>
                <c:pt idx="1988">
                  <c:v>-7.8</c:v>
                </c:pt>
                <c:pt idx="1989">
                  <c:v>-7.15</c:v>
                </c:pt>
                <c:pt idx="1990">
                  <c:v>-6.5</c:v>
                </c:pt>
                <c:pt idx="1991">
                  <c:v>-5.85</c:v>
                </c:pt>
                <c:pt idx="1992">
                  <c:v>-5.2</c:v>
                </c:pt>
                <c:pt idx="1993">
                  <c:v>-4.55</c:v>
                </c:pt>
                <c:pt idx="1994">
                  <c:v>-3.9</c:v>
                </c:pt>
                <c:pt idx="1995">
                  <c:v>-3.25</c:v>
                </c:pt>
                <c:pt idx="1996">
                  <c:v>-2.6</c:v>
                </c:pt>
                <c:pt idx="1997">
                  <c:v>-1.95</c:v>
                </c:pt>
                <c:pt idx="1998">
                  <c:v>-1.3</c:v>
                </c:pt>
                <c:pt idx="1999">
                  <c:v>-0.65</c:v>
                </c:pt>
                <c:pt idx="2000" formatCode="0.00E+00">
                  <c:v>6.1062299999999998E-15</c:v>
                </c:pt>
                <c:pt idx="2001">
                  <c:v>0.65</c:v>
                </c:pt>
                <c:pt idx="2002">
                  <c:v>1.3</c:v>
                </c:pt>
                <c:pt idx="2003">
                  <c:v>1.95</c:v>
                </c:pt>
                <c:pt idx="2004">
                  <c:v>2.6</c:v>
                </c:pt>
                <c:pt idx="2005">
                  <c:v>3.25</c:v>
                </c:pt>
                <c:pt idx="2006">
                  <c:v>3.9</c:v>
                </c:pt>
                <c:pt idx="2007">
                  <c:v>4.55</c:v>
                </c:pt>
                <c:pt idx="2008">
                  <c:v>5.2</c:v>
                </c:pt>
                <c:pt idx="2009">
                  <c:v>5.85</c:v>
                </c:pt>
                <c:pt idx="2010">
                  <c:v>6.5</c:v>
                </c:pt>
                <c:pt idx="2011">
                  <c:v>7.15</c:v>
                </c:pt>
                <c:pt idx="2012">
                  <c:v>7.8</c:v>
                </c:pt>
                <c:pt idx="2013">
                  <c:v>8.4499999999999993</c:v>
                </c:pt>
                <c:pt idx="2014">
                  <c:v>9.1</c:v>
                </c:pt>
                <c:pt idx="2015">
                  <c:v>9.75</c:v>
                </c:pt>
                <c:pt idx="2016">
                  <c:v>10.4</c:v>
                </c:pt>
                <c:pt idx="2017">
                  <c:v>11.05</c:v>
                </c:pt>
                <c:pt idx="2018">
                  <c:v>11.7</c:v>
                </c:pt>
                <c:pt idx="2019">
                  <c:v>12.35</c:v>
                </c:pt>
                <c:pt idx="2020">
                  <c:v>13</c:v>
                </c:pt>
                <c:pt idx="2021">
                  <c:v>13.65</c:v>
                </c:pt>
                <c:pt idx="2022">
                  <c:v>14.3</c:v>
                </c:pt>
                <c:pt idx="2023">
                  <c:v>14.95</c:v>
                </c:pt>
                <c:pt idx="2024">
                  <c:v>15.6</c:v>
                </c:pt>
                <c:pt idx="2025">
                  <c:v>16.25</c:v>
                </c:pt>
                <c:pt idx="2026">
                  <c:v>16.899999999999999</c:v>
                </c:pt>
                <c:pt idx="2027">
                  <c:v>17.55</c:v>
                </c:pt>
                <c:pt idx="2028">
                  <c:v>18.2</c:v>
                </c:pt>
                <c:pt idx="2029">
                  <c:v>18.850000000000001</c:v>
                </c:pt>
                <c:pt idx="2030">
                  <c:v>19.5</c:v>
                </c:pt>
                <c:pt idx="2031">
                  <c:v>20.149999999999999</c:v>
                </c:pt>
                <c:pt idx="2032">
                  <c:v>20.8</c:v>
                </c:pt>
                <c:pt idx="2033">
                  <c:v>21.45</c:v>
                </c:pt>
                <c:pt idx="2034">
                  <c:v>22.1</c:v>
                </c:pt>
                <c:pt idx="2035">
                  <c:v>22.75</c:v>
                </c:pt>
                <c:pt idx="2036">
                  <c:v>23.4</c:v>
                </c:pt>
                <c:pt idx="2037">
                  <c:v>24.05</c:v>
                </c:pt>
                <c:pt idx="2038">
                  <c:v>24.7</c:v>
                </c:pt>
                <c:pt idx="2039">
                  <c:v>25.35</c:v>
                </c:pt>
                <c:pt idx="2040">
                  <c:v>26</c:v>
                </c:pt>
                <c:pt idx="2041">
                  <c:v>26.65</c:v>
                </c:pt>
                <c:pt idx="2042">
                  <c:v>27.3</c:v>
                </c:pt>
                <c:pt idx="2043">
                  <c:v>27.95</c:v>
                </c:pt>
                <c:pt idx="2044">
                  <c:v>28.6</c:v>
                </c:pt>
                <c:pt idx="2045">
                  <c:v>29.25</c:v>
                </c:pt>
                <c:pt idx="2046">
                  <c:v>29.9</c:v>
                </c:pt>
                <c:pt idx="2047">
                  <c:v>30.55</c:v>
                </c:pt>
                <c:pt idx="2048">
                  <c:v>31.2</c:v>
                </c:pt>
                <c:pt idx="2049">
                  <c:v>31.85</c:v>
                </c:pt>
                <c:pt idx="2050">
                  <c:v>32.5</c:v>
                </c:pt>
                <c:pt idx="2051">
                  <c:v>33.15</c:v>
                </c:pt>
                <c:pt idx="2052">
                  <c:v>33.799999999999997</c:v>
                </c:pt>
                <c:pt idx="2053">
                  <c:v>34.450000000000003</c:v>
                </c:pt>
                <c:pt idx="2054">
                  <c:v>35.1</c:v>
                </c:pt>
                <c:pt idx="2055">
                  <c:v>35.75</c:v>
                </c:pt>
                <c:pt idx="2056">
                  <c:v>36.4</c:v>
                </c:pt>
                <c:pt idx="2057">
                  <c:v>37.049999999999997</c:v>
                </c:pt>
                <c:pt idx="2058">
                  <c:v>37.700000000000003</c:v>
                </c:pt>
                <c:pt idx="2059">
                  <c:v>38.35</c:v>
                </c:pt>
                <c:pt idx="2060">
                  <c:v>39</c:v>
                </c:pt>
                <c:pt idx="2061">
                  <c:v>39.65</c:v>
                </c:pt>
                <c:pt idx="2062">
                  <c:v>40.299999999999997</c:v>
                </c:pt>
                <c:pt idx="2063">
                  <c:v>40.950000000000003</c:v>
                </c:pt>
                <c:pt idx="2064">
                  <c:v>41.6</c:v>
                </c:pt>
                <c:pt idx="2065">
                  <c:v>42.25</c:v>
                </c:pt>
                <c:pt idx="2066">
                  <c:v>42.9</c:v>
                </c:pt>
                <c:pt idx="2067">
                  <c:v>43.55</c:v>
                </c:pt>
                <c:pt idx="2068">
                  <c:v>44.2</c:v>
                </c:pt>
                <c:pt idx="2069">
                  <c:v>44.85</c:v>
                </c:pt>
                <c:pt idx="2070">
                  <c:v>45.5</c:v>
                </c:pt>
                <c:pt idx="2071">
                  <c:v>46.15</c:v>
                </c:pt>
                <c:pt idx="2072">
                  <c:v>46.8</c:v>
                </c:pt>
                <c:pt idx="2073">
                  <c:v>47.45</c:v>
                </c:pt>
                <c:pt idx="2074">
                  <c:v>48.1</c:v>
                </c:pt>
                <c:pt idx="2075">
                  <c:v>48.75</c:v>
                </c:pt>
                <c:pt idx="2076">
                  <c:v>49.4</c:v>
                </c:pt>
                <c:pt idx="2077">
                  <c:v>50.05</c:v>
                </c:pt>
                <c:pt idx="2078">
                  <c:v>50.7</c:v>
                </c:pt>
                <c:pt idx="2079">
                  <c:v>51.35</c:v>
                </c:pt>
                <c:pt idx="2080">
                  <c:v>52</c:v>
                </c:pt>
                <c:pt idx="2081">
                  <c:v>52.65</c:v>
                </c:pt>
                <c:pt idx="2082">
                  <c:v>53.3</c:v>
                </c:pt>
                <c:pt idx="2083">
                  <c:v>53.95</c:v>
                </c:pt>
                <c:pt idx="2084">
                  <c:v>54.6</c:v>
                </c:pt>
                <c:pt idx="2085">
                  <c:v>55.25</c:v>
                </c:pt>
                <c:pt idx="2086">
                  <c:v>55.9</c:v>
                </c:pt>
                <c:pt idx="2087">
                  <c:v>56.55</c:v>
                </c:pt>
                <c:pt idx="2088">
                  <c:v>57.2</c:v>
                </c:pt>
                <c:pt idx="2089">
                  <c:v>57.85</c:v>
                </c:pt>
                <c:pt idx="2090">
                  <c:v>58.5</c:v>
                </c:pt>
                <c:pt idx="2091">
                  <c:v>59.15</c:v>
                </c:pt>
                <c:pt idx="2092">
                  <c:v>59.8</c:v>
                </c:pt>
                <c:pt idx="2093">
                  <c:v>60.45</c:v>
                </c:pt>
                <c:pt idx="2094">
                  <c:v>61.1</c:v>
                </c:pt>
                <c:pt idx="2095">
                  <c:v>61.75</c:v>
                </c:pt>
                <c:pt idx="2096">
                  <c:v>62.4</c:v>
                </c:pt>
                <c:pt idx="2097">
                  <c:v>63.05</c:v>
                </c:pt>
                <c:pt idx="2098">
                  <c:v>63.7</c:v>
                </c:pt>
                <c:pt idx="2099">
                  <c:v>64.349999999999994</c:v>
                </c:pt>
                <c:pt idx="2100">
                  <c:v>65</c:v>
                </c:pt>
                <c:pt idx="2101">
                  <c:v>64.349999999999994</c:v>
                </c:pt>
                <c:pt idx="2102">
                  <c:v>63.7</c:v>
                </c:pt>
                <c:pt idx="2103">
                  <c:v>63.05</c:v>
                </c:pt>
                <c:pt idx="2104">
                  <c:v>62.4</c:v>
                </c:pt>
                <c:pt idx="2105">
                  <c:v>61.75</c:v>
                </c:pt>
                <c:pt idx="2106">
                  <c:v>61.1</c:v>
                </c:pt>
                <c:pt idx="2107">
                  <c:v>60.45</c:v>
                </c:pt>
                <c:pt idx="2108">
                  <c:v>59.8</c:v>
                </c:pt>
                <c:pt idx="2109">
                  <c:v>59.15</c:v>
                </c:pt>
                <c:pt idx="2110">
                  <c:v>58.5</c:v>
                </c:pt>
                <c:pt idx="2111">
                  <c:v>57.85</c:v>
                </c:pt>
                <c:pt idx="2112">
                  <c:v>57.2</c:v>
                </c:pt>
                <c:pt idx="2113">
                  <c:v>56.55</c:v>
                </c:pt>
                <c:pt idx="2114">
                  <c:v>55.9</c:v>
                </c:pt>
              </c:numCache>
            </c:numRef>
          </c:xVal>
          <c:yVal>
            <c:numRef>
              <c:f>'1、Fiber'!$P$1:$P$21734</c:f>
              <c:numCache>
                <c:formatCode>General</c:formatCode>
                <c:ptCount val="21734"/>
                <c:pt idx="0">
                  <c:v>1</c:v>
                </c:pt>
                <c:pt idx="1">
                  <c:v>28263.8</c:v>
                </c:pt>
                <c:pt idx="2">
                  <c:v>56408</c:v>
                </c:pt>
                <c:pt idx="3">
                  <c:v>84137.8</c:v>
                </c:pt>
                <c:pt idx="4">
                  <c:v>107256</c:v>
                </c:pt>
                <c:pt idx="5">
                  <c:v>124634</c:v>
                </c:pt>
                <c:pt idx="6">
                  <c:v>138517</c:v>
                </c:pt>
                <c:pt idx="7">
                  <c:v>150159</c:v>
                </c:pt>
                <c:pt idx="8">
                  <c:v>160243</c:v>
                </c:pt>
                <c:pt idx="9">
                  <c:v>169191</c:v>
                </c:pt>
                <c:pt idx="10">
                  <c:v>177352</c:v>
                </c:pt>
                <c:pt idx="11">
                  <c:v>184986</c:v>
                </c:pt>
                <c:pt idx="12">
                  <c:v>192176</c:v>
                </c:pt>
                <c:pt idx="13">
                  <c:v>198933</c:v>
                </c:pt>
                <c:pt idx="14">
                  <c:v>205501</c:v>
                </c:pt>
                <c:pt idx="15">
                  <c:v>211744</c:v>
                </c:pt>
                <c:pt idx="16">
                  <c:v>217772</c:v>
                </c:pt>
                <c:pt idx="17">
                  <c:v>223727</c:v>
                </c:pt>
                <c:pt idx="18">
                  <c:v>229464</c:v>
                </c:pt>
                <c:pt idx="19">
                  <c:v>235052</c:v>
                </c:pt>
                <c:pt idx="20">
                  <c:v>240544</c:v>
                </c:pt>
                <c:pt idx="21">
                  <c:v>245969</c:v>
                </c:pt>
                <c:pt idx="22">
                  <c:v>251316</c:v>
                </c:pt>
                <c:pt idx="23">
                  <c:v>256460</c:v>
                </c:pt>
                <c:pt idx="24">
                  <c:v>261569</c:v>
                </c:pt>
                <c:pt idx="25">
                  <c:v>266668</c:v>
                </c:pt>
                <c:pt idx="26">
                  <c:v>271673</c:v>
                </c:pt>
                <c:pt idx="27">
                  <c:v>276648</c:v>
                </c:pt>
                <c:pt idx="28">
                  <c:v>281598</c:v>
                </c:pt>
                <c:pt idx="29">
                  <c:v>286403</c:v>
                </c:pt>
                <c:pt idx="30">
                  <c:v>291135</c:v>
                </c:pt>
                <c:pt idx="31">
                  <c:v>295855</c:v>
                </c:pt>
                <c:pt idx="32">
                  <c:v>300563</c:v>
                </c:pt>
                <c:pt idx="33">
                  <c:v>305165</c:v>
                </c:pt>
                <c:pt idx="34">
                  <c:v>309758</c:v>
                </c:pt>
                <c:pt idx="35">
                  <c:v>314336</c:v>
                </c:pt>
                <c:pt idx="36">
                  <c:v>318893</c:v>
                </c:pt>
                <c:pt idx="37">
                  <c:v>323386</c:v>
                </c:pt>
                <c:pt idx="38">
                  <c:v>327833</c:v>
                </c:pt>
                <c:pt idx="39">
                  <c:v>332241</c:v>
                </c:pt>
                <c:pt idx="40">
                  <c:v>336616</c:v>
                </c:pt>
                <c:pt idx="41">
                  <c:v>340932</c:v>
                </c:pt>
                <c:pt idx="42">
                  <c:v>345155</c:v>
                </c:pt>
                <c:pt idx="43">
                  <c:v>349265</c:v>
                </c:pt>
                <c:pt idx="44">
                  <c:v>353324</c:v>
                </c:pt>
                <c:pt idx="45">
                  <c:v>357327</c:v>
                </c:pt>
                <c:pt idx="46">
                  <c:v>361268</c:v>
                </c:pt>
                <c:pt idx="47">
                  <c:v>365115</c:v>
                </c:pt>
                <c:pt idx="48">
                  <c:v>368880</c:v>
                </c:pt>
                <c:pt idx="49">
                  <c:v>372563</c:v>
                </c:pt>
                <c:pt idx="50">
                  <c:v>376134</c:v>
                </c:pt>
                <c:pt idx="51">
                  <c:v>379593</c:v>
                </c:pt>
                <c:pt idx="52">
                  <c:v>382938</c:v>
                </c:pt>
                <c:pt idx="53">
                  <c:v>386138</c:v>
                </c:pt>
                <c:pt idx="54">
                  <c:v>389171</c:v>
                </c:pt>
                <c:pt idx="55">
                  <c:v>392045</c:v>
                </c:pt>
                <c:pt idx="56">
                  <c:v>394779</c:v>
                </c:pt>
                <c:pt idx="57">
                  <c:v>397403</c:v>
                </c:pt>
                <c:pt idx="58">
                  <c:v>399941</c:v>
                </c:pt>
                <c:pt idx="59">
                  <c:v>402395</c:v>
                </c:pt>
                <c:pt idx="60">
                  <c:v>404756</c:v>
                </c:pt>
                <c:pt idx="61">
                  <c:v>406907</c:v>
                </c:pt>
                <c:pt idx="62">
                  <c:v>408917</c:v>
                </c:pt>
                <c:pt idx="63">
                  <c:v>410829</c:v>
                </c:pt>
                <c:pt idx="64">
                  <c:v>412675</c:v>
                </c:pt>
                <c:pt idx="65">
                  <c:v>414460</c:v>
                </c:pt>
                <c:pt idx="66">
                  <c:v>416191</c:v>
                </c:pt>
                <c:pt idx="67">
                  <c:v>417860</c:v>
                </c:pt>
                <c:pt idx="68">
                  <c:v>419450</c:v>
                </c:pt>
                <c:pt idx="69">
                  <c:v>420948</c:v>
                </c:pt>
                <c:pt idx="70">
                  <c:v>422357</c:v>
                </c:pt>
                <c:pt idx="71">
                  <c:v>423687</c:v>
                </c:pt>
                <c:pt idx="72">
                  <c:v>424949</c:v>
                </c:pt>
                <c:pt idx="73">
                  <c:v>426091</c:v>
                </c:pt>
                <c:pt idx="74">
                  <c:v>427148</c:v>
                </c:pt>
                <c:pt idx="75">
                  <c:v>428163</c:v>
                </c:pt>
                <c:pt idx="76">
                  <c:v>429155</c:v>
                </c:pt>
                <c:pt idx="77">
                  <c:v>430120</c:v>
                </c:pt>
                <c:pt idx="78">
                  <c:v>431051</c:v>
                </c:pt>
                <c:pt idx="79">
                  <c:v>431935</c:v>
                </c:pt>
                <c:pt idx="80">
                  <c:v>432761</c:v>
                </c:pt>
                <c:pt idx="81">
                  <c:v>433513</c:v>
                </c:pt>
                <c:pt idx="82">
                  <c:v>434178</c:v>
                </c:pt>
                <c:pt idx="83">
                  <c:v>434774</c:v>
                </c:pt>
                <c:pt idx="84">
                  <c:v>435309</c:v>
                </c:pt>
                <c:pt idx="85">
                  <c:v>435789</c:v>
                </c:pt>
                <c:pt idx="86">
                  <c:v>436205</c:v>
                </c:pt>
                <c:pt idx="87">
                  <c:v>436549</c:v>
                </c:pt>
                <c:pt idx="88">
                  <c:v>436862</c:v>
                </c:pt>
                <c:pt idx="89">
                  <c:v>437145</c:v>
                </c:pt>
                <c:pt idx="90">
                  <c:v>437398</c:v>
                </c:pt>
                <c:pt idx="91">
                  <c:v>437611</c:v>
                </c:pt>
                <c:pt idx="92">
                  <c:v>437803</c:v>
                </c:pt>
                <c:pt idx="93">
                  <c:v>437972</c:v>
                </c:pt>
                <c:pt idx="94">
                  <c:v>438107</c:v>
                </c:pt>
                <c:pt idx="95">
                  <c:v>438191</c:v>
                </c:pt>
                <c:pt idx="96">
                  <c:v>438262</c:v>
                </c:pt>
                <c:pt idx="97">
                  <c:v>438323</c:v>
                </c:pt>
                <c:pt idx="98">
                  <c:v>438375</c:v>
                </c:pt>
                <c:pt idx="99">
                  <c:v>438415</c:v>
                </c:pt>
                <c:pt idx="100">
                  <c:v>438444</c:v>
                </c:pt>
                <c:pt idx="101">
                  <c:v>434104</c:v>
                </c:pt>
                <c:pt idx="102">
                  <c:v>429733</c:v>
                </c:pt>
                <c:pt idx="103">
                  <c:v>425361</c:v>
                </c:pt>
                <c:pt idx="104">
                  <c:v>420990</c:v>
                </c:pt>
                <c:pt idx="105">
                  <c:v>416620</c:v>
                </c:pt>
                <c:pt idx="106">
                  <c:v>412228</c:v>
                </c:pt>
                <c:pt idx="107">
                  <c:v>407797</c:v>
                </c:pt>
                <c:pt idx="108">
                  <c:v>403367</c:v>
                </c:pt>
                <c:pt idx="109">
                  <c:v>398937</c:v>
                </c:pt>
                <c:pt idx="110">
                  <c:v>394504</c:v>
                </c:pt>
                <c:pt idx="111">
                  <c:v>390073</c:v>
                </c:pt>
                <c:pt idx="112">
                  <c:v>385643</c:v>
                </c:pt>
                <c:pt idx="113">
                  <c:v>381206</c:v>
                </c:pt>
                <c:pt idx="114">
                  <c:v>376773</c:v>
                </c:pt>
                <c:pt idx="115">
                  <c:v>372318</c:v>
                </c:pt>
                <c:pt idx="116">
                  <c:v>367828</c:v>
                </c:pt>
                <c:pt idx="117">
                  <c:v>363341</c:v>
                </c:pt>
                <c:pt idx="118">
                  <c:v>358848</c:v>
                </c:pt>
                <c:pt idx="119">
                  <c:v>354360</c:v>
                </c:pt>
                <c:pt idx="120">
                  <c:v>349875</c:v>
                </c:pt>
                <c:pt idx="121">
                  <c:v>345396</c:v>
                </c:pt>
                <c:pt idx="122">
                  <c:v>340872</c:v>
                </c:pt>
                <c:pt idx="123">
                  <c:v>336317</c:v>
                </c:pt>
                <c:pt idx="124">
                  <c:v>331731</c:v>
                </c:pt>
                <c:pt idx="125">
                  <c:v>327112</c:v>
                </c:pt>
                <c:pt idx="126">
                  <c:v>322489</c:v>
                </c:pt>
                <c:pt idx="127">
                  <c:v>317860</c:v>
                </c:pt>
                <c:pt idx="128">
                  <c:v>313173</c:v>
                </c:pt>
                <c:pt idx="129">
                  <c:v>308489</c:v>
                </c:pt>
                <c:pt idx="130">
                  <c:v>303807</c:v>
                </c:pt>
                <c:pt idx="131">
                  <c:v>299133</c:v>
                </c:pt>
                <c:pt idx="132">
                  <c:v>294419</c:v>
                </c:pt>
                <c:pt idx="133">
                  <c:v>289660</c:v>
                </c:pt>
                <c:pt idx="134">
                  <c:v>284911</c:v>
                </c:pt>
                <c:pt idx="135">
                  <c:v>280164</c:v>
                </c:pt>
                <c:pt idx="136">
                  <c:v>275363</c:v>
                </c:pt>
                <c:pt idx="137">
                  <c:v>270450</c:v>
                </c:pt>
                <c:pt idx="138">
                  <c:v>265540</c:v>
                </c:pt>
                <c:pt idx="139">
                  <c:v>260627</c:v>
                </c:pt>
                <c:pt idx="140">
                  <c:v>255644</c:v>
                </c:pt>
                <c:pt idx="141">
                  <c:v>250677</c:v>
                </c:pt>
                <c:pt idx="142">
                  <c:v>245717</c:v>
                </c:pt>
                <c:pt idx="143">
                  <c:v>240713</c:v>
                </c:pt>
                <c:pt idx="144">
                  <c:v>235605</c:v>
                </c:pt>
                <c:pt idx="145">
                  <c:v>230445</c:v>
                </c:pt>
                <c:pt idx="146">
                  <c:v>225235</c:v>
                </c:pt>
                <c:pt idx="147">
                  <c:v>220047</c:v>
                </c:pt>
                <c:pt idx="148">
                  <c:v>214826</c:v>
                </c:pt>
                <c:pt idx="149">
                  <c:v>209529</c:v>
                </c:pt>
                <c:pt idx="150">
                  <c:v>204126</c:v>
                </c:pt>
                <c:pt idx="151">
                  <c:v>198674</c:v>
                </c:pt>
                <c:pt idx="152">
                  <c:v>193241</c:v>
                </c:pt>
                <c:pt idx="153">
                  <c:v>187692</c:v>
                </c:pt>
                <c:pt idx="154">
                  <c:v>182023</c:v>
                </c:pt>
                <c:pt idx="155">
                  <c:v>176354</c:v>
                </c:pt>
                <c:pt idx="156">
                  <c:v>170583</c:v>
                </c:pt>
                <c:pt idx="157">
                  <c:v>164677</c:v>
                </c:pt>
                <c:pt idx="158">
                  <c:v>158779</c:v>
                </c:pt>
                <c:pt idx="159">
                  <c:v>152653</c:v>
                </c:pt>
                <c:pt idx="160">
                  <c:v>146529</c:v>
                </c:pt>
                <c:pt idx="161">
                  <c:v>140230</c:v>
                </c:pt>
                <c:pt idx="162">
                  <c:v>133897</c:v>
                </c:pt>
                <c:pt idx="163">
                  <c:v>127371</c:v>
                </c:pt>
                <c:pt idx="164">
                  <c:v>120821</c:v>
                </c:pt>
                <c:pt idx="165">
                  <c:v>114178</c:v>
                </c:pt>
                <c:pt idx="166">
                  <c:v>107477</c:v>
                </c:pt>
                <c:pt idx="167">
                  <c:v>100778</c:v>
                </c:pt>
                <c:pt idx="168">
                  <c:v>94076.800000000003</c:v>
                </c:pt>
                <c:pt idx="169">
                  <c:v>87364.3</c:v>
                </c:pt>
                <c:pt idx="170">
                  <c:v>80718.899999999994</c:v>
                </c:pt>
                <c:pt idx="171">
                  <c:v>74146</c:v>
                </c:pt>
                <c:pt idx="172">
                  <c:v>67672.5</c:v>
                </c:pt>
                <c:pt idx="173">
                  <c:v>61331.3</c:v>
                </c:pt>
                <c:pt idx="174">
                  <c:v>55148.9</c:v>
                </c:pt>
                <c:pt idx="175">
                  <c:v>49120.3</c:v>
                </c:pt>
                <c:pt idx="176">
                  <c:v>43251.6</c:v>
                </c:pt>
                <c:pt idx="177">
                  <c:v>37503</c:v>
                </c:pt>
                <c:pt idx="178">
                  <c:v>31995.5</c:v>
                </c:pt>
                <c:pt idx="179">
                  <c:v>26696.1</c:v>
                </c:pt>
                <c:pt idx="180">
                  <c:v>21575.7</c:v>
                </c:pt>
                <c:pt idx="181">
                  <c:v>16638.8</c:v>
                </c:pt>
                <c:pt idx="182">
                  <c:v>11921.9</c:v>
                </c:pt>
                <c:pt idx="183">
                  <c:v>7450.55</c:v>
                </c:pt>
                <c:pt idx="184">
                  <c:v>3155.73</c:v>
                </c:pt>
                <c:pt idx="185">
                  <c:v>-992.68499999999995</c:v>
                </c:pt>
                <c:pt idx="186">
                  <c:v>-5149.0600000000004</c:v>
                </c:pt>
                <c:pt idx="187">
                  <c:v>-9094.2000000000007</c:v>
                </c:pt>
                <c:pt idx="188">
                  <c:v>-12696.6</c:v>
                </c:pt>
                <c:pt idx="189">
                  <c:v>-16177.1</c:v>
                </c:pt>
                <c:pt idx="190">
                  <c:v>-19472.099999999999</c:v>
                </c:pt>
                <c:pt idx="191">
                  <c:v>-22678.5</c:v>
                </c:pt>
                <c:pt idx="192">
                  <c:v>-25883.1</c:v>
                </c:pt>
                <c:pt idx="193">
                  <c:v>-29000.1</c:v>
                </c:pt>
                <c:pt idx="194">
                  <c:v>-31820.2</c:v>
                </c:pt>
                <c:pt idx="195">
                  <c:v>-34936.199999999997</c:v>
                </c:pt>
                <c:pt idx="196">
                  <c:v>-38123.599999999999</c:v>
                </c:pt>
                <c:pt idx="197">
                  <c:v>-41451.1</c:v>
                </c:pt>
                <c:pt idx="198">
                  <c:v>-45434.5</c:v>
                </c:pt>
                <c:pt idx="199">
                  <c:v>-51022.1</c:v>
                </c:pt>
                <c:pt idx="200">
                  <c:v>-59911.6</c:v>
                </c:pt>
                <c:pt idx="201">
                  <c:v>-75643.5</c:v>
                </c:pt>
                <c:pt idx="202">
                  <c:v>-95066.7</c:v>
                </c:pt>
                <c:pt idx="203">
                  <c:v>-113057</c:v>
                </c:pt>
                <c:pt idx="204">
                  <c:v>-128968</c:v>
                </c:pt>
                <c:pt idx="205">
                  <c:v>-141478</c:v>
                </c:pt>
                <c:pt idx="206">
                  <c:v>-151785</c:v>
                </c:pt>
                <c:pt idx="207">
                  <c:v>-160803</c:v>
                </c:pt>
                <c:pt idx="208">
                  <c:v>-169032</c:v>
                </c:pt>
                <c:pt idx="209">
                  <c:v>-176629</c:v>
                </c:pt>
                <c:pt idx="210">
                  <c:v>-183863</c:v>
                </c:pt>
                <c:pt idx="211">
                  <c:v>-190615</c:v>
                </c:pt>
                <c:pt idx="212">
                  <c:v>-197145</c:v>
                </c:pt>
                <c:pt idx="213">
                  <c:v>-203377</c:v>
                </c:pt>
                <c:pt idx="214">
                  <c:v>-209495</c:v>
                </c:pt>
                <c:pt idx="215">
                  <c:v>-215258</c:v>
                </c:pt>
                <c:pt idx="216">
                  <c:v>-220982</c:v>
                </c:pt>
                <c:pt idx="217">
                  <c:v>-226583</c:v>
                </c:pt>
                <c:pt idx="218">
                  <c:v>-231949</c:v>
                </c:pt>
                <c:pt idx="219">
                  <c:v>-237257</c:v>
                </c:pt>
                <c:pt idx="220">
                  <c:v>-242472</c:v>
                </c:pt>
                <c:pt idx="221">
                  <c:v>-247662</c:v>
                </c:pt>
                <c:pt idx="222">
                  <c:v>-252684</c:v>
                </c:pt>
                <c:pt idx="223">
                  <c:v>-257588</c:v>
                </c:pt>
                <c:pt idx="224">
                  <c:v>-262471</c:v>
                </c:pt>
                <c:pt idx="225">
                  <c:v>-267307</c:v>
                </c:pt>
                <c:pt idx="226">
                  <c:v>-272063</c:v>
                </c:pt>
                <c:pt idx="227">
                  <c:v>-276786</c:v>
                </c:pt>
                <c:pt idx="228">
                  <c:v>-281484</c:v>
                </c:pt>
                <c:pt idx="229">
                  <c:v>-286017</c:v>
                </c:pt>
                <c:pt idx="230">
                  <c:v>-290510</c:v>
                </c:pt>
                <c:pt idx="231">
                  <c:v>-294983</c:v>
                </c:pt>
                <c:pt idx="232">
                  <c:v>-299432</c:v>
                </c:pt>
                <c:pt idx="233">
                  <c:v>-303777</c:v>
                </c:pt>
                <c:pt idx="234">
                  <c:v>-308088</c:v>
                </c:pt>
                <c:pt idx="235">
                  <c:v>-312367</c:v>
                </c:pt>
                <c:pt idx="236">
                  <c:v>-316601</c:v>
                </c:pt>
                <c:pt idx="237">
                  <c:v>-320782</c:v>
                </c:pt>
                <c:pt idx="238">
                  <c:v>-324860</c:v>
                </c:pt>
                <c:pt idx="239">
                  <c:v>-328876</c:v>
                </c:pt>
                <c:pt idx="240">
                  <c:v>-332816</c:v>
                </c:pt>
                <c:pt idx="241">
                  <c:v>-336662</c:v>
                </c:pt>
                <c:pt idx="242">
                  <c:v>-340378</c:v>
                </c:pt>
                <c:pt idx="243">
                  <c:v>-343961</c:v>
                </c:pt>
                <c:pt idx="244">
                  <c:v>-347344</c:v>
                </c:pt>
                <c:pt idx="245">
                  <c:v>-350547</c:v>
                </c:pt>
                <c:pt idx="246">
                  <c:v>-353563</c:v>
                </c:pt>
                <c:pt idx="247">
                  <c:v>-356410</c:v>
                </c:pt>
                <c:pt idx="248">
                  <c:v>-359116</c:v>
                </c:pt>
                <c:pt idx="249">
                  <c:v>-361742</c:v>
                </c:pt>
                <c:pt idx="250">
                  <c:v>-364315</c:v>
                </c:pt>
                <c:pt idx="251">
                  <c:v>-366846</c:v>
                </c:pt>
                <c:pt idx="252">
                  <c:v>-369345</c:v>
                </c:pt>
                <c:pt idx="253">
                  <c:v>-371812</c:v>
                </c:pt>
                <c:pt idx="254">
                  <c:v>-374244</c:v>
                </c:pt>
                <c:pt idx="255">
                  <c:v>-376628</c:v>
                </c:pt>
                <c:pt idx="256">
                  <c:v>-378975</c:v>
                </c:pt>
                <c:pt idx="257">
                  <c:v>-381282</c:v>
                </c:pt>
                <c:pt idx="258">
                  <c:v>-383542</c:v>
                </c:pt>
                <c:pt idx="259">
                  <c:v>-385746</c:v>
                </c:pt>
                <c:pt idx="260">
                  <c:v>-387893</c:v>
                </c:pt>
                <c:pt idx="261">
                  <c:v>-389977</c:v>
                </c:pt>
                <c:pt idx="262">
                  <c:v>-391979</c:v>
                </c:pt>
                <c:pt idx="263">
                  <c:v>-393897</c:v>
                </c:pt>
                <c:pt idx="264">
                  <c:v>-395740</c:v>
                </c:pt>
                <c:pt idx="265">
                  <c:v>-397509</c:v>
                </c:pt>
                <c:pt idx="266">
                  <c:v>-399205</c:v>
                </c:pt>
                <c:pt idx="267">
                  <c:v>-400832</c:v>
                </c:pt>
                <c:pt idx="268">
                  <c:v>-402393</c:v>
                </c:pt>
                <c:pt idx="269">
                  <c:v>-403892</c:v>
                </c:pt>
                <c:pt idx="270">
                  <c:v>-405332</c:v>
                </c:pt>
                <c:pt idx="271">
                  <c:v>-406718</c:v>
                </c:pt>
                <c:pt idx="272">
                  <c:v>-408053</c:v>
                </c:pt>
                <c:pt idx="273">
                  <c:v>-409339</c:v>
                </c:pt>
                <c:pt idx="274">
                  <c:v>-410578</c:v>
                </c:pt>
                <c:pt idx="275">
                  <c:v>-411736</c:v>
                </c:pt>
                <c:pt idx="276">
                  <c:v>-412848</c:v>
                </c:pt>
                <c:pt idx="277">
                  <c:v>-413899</c:v>
                </c:pt>
                <c:pt idx="278">
                  <c:v>-414907</c:v>
                </c:pt>
                <c:pt idx="279">
                  <c:v>-415877</c:v>
                </c:pt>
                <c:pt idx="280">
                  <c:v>-416811</c:v>
                </c:pt>
                <c:pt idx="281">
                  <c:v>-417708</c:v>
                </c:pt>
                <c:pt idx="282">
                  <c:v>-418566</c:v>
                </c:pt>
                <c:pt idx="283">
                  <c:v>-419389</c:v>
                </c:pt>
                <c:pt idx="284">
                  <c:v>-420177</c:v>
                </c:pt>
                <c:pt idx="285">
                  <c:v>-420931</c:v>
                </c:pt>
                <c:pt idx="286">
                  <c:v>-421633</c:v>
                </c:pt>
                <c:pt idx="287">
                  <c:v>-422299</c:v>
                </c:pt>
                <c:pt idx="288">
                  <c:v>-422932</c:v>
                </c:pt>
                <c:pt idx="289">
                  <c:v>-423530</c:v>
                </c:pt>
                <c:pt idx="290">
                  <c:v>-424066</c:v>
                </c:pt>
                <c:pt idx="291">
                  <c:v>-424575</c:v>
                </c:pt>
                <c:pt idx="292">
                  <c:v>-425059</c:v>
                </c:pt>
                <c:pt idx="293">
                  <c:v>-425518</c:v>
                </c:pt>
                <c:pt idx="294">
                  <c:v>-425953</c:v>
                </c:pt>
                <c:pt idx="295">
                  <c:v>-426364</c:v>
                </c:pt>
                <c:pt idx="296">
                  <c:v>-426750</c:v>
                </c:pt>
                <c:pt idx="297">
                  <c:v>-427112</c:v>
                </c:pt>
                <c:pt idx="298">
                  <c:v>-427432</c:v>
                </c:pt>
                <c:pt idx="299">
                  <c:v>-427729</c:v>
                </c:pt>
                <c:pt idx="300">
                  <c:v>-428002</c:v>
                </c:pt>
                <c:pt idx="301">
                  <c:v>-423615</c:v>
                </c:pt>
                <c:pt idx="302">
                  <c:v>-419227</c:v>
                </c:pt>
                <c:pt idx="303">
                  <c:v>-414840</c:v>
                </c:pt>
                <c:pt idx="304">
                  <c:v>-410410</c:v>
                </c:pt>
                <c:pt idx="305">
                  <c:v>-405961</c:v>
                </c:pt>
                <c:pt idx="306">
                  <c:v>-401514</c:v>
                </c:pt>
                <c:pt idx="307">
                  <c:v>-397065</c:v>
                </c:pt>
                <c:pt idx="308">
                  <c:v>-392613</c:v>
                </c:pt>
                <c:pt idx="309">
                  <c:v>-388164</c:v>
                </c:pt>
                <c:pt idx="310">
                  <c:v>-383713</c:v>
                </c:pt>
                <c:pt idx="311">
                  <c:v>-379262</c:v>
                </c:pt>
                <c:pt idx="312">
                  <c:v>-374814</c:v>
                </c:pt>
                <c:pt idx="313">
                  <c:v>-370317</c:v>
                </c:pt>
                <c:pt idx="314">
                  <c:v>-365812</c:v>
                </c:pt>
                <c:pt idx="315">
                  <c:v>-361305</c:v>
                </c:pt>
                <c:pt idx="316">
                  <c:v>-356797</c:v>
                </c:pt>
                <c:pt idx="317">
                  <c:v>-352292</c:v>
                </c:pt>
                <c:pt idx="318">
                  <c:v>-347792</c:v>
                </c:pt>
                <c:pt idx="319">
                  <c:v>-343291</c:v>
                </c:pt>
                <c:pt idx="320">
                  <c:v>-338717</c:v>
                </c:pt>
                <c:pt idx="321">
                  <c:v>-334122</c:v>
                </c:pt>
                <c:pt idx="322">
                  <c:v>-329478</c:v>
                </c:pt>
                <c:pt idx="323">
                  <c:v>-324837</c:v>
                </c:pt>
                <c:pt idx="324">
                  <c:v>-320194</c:v>
                </c:pt>
                <c:pt idx="325">
                  <c:v>-315508</c:v>
                </c:pt>
                <c:pt idx="326">
                  <c:v>-310803</c:v>
                </c:pt>
                <c:pt idx="327">
                  <c:v>-306093</c:v>
                </c:pt>
                <c:pt idx="328">
                  <c:v>-301391</c:v>
                </c:pt>
                <c:pt idx="329">
                  <c:v>-296690</c:v>
                </c:pt>
                <c:pt idx="330">
                  <c:v>-291901</c:v>
                </c:pt>
                <c:pt idx="331">
                  <c:v>-287121</c:v>
                </c:pt>
                <c:pt idx="332">
                  <c:v>-282348</c:v>
                </c:pt>
                <c:pt idx="333">
                  <c:v>-277521</c:v>
                </c:pt>
                <c:pt idx="334">
                  <c:v>-272574</c:v>
                </c:pt>
                <c:pt idx="335">
                  <c:v>-267631</c:v>
                </c:pt>
                <c:pt idx="336">
                  <c:v>-262677</c:v>
                </c:pt>
                <c:pt idx="337">
                  <c:v>-257695</c:v>
                </c:pt>
                <c:pt idx="338">
                  <c:v>-252686</c:v>
                </c:pt>
                <c:pt idx="339">
                  <c:v>-247691</c:v>
                </c:pt>
                <c:pt idx="340">
                  <c:v>-242650</c:v>
                </c:pt>
                <c:pt idx="341">
                  <c:v>-237430</c:v>
                </c:pt>
                <c:pt idx="342">
                  <c:v>-232220</c:v>
                </c:pt>
                <c:pt idx="343">
                  <c:v>-227010</c:v>
                </c:pt>
                <c:pt idx="344">
                  <c:v>-221745</c:v>
                </c:pt>
                <c:pt idx="345">
                  <c:v>-216474</c:v>
                </c:pt>
                <c:pt idx="346">
                  <c:v>-211024</c:v>
                </c:pt>
                <c:pt idx="347">
                  <c:v>-205536</c:v>
                </c:pt>
                <c:pt idx="348">
                  <c:v>-200065</c:v>
                </c:pt>
                <c:pt idx="349">
                  <c:v>-194502</c:v>
                </c:pt>
                <c:pt idx="350">
                  <c:v>-188768</c:v>
                </c:pt>
                <c:pt idx="351">
                  <c:v>-183060</c:v>
                </c:pt>
                <c:pt idx="352">
                  <c:v>-177222</c:v>
                </c:pt>
                <c:pt idx="353">
                  <c:v>-171261</c:v>
                </c:pt>
                <c:pt idx="354">
                  <c:v>-165298</c:v>
                </c:pt>
                <c:pt idx="355">
                  <c:v>-159081</c:v>
                </c:pt>
                <c:pt idx="356">
                  <c:v>-152883</c:v>
                </c:pt>
                <c:pt idx="357">
                  <c:v>-146450</c:v>
                </c:pt>
                <c:pt idx="358">
                  <c:v>-140010</c:v>
                </c:pt>
                <c:pt idx="359">
                  <c:v>-133352</c:v>
                </c:pt>
                <c:pt idx="360">
                  <c:v>-126634</c:v>
                </c:pt>
                <c:pt idx="361">
                  <c:v>-119839</c:v>
                </c:pt>
                <c:pt idx="362">
                  <c:v>-112903</c:v>
                </c:pt>
                <c:pt idx="363">
                  <c:v>-105960</c:v>
                </c:pt>
                <c:pt idx="364">
                  <c:v>-99006.7</c:v>
                </c:pt>
                <c:pt idx="365">
                  <c:v>-92042.5</c:v>
                </c:pt>
                <c:pt idx="366">
                  <c:v>-85140.7</c:v>
                </c:pt>
                <c:pt idx="367">
                  <c:v>-78353.600000000006</c:v>
                </c:pt>
                <c:pt idx="368">
                  <c:v>-71745.3</c:v>
                </c:pt>
                <c:pt idx="369">
                  <c:v>-65270.400000000001</c:v>
                </c:pt>
                <c:pt idx="370">
                  <c:v>-59020.9</c:v>
                </c:pt>
                <c:pt idx="371">
                  <c:v>-52965.3</c:v>
                </c:pt>
                <c:pt idx="372">
                  <c:v>-47095.5</c:v>
                </c:pt>
                <c:pt idx="373">
                  <c:v>-41459.4</c:v>
                </c:pt>
                <c:pt idx="374">
                  <c:v>-36015.599999999999</c:v>
                </c:pt>
                <c:pt idx="375">
                  <c:v>-30803.200000000001</c:v>
                </c:pt>
                <c:pt idx="376">
                  <c:v>-25741.599999999999</c:v>
                </c:pt>
                <c:pt idx="377">
                  <c:v>-20858.599999999999</c:v>
                </c:pt>
                <c:pt idx="378">
                  <c:v>-16160.4</c:v>
                </c:pt>
                <c:pt idx="379">
                  <c:v>-11649.6</c:v>
                </c:pt>
                <c:pt idx="380">
                  <c:v>-7319.54</c:v>
                </c:pt>
                <c:pt idx="381">
                  <c:v>-3177.87</c:v>
                </c:pt>
                <c:pt idx="382">
                  <c:v>777.06399999999996</c:v>
                </c:pt>
                <c:pt idx="383">
                  <c:v>4579.47</c:v>
                </c:pt>
                <c:pt idx="384">
                  <c:v>8225.93</c:v>
                </c:pt>
                <c:pt idx="385">
                  <c:v>11696.1</c:v>
                </c:pt>
                <c:pt idx="386">
                  <c:v>14869.9</c:v>
                </c:pt>
                <c:pt idx="387">
                  <c:v>17908.400000000001</c:v>
                </c:pt>
                <c:pt idx="388">
                  <c:v>20798.900000000001</c:v>
                </c:pt>
                <c:pt idx="389">
                  <c:v>23426.799999999999</c:v>
                </c:pt>
                <c:pt idx="390">
                  <c:v>25948.9</c:v>
                </c:pt>
                <c:pt idx="391">
                  <c:v>28263.8</c:v>
                </c:pt>
                <c:pt idx="392">
                  <c:v>30423</c:v>
                </c:pt>
                <c:pt idx="393">
                  <c:v>32488.3</c:v>
                </c:pt>
                <c:pt idx="394">
                  <c:v>34351</c:v>
                </c:pt>
                <c:pt idx="395">
                  <c:v>36139.599999999999</c:v>
                </c:pt>
                <c:pt idx="396">
                  <c:v>37861.800000000003</c:v>
                </c:pt>
                <c:pt idx="397">
                  <c:v>39515.9</c:v>
                </c:pt>
                <c:pt idx="398">
                  <c:v>41057.800000000003</c:v>
                </c:pt>
                <c:pt idx="399">
                  <c:v>42485.5</c:v>
                </c:pt>
                <c:pt idx="400">
                  <c:v>43828.3</c:v>
                </c:pt>
                <c:pt idx="401">
                  <c:v>46685.8</c:v>
                </c:pt>
                <c:pt idx="402">
                  <c:v>63308.5</c:v>
                </c:pt>
                <c:pt idx="403">
                  <c:v>82713.899999999994</c:v>
                </c:pt>
                <c:pt idx="404">
                  <c:v>101383</c:v>
                </c:pt>
                <c:pt idx="405">
                  <c:v>118804</c:v>
                </c:pt>
                <c:pt idx="406">
                  <c:v>134711</c:v>
                </c:pt>
                <c:pt idx="407">
                  <c:v>149425</c:v>
                </c:pt>
                <c:pt idx="408">
                  <c:v>162985</c:v>
                </c:pt>
                <c:pt idx="409">
                  <c:v>175868</c:v>
                </c:pt>
                <c:pt idx="410">
                  <c:v>187876</c:v>
                </c:pt>
                <c:pt idx="411">
                  <c:v>199469</c:v>
                </c:pt>
                <c:pt idx="412">
                  <c:v>210612</c:v>
                </c:pt>
                <c:pt idx="413">
                  <c:v>221152</c:v>
                </c:pt>
                <c:pt idx="414">
                  <c:v>231290</c:v>
                </c:pt>
                <c:pt idx="415">
                  <c:v>241144</c:v>
                </c:pt>
                <c:pt idx="416">
                  <c:v>250486</c:v>
                </c:pt>
                <c:pt idx="417">
                  <c:v>259601</c:v>
                </c:pt>
                <c:pt idx="418">
                  <c:v>268397</c:v>
                </c:pt>
                <c:pt idx="419">
                  <c:v>276961</c:v>
                </c:pt>
                <c:pt idx="420">
                  <c:v>285099</c:v>
                </c:pt>
                <c:pt idx="421">
                  <c:v>293032</c:v>
                </c:pt>
                <c:pt idx="422">
                  <c:v>300701</c:v>
                </c:pt>
                <c:pt idx="423">
                  <c:v>308116</c:v>
                </c:pt>
                <c:pt idx="424">
                  <c:v>315296</c:v>
                </c:pt>
                <c:pt idx="425">
                  <c:v>322179</c:v>
                </c:pt>
                <c:pt idx="426">
                  <c:v>328812</c:v>
                </c:pt>
                <c:pt idx="427">
                  <c:v>335199</c:v>
                </c:pt>
                <c:pt idx="428">
                  <c:v>341331</c:v>
                </c:pt>
                <c:pt idx="429">
                  <c:v>347208</c:v>
                </c:pt>
                <c:pt idx="430">
                  <c:v>352856</c:v>
                </c:pt>
                <c:pt idx="431">
                  <c:v>358299</c:v>
                </c:pt>
                <c:pt idx="432">
                  <c:v>363537</c:v>
                </c:pt>
                <c:pt idx="433">
                  <c:v>368546</c:v>
                </c:pt>
                <c:pt idx="434">
                  <c:v>373357</c:v>
                </c:pt>
                <c:pt idx="435">
                  <c:v>377872</c:v>
                </c:pt>
                <c:pt idx="436">
                  <c:v>382141</c:v>
                </c:pt>
                <c:pt idx="437">
                  <c:v>386219</c:v>
                </c:pt>
                <c:pt idx="438">
                  <c:v>390111</c:v>
                </c:pt>
                <c:pt idx="439">
                  <c:v>393830</c:v>
                </c:pt>
                <c:pt idx="440">
                  <c:v>397385</c:v>
                </c:pt>
                <c:pt idx="441">
                  <c:v>400785</c:v>
                </c:pt>
                <c:pt idx="442">
                  <c:v>404042</c:v>
                </c:pt>
                <c:pt idx="443">
                  <c:v>407164</c:v>
                </c:pt>
                <c:pt idx="444">
                  <c:v>410149</c:v>
                </c:pt>
                <c:pt idx="445">
                  <c:v>412817</c:v>
                </c:pt>
                <c:pt idx="446">
                  <c:v>414913</c:v>
                </c:pt>
                <c:pt idx="447">
                  <c:v>416503</c:v>
                </c:pt>
                <c:pt idx="448">
                  <c:v>417850</c:v>
                </c:pt>
                <c:pt idx="449">
                  <c:v>418884</c:v>
                </c:pt>
                <c:pt idx="450">
                  <c:v>419771</c:v>
                </c:pt>
                <c:pt idx="451">
                  <c:v>420428</c:v>
                </c:pt>
                <c:pt idx="452">
                  <c:v>420858</c:v>
                </c:pt>
                <c:pt idx="453">
                  <c:v>421184</c:v>
                </c:pt>
                <c:pt idx="454">
                  <c:v>421438</c:v>
                </c:pt>
                <c:pt idx="455">
                  <c:v>421585</c:v>
                </c:pt>
                <c:pt idx="456">
                  <c:v>421565</c:v>
                </c:pt>
                <c:pt idx="457">
                  <c:v>421628</c:v>
                </c:pt>
                <c:pt idx="458">
                  <c:v>421807</c:v>
                </c:pt>
                <c:pt idx="459">
                  <c:v>422059</c:v>
                </c:pt>
                <c:pt idx="460">
                  <c:v>422239</c:v>
                </c:pt>
                <c:pt idx="461">
                  <c:v>422306</c:v>
                </c:pt>
                <c:pt idx="462">
                  <c:v>422318</c:v>
                </c:pt>
                <c:pt idx="463">
                  <c:v>422296</c:v>
                </c:pt>
                <c:pt idx="464">
                  <c:v>422298</c:v>
                </c:pt>
                <c:pt idx="465">
                  <c:v>422333</c:v>
                </c:pt>
                <c:pt idx="466">
                  <c:v>422313</c:v>
                </c:pt>
                <c:pt idx="467">
                  <c:v>422254</c:v>
                </c:pt>
                <c:pt idx="468">
                  <c:v>422153</c:v>
                </c:pt>
                <c:pt idx="469">
                  <c:v>422007</c:v>
                </c:pt>
                <c:pt idx="470">
                  <c:v>421798</c:v>
                </c:pt>
                <c:pt idx="471">
                  <c:v>421574</c:v>
                </c:pt>
                <c:pt idx="472">
                  <c:v>421366</c:v>
                </c:pt>
                <c:pt idx="473">
                  <c:v>421039</c:v>
                </c:pt>
                <c:pt idx="474">
                  <c:v>420446</c:v>
                </c:pt>
                <c:pt idx="475">
                  <c:v>419719</c:v>
                </c:pt>
                <c:pt idx="476">
                  <c:v>419018</c:v>
                </c:pt>
                <c:pt idx="477">
                  <c:v>418683</c:v>
                </c:pt>
                <c:pt idx="478">
                  <c:v>418375</c:v>
                </c:pt>
                <c:pt idx="479">
                  <c:v>418105</c:v>
                </c:pt>
                <c:pt idx="480">
                  <c:v>417810</c:v>
                </c:pt>
                <c:pt idx="481">
                  <c:v>417490</c:v>
                </c:pt>
                <c:pt idx="482">
                  <c:v>417142</c:v>
                </c:pt>
                <c:pt idx="483">
                  <c:v>416806</c:v>
                </c:pt>
                <c:pt idx="484">
                  <c:v>416433</c:v>
                </c:pt>
                <c:pt idx="485">
                  <c:v>415996</c:v>
                </c:pt>
                <c:pt idx="486">
                  <c:v>415514</c:v>
                </c:pt>
                <c:pt idx="487">
                  <c:v>414978</c:v>
                </c:pt>
                <c:pt idx="488">
                  <c:v>414337</c:v>
                </c:pt>
                <c:pt idx="489">
                  <c:v>413621</c:v>
                </c:pt>
                <c:pt idx="490">
                  <c:v>412916</c:v>
                </c:pt>
                <c:pt idx="491">
                  <c:v>412160</c:v>
                </c:pt>
                <c:pt idx="492">
                  <c:v>411341</c:v>
                </c:pt>
                <c:pt idx="493">
                  <c:v>410436</c:v>
                </c:pt>
                <c:pt idx="494">
                  <c:v>409407</c:v>
                </c:pt>
                <c:pt idx="495">
                  <c:v>408170</c:v>
                </c:pt>
                <c:pt idx="496">
                  <c:v>406431</c:v>
                </c:pt>
                <c:pt idx="497">
                  <c:v>404025</c:v>
                </c:pt>
                <c:pt idx="498">
                  <c:v>403475</c:v>
                </c:pt>
                <c:pt idx="499">
                  <c:v>402745</c:v>
                </c:pt>
                <c:pt idx="500">
                  <c:v>401817</c:v>
                </c:pt>
                <c:pt idx="501">
                  <c:v>392334</c:v>
                </c:pt>
                <c:pt idx="502">
                  <c:v>382842</c:v>
                </c:pt>
                <c:pt idx="503">
                  <c:v>373350</c:v>
                </c:pt>
                <c:pt idx="504">
                  <c:v>363761</c:v>
                </c:pt>
                <c:pt idx="505">
                  <c:v>354184</c:v>
                </c:pt>
                <c:pt idx="506">
                  <c:v>344642</c:v>
                </c:pt>
                <c:pt idx="507">
                  <c:v>334999</c:v>
                </c:pt>
                <c:pt idx="508">
                  <c:v>325341</c:v>
                </c:pt>
                <c:pt idx="509">
                  <c:v>315549</c:v>
                </c:pt>
                <c:pt idx="510">
                  <c:v>305699</c:v>
                </c:pt>
                <c:pt idx="511">
                  <c:v>295890</c:v>
                </c:pt>
                <c:pt idx="512">
                  <c:v>286029</c:v>
                </c:pt>
                <c:pt idx="513">
                  <c:v>276209</c:v>
                </c:pt>
                <c:pt idx="514">
                  <c:v>266236</c:v>
                </c:pt>
                <c:pt idx="515">
                  <c:v>256177</c:v>
                </c:pt>
                <c:pt idx="516">
                  <c:v>246100</c:v>
                </c:pt>
                <c:pt idx="517">
                  <c:v>236032</c:v>
                </c:pt>
                <c:pt idx="518">
                  <c:v>225747</c:v>
                </c:pt>
                <c:pt idx="519">
                  <c:v>215470</c:v>
                </c:pt>
                <c:pt idx="520">
                  <c:v>205134</c:v>
                </c:pt>
                <c:pt idx="521">
                  <c:v>194671</c:v>
                </c:pt>
                <c:pt idx="522">
                  <c:v>184183</c:v>
                </c:pt>
                <c:pt idx="523">
                  <c:v>173581</c:v>
                </c:pt>
                <c:pt idx="524">
                  <c:v>162882</c:v>
                </c:pt>
                <c:pt idx="525">
                  <c:v>152152</c:v>
                </c:pt>
                <c:pt idx="526">
                  <c:v>141380</c:v>
                </c:pt>
                <c:pt idx="527">
                  <c:v>130580</c:v>
                </c:pt>
                <c:pt idx="528">
                  <c:v>119824</c:v>
                </c:pt>
                <c:pt idx="529">
                  <c:v>109212</c:v>
                </c:pt>
                <c:pt idx="530">
                  <c:v>98819.8</c:v>
                </c:pt>
                <c:pt idx="531">
                  <c:v>88769.4</c:v>
                </c:pt>
                <c:pt idx="532">
                  <c:v>79117.2</c:v>
                </c:pt>
                <c:pt idx="533">
                  <c:v>69943.5</c:v>
                </c:pt>
                <c:pt idx="534">
                  <c:v>61352.2</c:v>
                </c:pt>
                <c:pt idx="535">
                  <c:v>53266.3</c:v>
                </c:pt>
                <c:pt idx="536">
                  <c:v>45731.6</c:v>
                </c:pt>
                <c:pt idx="537">
                  <c:v>38652.300000000003</c:v>
                </c:pt>
                <c:pt idx="538">
                  <c:v>32031.8</c:v>
                </c:pt>
                <c:pt idx="539">
                  <c:v>25855.9</c:v>
                </c:pt>
                <c:pt idx="540">
                  <c:v>20028.8</c:v>
                </c:pt>
                <c:pt idx="541">
                  <c:v>14556.3</c:v>
                </c:pt>
                <c:pt idx="542">
                  <c:v>9436.2800000000007</c:v>
                </c:pt>
                <c:pt idx="543">
                  <c:v>4607.32</c:v>
                </c:pt>
                <c:pt idx="544">
                  <c:v>39.728999999999999</c:v>
                </c:pt>
                <c:pt idx="545">
                  <c:v>-4275.71</c:v>
                </c:pt>
                <c:pt idx="546">
                  <c:v>-8353.2800000000007</c:v>
                </c:pt>
                <c:pt idx="547">
                  <c:v>-12210.8</c:v>
                </c:pt>
                <c:pt idx="548">
                  <c:v>-15858.9</c:v>
                </c:pt>
                <c:pt idx="549">
                  <c:v>-19336.8</c:v>
                </c:pt>
                <c:pt idx="550">
                  <c:v>-22645.5</c:v>
                </c:pt>
                <c:pt idx="551">
                  <c:v>-25750.7</c:v>
                </c:pt>
                <c:pt idx="552">
                  <c:v>-28634.1</c:v>
                </c:pt>
                <c:pt idx="553">
                  <c:v>-31247.4</c:v>
                </c:pt>
                <c:pt idx="554">
                  <c:v>-33793</c:v>
                </c:pt>
                <c:pt idx="555">
                  <c:v>-36095.300000000003</c:v>
                </c:pt>
                <c:pt idx="556">
                  <c:v>-38298.400000000001</c:v>
                </c:pt>
                <c:pt idx="557">
                  <c:v>-40415.4</c:v>
                </c:pt>
                <c:pt idx="558">
                  <c:v>-42315.1</c:v>
                </c:pt>
                <c:pt idx="559">
                  <c:v>-44130.9</c:v>
                </c:pt>
                <c:pt idx="560">
                  <c:v>-45873.599999999999</c:v>
                </c:pt>
                <c:pt idx="561">
                  <c:v>-47552.3</c:v>
                </c:pt>
                <c:pt idx="562">
                  <c:v>-49174</c:v>
                </c:pt>
                <c:pt idx="563">
                  <c:v>-50676.1</c:v>
                </c:pt>
                <c:pt idx="564">
                  <c:v>-52074.3</c:v>
                </c:pt>
                <c:pt idx="565">
                  <c:v>-53421.3</c:v>
                </c:pt>
                <c:pt idx="566">
                  <c:v>-54721.9</c:v>
                </c:pt>
                <c:pt idx="567">
                  <c:v>-55976.7</c:v>
                </c:pt>
                <c:pt idx="568">
                  <c:v>-57186.400000000001</c:v>
                </c:pt>
                <c:pt idx="569">
                  <c:v>-58352.9</c:v>
                </c:pt>
                <c:pt idx="570">
                  <c:v>-59481</c:v>
                </c:pt>
                <c:pt idx="571">
                  <c:v>-60571.4</c:v>
                </c:pt>
                <c:pt idx="572">
                  <c:v>-61627.7</c:v>
                </c:pt>
                <c:pt idx="573">
                  <c:v>-62650.5</c:v>
                </c:pt>
                <c:pt idx="574">
                  <c:v>-63638.9</c:v>
                </c:pt>
                <c:pt idx="575">
                  <c:v>-64534.6</c:v>
                </c:pt>
                <c:pt idx="576">
                  <c:v>-65402.9</c:v>
                </c:pt>
                <c:pt idx="577">
                  <c:v>-66245.8</c:v>
                </c:pt>
                <c:pt idx="578">
                  <c:v>-67063.399999999994</c:v>
                </c:pt>
                <c:pt idx="579">
                  <c:v>-67853</c:v>
                </c:pt>
                <c:pt idx="580">
                  <c:v>-68621.100000000006</c:v>
                </c:pt>
                <c:pt idx="581">
                  <c:v>-69368.7</c:v>
                </c:pt>
                <c:pt idx="582">
                  <c:v>-70096.899999999994</c:v>
                </c:pt>
                <c:pt idx="583">
                  <c:v>-70806.600000000006</c:v>
                </c:pt>
                <c:pt idx="584">
                  <c:v>-71491.399999999994</c:v>
                </c:pt>
                <c:pt idx="585">
                  <c:v>-72158.5</c:v>
                </c:pt>
                <c:pt idx="586">
                  <c:v>-72819.600000000006</c:v>
                </c:pt>
                <c:pt idx="587">
                  <c:v>-73482</c:v>
                </c:pt>
                <c:pt idx="588">
                  <c:v>-74250.100000000006</c:v>
                </c:pt>
                <c:pt idx="589">
                  <c:v>-75003.100000000006</c:v>
                </c:pt>
                <c:pt idx="590">
                  <c:v>-75734.899999999994</c:v>
                </c:pt>
                <c:pt idx="591">
                  <c:v>-76431.3</c:v>
                </c:pt>
                <c:pt idx="592">
                  <c:v>-77097.399999999994</c:v>
                </c:pt>
                <c:pt idx="593">
                  <c:v>-77749.899999999994</c:v>
                </c:pt>
                <c:pt idx="594">
                  <c:v>-78295.600000000006</c:v>
                </c:pt>
                <c:pt idx="595">
                  <c:v>-78855</c:v>
                </c:pt>
                <c:pt idx="596">
                  <c:v>-79387.199999999997</c:v>
                </c:pt>
                <c:pt idx="597">
                  <c:v>-80081.5</c:v>
                </c:pt>
                <c:pt idx="598">
                  <c:v>-80866</c:v>
                </c:pt>
                <c:pt idx="599">
                  <c:v>-81667.899999999994</c:v>
                </c:pt>
                <c:pt idx="600">
                  <c:v>-83067.399999999994</c:v>
                </c:pt>
                <c:pt idx="601">
                  <c:v>-86267.4</c:v>
                </c:pt>
                <c:pt idx="602">
                  <c:v>-105060</c:v>
                </c:pt>
                <c:pt idx="603">
                  <c:v>-129279</c:v>
                </c:pt>
                <c:pt idx="604">
                  <c:v>-143306</c:v>
                </c:pt>
                <c:pt idx="605">
                  <c:v>-155793</c:v>
                </c:pt>
                <c:pt idx="606">
                  <c:v>-167488</c:v>
                </c:pt>
                <c:pt idx="607">
                  <c:v>-178870</c:v>
                </c:pt>
                <c:pt idx="608">
                  <c:v>-189629</c:v>
                </c:pt>
                <c:pt idx="609">
                  <c:v>-200161</c:v>
                </c:pt>
                <c:pt idx="610">
                  <c:v>-210261</c:v>
                </c:pt>
                <c:pt idx="611">
                  <c:v>-220054</c:v>
                </c:pt>
                <c:pt idx="612">
                  <c:v>-229666</c:v>
                </c:pt>
                <c:pt idx="613">
                  <c:v>-238923</c:v>
                </c:pt>
                <c:pt idx="614">
                  <c:v>-247787</c:v>
                </c:pt>
                <c:pt idx="615">
                  <c:v>-256338</c:v>
                </c:pt>
                <c:pt idx="616">
                  <c:v>-264690</c:v>
                </c:pt>
                <c:pt idx="617">
                  <c:v>-272789</c:v>
                </c:pt>
                <c:pt idx="618">
                  <c:v>-280630</c:v>
                </c:pt>
                <c:pt idx="619">
                  <c:v>-288112</c:v>
                </c:pt>
                <c:pt idx="620">
                  <c:v>-295346</c:v>
                </c:pt>
                <c:pt idx="621">
                  <c:v>-302276</c:v>
                </c:pt>
                <c:pt idx="622">
                  <c:v>-308983</c:v>
                </c:pt>
                <c:pt idx="623">
                  <c:v>-315483</c:v>
                </c:pt>
                <c:pt idx="624">
                  <c:v>-321749</c:v>
                </c:pt>
                <c:pt idx="625">
                  <c:v>-327788</c:v>
                </c:pt>
                <c:pt idx="626">
                  <c:v>-333627</c:v>
                </c:pt>
                <c:pt idx="627">
                  <c:v>-339210</c:v>
                </c:pt>
                <c:pt idx="628">
                  <c:v>-344583</c:v>
                </c:pt>
                <c:pt idx="629">
                  <c:v>-349634</c:v>
                </c:pt>
                <c:pt idx="630">
                  <c:v>-354497</c:v>
                </c:pt>
                <c:pt idx="631">
                  <c:v>-359178</c:v>
                </c:pt>
                <c:pt idx="632">
                  <c:v>-363682</c:v>
                </c:pt>
                <c:pt idx="633">
                  <c:v>-368011</c:v>
                </c:pt>
                <c:pt idx="634">
                  <c:v>-372178</c:v>
                </c:pt>
                <c:pt idx="635">
                  <c:v>-376175</c:v>
                </c:pt>
                <c:pt idx="636">
                  <c:v>-380017</c:v>
                </c:pt>
                <c:pt idx="637">
                  <c:v>-383697</c:v>
                </c:pt>
                <c:pt idx="638">
                  <c:v>-387236</c:v>
                </c:pt>
                <c:pt idx="639">
                  <c:v>-390647</c:v>
                </c:pt>
                <c:pt idx="640">
                  <c:v>-393885</c:v>
                </c:pt>
                <c:pt idx="641">
                  <c:v>-396917</c:v>
                </c:pt>
                <c:pt idx="642">
                  <c:v>-399832</c:v>
                </c:pt>
                <c:pt idx="643">
                  <c:v>-402636</c:v>
                </c:pt>
                <c:pt idx="644">
                  <c:v>-405312</c:v>
                </c:pt>
                <c:pt idx="645">
                  <c:v>-407434</c:v>
                </c:pt>
                <c:pt idx="646">
                  <c:v>-409023</c:v>
                </c:pt>
                <c:pt idx="647">
                  <c:v>-410340</c:v>
                </c:pt>
                <c:pt idx="648">
                  <c:v>-411500</c:v>
                </c:pt>
                <c:pt idx="649">
                  <c:v>-412510</c:v>
                </c:pt>
                <c:pt idx="650">
                  <c:v>-413362</c:v>
                </c:pt>
                <c:pt idx="651">
                  <c:v>-414099</c:v>
                </c:pt>
                <c:pt idx="652">
                  <c:v>-414739</c:v>
                </c:pt>
                <c:pt idx="653">
                  <c:v>-415282</c:v>
                </c:pt>
                <c:pt idx="654">
                  <c:v>-415578</c:v>
                </c:pt>
                <c:pt idx="655">
                  <c:v>-415701</c:v>
                </c:pt>
                <c:pt idx="656">
                  <c:v>-415698</c:v>
                </c:pt>
                <c:pt idx="657">
                  <c:v>-415517</c:v>
                </c:pt>
                <c:pt idx="658">
                  <c:v>-415818</c:v>
                </c:pt>
                <c:pt idx="659">
                  <c:v>-416148</c:v>
                </c:pt>
                <c:pt idx="660">
                  <c:v>-416502</c:v>
                </c:pt>
                <c:pt idx="661">
                  <c:v>-416800</c:v>
                </c:pt>
                <c:pt idx="662">
                  <c:v>-417041</c:v>
                </c:pt>
                <c:pt idx="663">
                  <c:v>-417200</c:v>
                </c:pt>
                <c:pt idx="664">
                  <c:v>-417243</c:v>
                </c:pt>
                <c:pt idx="665">
                  <c:v>-417303</c:v>
                </c:pt>
                <c:pt idx="666">
                  <c:v>-417441</c:v>
                </c:pt>
                <c:pt idx="667">
                  <c:v>-417560</c:v>
                </c:pt>
                <c:pt idx="668">
                  <c:v>-417652</c:v>
                </c:pt>
                <c:pt idx="669">
                  <c:v>-417699</c:v>
                </c:pt>
                <c:pt idx="670">
                  <c:v>-417702</c:v>
                </c:pt>
                <c:pt idx="671">
                  <c:v>-417671</c:v>
                </c:pt>
                <c:pt idx="672">
                  <c:v>-417601</c:v>
                </c:pt>
                <c:pt idx="673">
                  <c:v>-417549</c:v>
                </c:pt>
                <c:pt idx="674">
                  <c:v>-417521</c:v>
                </c:pt>
                <c:pt idx="675">
                  <c:v>-417444</c:v>
                </c:pt>
                <c:pt idx="676">
                  <c:v>-417311</c:v>
                </c:pt>
                <c:pt idx="677">
                  <c:v>-417112</c:v>
                </c:pt>
                <c:pt idx="678">
                  <c:v>-416746</c:v>
                </c:pt>
                <c:pt idx="679">
                  <c:v>-416221</c:v>
                </c:pt>
                <c:pt idx="680">
                  <c:v>-415590</c:v>
                </c:pt>
                <c:pt idx="681">
                  <c:v>-414909</c:v>
                </c:pt>
                <c:pt idx="682">
                  <c:v>-414231</c:v>
                </c:pt>
                <c:pt idx="683">
                  <c:v>-413548</c:v>
                </c:pt>
                <c:pt idx="684">
                  <c:v>-413285</c:v>
                </c:pt>
                <c:pt idx="685">
                  <c:v>-412995</c:v>
                </c:pt>
                <c:pt idx="686">
                  <c:v>-412677</c:v>
                </c:pt>
                <c:pt idx="687">
                  <c:v>-412328</c:v>
                </c:pt>
                <c:pt idx="688">
                  <c:v>-411941</c:v>
                </c:pt>
                <c:pt idx="689">
                  <c:v>-411473</c:v>
                </c:pt>
                <c:pt idx="690">
                  <c:v>-411028</c:v>
                </c:pt>
                <c:pt idx="691">
                  <c:v>-410533</c:v>
                </c:pt>
                <c:pt idx="692">
                  <c:v>-410066</c:v>
                </c:pt>
                <c:pt idx="693">
                  <c:v>-409485</c:v>
                </c:pt>
                <c:pt idx="694">
                  <c:v>-408849</c:v>
                </c:pt>
                <c:pt idx="695">
                  <c:v>-408174</c:v>
                </c:pt>
                <c:pt idx="696">
                  <c:v>-407450</c:v>
                </c:pt>
                <c:pt idx="697">
                  <c:v>-406666</c:v>
                </c:pt>
                <c:pt idx="698">
                  <c:v>-405801</c:v>
                </c:pt>
                <c:pt idx="699">
                  <c:v>-404820</c:v>
                </c:pt>
                <c:pt idx="700">
                  <c:v>-403651</c:v>
                </c:pt>
                <c:pt idx="701">
                  <c:v>-394141</c:v>
                </c:pt>
                <c:pt idx="702">
                  <c:v>-384630</c:v>
                </c:pt>
                <c:pt idx="703">
                  <c:v>-375120</c:v>
                </c:pt>
                <c:pt idx="704">
                  <c:v>-365523</c:v>
                </c:pt>
                <c:pt idx="705">
                  <c:v>-355924</c:v>
                </c:pt>
                <c:pt idx="706">
                  <c:v>-346356</c:v>
                </c:pt>
                <c:pt idx="707">
                  <c:v>-336713</c:v>
                </c:pt>
                <c:pt idx="708">
                  <c:v>-327013</c:v>
                </c:pt>
                <c:pt idx="709">
                  <c:v>-317216</c:v>
                </c:pt>
                <c:pt idx="710">
                  <c:v>-307338</c:v>
                </c:pt>
                <c:pt idx="711">
                  <c:v>-297508</c:v>
                </c:pt>
                <c:pt idx="712">
                  <c:v>-287573</c:v>
                </c:pt>
                <c:pt idx="713">
                  <c:v>-277675</c:v>
                </c:pt>
                <c:pt idx="714">
                  <c:v>-267548</c:v>
                </c:pt>
                <c:pt idx="715">
                  <c:v>-257389</c:v>
                </c:pt>
                <c:pt idx="716">
                  <c:v>-247213</c:v>
                </c:pt>
                <c:pt idx="717">
                  <c:v>-236964</c:v>
                </c:pt>
                <c:pt idx="718">
                  <c:v>-226541</c:v>
                </c:pt>
                <c:pt idx="719">
                  <c:v>-216138</c:v>
                </c:pt>
                <c:pt idx="720">
                  <c:v>-205536</c:v>
                </c:pt>
                <c:pt idx="721">
                  <c:v>-194947</c:v>
                </c:pt>
                <c:pt idx="722">
                  <c:v>-184126</c:v>
                </c:pt>
                <c:pt idx="723">
                  <c:v>-173261</c:v>
                </c:pt>
                <c:pt idx="724">
                  <c:v>-162308</c:v>
                </c:pt>
                <c:pt idx="725">
                  <c:v>-151208</c:v>
                </c:pt>
                <c:pt idx="726">
                  <c:v>-140055</c:v>
                </c:pt>
                <c:pt idx="727">
                  <c:v>-128896</c:v>
                </c:pt>
                <c:pt idx="728">
                  <c:v>-117830</c:v>
                </c:pt>
                <c:pt idx="729">
                  <c:v>-106951</c:v>
                </c:pt>
                <c:pt idx="730">
                  <c:v>-96388.3</c:v>
                </c:pt>
                <c:pt idx="731">
                  <c:v>-86232.6</c:v>
                </c:pt>
                <c:pt idx="732">
                  <c:v>-76577.600000000006</c:v>
                </c:pt>
                <c:pt idx="733">
                  <c:v>-67510.2</c:v>
                </c:pt>
                <c:pt idx="734">
                  <c:v>-59011.8</c:v>
                </c:pt>
                <c:pt idx="735">
                  <c:v>-51065.599999999999</c:v>
                </c:pt>
                <c:pt idx="736">
                  <c:v>-43654.9</c:v>
                </c:pt>
                <c:pt idx="737">
                  <c:v>-36722.5</c:v>
                </c:pt>
                <c:pt idx="738">
                  <c:v>-30271.5</c:v>
                </c:pt>
                <c:pt idx="739">
                  <c:v>-24197</c:v>
                </c:pt>
                <c:pt idx="740">
                  <c:v>-18499.5</c:v>
                </c:pt>
                <c:pt idx="741">
                  <c:v>-13156.8</c:v>
                </c:pt>
                <c:pt idx="742">
                  <c:v>-8158.98</c:v>
                </c:pt>
                <c:pt idx="743">
                  <c:v>-3428.72</c:v>
                </c:pt>
                <c:pt idx="744">
                  <c:v>1034.54</c:v>
                </c:pt>
                <c:pt idx="745">
                  <c:v>5248.11</c:v>
                </c:pt>
                <c:pt idx="746">
                  <c:v>9232.6299999999992</c:v>
                </c:pt>
                <c:pt idx="747">
                  <c:v>12995.4</c:v>
                </c:pt>
                <c:pt idx="748">
                  <c:v>16570.3</c:v>
                </c:pt>
                <c:pt idx="749">
                  <c:v>19980.900000000001</c:v>
                </c:pt>
                <c:pt idx="750">
                  <c:v>23228.799999999999</c:v>
                </c:pt>
                <c:pt idx="751">
                  <c:v>26224.3</c:v>
                </c:pt>
                <c:pt idx="752">
                  <c:v>28987.1</c:v>
                </c:pt>
                <c:pt idx="753">
                  <c:v>31518.6</c:v>
                </c:pt>
                <c:pt idx="754">
                  <c:v>33896.6</c:v>
                </c:pt>
                <c:pt idx="755">
                  <c:v>36062.400000000001</c:v>
                </c:pt>
                <c:pt idx="756">
                  <c:v>38135.1</c:v>
                </c:pt>
                <c:pt idx="757">
                  <c:v>40115.199999999997</c:v>
                </c:pt>
                <c:pt idx="758">
                  <c:v>41926.6</c:v>
                </c:pt>
                <c:pt idx="759">
                  <c:v>43627.5</c:v>
                </c:pt>
                <c:pt idx="760">
                  <c:v>45255.3</c:v>
                </c:pt>
                <c:pt idx="761">
                  <c:v>46814.9</c:v>
                </c:pt>
                <c:pt idx="762">
                  <c:v>48310.2</c:v>
                </c:pt>
                <c:pt idx="763">
                  <c:v>49742.2</c:v>
                </c:pt>
                <c:pt idx="764">
                  <c:v>51115.6</c:v>
                </c:pt>
                <c:pt idx="765">
                  <c:v>52395.8</c:v>
                </c:pt>
                <c:pt idx="766">
                  <c:v>53596.5</c:v>
                </c:pt>
                <c:pt idx="767">
                  <c:v>54752.4</c:v>
                </c:pt>
                <c:pt idx="768">
                  <c:v>55866</c:v>
                </c:pt>
                <c:pt idx="769">
                  <c:v>56939.8</c:v>
                </c:pt>
                <c:pt idx="770">
                  <c:v>57976</c:v>
                </c:pt>
                <c:pt idx="771">
                  <c:v>58976.7</c:v>
                </c:pt>
                <c:pt idx="772">
                  <c:v>59943.8</c:v>
                </c:pt>
                <c:pt idx="773">
                  <c:v>60879.199999999997</c:v>
                </c:pt>
                <c:pt idx="774">
                  <c:v>61780.4</c:v>
                </c:pt>
                <c:pt idx="775">
                  <c:v>62652.7</c:v>
                </c:pt>
                <c:pt idx="776">
                  <c:v>63500.2</c:v>
                </c:pt>
                <c:pt idx="777">
                  <c:v>64384.6</c:v>
                </c:pt>
                <c:pt idx="778">
                  <c:v>65246.400000000001</c:v>
                </c:pt>
                <c:pt idx="779">
                  <c:v>66086.600000000006</c:v>
                </c:pt>
                <c:pt idx="780">
                  <c:v>66910.600000000006</c:v>
                </c:pt>
                <c:pt idx="781">
                  <c:v>67683.399999999994</c:v>
                </c:pt>
                <c:pt idx="782">
                  <c:v>68397.8</c:v>
                </c:pt>
                <c:pt idx="783">
                  <c:v>69094.2</c:v>
                </c:pt>
                <c:pt idx="784">
                  <c:v>69774.3</c:v>
                </c:pt>
                <c:pt idx="785">
                  <c:v>70433.5</c:v>
                </c:pt>
                <c:pt idx="786">
                  <c:v>71073.399999999994</c:v>
                </c:pt>
                <c:pt idx="787">
                  <c:v>71699.3</c:v>
                </c:pt>
                <c:pt idx="788">
                  <c:v>72301.2</c:v>
                </c:pt>
                <c:pt idx="789">
                  <c:v>72887.899999999994</c:v>
                </c:pt>
                <c:pt idx="790">
                  <c:v>73440.600000000006</c:v>
                </c:pt>
                <c:pt idx="791">
                  <c:v>73965.7</c:v>
                </c:pt>
                <c:pt idx="792">
                  <c:v>74479.3</c:v>
                </c:pt>
                <c:pt idx="793">
                  <c:v>74983.199999999997</c:v>
                </c:pt>
                <c:pt idx="794">
                  <c:v>75560.600000000006</c:v>
                </c:pt>
                <c:pt idx="795">
                  <c:v>76227.100000000006</c:v>
                </c:pt>
                <c:pt idx="796">
                  <c:v>76884.100000000006</c:v>
                </c:pt>
                <c:pt idx="797">
                  <c:v>77532</c:v>
                </c:pt>
                <c:pt idx="798">
                  <c:v>78209.3</c:v>
                </c:pt>
                <c:pt idx="799">
                  <c:v>79035.8</c:v>
                </c:pt>
                <c:pt idx="800">
                  <c:v>79917.899999999994</c:v>
                </c:pt>
                <c:pt idx="801">
                  <c:v>83438</c:v>
                </c:pt>
                <c:pt idx="802">
                  <c:v>111767</c:v>
                </c:pt>
                <c:pt idx="803">
                  <c:v>127478</c:v>
                </c:pt>
                <c:pt idx="804">
                  <c:v>141213</c:v>
                </c:pt>
                <c:pt idx="805">
                  <c:v>153692</c:v>
                </c:pt>
                <c:pt idx="806">
                  <c:v>165149</c:v>
                </c:pt>
                <c:pt idx="807">
                  <c:v>176170</c:v>
                </c:pt>
                <c:pt idx="808">
                  <c:v>186535</c:v>
                </c:pt>
                <c:pt idx="809">
                  <c:v>196156</c:v>
                </c:pt>
                <c:pt idx="810">
                  <c:v>205160</c:v>
                </c:pt>
                <c:pt idx="811">
                  <c:v>213541</c:v>
                </c:pt>
                <c:pt idx="812">
                  <c:v>221321</c:v>
                </c:pt>
                <c:pt idx="813">
                  <c:v>228655</c:v>
                </c:pt>
                <c:pt idx="814">
                  <c:v>235533</c:v>
                </c:pt>
                <c:pt idx="815">
                  <c:v>241966</c:v>
                </c:pt>
                <c:pt idx="816">
                  <c:v>248343</c:v>
                </c:pt>
                <c:pt idx="817">
                  <c:v>254362</c:v>
                </c:pt>
                <c:pt idx="818">
                  <c:v>260066</c:v>
                </c:pt>
                <c:pt idx="819">
                  <c:v>265430</c:v>
                </c:pt>
                <c:pt idx="820">
                  <c:v>270505</c:v>
                </c:pt>
                <c:pt idx="821">
                  <c:v>275284</c:v>
                </c:pt>
                <c:pt idx="822">
                  <c:v>279797</c:v>
                </c:pt>
                <c:pt idx="823">
                  <c:v>284074</c:v>
                </c:pt>
                <c:pt idx="824">
                  <c:v>288180</c:v>
                </c:pt>
                <c:pt idx="825">
                  <c:v>292188</c:v>
                </c:pt>
                <c:pt idx="826">
                  <c:v>295889</c:v>
                </c:pt>
                <c:pt idx="827">
                  <c:v>299393</c:v>
                </c:pt>
                <c:pt idx="828">
                  <c:v>302725</c:v>
                </c:pt>
                <c:pt idx="829">
                  <c:v>305846</c:v>
                </c:pt>
                <c:pt idx="830">
                  <c:v>308725</c:v>
                </c:pt>
                <c:pt idx="831">
                  <c:v>311784</c:v>
                </c:pt>
                <c:pt idx="832">
                  <c:v>314722</c:v>
                </c:pt>
                <c:pt idx="833">
                  <c:v>317516</c:v>
                </c:pt>
                <c:pt idx="834">
                  <c:v>320201</c:v>
                </c:pt>
                <c:pt idx="835">
                  <c:v>323011</c:v>
                </c:pt>
                <c:pt idx="836">
                  <c:v>325788</c:v>
                </c:pt>
                <c:pt idx="837">
                  <c:v>328482</c:v>
                </c:pt>
                <c:pt idx="838">
                  <c:v>331278</c:v>
                </c:pt>
                <c:pt idx="839">
                  <c:v>334070</c:v>
                </c:pt>
                <c:pt idx="840">
                  <c:v>336896</c:v>
                </c:pt>
                <c:pt idx="841">
                  <c:v>339773</c:v>
                </c:pt>
                <c:pt idx="842">
                  <c:v>342597</c:v>
                </c:pt>
                <c:pt idx="843">
                  <c:v>345365</c:v>
                </c:pt>
                <c:pt idx="844">
                  <c:v>348084</c:v>
                </c:pt>
                <c:pt idx="845">
                  <c:v>350760</c:v>
                </c:pt>
                <c:pt idx="846">
                  <c:v>353278</c:v>
                </c:pt>
                <c:pt idx="847">
                  <c:v>355508</c:v>
                </c:pt>
                <c:pt idx="848">
                  <c:v>357657</c:v>
                </c:pt>
                <c:pt idx="849">
                  <c:v>359708</c:v>
                </c:pt>
                <c:pt idx="850">
                  <c:v>361717</c:v>
                </c:pt>
                <c:pt idx="851">
                  <c:v>363686</c:v>
                </c:pt>
                <c:pt idx="852">
                  <c:v>365617</c:v>
                </c:pt>
                <c:pt idx="853">
                  <c:v>367515</c:v>
                </c:pt>
                <c:pt idx="854">
                  <c:v>369380</c:v>
                </c:pt>
                <c:pt idx="855">
                  <c:v>371215</c:v>
                </c:pt>
                <c:pt idx="856">
                  <c:v>373021</c:v>
                </c:pt>
                <c:pt idx="857">
                  <c:v>374793</c:v>
                </c:pt>
                <c:pt idx="858">
                  <c:v>376526</c:v>
                </c:pt>
                <c:pt idx="859">
                  <c:v>378235</c:v>
                </c:pt>
                <c:pt idx="860">
                  <c:v>379923</c:v>
                </c:pt>
                <c:pt idx="861">
                  <c:v>381590</c:v>
                </c:pt>
                <c:pt idx="862">
                  <c:v>383238</c:v>
                </c:pt>
                <c:pt idx="863">
                  <c:v>384867</c:v>
                </c:pt>
                <c:pt idx="864">
                  <c:v>386478</c:v>
                </c:pt>
                <c:pt idx="865">
                  <c:v>388053</c:v>
                </c:pt>
                <c:pt idx="866">
                  <c:v>389536</c:v>
                </c:pt>
                <c:pt idx="867">
                  <c:v>390962</c:v>
                </c:pt>
                <c:pt idx="868">
                  <c:v>392077</c:v>
                </c:pt>
                <c:pt idx="869">
                  <c:v>392014</c:v>
                </c:pt>
                <c:pt idx="870">
                  <c:v>391377</c:v>
                </c:pt>
                <c:pt idx="871">
                  <c:v>390323</c:v>
                </c:pt>
                <c:pt idx="872">
                  <c:v>389026</c:v>
                </c:pt>
                <c:pt idx="873">
                  <c:v>387644</c:v>
                </c:pt>
                <c:pt idx="874">
                  <c:v>386526</c:v>
                </c:pt>
                <c:pt idx="875">
                  <c:v>385831</c:v>
                </c:pt>
                <c:pt idx="876">
                  <c:v>385215</c:v>
                </c:pt>
                <c:pt idx="877">
                  <c:v>384600</c:v>
                </c:pt>
                <c:pt idx="878">
                  <c:v>383975</c:v>
                </c:pt>
                <c:pt idx="879">
                  <c:v>383337</c:v>
                </c:pt>
                <c:pt idx="880">
                  <c:v>382373</c:v>
                </c:pt>
                <c:pt idx="881">
                  <c:v>368993</c:v>
                </c:pt>
                <c:pt idx="882">
                  <c:v>369955</c:v>
                </c:pt>
                <c:pt idx="883">
                  <c:v>371054</c:v>
                </c:pt>
                <c:pt idx="884">
                  <c:v>371747</c:v>
                </c:pt>
                <c:pt idx="885">
                  <c:v>372033</c:v>
                </c:pt>
                <c:pt idx="886">
                  <c:v>372007</c:v>
                </c:pt>
                <c:pt idx="887">
                  <c:v>371918</c:v>
                </c:pt>
                <c:pt idx="888">
                  <c:v>371793</c:v>
                </c:pt>
                <c:pt idx="889">
                  <c:v>371635</c:v>
                </c:pt>
                <c:pt idx="890">
                  <c:v>371447</c:v>
                </c:pt>
                <c:pt idx="891">
                  <c:v>371191</c:v>
                </c:pt>
                <c:pt idx="892">
                  <c:v>370743</c:v>
                </c:pt>
                <c:pt idx="893">
                  <c:v>370224</c:v>
                </c:pt>
                <c:pt idx="894">
                  <c:v>369783</c:v>
                </c:pt>
                <c:pt idx="895">
                  <c:v>369545</c:v>
                </c:pt>
                <c:pt idx="896">
                  <c:v>369205</c:v>
                </c:pt>
                <c:pt idx="897">
                  <c:v>368480</c:v>
                </c:pt>
                <c:pt idx="898">
                  <c:v>325280</c:v>
                </c:pt>
                <c:pt idx="899">
                  <c:v>330271</c:v>
                </c:pt>
                <c:pt idx="900">
                  <c:v>334141</c:v>
                </c:pt>
                <c:pt idx="901">
                  <c:v>320940</c:v>
                </c:pt>
                <c:pt idx="902">
                  <c:v>307512</c:v>
                </c:pt>
                <c:pt idx="903">
                  <c:v>294064</c:v>
                </c:pt>
                <c:pt idx="904">
                  <c:v>280513</c:v>
                </c:pt>
                <c:pt idx="905">
                  <c:v>266812</c:v>
                </c:pt>
                <c:pt idx="906">
                  <c:v>252909</c:v>
                </c:pt>
                <c:pt idx="907">
                  <c:v>239007</c:v>
                </c:pt>
                <c:pt idx="908">
                  <c:v>224857</c:v>
                </c:pt>
                <c:pt idx="909">
                  <c:v>210686</c:v>
                </c:pt>
                <c:pt idx="910">
                  <c:v>196280</c:v>
                </c:pt>
                <c:pt idx="911">
                  <c:v>181786</c:v>
                </c:pt>
                <c:pt idx="912">
                  <c:v>167186</c:v>
                </c:pt>
                <c:pt idx="913">
                  <c:v>152471</c:v>
                </c:pt>
                <c:pt idx="914">
                  <c:v>137741</c:v>
                </c:pt>
                <c:pt idx="915">
                  <c:v>123251</c:v>
                </c:pt>
                <c:pt idx="916">
                  <c:v>109161</c:v>
                </c:pt>
                <c:pt idx="917">
                  <c:v>95563.199999999997</c:v>
                </c:pt>
                <c:pt idx="918">
                  <c:v>82697.100000000006</c:v>
                </c:pt>
                <c:pt idx="919">
                  <c:v>70725.2</c:v>
                </c:pt>
                <c:pt idx="920">
                  <c:v>59775.8</c:v>
                </c:pt>
                <c:pt idx="921">
                  <c:v>49805.3</c:v>
                </c:pt>
                <c:pt idx="922">
                  <c:v>40751.9</c:v>
                </c:pt>
                <c:pt idx="923">
                  <c:v>32533.4</c:v>
                </c:pt>
                <c:pt idx="924">
                  <c:v>25072.5</c:v>
                </c:pt>
                <c:pt idx="925">
                  <c:v>18255.400000000001</c:v>
                </c:pt>
                <c:pt idx="926">
                  <c:v>12060.6</c:v>
                </c:pt>
                <c:pt idx="927">
                  <c:v>6399.92</c:v>
                </c:pt>
                <c:pt idx="928">
                  <c:v>1196.48</c:v>
                </c:pt>
                <c:pt idx="929">
                  <c:v>-3584.83</c:v>
                </c:pt>
                <c:pt idx="930">
                  <c:v>-7985.31</c:v>
                </c:pt>
                <c:pt idx="931">
                  <c:v>-12041</c:v>
                </c:pt>
                <c:pt idx="932">
                  <c:v>-15800.2</c:v>
                </c:pt>
                <c:pt idx="933">
                  <c:v>-19371.099999999999</c:v>
                </c:pt>
                <c:pt idx="934">
                  <c:v>-22784.2</c:v>
                </c:pt>
                <c:pt idx="935">
                  <c:v>-26001.8</c:v>
                </c:pt>
                <c:pt idx="936">
                  <c:v>-29043.200000000001</c:v>
                </c:pt>
                <c:pt idx="937">
                  <c:v>-31925.5</c:v>
                </c:pt>
                <c:pt idx="938">
                  <c:v>-34660.1</c:v>
                </c:pt>
                <c:pt idx="939">
                  <c:v>-37268</c:v>
                </c:pt>
                <c:pt idx="940">
                  <c:v>-39763.300000000003</c:v>
                </c:pt>
                <c:pt idx="941">
                  <c:v>-42152.4</c:v>
                </c:pt>
                <c:pt idx="942">
                  <c:v>-44444.5</c:v>
                </c:pt>
                <c:pt idx="943">
                  <c:v>-46648.2</c:v>
                </c:pt>
                <c:pt idx="944">
                  <c:v>-48771.1</c:v>
                </c:pt>
                <c:pt idx="945">
                  <c:v>-50819.7</c:v>
                </c:pt>
                <c:pt idx="946">
                  <c:v>-52792</c:v>
                </c:pt>
                <c:pt idx="947">
                  <c:v>-54647.5</c:v>
                </c:pt>
                <c:pt idx="948">
                  <c:v>-56444.800000000003</c:v>
                </c:pt>
                <c:pt idx="949">
                  <c:v>-58178.5</c:v>
                </c:pt>
                <c:pt idx="950">
                  <c:v>-59798.3</c:v>
                </c:pt>
                <c:pt idx="951">
                  <c:v>-61372.6</c:v>
                </c:pt>
                <c:pt idx="952">
                  <c:v>-62925</c:v>
                </c:pt>
                <c:pt idx="953">
                  <c:v>-64443.9</c:v>
                </c:pt>
                <c:pt idx="954">
                  <c:v>-65913.399999999994</c:v>
                </c:pt>
                <c:pt idx="955">
                  <c:v>-67289.600000000006</c:v>
                </c:pt>
                <c:pt idx="956">
                  <c:v>-68553.899999999994</c:v>
                </c:pt>
                <c:pt idx="957">
                  <c:v>-69787.3</c:v>
                </c:pt>
                <c:pt idx="958">
                  <c:v>-70990</c:v>
                </c:pt>
                <c:pt idx="959">
                  <c:v>-72165.3</c:v>
                </c:pt>
                <c:pt idx="960">
                  <c:v>-73314.2</c:v>
                </c:pt>
                <c:pt idx="961">
                  <c:v>-74438.8</c:v>
                </c:pt>
                <c:pt idx="962">
                  <c:v>-75540.3</c:v>
                </c:pt>
                <c:pt idx="963">
                  <c:v>-76577.600000000006</c:v>
                </c:pt>
                <c:pt idx="964">
                  <c:v>-77569.5</c:v>
                </c:pt>
                <c:pt idx="965">
                  <c:v>-78542.100000000006</c:v>
                </c:pt>
                <c:pt idx="966">
                  <c:v>-79496.5</c:v>
                </c:pt>
                <c:pt idx="967">
                  <c:v>-80433.399999999994</c:v>
                </c:pt>
                <c:pt idx="968">
                  <c:v>-81353.399999999994</c:v>
                </c:pt>
                <c:pt idx="969">
                  <c:v>-82184.7</c:v>
                </c:pt>
                <c:pt idx="970">
                  <c:v>-83001.3</c:v>
                </c:pt>
                <c:pt idx="971">
                  <c:v>-83803.7</c:v>
                </c:pt>
                <c:pt idx="972">
                  <c:v>-84592.5</c:v>
                </c:pt>
                <c:pt idx="973">
                  <c:v>-85303.4</c:v>
                </c:pt>
                <c:pt idx="974">
                  <c:v>-85986.3</c:v>
                </c:pt>
                <c:pt idx="975">
                  <c:v>-86650.9</c:v>
                </c:pt>
                <c:pt idx="976">
                  <c:v>-87267.7</c:v>
                </c:pt>
                <c:pt idx="977">
                  <c:v>-87874.1</c:v>
                </c:pt>
                <c:pt idx="978">
                  <c:v>-88586.1</c:v>
                </c:pt>
                <c:pt idx="979">
                  <c:v>-89332.6</c:v>
                </c:pt>
                <c:pt idx="980">
                  <c:v>-90068.800000000003</c:v>
                </c:pt>
                <c:pt idx="981">
                  <c:v>-90795</c:v>
                </c:pt>
                <c:pt idx="982">
                  <c:v>-91509.9</c:v>
                </c:pt>
                <c:pt idx="983">
                  <c:v>-92209.7</c:v>
                </c:pt>
                <c:pt idx="984">
                  <c:v>-92899.4</c:v>
                </c:pt>
                <c:pt idx="985">
                  <c:v>-93576.2</c:v>
                </c:pt>
                <c:pt idx="986">
                  <c:v>-94240.1</c:v>
                </c:pt>
                <c:pt idx="987">
                  <c:v>-94894.7</c:v>
                </c:pt>
                <c:pt idx="988">
                  <c:v>-95540.5</c:v>
                </c:pt>
                <c:pt idx="989">
                  <c:v>-96174.5</c:v>
                </c:pt>
                <c:pt idx="990">
                  <c:v>-96838.2</c:v>
                </c:pt>
                <c:pt idx="991">
                  <c:v>-97517.3</c:v>
                </c:pt>
                <c:pt idx="992">
                  <c:v>-98177.9</c:v>
                </c:pt>
                <c:pt idx="993">
                  <c:v>-99106.6</c:v>
                </c:pt>
                <c:pt idx="994">
                  <c:v>-100192</c:v>
                </c:pt>
                <c:pt idx="995">
                  <c:v>-101304</c:v>
                </c:pt>
                <c:pt idx="996">
                  <c:v>-102393</c:v>
                </c:pt>
                <c:pt idx="997">
                  <c:v>-103555</c:v>
                </c:pt>
                <c:pt idx="998">
                  <c:v>-105434</c:v>
                </c:pt>
                <c:pt idx="999">
                  <c:v>-107755</c:v>
                </c:pt>
                <c:pt idx="1000">
                  <c:v>-111766</c:v>
                </c:pt>
                <c:pt idx="1001">
                  <c:v>-120073</c:v>
                </c:pt>
                <c:pt idx="1002">
                  <c:v>-139694</c:v>
                </c:pt>
                <c:pt idx="1003">
                  <c:v>-163855</c:v>
                </c:pt>
                <c:pt idx="1004">
                  <c:v>-182405</c:v>
                </c:pt>
                <c:pt idx="1005">
                  <c:v>-195107</c:v>
                </c:pt>
                <c:pt idx="1006">
                  <c:v>-205016</c:v>
                </c:pt>
                <c:pt idx="1007">
                  <c:v>-213680</c:v>
                </c:pt>
                <c:pt idx="1008">
                  <c:v>-221605</c:v>
                </c:pt>
                <c:pt idx="1009">
                  <c:v>-228804</c:v>
                </c:pt>
                <c:pt idx="1010">
                  <c:v>-235582</c:v>
                </c:pt>
                <c:pt idx="1011">
                  <c:v>-242077</c:v>
                </c:pt>
                <c:pt idx="1012">
                  <c:v>-248527</c:v>
                </c:pt>
                <c:pt idx="1013">
                  <c:v>-254468</c:v>
                </c:pt>
                <c:pt idx="1014">
                  <c:v>-260131</c:v>
                </c:pt>
                <c:pt idx="1015">
                  <c:v>-265492</c:v>
                </c:pt>
                <c:pt idx="1016">
                  <c:v>-270597</c:v>
                </c:pt>
                <c:pt idx="1017">
                  <c:v>-275403</c:v>
                </c:pt>
                <c:pt idx="1018">
                  <c:v>-279786</c:v>
                </c:pt>
                <c:pt idx="1019">
                  <c:v>-283915</c:v>
                </c:pt>
                <c:pt idx="1020">
                  <c:v>-287850</c:v>
                </c:pt>
                <c:pt idx="1021">
                  <c:v>-291857</c:v>
                </c:pt>
                <c:pt idx="1022">
                  <c:v>-295677</c:v>
                </c:pt>
                <c:pt idx="1023">
                  <c:v>-299214</c:v>
                </c:pt>
                <c:pt idx="1024">
                  <c:v>-302575</c:v>
                </c:pt>
                <c:pt idx="1025">
                  <c:v>-305780</c:v>
                </c:pt>
                <c:pt idx="1026">
                  <c:v>-308839</c:v>
                </c:pt>
                <c:pt idx="1027">
                  <c:v>-311764</c:v>
                </c:pt>
                <c:pt idx="1028">
                  <c:v>-314679</c:v>
                </c:pt>
                <c:pt idx="1029">
                  <c:v>-317629</c:v>
                </c:pt>
                <c:pt idx="1030">
                  <c:v>-320461</c:v>
                </c:pt>
                <c:pt idx="1031">
                  <c:v>-323194</c:v>
                </c:pt>
                <c:pt idx="1032">
                  <c:v>-325836</c:v>
                </c:pt>
                <c:pt idx="1033">
                  <c:v>-328523</c:v>
                </c:pt>
                <c:pt idx="1034">
                  <c:v>-331298</c:v>
                </c:pt>
                <c:pt idx="1035">
                  <c:v>-333997</c:v>
                </c:pt>
                <c:pt idx="1036">
                  <c:v>-336611</c:v>
                </c:pt>
                <c:pt idx="1037">
                  <c:v>-339413</c:v>
                </c:pt>
                <c:pt idx="1038">
                  <c:v>-342185</c:v>
                </c:pt>
                <c:pt idx="1039">
                  <c:v>-344983</c:v>
                </c:pt>
                <c:pt idx="1040">
                  <c:v>-347567</c:v>
                </c:pt>
                <c:pt idx="1041">
                  <c:v>-350009</c:v>
                </c:pt>
                <c:pt idx="1042">
                  <c:v>-352327</c:v>
                </c:pt>
                <c:pt idx="1043">
                  <c:v>-354576</c:v>
                </c:pt>
                <c:pt idx="1044">
                  <c:v>-356779</c:v>
                </c:pt>
                <c:pt idx="1045">
                  <c:v>-358939</c:v>
                </c:pt>
                <c:pt idx="1046">
                  <c:v>-361059</c:v>
                </c:pt>
                <c:pt idx="1047">
                  <c:v>-363141</c:v>
                </c:pt>
                <c:pt idx="1048">
                  <c:v>-365188</c:v>
                </c:pt>
                <c:pt idx="1049">
                  <c:v>-367202</c:v>
                </c:pt>
                <c:pt idx="1050">
                  <c:v>-369184</c:v>
                </c:pt>
                <c:pt idx="1051">
                  <c:v>-371137</c:v>
                </c:pt>
                <c:pt idx="1052">
                  <c:v>-373063</c:v>
                </c:pt>
                <c:pt idx="1053">
                  <c:v>-374961</c:v>
                </c:pt>
                <c:pt idx="1054">
                  <c:v>-376833</c:v>
                </c:pt>
                <c:pt idx="1055">
                  <c:v>-378681</c:v>
                </c:pt>
                <c:pt idx="1056">
                  <c:v>-380509</c:v>
                </c:pt>
                <c:pt idx="1057">
                  <c:v>-382309</c:v>
                </c:pt>
                <c:pt idx="1058">
                  <c:v>-384084</c:v>
                </c:pt>
                <c:pt idx="1059">
                  <c:v>-385841</c:v>
                </c:pt>
                <c:pt idx="1060">
                  <c:v>-387476</c:v>
                </c:pt>
                <c:pt idx="1061">
                  <c:v>-389073</c:v>
                </c:pt>
                <c:pt idx="1062">
                  <c:v>-390654</c:v>
                </c:pt>
                <c:pt idx="1063">
                  <c:v>-392217</c:v>
                </c:pt>
                <c:pt idx="1064">
                  <c:v>-393638</c:v>
                </c:pt>
                <c:pt idx="1065">
                  <c:v>-394971</c:v>
                </c:pt>
                <c:pt idx="1066">
                  <c:v>-395989</c:v>
                </c:pt>
                <c:pt idx="1067">
                  <c:v>-396427</c:v>
                </c:pt>
                <c:pt idx="1068">
                  <c:v>-395802</c:v>
                </c:pt>
                <c:pt idx="1069">
                  <c:v>-395144</c:v>
                </c:pt>
                <c:pt idx="1070">
                  <c:v>-393953</c:v>
                </c:pt>
                <c:pt idx="1071">
                  <c:v>-392570</c:v>
                </c:pt>
                <c:pt idx="1072">
                  <c:v>-391245</c:v>
                </c:pt>
                <c:pt idx="1073">
                  <c:v>-389915</c:v>
                </c:pt>
                <c:pt idx="1074">
                  <c:v>-388578</c:v>
                </c:pt>
                <c:pt idx="1075">
                  <c:v>-387641</c:v>
                </c:pt>
                <c:pt idx="1076">
                  <c:v>-386953</c:v>
                </c:pt>
                <c:pt idx="1077">
                  <c:v>-386254</c:v>
                </c:pt>
                <c:pt idx="1078">
                  <c:v>-385617</c:v>
                </c:pt>
                <c:pt idx="1079">
                  <c:v>-384984</c:v>
                </c:pt>
                <c:pt idx="1080">
                  <c:v>-384197</c:v>
                </c:pt>
                <c:pt idx="1081">
                  <c:v>-382664</c:v>
                </c:pt>
                <c:pt idx="1082">
                  <c:v>-379609</c:v>
                </c:pt>
                <c:pt idx="1083">
                  <c:v>-368013</c:v>
                </c:pt>
                <c:pt idx="1084">
                  <c:v>-370180</c:v>
                </c:pt>
                <c:pt idx="1085">
                  <c:v>-371122</c:v>
                </c:pt>
                <c:pt idx="1086">
                  <c:v>-371617</c:v>
                </c:pt>
                <c:pt idx="1087">
                  <c:v>-371760</c:v>
                </c:pt>
                <c:pt idx="1088">
                  <c:v>-371746</c:v>
                </c:pt>
                <c:pt idx="1089">
                  <c:v>-371656</c:v>
                </c:pt>
                <c:pt idx="1090">
                  <c:v>-371519</c:v>
                </c:pt>
                <c:pt idx="1091">
                  <c:v>-371204</c:v>
                </c:pt>
                <c:pt idx="1092">
                  <c:v>-370821</c:v>
                </c:pt>
                <c:pt idx="1093">
                  <c:v>-370379</c:v>
                </c:pt>
                <c:pt idx="1094">
                  <c:v>-369922</c:v>
                </c:pt>
                <c:pt idx="1095">
                  <c:v>-369762</c:v>
                </c:pt>
                <c:pt idx="1096">
                  <c:v>-369547</c:v>
                </c:pt>
                <c:pt idx="1097">
                  <c:v>-369250</c:v>
                </c:pt>
                <c:pt idx="1098">
                  <c:v>-368773</c:v>
                </c:pt>
                <c:pt idx="1099">
                  <c:v>-322763</c:v>
                </c:pt>
                <c:pt idx="1100">
                  <c:v>-328439</c:v>
                </c:pt>
                <c:pt idx="1101">
                  <c:v>-315038</c:v>
                </c:pt>
                <c:pt idx="1102">
                  <c:v>-301527</c:v>
                </c:pt>
                <c:pt idx="1103">
                  <c:v>-287937</c:v>
                </c:pt>
                <c:pt idx="1104">
                  <c:v>-274288</c:v>
                </c:pt>
                <c:pt idx="1105">
                  <c:v>-260324</c:v>
                </c:pt>
                <c:pt idx="1106">
                  <c:v>-246284</c:v>
                </c:pt>
                <c:pt idx="1107">
                  <c:v>-232084</c:v>
                </c:pt>
                <c:pt idx="1108">
                  <c:v>-217735</c:v>
                </c:pt>
                <c:pt idx="1109">
                  <c:v>-203181</c:v>
                </c:pt>
                <c:pt idx="1110">
                  <c:v>-188697</c:v>
                </c:pt>
                <c:pt idx="1111">
                  <c:v>-174115</c:v>
                </c:pt>
                <c:pt idx="1112">
                  <c:v>-159339</c:v>
                </c:pt>
                <c:pt idx="1113">
                  <c:v>-144436</c:v>
                </c:pt>
                <c:pt idx="1114">
                  <c:v>-129547</c:v>
                </c:pt>
                <c:pt idx="1115">
                  <c:v>-114838</c:v>
                </c:pt>
                <c:pt idx="1116">
                  <c:v>-100583</c:v>
                </c:pt>
                <c:pt idx="1117">
                  <c:v>-87076.2</c:v>
                </c:pt>
                <c:pt idx="1118">
                  <c:v>-74498.3</c:v>
                </c:pt>
                <c:pt idx="1119">
                  <c:v>-62997.599999999999</c:v>
                </c:pt>
                <c:pt idx="1120">
                  <c:v>-52559.9</c:v>
                </c:pt>
                <c:pt idx="1121">
                  <c:v>-43108.5</c:v>
                </c:pt>
                <c:pt idx="1122">
                  <c:v>-34556.6</c:v>
                </c:pt>
                <c:pt idx="1123">
                  <c:v>-26825.3</c:v>
                </c:pt>
                <c:pt idx="1124">
                  <c:v>-19778.099999999999</c:v>
                </c:pt>
                <c:pt idx="1125">
                  <c:v>-13375.1</c:v>
                </c:pt>
                <c:pt idx="1126">
                  <c:v>-7560.83</c:v>
                </c:pt>
                <c:pt idx="1127">
                  <c:v>-2223.91</c:v>
                </c:pt>
                <c:pt idx="1128">
                  <c:v>2671.16</c:v>
                </c:pt>
                <c:pt idx="1129">
                  <c:v>7167.91</c:v>
                </c:pt>
                <c:pt idx="1130">
                  <c:v>11306.1</c:v>
                </c:pt>
                <c:pt idx="1131">
                  <c:v>15128.3</c:v>
                </c:pt>
                <c:pt idx="1132">
                  <c:v>18681.099999999999</c:v>
                </c:pt>
                <c:pt idx="1133">
                  <c:v>21991</c:v>
                </c:pt>
                <c:pt idx="1134">
                  <c:v>25078.400000000001</c:v>
                </c:pt>
                <c:pt idx="1135">
                  <c:v>27965.3</c:v>
                </c:pt>
                <c:pt idx="1136">
                  <c:v>30670.1</c:v>
                </c:pt>
                <c:pt idx="1137">
                  <c:v>33325.699999999997</c:v>
                </c:pt>
                <c:pt idx="1138">
                  <c:v>35945.300000000003</c:v>
                </c:pt>
                <c:pt idx="1139">
                  <c:v>38452.800000000003</c:v>
                </c:pt>
                <c:pt idx="1140">
                  <c:v>40854.1</c:v>
                </c:pt>
                <c:pt idx="1141">
                  <c:v>43157.8</c:v>
                </c:pt>
                <c:pt idx="1142">
                  <c:v>45372.2</c:v>
                </c:pt>
                <c:pt idx="1143">
                  <c:v>47505.1</c:v>
                </c:pt>
                <c:pt idx="1144">
                  <c:v>49562.2</c:v>
                </c:pt>
                <c:pt idx="1145">
                  <c:v>51548.5</c:v>
                </c:pt>
                <c:pt idx="1146">
                  <c:v>53462.3</c:v>
                </c:pt>
                <c:pt idx="1147">
                  <c:v>55267</c:v>
                </c:pt>
                <c:pt idx="1148">
                  <c:v>57018.5</c:v>
                </c:pt>
                <c:pt idx="1149">
                  <c:v>58691.7</c:v>
                </c:pt>
                <c:pt idx="1150">
                  <c:v>60250.6</c:v>
                </c:pt>
                <c:pt idx="1151">
                  <c:v>61761.9</c:v>
                </c:pt>
                <c:pt idx="1152">
                  <c:v>63231.3</c:v>
                </c:pt>
                <c:pt idx="1153">
                  <c:v>64661.3</c:v>
                </c:pt>
                <c:pt idx="1154">
                  <c:v>66048.899999999994</c:v>
                </c:pt>
                <c:pt idx="1155">
                  <c:v>67371.7</c:v>
                </c:pt>
                <c:pt idx="1156">
                  <c:v>68676.5</c:v>
                </c:pt>
                <c:pt idx="1157">
                  <c:v>69892.3</c:v>
                </c:pt>
                <c:pt idx="1158">
                  <c:v>71078.899999999994</c:v>
                </c:pt>
                <c:pt idx="1159">
                  <c:v>72240.7</c:v>
                </c:pt>
                <c:pt idx="1160">
                  <c:v>73378.8</c:v>
                </c:pt>
                <c:pt idx="1161">
                  <c:v>74494.7</c:v>
                </c:pt>
                <c:pt idx="1162">
                  <c:v>75586.2</c:v>
                </c:pt>
                <c:pt idx="1163">
                  <c:v>76590</c:v>
                </c:pt>
                <c:pt idx="1164">
                  <c:v>77573.2</c:v>
                </c:pt>
                <c:pt idx="1165">
                  <c:v>78538.3</c:v>
                </c:pt>
                <c:pt idx="1166">
                  <c:v>79486.100000000006</c:v>
                </c:pt>
                <c:pt idx="1167">
                  <c:v>80417.3</c:v>
                </c:pt>
                <c:pt idx="1168">
                  <c:v>81310.899999999994</c:v>
                </c:pt>
                <c:pt idx="1169">
                  <c:v>82137</c:v>
                </c:pt>
                <c:pt idx="1170">
                  <c:v>82949.100000000006</c:v>
                </c:pt>
                <c:pt idx="1171">
                  <c:v>83747.7</c:v>
                </c:pt>
                <c:pt idx="1172">
                  <c:v>84529.8</c:v>
                </c:pt>
                <c:pt idx="1173">
                  <c:v>85223</c:v>
                </c:pt>
                <c:pt idx="1174">
                  <c:v>85904.6</c:v>
                </c:pt>
                <c:pt idx="1175">
                  <c:v>86574.6</c:v>
                </c:pt>
                <c:pt idx="1176">
                  <c:v>87165.1</c:v>
                </c:pt>
                <c:pt idx="1177">
                  <c:v>87719.1</c:v>
                </c:pt>
                <c:pt idx="1178">
                  <c:v>88286.7</c:v>
                </c:pt>
                <c:pt idx="1179">
                  <c:v>88883.199999999997</c:v>
                </c:pt>
                <c:pt idx="1180">
                  <c:v>89623.1</c:v>
                </c:pt>
                <c:pt idx="1181">
                  <c:v>90353.5</c:v>
                </c:pt>
                <c:pt idx="1182">
                  <c:v>91074.5</c:v>
                </c:pt>
                <c:pt idx="1183">
                  <c:v>91787.199999999997</c:v>
                </c:pt>
                <c:pt idx="1184">
                  <c:v>92490.4</c:v>
                </c:pt>
                <c:pt idx="1185">
                  <c:v>93178.8</c:v>
                </c:pt>
                <c:pt idx="1186">
                  <c:v>93848.1</c:v>
                </c:pt>
                <c:pt idx="1187">
                  <c:v>94508.3</c:v>
                </c:pt>
                <c:pt idx="1188">
                  <c:v>95159.7</c:v>
                </c:pt>
                <c:pt idx="1189">
                  <c:v>95798</c:v>
                </c:pt>
                <c:pt idx="1190">
                  <c:v>96424.7</c:v>
                </c:pt>
                <c:pt idx="1191">
                  <c:v>97099.1</c:v>
                </c:pt>
                <c:pt idx="1192">
                  <c:v>97768.1</c:v>
                </c:pt>
                <c:pt idx="1193">
                  <c:v>98427.8</c:v>
                </c:pt>
                <c:pt idx="1194">
                  <c:v>99527.8</c:v>
                </c:pt>
                <c:pt idx="1195">
                  <c:v>100623</c:v>
                </c:pt>
                <c:pt idx="1196">
                  <c:v>101741</c:v>
                </c:pt>
                <c:pt idx="1197">
                  <c:v>102785</c:v>
                </c:pt>
                <c:pt idx="1198">
                  <c:v>104600</c:v>
                </c:pt>
                <c:pt idx="1199">
                  <c:v>106591</c:v>
                </c:pt>
                <c:pt idx="1200">
                  <c:v>110173</c:v>
                </c:pt>
                <c:pt idx="1201">
                  <c:v>119778</c:v>
                </c:pt>
                <c:pt idx="1202">
                  <c:v>141038</c:v>
                </c:pt>
                <c:pt idx="1203">
                  <c:v>161649</c:v>
                </c:pt>
                <c:pt idx="1204">
                  <c:v>175206</c:v>
                </c:pt>
                <c:pt idx="1205">
                  <c:v>184562</c:v>
                </c:pt>
                <c:pt idx="1206">
                  <c:v>192169</c:v>
                </c:pt>
                <c:pt idx="1207">
                  <c:v>198953</c:v>
                </c:pt>
                <c:pt idx="1208">
                  <c:v>205175</c:v>
                </c:pt>
                <c:pt idx="1209">
                  <c:v>211056</c:v>
                </c:pt>
                <c:pt idx="1210">
                  <c:v>216558</c:v>
                </c:pt>
                <c:pt idx="1211">
                  <c:v>221493</c:v>
                </c:pt>
                <c:pt idx="1212">
                  <c:v>225879</c:v>
                </c:pt>
                <c:pt idx="1213">
                  <c:v>229748</c:v>
                </c:pt>
                <c:pt idx="1214">
                  <c:v>233325</c:v>
                </c:pt>
                <c:pt idx="1215">
                  <c:v>236625</c:v>
                </c:pt>
                <c:pt idx="1216">
                  <c:v>239663</c:v>
                </c:pt>
                <c:pt idx="1217">
                  <c:v>242458</c:v>
                </c:pt>
                <c:pt idx="1218">
                  <c:v>245141</c:v>
                </c:pt>
                <c:pt idx="1219">
                  <c:v>247549</c:v>
                </c:pt>
                <c:pt idx="1220">
                  <c:v>249695</c:v>
                </c:pt>
                <c:pt idx="1221">
                  <c:v>251628</c:v>
                </c:pt>
                <c:pt idx="1222">
                  <c:v>253239</c:v>
                </c:pt>
                <c:pt idx="1223">
                  <c:v>254738</c:v>
                </c:pt>
                <c:pt idx="1224">
                  <c:v>256182</c:v>
                </c:pt>
                <c:pt idx="1225">
                  <c:v>257661</c:v>
                </c:pt>
                <c:pt idx="1226">
                  <c:v>259498</c:v>
                </c:pt>
                <c:pt idx="1227">
                  <c:v>261604</c:v>
                </c:pt>
                <c:pt idx="1228">
                  <c:v>263762</c:v>
                </c:pt>
                <c:pt idx="1229">
                  <c:v>265909</c:v>
                </c:pt>
                <c:pt idx="1230">
                  <c:v>268028</c:v>
                </c:pt>
                <c:pt idx="1231">
                  <c:v>270199</c:v>
                </c:pt>
                <c:pt idx="1232">
                  <c:v>272687</c:v>
                </c:pt>
                <c:pt idx="1233">
                  <c:v>275086</c:v>
                </c:pt>
                <c:pt idx="1234">
                  <c:v>277526</c:v>
                </c:pt>
                <c:pt idx="1235">
                  <c:v>279912</c:v>
                </c:pt>
                <c:pt idx="1236">
                  <c:v>282432</c:v>
                </c:pt>
                <c:pt idx="1237">
                  <c:v>284984</c:v>
                </c:pt>
                <c:pt idx="1238">
                  <c:v>287511</c:v>
                </c:pt>
                <c:pt idx="1239">
                  <c:v>290014</c:v>
                </c:pt>
                <c:pt idx="1240">
                  <c:v>292494</c:v>
                </c:pt>
                <c:pt idx="1241">
                  <c:v>294965</c:v>
                </c:pt>
                <c:pt idx="1242">
                  <c:v>297441</c:v>
                </c:pt>
                <c:pt idx="1243">
                  <c:v>299895</c:v>
                </c:pt>
                <c:pt idx="1244">
                  <c:v>302331</c:v>
                </c:pt>
                <c:pt idx="1245">
                  <c:v>304745</c:v>
                </c:pt>
                <c:pt idx="1246">
                  <c:v>307014</c:v>
                </c:pt>
                <c:pt idx="1247">
                  <c:v>308763</c:v>
                </c:pt>
                <c:pt idx="1248">
                  <c:v>310499</c:v>
                </c:pt>
                <c:pt idx="1249">
                  <c:v>312220</c:v>
                </c:pt>
                <c:pt idx="1250">
                  <c:v>314064</c:v>
                </c:pt>
                <c:pt idx="1251">
                  <c:v>315996</c:v>
                </c:pt>
                <c:pt idx="1252">
                  <c:v>317856</c:v>
                </c:pt>
                <c:pt idx="1253">
                  <c:v>319063</c:v>
                </c:pt>
                <c:pt idx="1254">
                  <c:v>320261</c:v>
                </c:pt>
                <c:pt idx="1255">
                  <c:v>321452</c:v>
                </c:pt>
                <c:pt idx="1256">
                  <c:v>322617</c:v>
                </c:pt>
                <c:pt idx="1257">
                  <c:v>323019</c:v>
                </c:pt>
                <c:pt idx="1258">
                  <c:v>323394</c:v>
                </c:pt>
                <c:pt idx="1259">
                  <c:v>324197</c:v>
                </c:pt>
                <c:pt idx="1260">
                  <c:v>324786</c:v>
                </c:pt>
                <c:pt idx="1261">
                  <c:v>325356</c:v>
                </c:pt>
                <c:pt idx="1262">
                  <c:v>325729</c:v>
                </c:pt>
                <c:pt idx="1263">
                  <c:v>326014</c:v>
                </c:pt>
                <c:pt idx="1264">
                  <c:v>326068</c:v>
                </c:pt>
                <c:pt idx="1265">
                  <c:v>325932</c:v>
                </c:pt>
                <c:pt idx="1266">
                  <c:v>325998</c:v>
                </c:pt>
                <c:pt idx="1267">
                  <c:v>325716</c:v>
                </c:pt>
                <c:pt idx="1268">
                  <c:v>325328</c:v>
                </c:pt>
                <c:pt idx="1269">
                  <c:v>324877</c:v>
                </c:pt>
                <c:pt idx="1270">
                  <c:v>324321</c:v>
                </c:pt>
                <c:pt idx="1271">
                  <c:v>323726</c:v>
                </c:pt>
                <c:pt idx="1272">
                  <c:v>323338</c:v>
                </c:pt>
                <c:pt idx="1273">
                  <c:v>323540</c:v>
                </c:pt>
                <c:pt idx="1274">
                  <c:v>323795</c:v>
                </c:pt>
                <c:pt idx="1275">
                  <c:v>324045</c:v>
                </c:pt>
                <c:pt idx="1276">
                  <c:v>324292</c:v>
                </c:pt>
                <c:pt idx="1277">
                  <c:v>324536</c:v>
                </c:pt>
                <c:pt idx="1278">
                  <c:v>324775</c:v>
                </c:pt>
                <c:pt idx="1279">
                  <c:v>325011</c:v>
                </c:pt>
                <c:pt idx="1280">
                  <c:v>325243</c:v>
                </c:pt>
                <c:pt idx="1281">
                  <c:v>325472</c:v>
                </c:pt>
                <c:pt idx="1282">
                  <c:v>325697</c:v>
                </c:pt>
                <c:pt idx="1283">
                  <c:v>325918</c:v>
                </c:pt>
                <c:pt idx="1284">
                  <c:v>326135</c:v>
                </c:pt>
                <c:pt idx="1285">
                  <c:v>326348</c:v>
                </c:pt>
                <c:pt idx="1286">
                  <c:v>326556</c:v>
                </c:pt>
                <c:pt idx="1287">
                  <c:v>326759</c:v>
                </c:pt>
                <c:pt idx="1288">
                  <c:v>326957</c:v>
                </c:pt>
                <c:pt idx="1289">
                  <c:v>327147</c:v>
                </c:pt>
                <c:pt idx="1290">
                  <c:v>326925</c:v>
                </c:pt>
                <c:pt idx="1291">
                  <c:v>325481</c:v>
                </c:pt>
                <c:pt idx="1292">
                  <c:v>322110</c:v>
                </c:pt>
                <c:pt idx="1293">
                  <c:v>312777</c:v>
                </c:pt>
                <c:pt idx="1294">
                  <c:v>311489</c:v>
                </c:pt>
                <c:pt idx="1295">
                  <c:v>315984</c:v>
                </c:pt>
                <c:pt idx="1296">
                  <c:v>318266</c:v>
                </c:pt>
                <c:pt idx="1297">
                  <c:v>319748</c:v>
                </c:pt>
                <c:pt idx="1298">
                  <c:v>320861</c:v>
                </c:pt>
                <c:pt idx="1299">
                  <c:v>321738</c:v>
                </c:pt>
                <c:pt idx="1300">
                  <c:v>322451</c:v>
                </c:pt>
                <c:pt idx="1301">
                  <c:v>306889</c:v>
                </c:pt>
                <c:pt idx="1302">
                  <c:v>291277</c:v>
                </c:pt>
                <c:pt idx="1303">
                  <c:v>275596</c:v>
                </c:pt>
                <c:pt idx="1304">
                  <c:v>259683</c:v>
                </c:pt>
                <c:pt idx="1305">
                  <c:v>243699</c:v>
                </c:pt>
                <c:pt idx="1306">
                  <c:v>227621</c:v>
                </c:pt>
                <c:pt idx="1307">
                  <c:v>211511</c:v>
                </c:pt>
                <c:pt idx="1308">
                  <c:v>195276</c:v>
                </c:pt>
                <c:pt idx="1309">
                  <c:v>179042</c:v>
                </c:pt>
                <c:pt idx="1310">
                  <c:v>162833</c:v>
                </c:pt>
                <c:pt idx="1311">
                  <c:v>146731</c:v>
                </c:pt>
                <c:pt idx="1312">
                  <c:v>130889</c:v>
                </c:pt>
                <c:pt idx="1313">
                  <c:v>115480</c:v>
                </c:pt>
                <c:pt idx="1314">
                  <c:v>100753</c:v>
                </c:pt>
                <c:pt idx="1315">
                  <c:v>86878.6</c:v>
                </c:pt>
                <c:pt idx="1316">
                  <c:v>74049.399999999994</c:v>
                </c:pt>
                <c:pt idx="1317">
                  <c:v>62375.5</c:v>
                </c:pt>
                <c:pt idx="1318">
                  <c:v>51760</c:v>
                </c:pt>
                <c:pt idx="1319">
                  <c:v>42156.7</c:v>
                </c:pt>
                <c:pt idx="1320">
                  <c:v>33432.1</c:v>
                </c:pt>
                <c:pt idx="1321">
                  <c:v>25504.7</c:v>
                </c:pt>
                <c:pt idx="1322">
                  <c:v>18254.8</c:v>
                </c:pt>
                <c:pt idx="1323">
                  <c:v>11655</c:v>
                </c:pt>
                <c:pt idx="1324">
                  <c:v>5596.82</c:v>
                </c:pt>
                <c:pt idx="1325">
                  <c:v>3.33812</c:v>
                </c:pt>
                <c:pt idx="1326">
                  <c:v>-5157.2299999999996</c:v>
                </c:pt>
                <c:pt idx="1327">
                  <c:v>-9927.91</c:v>
                </c:pt>
                <c:pt idx="1328">
                  <c:v>-14408.6</c:v>
                </c:pt>
                <c:pt idx="1329">
                  <c:v>-18632.599999999999</c:v>
                </c:pt>
                <c:pt idx="1330">
                  <c:v>-22601.4</c:v>
                </c:pt>
                <c:pt idx="1331">
                  <c:v>-26341</c:v>
                </c:pt>
                <c:pt idx="1332">
                  <c:v>-29873.8</c:v>
                </c:pt>
                <c:pt idx="1333">
                  <c:v>-33217.5</c:v>
                </c:pt>
                <c:pt idx="1334">
                  <c:v>-36395.699999999997</c:v>
                </c:pt>
                <c:pt idx="1335">
                  <c:v>-39430.5</c:v>
                </c:pt>
                <c:pt idx="1336">
                  <c:v>-42329.9</c:v>
                </c:pt>
                <c:pt idx="1337">
                  <c:v>-45106.8</c:v>
                </c:pt>
                <c:pt idx="1338">
                  <c:v>-47772.5</c:v>
                </c:pt>
                <c:pt idx="1339">
                  <c:v>-50336.800000000003</c:v>
                </c:pt>
                <c:pt idx="1340">
                  <c:v>-52810.2</c:v>
                </c:pt>
                <c:pt idx="1341">
                  <c:v>-55198.3</c:v>
                </c:pt>
                <c:pt idx="1342">
                  <c:v>-57496.7</c:v>
                </c:pt>
                <c:pt idx="1343">
                  <c:v>-59722.2</c:v>
                </c:pt>
                <c:pt idx="1344">
                  <c:v>-61879.6</c:v>
                </c:pt>
                <c:pt idx="1345">
                  <c:v>-63972.3</c:v>
                </c:pt>
                <c:pt idx="1346">
                  <c:v>-66007.100000000006</c:v>
                </c:pt>
                <c:pt idx="1347">
                  <c:v>-67988.2</c:v>
                </c:pt>
                <c:pt idx="1348">
                  <c:v>-69919.600000000006</c:v>
                </c:pt>
                <c:pt idx="1349">
                  <c:v>-71802.8</c:v>
                </c:pt>
                <c:pt idx="1350">
                  <c:v>-73641.600000000006</c:v>
                </c:pt>
                <c:pt idx="1351">
                  <c:v>-75438.8</c:v>
                </c:pt>
                <c:pt idx="1352">
                  <c:v>-77197.2</c:v>
                </c:pt>
                <c:pt idx="1353">
                  <c:v>-78919</c:v>
                </c:pt>
                <c:pt idx="1354">
                  <c:v>-80605.899999999994</c:v>
                </c:pt>
                <c:pt idx="1355">
                  <c:v>-82259.8</c:v>
                </c:pt>
                <c:pt idx="1356">
                  <c:v>-83882</c:v>
                </c:pt>
                <c:pt idx="1357">
                  <c:v>-85473.7</c:v>
                </c:pt>
                <c:pt idx="1358">
                  <c:v>-87034.7</c:v>
                </c:pt>
                <c:pt idx="1359">
                  <c:v>-88566.399999999994</c:v>
                </c:pt>
                <c:pt idx="1360">
                  <c:v>-90070.1</c:v>
                </c:pt>
                <c:pt idx="1361">
                  <c:v>-91545.9</c:v>
                </c:pt>
                <c:pt idx="1362">
                  <c:v>-92993.4</c:v>
                </c:pt>
                <c:pt idx="1363">
                  <c:v>-94412.1</c:v>
                </c:pt>
                <c:pt idx="1364">
                  <c:v>-95800.7</c:v>
                </c:pt>
                <c:pt idx="1365">
                  <c:v>-97155.4</c:v>
                </c:pt>
                <c:pt idx="1366">
                  <c:v>-98607.9</c:v>
                </c:pt>
                <c:pt idx="1367">
                  <c:v>-100058</c:v>
                </c:pt>
                <c:pt idx="1368">
                  <c:v>-101475</c:v>
                </c:pt>
                <c:pt idx="1369">
                  <c:v>-102862</c:v>
                </c:pt>
                <c:pt idx="1370">
                  <c:v>-104216</c:v>
                </c:pt>
                <c:pt idx="1371">
                  <c:v>-105532</c:v>
                </c:pt>
                <c:pt idx="1372">
                  <c:v>-106963</c:v>
                </c:pt>
                <c:pt idx="1373">
                  <c:v>-108777</c:v>
                </c:pt>
                <c:pt idx="1374">
                  <c:v>-110524</c:v>
                </c:pt>
                <c:pt idx="1375">
                  <c:v>-112239</c:v>
                </c:pt>
                <c:pt idx="1376">
                  <c:v>-113925</c:v>
                </c:pt>
                <c:pt idx="1377">
                  <c:v>-115582</c:v>
                </c:pt>
                <c:pt idx="1378">
                  <c:v>-117158</c:v>
                </c:pt>
                <c:pt idx="1379">
                  <c:v>-118717</c:v>
                </c:pt>
                <c:pt idx="1380">
                  <c:v>-120230</c:v>
                </c:pt>
                <c:pt idx="1381">
                  <c:v>-121739</c:v>
                </c:pt>
                <c:pt idx="1382">
                  <c:v>-123226</c:v>
                </c:pt>
                <c:pt idx="1383">
                  <c:v>-124618</c:v>
                </c:pt>
                <c:pt idx="1384">
                  <c:v>-125961</c:v>
                </c:pt>
                <c:pt idx="1385">
                  <c:v>-127226</c:v>
                </c:pt>
                <c:pt idx="1386">
                  <c:v>-128388</c:v>
                </c:pt>
                <c:pt idx="1387">
                  <c:v>-129442</c:v>
                </c:pt>
                <c:pt idx="1388">
                  <c:v>-130364</c:v>
                </c:pt>
                <c:pt idx="1389">
                  <c:v>-131456</c:v>
                </c:pt>
                <c:pt idx="1390">
                  <c:v>-132974</c:v>
                </c:pt>
                <c:pt idx="1391">
                  <c:v>-134464</c:v>
                </c:pt>
                <c:pt idx="1392">
                  <c:v>-135899</c:v>
                </c:pt>
                <c:pt idx="1393">
                  <c:v>-137266</c:v>
                </c:pt>
                <c:pt idx="1394">
                  <c:v>-138627</c:v>
                </c:pt>
                <c:pt idx="1395">
                  <c:v>-140062</c:v>
                </c:pt>
                <c:pt idx="1396">
                  <c:v>-142192</c:v>
                </c:pt>
                <c:pt idx="1397">
                  <c:v>-144450</c:v>
                </c:pt>
                <c:pt idx="1398">
                  <c:v>-146699</c:v>
                </c:pt>
                <c:pt idx="1399">
                  <c:v>-150511</c:v>
                </c:pt>
                <c:pt idx="1400">
                  <c:v>-155358</c:v>
                </c:pt>
                <c:pt idx="1401">
                  <c:v>-162977</c:v>
                </c:pt>
                <c:pt idx="1402">
                  <c:v>-174825</c:v>
                </c:pt>
                <c:pt idx="1403">
                  <c:v>-187054</c:v>
                </c:pt>
                <c:pt idx="1404">
                  <c:v>-200486</c:v>
                </c:pt>
                <c:pt idx="1405">
                  <c:v>-211326</c:v>
                </c:pt>
                <c:pt idx="1406">
                  <c:v>-219141</c:v>
                </c:pt>
                <c:pt idx="1407">
                  <c:v>-225240</c:v>
                </c:pt>
                <c:pt idx="1408">
                  <c:v>-230191</c:v>
                </c:pt>
                <c:pt idx="1409">
                  <c:v>-234416</c:v>
                </c:pt>
                <c:pt idx="1410">
                  <c:v>-238125</c:v>
                </c:pt>
                <c:pt idx="1411">
                  <c:v>-241345</c:v>
                </c:pt>
                <c:pt idx="1412">
                  <c:v>-244248</c:v>
                </c:pt>
                <c:pt idx="1413">
                  <c:v>-246862</c:v>
                </c:pt>
                <c:pt idx="1414">
                  <c:v>-249102</c:v>
                </c:pt>
                <c:pt idx="1415">
                  <c:v>-251204</c:v>
                </c:pt>
                <c:pt idx="1416">
                  <c:v>-253174</c:v>
                </c:pt>
                <c:pt idx="1417">
                  <c:v>-255223</c:v>
                </c:pt>
                <c:pt idx="1418">
                  <c:v>-257134</c:v>
                </c:pt>
                <c:pt idx="1419">
                  <c:v>-258577</c:v>
                </c:pt>
                <c:pt idx="1420">
                  <c:v>-259864</c:v>
                </c:pt>
                <c:pt idx="1421">
                  <c:v>-261050</c:v>
                </c:pt>
                <c:pt idx="1422">
                  <c:v>-262170</c:v>
                </c:pt>
                <c:pt idx="1423">
                  <c:v>-263229</c:v>
                </c:pt>
                <c:pt idx="1424">
                  <c:v>-264295</c:v>
                </c:pt>
                <c:pt idx="1425">
                  <c:v>-265689</c:v>
                </c:pt>
                <c:pt idx="1426">
                  <c:v>-267511</c:v>
                </c:pt>
                <c:pt idx="1427">
                  <c:v>-269344</c:v>
                </c:pt>
                <c:pt idx="1428">
                  <c:v>-271253</c:v>
                </c:pt>
                <c:pt idx="1429">
                  <c:v>-273182</c:v>
                </c:pt>
                <c:pt idx="1430">
                  <c:v>-275093</c:v>
                </c:pt>
                <c:pt idx="1431">
                  <c:v>-277284</c:v>
                </c:pt>
                <c:pt idx="1432">
                  <c:v>-278692</c:v>
                </c:pt>
                <c:pt idx="1433">
                  <c:v>-280721</c:v>
                </c:pt>
                <c:pt idx="1434">
                  <c:v>-282977</c:v>
                </c:pt>
                <c:pt idx="1435">
                  <c:v>-285312</c:v>
                </c:pt>
                <c:pt idx="1436">
                  <c:v>-287765</c:v>
                </c:pt>
                <c:pt idx="1437">
                  <c:v>-290202</c:v>
                </c:pt>
                <c:pt idx="1438">
                  <c:v>-292623</c:v>
                </c:pt>
                <c:pt idx="1439">
                  <c:v>-295029</c:v>
                </c:pt>
                <c:pt idx="1440">
                  <c:v>-297420</c:v>
                </c:pt>
                <c:pt idx="1441">
                  <c:v>-299808</c:v>
                </c:pt>
                <c:pt idx="1442">
                  <c:v>-302205</c:v>
                </c:pt>
                <c:pt idx="1443">
                  <c:v>-304590</c:v>
                </c:pt>
                <c:pt idx="1444">
                  <c:v>-306952</c:v>
                </c:pt>
                <c:pt idx="1445">
                  <c:v>-308962</c:v>
                </c:pt>
                <c:pt idx="1446">
                  <c:v>-310679</c:v>
                </c:pt>
                <c:pt idx="1447">
                  <c:v>-312389</c:v>
                </c:pt>
                <c:pt idx="1448">
                  <c:v>-314092</c:v>
                </c:pt>
                <c:pt idx="1449">
                  <c:v>-315785</c:v>
                </c:pt>
                <c:pt idx="1450">
                  <c:v>-317638</c:v>
                </c:pt>
                <c:pt idx="1451">
                  <c:v>-319415</c:v>
                </c:pt>
                <c:pt idx="1452">
                  <c:v>-320592</c:v>
                </c:pt>
                <c:pt idx="1453">
                  <c:v>-321764</c:v>
                </c:pt>
                <c:pt idx="1454">
                  <c:v>-322931</c:v>
                </c:pt>
                <c:pt idx="1455">
                  <c:v>-324076</c:v>
                </c:pt>
                <c:pt idx="1456">
                  <c:v>-324534</c:v>
                </c:pt>
                <c:pt idx="1457">
                  <c:v>-324877</c:v>
                </c:pt>
                <c:pt idx="1458">
                  <c:v>-325310</c:v>
                </c:pt>
                <c:pt idx="1459">
                  <c:v>-325905</c:v>
                </c:pt>
                <c:pt idx="1460">
                  <c:v>-326451</c:v>
                </c:pt>
                <c:pt idx="1461">
                  <c:v>-326876</c:v>
                </c:pt>
                <c:pt idx="1462">
                  <c:v>-327141</c:v>
                </c:pt>
                <c:pt idx="1463">
                  <c:v>-327271</c:v>
                </c:pt>
                <c:pt idx="1464">
                  <c:v>-327214</c:v>
                </c:pt>
                <c:pt idx="1465">
                  <c:v>-327053</c:v>
                </c:pt>
                <c:pt idx="1466">
                  <c:v>-326906</c:v>
                </c:pt>
                <c:pt idx="1467">
                  <c:v>-326504</c:v>
                </c:pt>
                <c:pt idx="1468">
                  <c:v>-326024</c:v>
                </c:pt>
                <c:pt idx="1469">
                  <c:v>-325437</c:v>
                </c:pt>
                <c:pt idx="1470">
                  <c:v>-324796</c:v>
                </c:pt>
                <c:pt idx="1471">
                  <c:v>-324300</c:v>
                </c:pt>
                <c:pt idx="1472">
                  <c:v>-324274</c:v>
                </c:pt>
                <c:pt idx="1473">
                  <c:v>-324502</c:v>
                </c:pt>
                <c:pt idx="1474">
                  <c:v>-324726</c:v>
                </c:pt>
                <c:pt idx="1475">
                  <c:v>-324948</c:v>
                </c:pt>
                <c:pt idx="1476">
                  <c:v>-325167</c:v>
                </c:pt>
                <c:pt idx="1477">
                  <c:v>-325383</c:v>
                </c:pt>
                <c:pt idx="1478">
                  <c:v>-325596</c:v>
                </c:pt>
                <c:pt idx="1479">
                  <c:v>-325806</c:v>
                </c:pt>
                <c:pt idx="1480">
                  <c:v>-326014</c:v>
                </c:pt>
                <c:pt idx="1481">
                  <c:v>-326218</c:v>
                </c:pt>
                <c:pt idx="1482">
                  <c:v>-326418</c:v>
                </c:pt>
                <c:pt idx="1483">
                  <c:v>-326616</c:v>
                </c:pt>
                <c:pt idx="1484">
                  <c:v>-326809</c:v>
                </c:pt>
                <c:pt idx="1485">
                  <c:v>-326997</c:v>
                </c:pt>
                <c:pt idx="1486">
                  <c:v>-327179</c:v>
                </c:pt>
                <c:pt idx="1487">
                  <c:v>-327355</c:v>
                </c:pt>
                <c:pt idx="1488">
                  <c:v>-326794</c:v>
                </c:pt>
                <c:pt idx="1489">
                  <c:v>-324940</c:v>
                </c:pt>
                <c:pt idx="1490">
                  <c:v>-320033</c:v>
                </c:pt>
                <c:pt idx="1491">
                  <c:v>-309825</c:v>
                </c:pt>
                <c:pt idx="1492">
                  <c:v>-313866</c:v>
                </c:pt>
                <c:pt idx="1493">
                  <c:v>-316914</c:v>
                </c:pt>
                <c:pt idx="1494">
                  <c:v>-318759</c:v>
                </c:pt>
                <c:pt idx="1495">
                  <c:v>-320079</c:v>
                </c:pt>
                <c:pt idx="1496">
                  <c:v>-321091</c:v>
                </c:pt>
                <c:pt idx="1497">
                  <c:v>-321890</c:v>
                </c:pt>
                <c:pt idx="1498">
                  <c:v>-322547</c:v>
                </c:pt>
                <c:pt idx="1499">
                  <c:v>-323108</c:v>
                </c:pt>
                <c:pt idx="1500">
                  <c:v>-323598</c:v>
                </c:pt>
                <c:pt idx="1501">
                  <c:v>-308039</c:v>
                </c:pt>
                <c:pt idx="1502">
                  <c:v>-292431</c:v>
                </c:pt>
                <c:pt idx="1503">
                  <c:v>-276753</c:v>
                </c:pt>
                <c:pt idx="1504">
                  <c:v>-260811</c:v>
                </c:pt>
                <c:pt idx="1505">
                  <c:v>-244835</c:v>
                </c:pt>
                <c:pt idx="1506">
                  <c:v>-228717</c:v>
                </c:pt>
                <c:pt idx="1507">
                  <c:v>-212604</c:v>
                </c:pt>
                <c:pt idx="1508">
                  <c:v>-196315</c:v>
                </c:pt>
                <c:pt idx="1509">
                  <c:v>-179998</c:v>
                </c:pt>
                <c:pt idx="1510">
                  <c:v>-163703</c:v>
                </c:pt>
                <c:pt idx="1511">
                  <c:v>-147457</c:v>
                </c:pt>
                <c:pt idx="1512">
                  <c:v>-131440</c:v>
                </c:pt>
                <c:pt idx="1513">
                  <c:v>-115917</c:v>
                </c:pt>
                <c:pt idx="1514">
                  <c:v>-101119</c:v>
                </c:pt>
                <c:pt idx="1515">
                  <c:v>-87321</c:v>
                </c:pt>
                <c:pt idx="1516">
                  <c:v>-74594.600000000006</c:v>
                </c:pt>
                <c:pt idx="1517">
                  <c:v>-63013.2</c:v>
                </c:pt>
                <c:pt idx="1518">
                  <c:v>-52516.3</c:v>
                </c:pt>
                <c:pt idx="1519">
                  <c:v>-42998.400000000001</c:v>
                </c:pt>
                <c:pt idx="1520">
                  <c:v>-34358</c:v>
                </c:pt>
                <c:pt idx="1521">
                  <c:v>-26503.1</c:v>
                </c:pt>
                <c:pt idx="1522">
                  <c:v>-19305.8</c:v>
                </c:pt>
                <c:pt idx="1523">
                  <c:v>-12721.5</c:v>
                </c:pt>
                <c:pt idx="1524">
                  <c:v>-6688.64</c:v>
                </c:pt>
                <c:pt idx="1525">
                  <c:v>-1092.75</c:v>
                </c:pt>
                <c:pt idx="1526">
                  <c:v>4117.4399999999996</c:v>
                </c:pt>
                <c:pt idx="1527">
                  <c:v>8963.11</c:v>
                </c:pt>
                <c:pt idx="1528">
                  <c:v>13476</c:v>
                </c:pt>
                <c:pt idx="1529">
                  <c:v>17708.3</c:v>
                </c:pt>
                <c:pt idx="1530">
                  <c:v>21695.7</c:v>
                </c:pt>
                <c:pt idx="1531">
                  <c:v>25455.3</c:v>
                </c:pt>
                <c:pt idx="1532">
                  <c:v>29009.1</c:v>
                </c:pt>
                <c:pt idx="1533">
                  <c:v>32373.599999999999</c:v>
                </c:pt>
                <c:pt idx="1534">
                  <c:v>35571.300000000003</c:v>
                </c:pt>
                <c:pt idx="1535">
                  <c:v>38626</c:v>
                </c:pt>
                <c:pt idx="1536">
                  <c:v>41546.9</c:v>
                </c:pt>
                <c:pt idx="1537">
                  <c:v>44344.800000000003</c:v>
                </c:pt>
                <c:pt idx="1538">
                  <c:v>47030.8</c:v>
                </c:pt>
                <c:pt idx="1539">
                  <c:v>49613.3</c:v>
                </c:pt>
                <c:pt idx="1540">
                  <c:v>52099.8</c:v>
                </c:pt>
                <c:pt idx="1541">
                  <c:v>54505.2</c:v>
                </c:pt>
                <c:pt idx="1542">
                  <c:v>56832.7</c:v>
                </c:pt>
                <c:pt idx="1543">
                  <c:v>59074.8</c:v>
                </c:pt>
                <c:pt idx="1544">
                  <c:v>61249.4</c:v>
                </c:pt>
                <c:pt idx="1545">
                  <c:v>63360</c:v>
                </c:pt>
                <c:pt idx="1546">
                  <c:v>65409.5</c:v>
                </c:pt>
                <c:pt idx="1547">
                  <c:v>67403</c:v>
                </c:pt>
                <c:pt idx="1548">
                  <c:v>69344.2</c:v>
                </c:pt>
                <c:pt idx="1549">
                  <c:v>71238.2</c:v>
                </c:pt>
                <c:pt idx="1550">
                  <c:v>73088</c:v>
                </c:pt>
                <c:pt idx="1551">
                  <c:v>74895.899999999994</c:v>
                </c:pt>
                <c:pt idx="1552">
                  <c:v>76665</c:v>
                </c:pt>
                <c:pt idx="1553">
                  <c:v>78396.100000000006</c:v>
                </c:pt>
                <c:pt idx="1554">
                  <c:v>80091.7</c:v>
                </c:pt>
                <c:pt idx="1555">
                  <c:v>81752.100000000006</c:v>
                </c:pt>
                <c:pt idx="1556">
                  <c:v>83379.5</c:v>
                </c:pt>
                <c:pt idx="1557">
                  <c:v>84975.8</c:v>
                </c:pt>
                <c:pt idx="1558">
                  <c:v>86542.1</c:v>
                </c:pt>
                <c:pt idx="1559">
                  <c:v>88079</c:v>
                </c:pt>
                <c:pt idx="1560">
                  <c:v>89586.9</c:v>
                </c:pt>
                <c:pt idx="1561">
                  <c:v>91064.8</c:v>
                </c:pt>
                <c:pt idx="1562">
                  <c:v>92512.6</c:v>
                </c:pt>
                <c:pt idx="1563">
                  <c:v>93930.9</c:v>
                </c:pt>
                <c:pt idx="1564">
                  <c:v>95317.7</c:v>
                </c:pt>
                <c:pt idx="1565">
                  <c:v>96683.1</c:v>
                </c:pt>
                <c:pt idx="1566">
                  <c:v>98154.5</c:v>
                </c:pt>
                <c:pt idx="1567">
                  <c:v>99605.8</c:v>
                </c:pt>
                <c:pt idx="1568">
                  <c:v>101032</c:v>
                </c:pt>
                <c:pt idx="1569">
                  <c:v>102414</c:v>
                </c:pt>
                <c:pt idx="1570">
                  <c:v>103761</c:v>
                </c:pt>
                <c:pt idx="1571">
                  <c:v>105064</c:v>
                </c:pt>
                <c:pt idx="1572">
                  <c:v>106586</c:v>
                </c:pt>
                <c:pt idx="1573">
                  <c:v>108397</c:v>
                </c:pt>
                <c:pt idx="1574">
                  <c:v>110156</c:v>
                </c:pt>
                <c:pt idx="1575">
                  <c:v>111870</c:v>
                </c:pt>
                <c:pt idx="1576">
                  <c:v>113571</c:v>
                </c:pt>
                <c:pt idx="1577">
                  <c:v>115251</c:v>
                </c:pt>
                <c:pt idx="1578">
                  <c:v>116821</c:v>
                </c:pt>
                <c:pt idx="1579">
                  <c:v>118377</c:v>
                </c:pt>
                <c:pt idx="1580">
                  <c:v>119900</c:v>
                </c:pt>
                <c:pt idx="1581">
                  <c:v>121406</c:v>
                </c:pt>
                <c:pt idx="1582">
                  <c:v>122902</c:v>
                </c:pt>
                <c:pt idx="1583">
                  <c:v>124293</c:v>
                </c:pt>
                <c:pt idx="1584">
                  <c:v>125651</c:v>
                </c:pt>
                <c:pt idx="1585">
                  <c:v>126911</c:v>
                </c:pt>
                <c:pt idx="1586">
                  <c:v>128086</c:v>
                </c:pt>
                <c:pt idx="1587">
                  <c:v>129165</c:v>
                </c:pt>
                <c:pt idx="1588">
                  <c:v>130104</c:v>
                </c:pt>
                <c:pt idx="1589">
                  <c:v>131127</c:v>
                </c:pt>
                <c:pt idx="1590">
                  <c:v>132643</c:v>
                </c:pt>
                <c:pt idx="1591">
                  <c:v>134132</c:v>
                </c:pt>
                <c:pt idx="1592">
                  <c:v>135600</c:v>
                </c:pt>
                <c:pt idx="1593">
                  <c:v>137019</c:v>
                </c:pt>
                <c:pt idx="1594">
                  <c:v>138340</c:v>
                </c:pt>
                <c:pt idx="1595">
                  <c:v>139781</c:v>
                </c:pt>
                <c:pt idx="1596">
                  <c:v>141650</c:v>
                </c:pt>
                <c:pt idx="1597">
                  <c:v>143901</c:v>
                </c:pt>
                <c:pt idx="1598">
                  <c:v>146211</c:v>
                </c:pt>
                <c:pt idx="1599">
                  <c:v>149297</c:v>
                </c:pt>
                <c:pt idx="1600">
                  <c:v>153017</c:v>
                </c:pt>
                <c:pt idx="1601">
                  <c:v>160364</c:v>
                </c:pt>
                <c:pt idx="1602">
                  <c:v>167858</c:v>
                </c:pt>
                <c:pt idx="1603">
                  <c:v>176041</c:v>
                </c:pt>
                <c:pt idx="1604">
                  <c:v>183036</c:v>
                </c:pt>
                <c:pt idx="1605">
                  <c:v>188601</c:v>
                </c:pt>
                <c:pt idx="1606">
                  <c:v>192579</c:v>
                </c:pt>
                <c:pt idx="1607">
                  <c:v>196270</c:v>
                </c:pt>
                <c:pt idx="1608">
                  <c:v>199756</c:v>
                </c:pt>
                <c:pt idx="1609">
                  <c:v>202552</c:v>
                </c:pt>
                <c:pt idx="1610">
                  <c:v>205277</c:v>
                </c:pt>
                <c:pt idx="1611">
                  <c:v>207931</c:v>
                </c:pt>
                <c:pt idx="1612">
                  <c:v>210512</c:v>
                </c:pt>
                <c:pt idx="1613">
                  <c:v>212587</c:v>
                </c:pt>
                <c:pt idx="1614">
                  <c:v>214597</c:v>
                </c:pt>
                <c:pt idx="1615">
                  <c:v>216822</c:v>
                </c:pt>
                <c:pt idx="1616">
                  <c:v>219184</c:v>
                </c:pt>
                <c:pt idx="1617">
                  <c:v>221666</c:v>
                </c:pt>
                <c:pt idx="1618">
                  <c:v>224268</c:v>
                </c:pt>
                <c:pt idx="1619">
                  <c:v>226851</c:v>
                </c:pt>
                <c:pt idx="1620">
                  <c:v>229374</c:v>
                </c:pt>
                <c:pt idx="1621">
                  <c:v>231908</c:v>
                </c:pt>
                <c:pt idx="1622">
                  <c:v>234490</c:v>
                </c:pt>
                <c:pt idx="1623">
                  <c:v>237039</c:v>
                </c:pt>
                <c:pt idx="1624">
                  <c:v>239550</c:v>
                </c:pt>
                <c:pt idx="1625">
                  <c:v>241977</c:v>
                </c:pt>
                <c:pt idx="1626">
                  <c:v>244382</c:v>
                </c:pt>
                <c:pt idx="1627">
                  <c:v>246764</c:v>
                </c:pt>
                <c:pt idx="1628">
                  <c:v>249126</c:v>
                </c:pt>
                <c:pt idx="1629">
                  <c:v>251470</c:v>
                </c:pt>
                <c:pt idx="1630">
                  <c:v>253797</c:v>
                </c:pt>
                <c:pt idx="1631">
                  <c:v>256114</c:v>
                </c:pt>
                <c:pt idx="1632">
                  <c:v>258404</c:v>
                </c:pt>
                <c:pt idx="1633">
                  <c:v>260647</c:v>
                </c:pt>
                <c:pt idx="1634">
                  <c:v>262875</c:v>
                </c:pt>
                <c:pt idx="1635">
                  <c:v>265090</c:v>
                </c:pt>
                <c:pt idx="1636">
                  <c:v>267295</c:v>
                </c:pt>
                <c:pt idx="1637">
                  <c:v>269489</c:v>
                </c:pt>
                <c:pt idx="1638">
                  <c:v>271670</c:v>
                </c:pt>
                <c:pt idx="1639">
                  <c:v>273812</c:v>
                </c:pt>
                <c:pt idx="1640">
                  <c:v>275937</c:v>
                </c:pt>
                <c:pt idx="1641">
                  <c:v>278053</c:v>
                </c:pt>
                <c:pt idx="1642">
                  <c:v>280158</c:v>
                </c:pt>
                <c:pt idx="1643">
                  <c:v>282256</c:v>
                </c:pt>
                <c:pt idx="1644">
                  <c:v>284345</c:v>
                </c:pt>
                <c:pt idx="1645">
                  <c:v>286427</c:v>
                </c:pt>
                <c:pt idx="1646">
                  <c:v>288503</c:v>
                </c:pt>
                <c:pt idx="1647">
                  <c:v>290524</c:v>
                </c:pt>
                <c:pt idx="1648">
                  <c:v>292514</c:v>
                </c:pt>
                <c:pt idx="1649">
                  <c:v>294499</c:v>
                </c:pt>
                <c:pt idx="1650">
                  <c:v>296479</c:v>
                </c:pt>
                <c:pt idx="1651">
                  <c:v>298452</c:v>
                </c:pt>
                <c:pt idx="1652">
                  <c:v>300415</c:v>
                </c:pt>
                <c:pt idx="1653">
                  <c:v>302367</c:v>
                </c:pt>
                <c:pt idx="1654">
                  <c:v>304243</c:v>
                </c:pt>
                <c:pt idx="1655">
                  <c:v>306109</c:v>
                </c:pt>
                <c:pt idx="1656">
                  <c:v>307959</c:v>
                </c:pt>
                <c:pt idx="1657">
                  <c:v>309794</c:v>
                </c:pt>
                <c:pt idx="1658">
                  <c:v>311542</c:v>
                </c:pt>
                <c:pt idx="1659">
                  <c:v>313283</c:v>
                </c:pt>
                <c:pt idx="1660">
                  <c:v>314900</c:v>
                </c:pt>
                <c:pt idx="1661">
                  <c:v>316454</c:v>
                </c:pt>
                <c:pt idx="1662">
                  <c:v>317866</c:v>
                </c:pt>
                <c:pt idx="1663">
                  <c:v>319084</c:v>
                </c:pt>
                <c:pt idx="1664">
                  <c:v>320004</c:v>
                </c:pt>
                <c:pt idx="1665">
                  <c:v>320495</c:v>
                </c:pt>
                <c:pt idx="1666">
                  <c:v>320728</c:v>
                </c:pt>
                <c:pt idx="1667">
                  <c:v>320960</c:v>
                </c:pt>
                <c:pt idx="1668">
                  <c:v>321190</c:v>
                </c:pt>
                <c:pt idx="1669">
                  <c:v>321418</c:v>
                </c:pt>
                <c:pt idx="1670">
                  <c:v>321644</c:v>
                </c:pt>
                <c:pt idx="1671">
                  <c:v>321869</c:v>
                </c:pt>
                <c:pt idx="1672">
                  <c:v>322092</c:v>
                </c:pt>
                <c:pt idx="1673">
                  <c:v>322314</c:v>
                </c:pt>
                <c:pt idx="1674">
                  <c:v>322534</c:v>
                </c:pt>
                <c:pt idx="1675">
                  <c:v>322753</c:v>
                </c:pt>
                <c:pt idx="1676">
                  <c:v>322971</c:v>
                </c:pt>
                <c:pt idx="1677">
                  <c:v>323187</c:v>
                </c:pt>
                <c:pt idx="1678">
                  <c:v>323402</c:v>
                </c:pt>
                <c:pt idx="1679">
                  <c:v>323616</c:v>
                </c:pt>
                <c:pt idx="1680">
                  <c:v>323828</c:v>
                </c:pt>
                <c:pt idx="1681">
                  <c:v>324039</c:v>
                </c:pt>
                <c:pt idx="1682">
                  <c:v>324250</c:v>
                </c:pt>
                <c:pt idx="1683">
                  <c:v>324459</c:v>
                </c:pt>
                <c:pt idx="1684">
                  <c:v>324667</c:v>
                </c:pt>
                <c:pt idx="1685">
                  <c:v>324874</c:v>
                </c:pt>
                <c:pt idx="1686">
                  <c:v>325081</c:v>
                </c:pt>
                <c:pt idx="1687">
                  <c:v>325286</c:v>
                </c:pt>
                <c:pt idx="1688">
                  <c:v>325490</c:v>
                </c:pt>
                <c:pt idx="1689">
                  <c:v>325694</c:v>
                </c:pt>
                <c:pt idx="1690">
                  <c:v>325897</c:v>
                </c:pt>
                <c:pt idx="1691">
                  <c:v>326099</c:v>
                </c:pt>
                <c:pt idx="1692">
                  <c:v>326300</c:v>
                </c:pt>
                <c:pt idx="1693">
                  <c:v>326500</c:v>
                </c:pt>
                <c:pt idx="1694">
                  <c:v>326700</c:v>
                </c:pt>
                <c:pt idx="1695">
                  <c:v>326899</c:v>
                </c:pt>
                <c:pt idx="1696">
                  <c:v>327097</c:v>
                </c:pt>
                <c:pt idx="1697">
                  <c:v>327294</c:v>
                </c:pt>
                <c:pt idx="1698">
                  <c:v>327491</c:v>
                </c:pt>
                <c:pt idx="1699">
                  <c:v>327688</c:v>
                </c:pt>
                <c:pt idx="1700">
                  <c:v>327883</c:v>
                </c:pt>
                <c:pt idx="1701">
                  <c:v>306284</c:v>
                </c:pt>
                <c:pt idx="1702">
                  <c:v>284612</c:v>
                </c:pt>
                <c:pt idx="1703">
                  <c:v>262789</c:v>
                </c:pt>
                <c:pt idx="1704">
                  <c:v>240871</c:v>
                </c:pt>
                <c:pt idx="1705">
                  <c:v>218888</c:v>
                </c:pt>
                <c:pt idx="1706">
                  <c:v>197030</c:v>
                </c:pt>
                <c:pt idx="1707">
                  <c:v>175361</c:v>
                </c:pt>
                <c:pt idx="1708">
                  <c:v>154033</c:v>
                </c:pt>
                <c:pt idx="1709">
                  <c:v>133364</c:v>
                </c:pt>
                <c:pt idx="1710">
                  <c:v>113773</c:v>
                </c:pt>
                <c:pt idx="1711">
                  <c:v>95706</c:v>
                </c:pt>
                <c:pt idx="1712">
                  <c:v>79461.600000000006</c:v>
                </c:pt>
                <c:pt idx="1713">
                  <c:v>65136.4</c:v>
                </c:pt>
                <c:pt idx="1714">
                  <c:v>52578.1</c:v>
                </c:pt>
                <c:pt idx="1715">
                  <c:v>41600.9</c:v>
                </c:pt>
                <c:pt idx="1716">
                  <c:v>31931.9</c:v>
                </c:pt>
                <c:pt idx="1717">
                  <c:v>23359.599999999999</c:v>
                </c:pt>
                <c:pt idx="1718">
                  <c:v>15716.5</c:v>
                </c:pt>
                <c:pt idx="1719">
                  <c:v>8888.93</c:v>
                </c:pt>
                <c:pt idx="1720">
                  <c:v>2690.39</c:v>
                </c:pt>
                <c:pt idx="1721">
                  <c:v>-2972.53</c:v>
                </c:pt>
                <c:pt idx="1722">
                  <c:v>-8153.58</c:v>
                </c:pt>
                <c:pt idx="1723">
                  <c:v>-12912.4</c:v>
                </c:pt>
                <c:pt idx="1724">
                  <c:v>-17325.2</c:v>
                </c:pt>
                <c:pt idx="1725">
                  <c:v>-21429.8</c:v>
                </c:pt>
                <c:pt idx="1726">
                  <c:v>-25264.799999999999</c:v>
                </c:pt>
                <c:pt idx="1727">
                  <c:v>-28862.3</c:v>
                </c:pt>
                <c:pt idx="1728">
                  <c:v>-32249</c:v>
                </c:pt>
                <c:pt idx="1729">
                  <c:v>-35449.199999999997</c:v>
                </c:pt>
                <c:pt idx="1730">
                  <c:v>-38491.300000000003</c:v>
                </c:pt>
                <c:pt idx="1731">
                  <c:v>-41388.300000000003</c:v>
                </c:pt>
                <c:pt idx="1732">
                  <c:v>-44155.5</c:v>
                </c:pt>
                <c:pt idx="1733">
                  <c:v>-46806.400000000001</c:v>
                </c:pt>
                <c:pt idx="1734">
                  <c:v>-49352.800000000003</c:v>
                </c:pt>
                <c:pt idx="1735">
                  <c:v>-51805.7</c:v>
                </c:pt>
                <c:pt idx="1736">
                  <c:v>-54173.4</c:v>
                </c:pt>
                <c:pt idx="1737">
                  <c:v>-56463.9</c:v>
                </c:pt>
                <c:pt idx="1738">
                  <c:v>-58684.5</c:v>
                </c:pt>
                <c:pt idx="1739">
                  <c:v>-60841.5</c:v>
                </c:pt>
                <c:pt idx="1740">
                  <c:v>-62940.5</c:v>
                </c:pt>
                <c:pt idx="1741">
                  <c:v>-64986.3</c:v>
                </c:pt>
                <c:pt idx="1742">
                  <c:v>-66983.5</c:v>
                </c:pt>
                <c:pt idx="1743">
                  <c:v>-68936.399999999994</c:v>
                </c:pt>
                <c:pt idx="1744">
                  <c:v>-70848</c:v>
                </c:pt>
                <c:pt idx="1745">
                  <c:v>-72720.7</c:v>
                </c:pt>
                <c:pt idx="1746">
                  <c:v>-74558.5</c:v>
                </c:pt>
                <c:pt idx="1747">
                  <c:v>-76363.8</c:v>
                </c:pt>
                <c:pt idx="1748">
                  <c:v>-78139.399999999994</c:v>
                </c:pt>
                <c:pt idx="1749">
                  <c:v>-79887.199999999997</c:v>
                </c:pt>
                <c:pt idx="1750">
                  <c:v>-81609.399999999994</c:v>
                </c:pt>
                <c:pt idx="1751">
                  <c:v>-83307.7</c:v>
                </c:pt>
                <c:pt idx="1752">
                  <c:v>-84983.7</c:v>
                </c:pt>
                <c:pt idx="1753">
                  <c:v>-86592.3</c:v>
                </c:pt>
                <c:pt idx="1754">
                  <c:v>-88156.6</c:v>
                </c:pt>
                <c:pt idx="1755">
                  <c:v>-89739.7</c:v>
                </c:pt>
                <c:pt idx="1756">
                  <c:v>-91298.2</c:v>
                </c:pt>
                <c:pt idx="1757">
                  <c:v>-92831.2</c:v>
                </c:pt>
                <c:pt idx="1758">
                  <c:v>-94337.7</c:v>
                </c:pt>
                <c:pt idx="1759">
                  <c:v>-95815.5</c:v>
                </c:pt>
                <c:pt idx="1760">
                  <c:v>-97232.4</c:v>
                </c:pt>
                <c:pt idx="1761">
                  <c:v>-98289.8</c:v>
                </c:pt>
                <c:pt idx="1762">
                  <c:v>-98356.1</c:v>
                </c:pt>
                <c:pt idx="1763">
                  <c:v>-96441.7</c:v>
                </c:pt>
                <c:pt idx="1764">
                  <c:v>-100565</c:v>
                </c:pt>
                <c:pt idx="1765">
                  <c:v>-103698</c:v>
                </c:pt>
                <c:pt idx="1766">
                  <c:v>-106222</c:v>
                </c:pt>
                <c:pt idx="1767">
                  <c:v>-108485</c:v>
                </c:pt>
                <c:pt idx="1768">
                  <c:v>-110615</c:v>
                </c:pt>
                <c:pt idx="1769">
                  <c:v>-112672</c:v>
                </c:pt>
                <c:pt idx="1770">
                  <c:v>-114676</c:v>
                </c:pt>
                <c:pt idx="1771">
                  <c:v>-116578</c:v>
                </c:pt>
                <c:pt idx="1772">
                  <c:v>-118440</c:v>
                </c:pt>
                <c:pt idx="1773">
                  <c:v>-120272</c:v>
                </c:pt>
                <c:pt idx="1774">
                  <c:v>-122076</c:v>
                </c:pt>
                <c:pt idx="1775">
                  <c:v>-123855</c:v>
                </c:pt>
                <c:pt idx="1776">
                  <c:v>-125606</c:v>
                </c:pt>
                <c:pt idx="1777">
                  <c:v>-127331</c:v>
                </c:pt>
                <c:pt idx="1778">
                  <c:v>-129024</c:v>
                </c:pt>
                <c:pt idx="1779">
                  <c:v>-130687</c:v>
                </c:pt>
                <c:pt idx="1780">
                  <c:v>-132383</c:v>
                </c:pt>
                <c:pt idx="1781">
                  <c:v>-134191</c:v>
                </c:pt>
                <c:pt idx="1782">
                  <c:v>-135978</c:v>
                </c:pt>
                <c:pt idx="1783">
                  <c:v>-137726</c:v>
                </c:pt>
                <c:pt idx="1784">
                  <c:v>-139802</c:v>
                </c:pt>
                <c:pt idx="1785">
                  <c:v>-142349</c:v>
                </c:pt>
                <c:pt idx="1786">
                  <c:v>-144884</c:v>
                </c:pt>
                <c:pt idx="1787">
                  <c:v>-147406</c:v>
                </c:pt>
                <c:pt idx="1788">
                  <c:v>-149829</c:v>
                </c:pt>
                <c:pt idx="1789">
                  <c:v>-152197</c:v>
                </c:pt>
                <c:pt idx="1790">
                  <c:v>-154469</c:v>
                </c:pt>
                <c:pt idx="1791">
                  <c:v>-156610</c:v>
                </c:pt>
                <c:pt idx="1792">
                  <c:v>-158594</c:v>
                </c:pt>
                <c:pt idx="1793">
                  <c:v>-160339</c:v>
                </c:pt>
                <c:pt idx="1794">
                  <c:v>-163121</c:v>
                </c:pt>
                <c:pt idx="1795">
                  <c:v>-165907</c:v>
                </c:pt>
                <c:pt idx="1796">
                  <c:v>-168592</c:v>
                </c:pt>
                <c:pt idx="1797">
                  <c:v>-171301</c:v>
                </c:pt>
                <c:pt idx="1798">
                  <c:v>-174623</c:v>
                </c:pt>
                <c:pt idx="1799">
                  <c:v>-178632</c:v>
                </c:pt>
                <c:pt idx="1800">
                  <c:v>-182301</c:v>
                </c:pt>
                <c:pt idx="1801">
                  <c:v>-185486</c:v>
                </c:pt>
                <c:pt idx="1802">
                  <c:v>-190087</c:v>
                </c:pt>
                <c:pt idx="1803">
                  <c:v>-194562</c:v>
                </c:pt>
                <c:pt idx="1804">
                  <c:v>-198941</c:v>
                </c:pt>
                <c:pt idx="1805">
                  <c:v>-202418</c:v>
                </c:pt>
                <c:pt idx="1806">
                  <c:v>-205383</c:v>
                </c:pt>
                <c:pt idx="1807">
                  <c:v>-208386</c:v>
                </c:pt>
                <c:pt idx="1808">
                  <c:v>-211434</c:v>
                </c:pt>
                <c:pt idx="1809">
                  <c:v>-213783</c:v>
                </c:pt>
                <c:pt idx="1810">
                  <c:v>-215983</c:v>
                </c:pt>
                <c:pt idx="1811">
                  <c:v>-217956</c:v>
                </c:pt>
                <c:pt idx="1812">
                  <c:v>-219389</c:v>
                </c:pt>
                <c:pt idx="1813">
                  <c:v>-220761</c:v>
                </c:pt>
                <c:pt idx="1814">
                  <c:v>-222434</c:v>
                </c:pt>
                <c:pt idx="1815">
                  <c:v>-224323</c:v>
                </c:pt>
                <c:pt idx="1816">
                  <c:v>-226380</c:v>
                </c:pt>
                <c:pt idx="1817">
                  <c:v>-228560</c:v>
                </c:pt>
                <c:pt idx="1818">
                  <c:v>-230860</c:v>
                </c:pt>
                <c:pt idx="1819">
                  <c:v>-233271</c:v>
                </c:pt>
                <c:pt idx="1820">
                  <c:v>-235717</c:v>
                </c:pt>
                <c:pt idx="1821">
                  <c:v>-238315</c:v>
                </c:pt>
                <c:pt idx="1822">
                  <c:v>-240798</c:v>
                </c:pt>
                <c:pt idx="1823">
                  <c:v>-243206</c:v>
                </c:pt>
                <c:pt idx="1824">
                  <c:v>-245586</c:v>
                </c:pt>
                <c:pt idx="1825">
                  <c:v>-247880</c:v>
                </c:pt>
                <c:pt idx="1826">
                  <c:v>-250282</c:v>
                </c:pt>
                <c:pt idx="1827">
                  <c:v>-252541</c:v>
                </c:pt>
                <c:pt idx="1828">
                  <c:v>-254731</c:v>
                </c:pt>
                <c:pt idx="1829">
                  <c:v>-256917</c:v>
                </c:pt>
                <c:pt idx="1830">
                  <c:v>-259100</c:v>
                </c:pt>
                <c:pt idx="1831">
                  <c:v>-261279</c:v>
                </c:pt>
                <c:pt idx="1832">
                  <c:v>-263427</c:v>
                </c:pt>
                <c:pt idx="1833">
                  <c:v>-265727</c:v>
                </c:pt>
                <c:pt idx="1834">
                  <c:v>-268276</c:v>
                </c:pt>
                <c:pt idx="1835">
                  <c:v>-270822</c:v>
                </c:pt>
                <c:pt idx="1836">
                  <c:v>-273365</c:v>
                </c:pt>
                <c:pt idx="1837">
                  <c:v>-275902</c:v>
                </c:pt>
                <c:pt idx="1838">
                  <c:v>-278105</c:v>
                </c:pt>
                <c:pt idx="1839">
                  <c:v>-280140</c:v>
                </c:pt>
                <c:pt idx="1840">
                  <c:v>-282149</c:v>
                </c:pt>
                <c:pt idx="1841">
                  <c:v>-284147</c:v>
                </c:pt>
                <c:pt idx="1842">
                  <c:v>-286136</c:v>
                </c:pt>
                <c:pt idx="1843">
                  <c:v>-288116</c:v>
                </c:pt>
                <c:pt idx="1844">
                  <c:v>-290088</c:v>
                </c:pt>
                <c:pt idx="1845">
                  <c:v>-292052</c:v>
                </c:pt>
                <c:pt idx="1846">
                  <c:v>-294008</c:v>
                </c:pt>
                <c:pt idx="1847">
                  <c:v>-295950</c:v>
                </c:pt>
                <c:pt idx="1848">
                  <c:v>-297882</c:v>
                </c:pt>
                <c:pt idx="1849">
                  <c:v>-299761</c:v>
                </c:pt>
                <c:pt idx="1850">
                  <c:v>-301620</c:v>
                </c:pt>
                <c:pt idx="1851">
                  <c:v>-303473</c:v>
                </c:pt>
                <c:pt idx="1852">
                  <c:v>-305311</c:v>
                </c:pt>
                <c:pt idx="1853">
                  <c:v>-307146</c:v>
                </c:pt>
                <c:pt idx="1854">
                  <c:v>-308942</c:v>
                </c:pt>
                <c:pt idx="1855">
                  <c:v>-310680</c:v>
                </c:pt>
                <c:pt idx="1856">
                  <c:v>-312387</c:v>
                </c:pt>
                <c:pt idx="1857">
                  <c:v>-314006</c:v>
                </c:pt>
                <c:pt idx="1858">
                  <c:v>-315567</c:v>
                </c:pt>
                <c:pt idx="1859">
                  <c:v>-317027</c:v>
                </c:pt>
                <c:pt idx="1860">
                  <c:v>-318394</c:v>
                </c:pt>
                <c:pt idx="1861">
                  <c:v>-319621</c:v>
                </c:pt>
                <c:pt idx="1862">
                  <c:v>-320660</c:v>
                </c:pt>
                <c:pt idx="1863">
                  <c:v>-321445</c:v>
                </c:pt>
                <c:pt idx="1864">
                  <c:v>-321829</c:v>
                </c:pt>
                <c:pt idx="1865">
                  <c:v>-322038</c:v>
                </c:pt>
                <c:pt idx="1866">
                  <c:v>-322247</c:v>
                </c:pt>
                <c:pt idx="1867">
                  <c:v>-322454</c:v>
                </c:pt>
                <c:pt idx="1868">
                  <c:v>-322660</c:v>
                </c:pt>
                <c:pt idx="1869">
                  <c:v>-322865</c:v>
                </c:pt>
                <c:pt idx="1870">
                  <c:v>-323070</c:v>
                </c:pt>
                <c:pt idx="1871">
                  <c:v>-323273</c:v>
                </c:pt>
                <c:pt idx="1872">
                  <c:v>-323476</c:v>
                </c:pt>
                <c:pt idx="1873">
                  <c:v>-323678</c:v>
                </c:pt>
                <c:pt idx="1874">
                  <c:v>-323879</c:v>
                </c:pt>
                <c:pt idx="1875">
                  <c:v>-324079</c:v>
                </c:pt>
                <c:pt idx="1876">
                  <c:v>-324278</c:v>
                </c:pt>
                <c:pt idx="1877">
                  <c:v>-324477</c:v>
                </c:pt>
                <c:pt idx="1878">
                  <c:v>-324675</c:v>
                </c:pt>
                <c:pt idx="1879">
                  <c:v>-324872</c:v>
                </c:pt>
                <c:pt idx="1880">
                  <c:v>-325069</c:v>
                </c:pt>
                <c:pt idx="1881">
                  <c:v>-325261</c:v>
                </c:pt>
                <c:pt idx="1882">
                  <c:v>-325450</c:v>
                </c:pt>
                <c:pt idx="1883">
                  <c:v>-325639</c:v>
                </c:pt>
                <c:pt idx="1884">
                  <c:v>-325827</c:v>
                </c:pt>
                <c:pt idx="1885">
                  <c:v>-326014</c:v>
                </c:pt>
                <c:pt idx="1886">
                  <c:v>-326201</c:v>
                </c:pt>
                <c:pt idx="1887">
                  <c:v>-326388</c:v>
                </c:pt>
                <c:pt idx="1888">
                  <c:v>-326574</c:v>
                </c:pt>
                <c:pt idx="1889">
                  <c:v>-326760</c:v>
                </c:pt>
                <c:pt idx="1890">
                  <c:v>-326945</c:v>
                </c:pt>
                <c:pt idx="1891">
                  <c:v>-327130</c:v>
                </c:pt>
                <c:pt idx="1892">
                  <c:v>-327314</c:v>
                </c:pt>
                <c:pt idx="1893">
                  <c:v>-327498</c:v>
                </c:pt>
                <c:pt idx="1894">
                  <c:v>-327682</c:v>
                </c:pt>
                <c:pt idx="1895">
                  <c:v>-327865</c:v>
                </c:pt>
                <c:pt idx="1896">
                  <c:v>-328048</c:v>
                </c:pt>
                <c:pt idx="1897">
                  <c:v>-328230</c:v>
                </c:pt>
                <c:pt idx="1898">
                  <c:v>-328412</c:v>
                </c:pt>
                <c:pt idx="1899">
                  <c:v>-328594</c:v>
                </c:pt>
                <c:pt idx="1900">
                  <c:v>-328776</c:v>
                </c:pt>
                <c:pt idx="1901">
                  <c:v>-307210</c:v>
                </c:pt>
                <c:pt idx="1902">
                  <c:v>-285577</c:v>
                </c:pt>
                <c:pt idx="1903">
                  <c:v>-263775</c:v>
                </c:pt>
                <c:pt idx="1904">
                  <c:v>-241911</c:v>
                </c:pt>
                <c:pt idx="1905">
                  <c:v>-219924</c:v>
                </c:pt>
                <c:pt idx="1906">
                  <c:v>-198045</c:v>
                </c:pt>
                <c:pt idx="1907">
                  <c:v>-176334</c:v>
                </c:pt>
                <c:pt idx="1908">
                  <c:v>-154862</c:v>
                </c:pt>
                <c:pt idx="1909">
                  <c:v>-134051</c:v>
                </c:pt>
                <c:pt idx="1910">
                  <c:v>-114345</c:v>
                </c:pt>
                <c:pt idx="1911">
                  <c:v>-96234.4</c:v>
                </c:pt>
                <c:pt idx="1912">
                  <c:v>-79981</c:v>
                </c:pt>
                <c:pt idx="1913">
                  <c:v>-65707</c:v>
                </c:pt>
                <c:pt idx="1914">
                  <c:v>-53218.7</c:v>
                </c:pt>
                <c:pt idx="1915">
                  <c:v>-42268</c:v>
                </c:pt>
                <c:pt idx="1916">
                  <c:v>-32624.6</c:v>
                </c:pt>
                <c:pt idx="1917">
                  <c:v>-24061.200000000001</c:v>
                </c:pt>
                <c:pt idx="1918">
                  <c:v>-16406.099999999999</c:v>
                </c:pt>
                <c:pt idx="1919">
                  <c:v>-9540.76</c:v>
                </c:pt>
                <c:pt idx="1920">
                  <c:v>-3325.54</c:v>
                </c:pt>
                <c:pt idx="1921">
                  <c:v>2333.06</c:v>
                </c:pt>
                <c:pt idx="1922">
                  <c:v>7506.82</c:v>
                </c:pt>
                <c:pt idx="1923">
                  <c:v>12256.7</c:v>
                </c:pt>
                <c:pt idx="1924">
                  <c:v>16644.3</c:v>
                </c:pt>
                <c:pt idx="1925">
                  <c:v>20726.8</c:v>
                </c:pt>
                <c:pt idx="1926">
                  <c:v>24534.6</c:v>
                </c:pt>
                <c:pt idx="1927">
                  <c:v>28100</c:v>
                </c:pt>
                <c:pt idx="1928">
                  <c:v>31449.3</c:v>
                </c:pt>
                <c:pt idx="1929">
                  <c:v>34607.800000000003</c:v>
                </c:pt>
                <c:pt idx="1930">
                  <c:v>37601.5</c:v>
                </c:pt>
                <c:pt idx="1931">
                  <c:v>40448.5</c:v>
                </c:pt>
                <c:pt idx="1932">
                  <c:v>43161.7</c:v>
                </c:pt>
                <c:pt idx="1933">
                  <c:v>45754.7</c:v>
                </c:pt>
                <c:pt idx="1934">
                  <c:v>48239.7</c:v>
                </c:pt>
                <c:pt idx="1935">
                  <c:v>50625.5</c:v>
                </c:pt>
                <c:pt idx="1936">
                  <c:v>52923.1</c:v>
                </c:pt>
                <c:pt idx="1937">
                  <c:v>55143.7</c:v>
                </c:pt>
                <c:pt idx="1938">
                  <c:v>57292</c:v>
                </c:pt>
                <c:pt idx="1939">
                  <c:v>59374.5</c:v>
                </c:pt>
                <c:pt idx="1940">
                  <c:v>61412.4</c:v>
                </c:pt>
                <c:pt idx="1941">
                  <c:v>63423.6</c:v>
                </c:pt>
                <c:pt idx="1942">
                  <c:v>65385.5</c:v>
                </c:pt>
                <c:pt idx="1943">
                  <c:v>67301</c:v>
                </c:pt>
                <c:pt idx="1944">
                  <c:v>69173.8</c:v>
                </c:pt>
                <c:pt idx="1945">
                  <c:v>71008.5</c:v>
                </c:pt>
                <c:pt idx="1946">
                  <c:v>72807.899999999994</c:v>
                </c:pt>
                <c:pt idx="1947">
                  <c:v>74574.7</c:v>
                </c:pt>
                <c:pt idx="1948">
                  <c:v>76311.7</c:v>
                </c:pt>
                <c:pt idx="1949">
                  <c:v>78020.399999999994</c:v>
                </c:pt>
                <c:pt idx="1950">
                  <c:v>79702.899999999994</c:v>
                </c:pt>
                <c:pt idx="1951">
                  <c:v>81360.5</c:v>
                </c:pt>
                <c:pt idx="1952">
                  <c:v>82994.7</c:v>
                </c:pt>
                <c:pt idx="1953">
                  <c:v>84607.8</c:v>
                </c:pt>
                <c:pt idx="1954">
                  <c:v>86201.4</c:v>
                </c:pt>
                <c:pt idx="1955">
                  <c:v>87204.2</c:v>
                </c:pt>
                <c:pt idx="1956">
                  <c:v>85482.1</c:v>
                </c:pt>
                <c:pt idx="1957">
                  <c:v>89305.5</c:v>
                </c:pt>
                <c:pt idx="1958">
                  <c:v>92655.4</c:v>
                </c:pt>
                <c:pt idx="1959">
                  <c:v>95268.5</c:v>
                </c:pt>
                <c:pt idx="1960">
                  <c:v>97572.2</c:v>
                </c:pt>
                <c:pt idx="1961">
                  <c:v>99724.1</c:v>
                </c:pt>
                <c:pt idx="1962">
                  <c:v>101790</c:v>
                </c:pt>
                <c:pt idx="1963">
                  <c:v>103800</c:v>
                </c:pt>
                <c:pt idx="1964">
                  <c:v>105773</c:v>
                </c:pt>
                <c:pt idx="1965">
                  <c:v>107718</c:v>
                </c:pt>
                <c:pt idx="1966">
                  <c:v>109629</c:v>
                </c:pt>
                <c:pt idx="1967">
                  <c:v>111441</c:v>
                </c:pt>
                <c:pt idx="1968">
                  <c:v>113224</c:v>
                </c:pt>
                <c:pt idx="1969">
                  <c:v>114982</c:v>
                </c:pt>
                <c:pt idx="1970">
                  <c:v>116716</c:v>
                </c:pt>
                <c:pt idx="1971">
                  <c:v>118422</c:v>
                </c:pt>
                <c:pt idx="1972">
                  <c:v>120100</c:v>
                </c:pt>
                <c:pt idx="1973">
                  <c:v>121747</c:v>
                </c:pt>
                <c:pt idx="1974">
                  <c:v>123357</c:v>
                </c:pt>
                <c:pt idx="1975">
                  <c:v>124925</c:v>
                </c:pt>
                <c:pt idx="1976">
                  <c:v>126439</c:v>
                </c:pt>
                <c:pt idx="1977">
                  <c:v>128113</c:v>
                </c:pt>
                <c:pt idx="1978">
                  <c:v>129800</c:v>
                </c:pt>
                <c:pt idx="1979">
                  <c:v>131452</c:v>
                </c:pt>
                <c:pt idx="1980">
                  <c:v>132921</c:v>
                </c:pt>
                <c:pt idx="1981">
                  <c:v>135185</c:v>
                </c:pt>
                <c:pt idx="1982">
                  <c:v>137586</c:v>
                </c:pt>
                <c:pt idx="1983">
                  <c:v>139975</c:v>
                </c:pt>
                <c:pt idx="1984">
                  <c:v>142353</c:v>
                </c:pt>
                <c:pt idx="1985">
                  <c:v>144720</c:v>
                </c:pt>
                <c:pt idx="1986">
                  <c:v>147072</c:v>
                </c:pt>
                <c:pt idx="1987">
                  <c:v>149462</c:v>
                </c:pt>
                <c:pt idx="1988">
                  <c:v>151876</c:v>
                </c:pt>
                <c:pt idx="1989">
                  <c:v>154210</c:v>
                </c:pt>
                <c:pt idx="1990">
                  <c:v>156452</c:v>
                </c:pt>
                <c:pt idx="1991">
                  <c:v>158450</c:v>
                </c:pt>
                <c:pt idx="1992">
                  <c:v>160298</c:v>
                </c:pt>
                <c:pt idx="1993">
                  <c:v>161960</c:v>
                </c:pt>
                <c:pt idx="1994">
                  <c:v>164346</c:v>
                </c:pt>
                <c:pt idx="1995">
                  <c:v>166677</c:v>
                </c:pt>
                <c:pt idx="1996">
                  <c:v>168983</c:v>
                </c:pt>
                <c:pt idx="1997">
                  <c:v>171255</c:v>
                </c:pt>
                <c:pt idx="1998">
                  <c:v>173425</c:v>
                </c:pt>
                <c:pt idx="1999">
                  <c:v>175516</c:v>
                </c:pt>
                <c:pt idx="2000">
                  <c:v>177408</c:v>
                </c:pt>
                <c:pt idx="2001">
                  <c:v>178834</c:v>
                </c:pt>
                <c:pt idx="2002">
                  <c:v>180057</c:v>
                </c:pt>
                <c:pt idx="2003">
                  <c:v>181618</c:v>
                </c:pt>
                <c:pt idx="2004">
                  <c:v>183314</c:v>
                </c:pt>
                <c:pt idx="2005">
                  <c:v>185236</c:v>
                </c:pt>
                <c:pt idx="2006">
                  <c:v>187363</c:v>
                </c:pt>
                <c:pt idx="2007">
                  <c:v>189605</c:v>
                </c:pt>
                <c:pt idx="2008">
                  <c:v>191780</c:v>
                </c:pt>
                <c:pt idx="2009">
                  <c:v>194009</c:v>
                </c:pt>
                <c:pt idx="2010">
                  <c:v>195644</c:v>
                </c:pt>
                <c:pt idx="2011">
                  <c:v>197242</c:v>
                </c:pt>
                <c:pt idx="2012">
                  <c:v>199052</c:v>
                </c:pt>
                <c:pt idx="2013">
                  <c:v>201042</c:v>
                </c:pt>
                <c:pt idx="2014">
                  <c:v>203163</c:v>
                </c:pt>
                <c:pt idx="2015">
                  <c:v>205392</c:v>
                </c:pt>
                <c:pt idx="2016">
                  <c:v>207679</c:v>
                </c:pt>
                <c:pt idx="2017">
                  <c:v>209951</c:v>
                </c:pt>
                <c:pt idx="2018">
                  <c:v>212261</c:v>
                </c:pt>
                <c:pt idx="2019">
                  <c:v>214563</c:v>
                </c:pt>
                <c:pt idx="2020">
                  <c:v>216507</c:v>
                </c:pt>
                <c:pt idx="2021">
                  <c:v>218205</c:v>
                </c:pt>
                <c:pt idx="2022">
                  <c:v>219901</c:v>
                </c:pt>
                <c:pt idx="2023">
                  <c:v>221499</c:v>
                </c:pt>
                <c:pt idx="2024">
                  <c:v>223002</c:v>
                </c:pt>
                <c:pt idx="2025">
                  <c:v>224504</c:v>
                </c:pt>
                <c:pt idx="2026">
                  <c:v>226067</c:v>
                </c:pt>
                <c:pt idx="2027">
                  <c:v>227679</c:v>
                </c:pt>
                <c:pt idx="2028">
                  <c:v>229284</c:v>
                </c:pt>
                <c:pt idx="2029">
                  <c:v>230887</c:v>
                </c:pt>
                <c:pt idx="2030">
                  <c:v>232815</c:v>
                </c:pt>
                <c:pt idx="2031">
                  <c:v>234806</c:v>
                </c:pt>
                <c:pt idx="2032">
                  <c:v>236793</c:v>
                </c:pt>
                <c:pt idx="2033">
                  <c:v>238777</c:v>
                </c:pt>
                <c:pt idx="2034">
                  <c:v>240759</c:v>
                </c:pt>
                <c:pt idx="2035">
                  <c:v>242741</c:v>
                </c:pt>
                <c:pt idx="2036">
                  <c:v>244648</c:v>
                </c:pt>
                <c:pt idx="2037">
                  <c:v>246547</c:v>
                </c:pt>
                <c:pt idx="2038">
                  <c:v>248444</c:v>
                </c:pt>
                <c:pt idx="2039">
                  <c:v>250341</c:v>
                </c:pt>
                <c:pt idx="2040">
                  <c:v>252237</c:v>
                </c:pt>
                <c:pt idx="2041">
                  <c:v>254132</c:v>
                </c:pt>
                <c:pt idx="2042">
                  <c:v>256027</c:v>
                </c:pt>
                <c:pt idx="2043">
                  <c:v>257921</c:v>
                </c:pt>
                <c:pt idx="2044">
                  <c:v>259814</c:v>
                </c:pt>
                <c:pt idx="2045">
                  <c:v>261705</c:v>
                </c:pt>
                <c:pt idx="2046">
                  <c:v>263594</c:v>
                </c:pt>
                <c:pt idx="2047">
                  <c:v>265379</c:v>
                </c:pt>
                <c:pt idx="2048">
                  <c:v>267057</c:v>
                </c:pt>
                <c:pt idx="2049">
                  <c:v>268733</c:v>
                </c:pt>
                <c:pt idx="2050">
                  <c:v>270405</c:v>
                </c:pt>
                <c:pt idx="2051">
                  <c:v>272067</c:v>
                </c:pt>
                <c:pt idx="2052">
                  <c:v>273724</c:v>
                </c:pt>
                <c:pt idx="2053">
                  <c:v>275377</c:v>
                </c:pt>
                <c:pt idx="2054">
                  <c:v>277027</c:v>
                </c:pt>
                <c:pt idx="2055">
                  <c:v>278672</c:v>
                </c:pt>
                <c:pt idx="2056">
                  <c:v>280296</c:v>
                </c:pt>
                <c:pt idx="2057">
                  <c:v>281895</c:v>
                </c:pt>
                <c:pt idx="2058">
                  <c:v>283491</c:v>
                </c:pt>
                <c:pt idx="2059">
                  <c:v>285083</c:v>
                </c:pt>
                <c:pt idx="2060">
                  <c:v>286640</c:v>
                </c:pt>
                <c:pt idx="2061">
                  <c:v>288136</c:v>
                </c:pt>
                <c:pt idx="2062">
                  <c:v>289624</c:v>
                </c:pt>
                <c:pt idx="2063">
                  <c:v>291103</c:v>
                </c:pt>
                <c:pt idx="2064">
                  <c:v>292577</c:v>
                </c:pt>
                <c:pt idx="2065">
                  <c:v>294045</c:v>
                </c:pt>
                <c:pt idx="2066">
                  <c:v>295509</c:v>
                </c:pt>
                <c:pt idx="2067">
                  <c:v>296967</c:v>
                </c:pt>
                <c:pt idx="2068">
                  <c:v>298418</c:v>
                </c:pt>
                <c:pt idx="2069">
                  <c:v>299865</c:v>
                </c:pt>
                <c:pt idx="2070">
                  <c:v>301277</c:v>
                </c:pt>
                <c:pt idx="2071">
                  <c:v>302672</c:v>
                </c:pt>
                <c:pt idx="2072">
                  <c:v>304064</c:v>
                </c:pt>
                <c:pt idx="2073">
                  <c:v>305453</c:v>
                </c:pt>
                <c:pt idx="2074">
                  <c:v>306837</c:v>
                </c:pt>
                <c:pt idx="2075">
                  <c:v>308219</c:v>
                </c:pt>
                <c:pt idx="2076">
                  <c:v>309591</c:v>
                </c:pt>
                <c:pt idx="2077">
                  <c:v>310946</c:v>
                </c:pt>
                <c:pt idx="2078">
                  <c:v>312264</c:v>
                </c:pt>
                <c:pt idx="2079">
                  <c:v>313578</c:v>
                </c:pt>
                <c:pt idx="2080">
                  <c:v>314882</c:v>
                </c:pt>
                <c:pt idx="2081">
                  <c:v>316184</c:v>
                </c:pt>
                <c:pt idx="2082">
                  <c:v>317439</c:v>
                </c:pt>
                <c:pt idx="2083">
                  <c:v>318667</c:v>
                </c:pt>
                <c:pt idx="2084">
                  <c:v>319888</c:v>
                </c:pt>
                <c:pt idx="2085">
                  <c:v>321028</c:v>
                </c:pt>
                <c:pt idx="2086">
                  <c:v>322133</c:v>
                </c:pt>
                <c:pt idx="2087">
                  <c:v>323173</c:v>
                </c:pt>
                <c:pt idx="2088">
                  <c:v>324090</c:v>
                </c:pt>
                <c:pt idx="2089">
                  <c:v>324842</c:v>
                </c:pt>
                <c:pt idx="2090">
                  <c:v>325500</c:v>
                </c:pt>
                <c:pt idx="2091">
                  <c:v>326023</c:v>
                </c:pt>
                <c:pt idx="2092">
                  <c:v>326333</c:v>
                </c:pt>
                <c:pt idx="2093">
                  <c:v>326527</c:v>
                </c:pt>
                <c:pt idx="2094">
                  <c:v>326720</c:v>
                </c:pt>
                <c:pt idx="2095">
                  <c:v>326899</c:v>
                </c:pt>
                <c:pt idx="2096">
                  <c:v>327077</c:v>
                </c:pt>
                <c:pt idx="2097">
                  <c:v>327254</c:v>
                </c:pt>
                <c:pt idx="2098">
                  <c:v>327432</c:v>
                </c:pt>
                <c:pt idx="2099">
                  <c:v>327603</c:v>
                </c:pt>
                <c:pt idx="2100">
                  <c:v>327773</c:v>
                </c:pt>
                <c:pt idx="2101">
                  <c:v>306289</c:v>
                </c:pt>
                <c:pt idx="2102">
                  <c:v>284750</c:v>
                </c:pt>
                <c:pt idx="2103">
                  <c:v>263082</c:v>
                </c:pt>
                <c:pt idx="2104">
                  <c:v>241344</c:v>
                </c:pt>
                <c:pt idx="2105">
                  <c:v>219574</c:v>
                </c:pt>
                <c:pt idx="2106">
                  <c:v>197961</c:v>
                </c:pt>
                <c:pt idx="2107">
                  <c:v>176570</c:v>
                </c:pt>
                <c:pt idx="2108">
                  <c:v>155570</c:v>
                </c:pt>
                <c:pt idx="2109">
                  <c:v>135175</c:v>
                </c:pt>
                <c:pt idx="2110">
                  <c:v>115815</c:v>
                </c:pt>
                <c:pt idx="2111">
                  <c:v>97925.7</c:v>
                </c:pt>
                <c:pt idx="2112">
                  <c:v>81784.2</c:v>
                </c:pt>
                <c:pt idx="2113">
                  <c:v>67492.800000000003</c:v>
                </c:pt>
                <c:pt idx="2114">
                  <c:v>54932.7</c:v>
                </c:pt>
                <c:pt idx="2115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0A-4DAA-BF56-2757C3315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707903"/>
        <c:axId val="953371711"/>
      </c:scatterChart>
      <c:valAx>
        <c:axId val="1038707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371711"/>
        <c:crosses val="autoZero"/>
        <c:crossBetween val="midCat"/>
      </c:valAx>
      <c:valAx>
        <c:axId val="95337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8707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'2、MVLEM'!$G$1:$G$64630</c:f>
              <c:numCache>
                <c:formatCode>General</c:formatCode>
                <c:ptCount val="64630"/>
                <c:pt idx="0" formatCode="0.00E+00">
                  <c:v>-7.6501800000000001E-18</c:v>
                </c:pt>
                <c:pt idx="1">
                  <c:v>0.12</c:v>
                </c:pt>
                <c:pt idx="2">
                  <c:v>0.24</c:v>
                </c:pt>
                <c:pt idx="3">
                  <c:v>0.36</c:v>
                </c:pt>
                <c:pt idx="4">
                  <c:v>0.48</c:v>
                </c:pt>
                <c:pt idx="5">
                  <c:v>0.6</c:v>
                </c:pt>
                <c:pt idx="6">
                  <c:v>0.72</c:v>
                </c:pt>
                <c:pt idx="7">
                  <c:v>0.84</c:v>
                </c:pt>
                <c:pt idx="8">
                  <c:v>0.96</c:v>
                </c:pt>
                <c:pt idx="9">
                  <c:v>1.08</c:v>
                </c:pt>
                <c:pt idx="10">
                  <c:v>1.2</c:v>
                </c:pt>
                <c:pt idx="11">
                  <c:v>1.32</c:v>
                </c:pt>
                <c:pt idx="12">
                  <c:v>1.44</c:v>
                </c:pt>
                <c:pt idx="13">
                  <c:v>1.56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2.04</c:v>
                </c:pt>
                <c:pt idx="18">
                  <c:v>2.16</c:v>
                </c:pt>
                <c:pt idx="19">
                  <c:v>2.2799999999999998</c:v>
                </c:pt>
                <c:pt idx="20">
                  <c:v>2.4</c:v>
                </c:pt>
                <c:pt idx="21">
                  <c:v>2.52</c:v>
                </c:pt>
                <c:pt idx="22">
                  <c:v>2.64</c:v>
                </c:pt>
                <c:pt idx="23">
                  <c:v>2.76</c:v>
                </c:pt>
                <c:pt idx="24">
                  <c:v>2.88</c:v>
                </c:pt>
                <c:pt idx="25">
                  <c:v>3</c:v>
                </c:pt>
                <c:pt idx="26">
                  <c:v>3.12</c:v>
                </c:pt>
                <c:pt idx="27">
                  <c:v>3.24</c:v>
                </c:pt>
                <c:pt idx="28">
                  <c:v>3.36</c:v>
                </c:pt>
                <c:pt idx="29">
                  <c:v>3.48</c:v>
                </c:pt>
                <c:pt idx="30">
                  <c:v>3.6</c:v>
                </c:pt>
                <c:pt idx="31">
                  <c:v>3.72</c:v>
                </c:pt>
                <c:pt idx="32">
                  <c:v>3.84</c:v>
                </c:pt>
                <c:pt idx="33">
                  <c:v>3.96</c:v>
                </c:pt>
                <c:pt idx="34">
                  <c:v>4.08</c:v>
                </c:pt>
                <c:pt idx="35">
                  <c:v>4.2</c:v>
                </c:pt>
                <c:pt idx="36">
                  <c:v>4.32</c:v>
                </c:pt>
                <c:pt idx="37">
                  <c:v>4.4400000000000004</c:v>
                </c:pt>
                <c:pt idx="38">
                  <c:v>4.5599999999999996</c:v>
                </c:pt>
                <c:pt idx="39">
                  <c:v>4.68</c:v>
                </c:pt>
                <c:pt idx="40">
                  <c:v>4.8</c:v>
                </c:pt>
                <c:pt idx="41">
                  <c:v>4.92</c:v>
                </c:pt>
                <c:pt idx="42">
                  <c:v>5.04</c:v>
                </c:pt>
                <c:pt idx="43">
                  <c:v>5.16</c:v>
                </c:pt>
                <c:pt idx="44">
                  <c:v>5.28</c:v>
                </c:pt>
                <c:pt idx="45">
                  <c:v>5.4</c:v>
                </c:pt>
                <c:pt idx="46">
                  <c:v>5.52</c:v>
                </c:pt>
                <c:pt idx="47">
                  <c:v>5.64</c:v>
                </c:pt>
                <c:pt idx="48">
                  <c:v>5.76</c:v>
                </c:pt>
                <c:pt idx="49">
                  <c:v>5.88</c:v>
                </c:pt>
                <c:pt idx="50">
                  <c:v>6</c:v>
                </c:pt>
                <c:pt idx="51">
                  <c:v>6.12</c:v>
                </c:pt>
                <c:pt idx="52">
                  <c:v>6.24</c:v>
                </c:pt>
                <c:pt idx="53">
                  <c:v>6.36</c:v>
                </c:pt>
                <c:pt idx="54">
                  <c:v>6.48</c:v>
                </c:pt>
                <c:pt idx="55">
                  <c:v>6.6</c:v>
                </c:pt>
                <c:pt idx="56">
                  <c:v>6.72</c:v>
                </c:pt>
                <c:pt idx="57">
                  <c:v>6.84</c:v>
                </c:pt>
                <c:pt idx="58">
                  <c:v>6.96</c:v>
                </c:pt>
                <c:pt idx="59">
                  <c:v>7.08</c:v>
                </c:pt>
                <c:pt idx="60">
                  <c:v>7.2</c:v>
                </c:pt>
                <c:pt idx="61">
                  <c:v>7.32</c:v>
                </c:pt>
                <c:pt idx="62">
                  <c:v>7.44</c:v>
                </c:pt>
                <c:pt idx="63">
                  <c:v>7.56</c:v>
                </c:pt>
                <c:pt idx="64">
                  <c:v>7.68</c:v>
                </c:pt>
                <c:pt idx="65">
                  <c:v>7.8</c:v>
                </c:pt>
                <c:pt idx="66">
                  <c:v>7.92</c:v>
                </c:pt>
                <c:pt idx="67">
                  <c:v>8.0399999999999991</c:v>
                </c:pt>
                <c:pt idx="68">
                  <c:v>8.16</c:v>
                </c:pt>
                <c:pt idx="69">
                  <c:v>8.2799999999999994</c:v>
                </c:pt>
                <c:pt idx="70">
                  <c:v>8.4</c:v>
                </c:pt>
                <c:pt idx="71">
                  <c:v>8.52</c:v>
                </c:pt>
                <c:pt idx="72">
                  <c:v>8.64</c:v>
                </c:pt>
                <c:pt idx="73">
                  <c:v>8.76</c:v>
                </c:pt>
                <c:pt idx="74">
                  <c:v>8.8800000000000008</c:v>
                </c:pt>
                <c:pt idx="75">
                  <c:v>9</c:v>
                </c:pt>
                <c:pt idx="76">
                  <c:v>9.1199999999999992</c:v>
                </c:pt>
                <c:pt idx="77">
                  <c:v>9.24</c:v>
                </c:pt>
                <c:pt idx="78">
                  <c:v>9.36</c:v>
                </c:pt>
                <c:pt idx="79">
                  <c:v>9.48</c:v>
                </c:pt>
                <c:pt idx="80">
                  <c:v>9.6</c:v>
                </c:pt>
                <c:pt idx="81">
                  <c:v>9.7200000000000006</c:v>
                </c:pt>
                <c:pt idx="82">
                  <c:v>9.84</c:v>
                </c:pt>
                <c:pt idx="83">
                  <c:v>9.9600000000000009</c:v>
                </c:pt>
                <c:pt idx="84">
                  <c:v>10.08</c:v>
                </c:pt>
                <c:pt idx="85">
                  <c:v>10.199999999999999</c:v>
                </c:pt>
                <c:pt idx="86">
                  <c:v>10.32</c:v>
                </c:pt>
                <c:pt idx="87">
                  <c:v>10.44</c:v>
                </c:pt>
                <c:pt idx="88">
                  <c:v>10.56</c:v>
                </c:pt>
                <c:pt idx="89">
                  <c:v>10.68</c:v>
                </c:pt>
                <c:pt idx="90">
                  <c:v>10.8</c:v>
                </c:pt>
                <c:pt idx="91">
                  <c:v>10.92</c:v>
                </c:pt>
                <c:pt idx="92">
                  <c:v>11.04</c:v>
                </c:pt>
                <c:pt idx="93">
                  <c:v>11.16</c:v>
                </c:pt>
                <c:pt idx="94">
                  <c:v>11.28</c:v>
                </c:pt>
                <c:pt idx="95">
                  <c:v>11.4</c:v>
                </c:pt>
                <c:pt idx="96">
                  <c:v>11.52</c:v>
                </c:pt>
                <c:pt idx="97">
                  <c:v>11.64</c:v>
                </c:pt>
                <c:pt idx="98">
                  <c:v>11.76</c:v>
                </c:pt>
                <c:pt idx="99">
                  <c:v>11.88</c:v>
                </c:pt>
                <c:pt idx="100">
                  <c:v>12</c:v>
                </c:pt>
                <c:pt idx="101">
                  <c:v>11.88</c:v>
                </c:pt>
                <c:pt idx="102">
                  <c:v>11.76</c:v>
                </c:pt>
                <c:pt idx="103">
                  <c:v>11.64</c:v>
                </c:pt>
                <c:pt idx="104">
                  <c:v>11.52</c:v>
                </c:pt>
                <c:pt idx="105">
                  <c:v>11.4</c:v>
                </c:pt>
                <c:pt idx="106">
                  <c:v>11.28</c:v>
                </c:pt>
                <c:pt idx="107">
                  <c:v>11.16</c:v>
                </c:pt>
                <c:pt idx="108">
                  <c:v>11.04</c:v>
                </c:pt>
                <c:pt idx="109">
                  <c:v>10.92</c:v>
                </c:pt>
                <c:pt idx="110">
                  <c:v>10.8</c:v>
                </c:pt>
                <c:pt idx="111">
                  <c:v>10.68</c:v>
                </c:pt>
                <c:pt idx="112">
                  <c:v>10.56</c:v>
                </c:pt>
                <c:pt idx="113">
                  <c:v>10.44</c:v>
                </c:pt>
                <c:pt idx="114">
                  <c:v>10.32</c:v>
                </c:pt>
                <c:pt idx="115">
                  <c:v>10.199999999999999</c:v>
                </c:pt>
                <c:pt idx="116">
                  <c:v>10.08</c:v>
                </c:pt>
                <c:pt idx="117">
                  <c:v>9.9600000000000009</c:v>
                </c:pt>
                <c:pt idx="118">
                  <c:v>9.84</c:v>
                </c:pt>
                <c:pt idx="119">
                  <c:v>9.7200000000000006</c:v>
                </c:pt>
                <c:pt idx="120">
                  <c:v>9.6</c:v>
                </c:pt>
                <c:pt idx="121">
                  <c:v>9.48</c:v>
                </c:pt>
                <c:pt idx="122">
                  <c:v>9.36</c:v>
                </c:pt>
                <c:pt idx="123">
                  <c:v>9.24</c:v>
                </c:pt>
                <c:pt idx="124">
                  <c:v>9.1199999999999992</c:v>
                </c:pt>
                <c:pt idx="125">
                  <c:v>9</c:v>
                </c:pt>
                <c:pt idx="126">
                  <c:v>8.8800000000000008</c:v>
                </c:pt>
                <c:pt idx="127">
                  <c:v>8.76</c:v>
                </c:pt>
                <c:pt idx="128">
                  <c:v>8.64</c:v>
                </c:pt>
                <c:pt idx="129">
                  <c:v>8.52</c:v>
                </c:pt>
                <c:pt idx="130">
                  <c:v>8.4</c:v>
                </c:pt>
                <c:pt idx="131">
                  <c:v>8.2799999999999994</c:v>
                </c:pt>
                <c:pt idx="132">
                  <c:v>8.16</c:v>
                </c:pt>
                <c:pt idx="133">
                  <c:v>8.0399999999999991</c:v>
                </c:pt>
                <c:pt idx="134">
                  <c:v>7.92</c:v>
                </c:pt>
                <c:pt idx="135">
                  <c:v>7.8</c:v>
                </c:pt>
                <c:pt idx="136">
                  <c:v>7.68</c:v>
                </c:pt>
                <c:pt idx="137">
                  <c:v>7.56</c:v>
                </c:pt>
                <c:pt idx="138">
                  <c:v>7.44</c:v>
                </c:pt>
                <c:pt idx="139">
                  <c:v>7.32</c:v>
                </c:pt>
                <c:pt idx="140">
                  <c:v>7.2</c:v>
                </c:pt>
                <c:pt idx="141">
                  <c:v>7.08</c:v>
                </c:pt>
                <c:pt idx="142">
                  <c:v>6.96</c:v>
                </c:pt>
                <c:pt idx="143">
                  <c:v>6.84</c:v>
                </c:pt>
                <c:pt idx="144">
                  <c:v>6.72</c:v>
                </c:pt>
                <c:pt idx="145">
                  <c:v>6.6</c:v>
                </c:pt>
                <c:pt idx="146">
                  <c:v>6.48</c:v>
                </c:pt>
                <c:pt idx="147">
                  <c:v>6.36</c:v>
                </c:pt>
                <c:pt idx="148">
                  <c:v>6.24</c:v>
                </c:pt>
                <c:pt idx="149">
                  <c:v>6.12</c:v>
                </c:pt>
                <c:pt idx="150">
                  <c:v>6</c:v>
                </c:pt>
                <c:pt idx="151">
                  <c:v>5.88</c:v>
                </c:pt>
                <c:pt idx="152">
                  <c:v>5.76</c:v>
                </c:pt>
                <c:pt idx="153">
                  <c:v>5.64</c:v>
                </c:pt>
                <c:pt idx="154">
                  <c:v>5.52</c:v>
                </c:pt>
                <c:pt idx="155">
                  <c:v>5.4</c:v>
                </c:pt>
                <c:pt idx="156">
                  <c:v>5.28</c:v>
                </c:pt>
                <c:pt idx="157">
                  <c:v>5.16</c:v>
                </c:pt>
                <c:pt idx="158">
                  <c:v>5.04</c:v>
                </c:pt>
                <c:pt idx="159">
                  <c:v>4.92</c:v>
                </c:pt>
                <c:pt idx="160">
                  <c:v>4.8</c:v>
                </c:pt>
                <c:pt idx="161">
                  <c:v>4.68</c:v>
                </c:pt>
                <c:pt idx="162">
                  <c:v>4.5599999999999996</c:v>
                </c:pt>
                <c:pt idx="163">
                  <c:v>4.4400000000000004</c:v>
                </c:pt>
                <c:pt idx="164">
                  <c:v>4.32</c:v>
                </c:pt>
                <c:pt idx="165">
                  <c:v>4.2</c:v>
                </c:pt>
                <c:pt idx="166">
                  <c:v>4.08</c:v>
                </c:pt>
                <c:pt idx="167">
                  <c:v>3.96</c:v>
                </c:pt>
                <c:pt idx="168">
                  <c:v>3.84</c:v>
                </c:pt>
                <c:pt idx="169">
                  <c:v>3.72</c:v>
                </c:pt>
                <c:pt idx="170">
                  <c:v>3.6</c:v>
                </c:pt>
                <c:pt idx="171">
                  <c:v>3.48</c:v>
                </c:pt>
                <c:pt idx="172">
                  <c:v>3.36</c:v>
                </c:pt>
                <c:pt idx="173">
                  <c:v>3.24</c:v>
                </c:pt>
                <c:pt idx="174">
                  <c:v>3.12</c:v>
                </c:pt>
                <c:pt idx="175">
                  <c:v>3</c:v>
                </c:pt>
                <c:pt idx="176">
                  <c:v>2.88</c:v>
                </c:pt>
                <c:pt idx="177">
                  <c:v>2.76</c:v>
                </c:pt>
                <c:pt idx="178">
                  <c:v>2.64</c:v>
                </c:pt>
                <c:pt idx="179">
                  <c:v>2.52</c:v>
                </c:pt>
                <c:pt idx="180">
                  <c:v>2.4</c:v>
                </c:pt>
                <c:pt idx="181">
                  <c:v>2.2799999999999998</c:v>
                </c:pt>
                <c:pt idx="182">
                  <c:v>2.16</c:v>
                </c:pt>
                <c:pt idx="183">
                  <c:v>2.04</c:v>
                </c:pt>
                <c:pt idx="184">
                  <c:v>1.92</c:v>
                </c:pt>
                <c:pt idx="185">
                  <c:v>1.8</c:v>
                </c:pt>
                <c:pt idx="186">
                  <c:v>1.68</c:v>
                </c:pt>
                <c:pt idx="187">
                  <c:v>1.56</c:v>
                </c:pt>
                <c:pt idx="188">
                  <c:v>1.44</c:v>
                </c:pt>
                <c:pt idx="189">
                  <c:v>1.32</c:v>
                </c:pt>
                <c:pt idx="190">
                  <c:v>1.2</c:v>
                </c:pt>
                <c:pt idx="191">
                  <c:v>1.08</c:v>
                </c:pt>
                <c:pt idx="192">
                  <c:v>0.96</c:v>
                </c:pt>
                <c:pt idx="193">
                  <c:v>0.84</c:v>
                </c:pt>
                <c:pt idx="194">
                  <c:v>0.72</c:v>
                </c:pt>
                <c:pt idx="195">
                  <c:v>0.6</c:v>
                </c:pt>
                <c:pt idx="196">
                  <c:v>0.48</c:v>
                </c:pt>
                <c:pt idx="197">
                  <c:v>0.36</c:v>
                </c:pt>
                <c:pt idx="198">
                  <c:v>0.24</c:v>
                </c:pt>
                <c:pt idx="199">
                  <c:v>0.12</c:v>
                </c:pt>
                <c:pt idx="200" formatCode="0.00E+00">
                  <c:v>5.4123399999999999E-16</c:v>
                </c:pt>
                <c:pt idx="201">
                  <c:v>-0.12</c:v>
                </c:pt>
                <c:pt idx="202">
                  <c:v>-0.24</c:v>
                </c:pt>
                <c:pt idx="203">
                  <c:v>-0.36</c:v>
                </c:pt>
                <c:pt idx="204">
                  <c:v>-0.48</c:v>
                </c:pt>
                <c:pt idx="205">
                  <c:v>-0.6</c:v>
                </c:pt>
                <c:pt idx="206">
                  <c:v>-0.72</c:v>
                </c:pt>
                <c:pt idx="207">
                  <c:v>-0.84</c:v>
                </c:pt>
                <c:pt idx="208">
                  <c:v>-0.96</c:v>
                </c:pt>
                <c:pt idx="209">
                  <c:v>-1.08</c:v>
                </c:pt>
                <c:pt idx="210">
                  <c:v>-1.2</c:v>
                </c:pt>
                <c:pt idx="211">
                  <c:v>-1.32</c:v>
                </c:pt>
                <c:pt idx="212">
                  <c:v>-1.44</c:v>
                </c:pt>
                <c:pt idx="213">
                  <c:v>-1.56</c:v>
                </c:pt>
                <c:pt idx="214">
                  <c:v>-1.68</c:v>
                </c:pt>
                <c:pt idx="215">
                  <c:v>-1.8</c:v>
                </c:pt>
                <c:pt idx="216">
                  <c:v>-1.92</c:v>
                </c:pt>
                <c:pt idx="217">
                  <c:v>-2.04</c:v>
                </c:pt>
                <c:pt idx="218">
                  <c:v>-2.16</c:v>
                </c:pt>
                <c:pt idx="219">
                  <c:v>-2.2799999999999998</c:v>
                </c:pt>
                <c:pt idx="220">
                  <c:v>-2.4</c:v>
                </c:pt>
                <c:pt idx="221">
                  <c:v>-2.52</c:v>
                </c:pt>
                <c:pt idx="222">
                  <c:v>-2.64</c:v>
                </c:pt>
                <c:pt idx="223">
                  <c:v>-2.76</c:v>
                </c:pt>
                <c:pt idx="224">
                  <c:v>-2.88</c:v>
                </c:pt>
                <c:pt idx="225">
                  <c:v>-3</c:v>
                </c:pt>
                <c:pt idx="226">
                  <c:v>-3.12</c:v>
                </c:pt>
                <c:pt idx="227">
                  <c:v>-3.24</c:v>
                </c:pt>
                <c:pt idx="228">
                  <c:v>-3.36</c:v>
                </c:pt>
                <c:pt idx="229">
                  <c:v>-3.48</c:v>
                </c:pt>
                <c:pt idx="230">
                  <c:v>-3.6</c:v>
                </c:pt>
                <c:pt idx="231">
                  <c:v>-3.72</c:v>
                </c:pt>
                <c:pt idx="232">
                  <c:v>-3.84</c:v>
                </c:pt>
                <c:pt idx="233">
                  <c:v>-3.96</c:v>
                </c:pt>
                <c:pt idx="234">
                  <c:v>-4.08</c:v>
                </c:pt>
                <c:pt idx="235">
                  <c:v>-4.2</c:v>
                </c:pt>
                <c:pt idx="236">
                  <c:v>-4.32</c:v>
                </c:pt>
                <c:pt idx="237">
                  <c:v>-4.4400000000000004</c:v>
                </c:pt>
                <c:pt idx="238">
                  <c:v>-4.5599999999999996</c:v>
                </c:pt>
                <c:pt idx="239">
                  <c:v>-4.68</c:v>
                </c:pt>
                <c:pt idx="240">
                  <c:v>-4.8</c:v>
                </c:pt>
                <c:pt idx="241">
                  <c:v>-4.92</c:v>
                </c:pt>
                <c:pt idx="242">
                  <c:v>-5.04</c:v>
                </c:pt>
                <c:pt idx="243">
                  <c:v>-5.16</c:v>
                </c:pt>
                <c:pt idx="244">
                  <c:v>-5.28</c:v>
                </c:pt>
                <c:pt idx="245">
                  <c:v>-5.4</c:v>
                </c:pt>
                <c:pt idx="246">
                  <c:v>-5.52</c:v>
                </c:pt>
                <c:pt idx="247">
                  <c:v>-5.64</c:v>
                </c:pt>
                <c:pt idx="248">
                  <c:v>-5.76</c:v>
                </c:pt>
                <c:pt idx="249">
                  <c:v>-5.88</c:v>
                </c:pt>
                <c:pt idx="250">
                  <c:v>-6</c:v>
                </c:pt>
                <c:pt idx="251">
                  <c:v>-6.12</c:v>
                </c:pt>
                <c:pt idx="252">
                  <c:v>-6.24</c:v>
                </c:pt>
                <c:pt idx="253">
                  <c:v>-6.36</c:v>
                </c:pt>
                <c:pt idx="254">
                  <c:v>-6.48</c:v>
                </c:pt>
                <c:pt idx="255">
                  <c:v>-6.6</c:v>
                </c:pt>
                <c:pt idx="256">
                  <c:v>-6.72</c:v>
                </c:pt>
                <c:pt idx="257">
                  <c:v>-6.84</c:v>
                </c:pt>
                <c:pt idx="258">
                  <c:v>-6.96</c:v>
                </c:pt>
                <c:pt idx="259">
                  <c:v>-7.08</c:v>
                </c:pt>
                <c:pt idx="260">
                  <c:v>-7.2</c:v>
                </c:pt>
                <c:pt idx="261">
                  <c:v>-7.32</c:v>
                </c:pt>
                <c:pt idx="262">
                  <c:v>-7.44</c:v>
                </c:pt>
                <c:pt idx="263">
                  <c:v>-7.56</c:v>
                </c:pt>
                <c:pt idx="264">
                  <c:v>-7.68</c:v>
                </c:pt>
                <c:pt idx="265">
                  <c:v>-7.8</c:v>
                </c:pt>
                <c:pt idx="266">
                  <c:v>-7.92</c:v>
                </c:pt>
                <c:pt idx="267">
                  <c:v>-8.0399999999999991</c:v>
                </c:pt>
                <c:pt idx="268">
                  <c:v>-8.16</c:v>
                </c:pt>
                <c:pt idx="269">
                  <c:v>-8.2799999999999994</c:v>
                </c:pt>
                <c:pt idx="270">
                  <c:v>-8.4</c:v>
                </c:pt>
                <c:pt idx="271">
                  <c:v>-8.52</c:v>
                </c:pt>
                <c:pt idx="272">
                  <c:v>-8.64</c:v>
                </c:pt>
                <c:pt idx="273">
                  <c:v>-8.76</c:v>
                </c:pt>
                <c:pt idx="274">
                  <c:v>-8.8800000000000008</c:v>
                </c:pt>
                <c:pt idx="275">
                  <c:v>-9</c:v>
                </c:pt>
                <c:pt idx="276">
                  <c:v>-9.1199999999999992</c:v>
                </c:pt>
                <c:pt idx="277">
                  <c:v>-9.24</c:v>
                </c:pt>
                <c:pt idx="278">
                  <c:v>-9.36</c:v>
                </c:pt>
                <c:pt idx="279">
                  <c:v>-9.48</c:v>
                </c:pt>
                <c:pt idx="280">
                  <c:v>-9.6</c:v>
                </c:pt>
                <c:pt idx="281">
                  <c:v>-9.7200000000000006</c:v>
                </c:pt>
                <c:pt idx="282">
                  <c:v>-9.84</c:v>
                </c:pt>
                <c:pt idx="283">
                  <c:v>-9.9600000000000009</c:v>
                </c:pt>
                <c:pt idx="284">
                  <c:v>-10.08</c:v>
                </c:pt>
                <c:pt idx="285">
                  <c:v>-10.199999999999999</c:v>
                </c:pt>
                <c:pt idx="286">
                  <c:v>-10.32</c:v>
                </c:pt>
                <c:pt idx="287">
                  <c:v>-10.44</c:v>
                </c:pt>
                <c:pt idx="288">
                  <c:v>-10.56</c:v>
                </c:pt>
                <c:pt idx="289">
                  <c:v>-10.68</c:v>
                </c:pt>
                <c:pt idx="290">
                  <c:v>-10.8</c:v>
                </c:pt>
                <c:pt idx="291">
                  <c:v>-10.92</c:v>
                </c:pt>
                <c:pt idx="292">
                  <c:v>-11.04</c:v>
                </c:pt>
                <c:pt idx="293">
                  <c:v>-11.16</c:v>
                </c:pt>
                <c:pt idx="294">
                  <c:v>-11.28</c:v>
                </c:pt>
                <c:pt idx="295">
                  <c:v>-11.4</c:v>
                </c:pt>
                <c:pt idx="296">
                  <c:v>-11.52</c:v>
                </c:pt>
                <c:pt idx="297">
                  <c:v>-11.64</c:v>
                </c:pt>
                <c:pt idx="298">
                  <c:v>-11.76</c:v>
                </c:pt>
                <c:pt idx="299">
                  <c:v>-11.88</c:v>
                </c:pt>
                <c:pt idx="300">
                  <c:v>-12</c:v>
                </c:pt>
                <c:pt idx="301">
                  <c:v>-11.88</c:v>
                </c:pt>
                <c:pt idx="302">
                  <c:v>-11.76</c:v>
                </c:pt>
                <c:pt idx="303">
                  <c:v>-11.64</c:v>
                </c:pt>
                <c:pt idx="304">
                  <c:v>-11.52</c:v>
                </c:pt>
                <c:pt idx="305">
                  <c:v>-11.4</c:v>
                </c:pt>
                <c:pt idx="306">
                  <c:v>-11.28</c:v>
                </c:pt>
                <c:pt idx="307">
                  <c:v>-11.16</c:v>
                </c:pt>
                <c:pt idx="308">
                  <c:v>-11.04</c:v>
                </c:pt>
                <c:pt idx="309">
                  <c:v>-10.92</c:v>
                </c:pt>
                <c:pt idx="310">
                  <c:v>-10.8</c:v>
                </c:pt>
                <c:pt idx="311">
                  <c:v>-10.68</c:v>
                </c:pt>
                <c:pt idx="312">
                  <c:v>-10.56</c:v>
                </c:pt>
                <c:pt idx="313">
                  <c:v>-10.44</c:v>
                </c:pt>
                <c:pt idx="314">
                  <c:v>-10.32</c:v>
                </c:pt>
                <c:pt idx="315">
                  <c:v>-10.199999999999999</c:v>
                </c:pt>
                <c:pt idx="316">
                  <c:v>-10.08</c:v>
                </c:pt>
                <c:pt idx="317">
                  <c:v>-9.9600000000000009</c:v>
                </c:pt>
                <c:pt idx="318">
                  <c:v>-9.84</c:v>
                </c:pt>
                <c:pt idx="319">
                  <c:v>-9.7200000000000006</c:v>
                </c:pt>
                <c:pt idx="320">
                  <c:v>-9.6</c:v>
                </c:pt>
                <c:pt idx="321">
                  <c:v>-9.48</c:v>
                </c:pt>
                <c:pt idx="322">
                  <c:v>-9.36</c:v>
                </c:pt>
                <c:pt idx="323">
                  <c:v>-9.24</c:v>
                </c:pt>
                <c:pt idx="324">
                  <c:v>-9.1199999999999992</c:v>
                </c:pt>
                <c:pt idx="325">
                  <c:v>-9</c:v>
                </c:pt>
                <c:pt idx="326">
                  <c:v>-8.8800000000000008</c:v>
                </c:pt>
                <c:pt idx="327">
                  <c:v>-8.76</c:v>
                </c:pt>
                <c:pt idx="328">
                  <c:v>-8.64</c:v>
                </c:pt>
                <c:pt idx="329">
                  <c:v>-8.52</c:v>
                </c:pt>
                <c:pt idx="330">
                  <c:v>-8.4</c:v>
                </c:pt>
                <c:pt idx="331">
                  <c:v>-8.2799999999999994</c:v>
                </c:pt>
                <c:pt idx="332">
                  <c:v>-8.16</c:v>
                </c:pt>
                <c:pt idx="333">
                  <c:v>-8.0399999999999991</c:v>
                </c:pt>
                <c:pt idx="334">
                  <c:v>-7.92</c:v>
                </c:pt>
                <c:pt idx="335">
                  <c:v>-7.8</c:v>
                </c:pt>
                <c:pt idx="336">
                  <c:v>-7.68</c:v>
                </c:pt>
                <c:pt idx="337">
                  <c:v>-7.56</c:v>
                </c:pt>
                <c:pt idx="338">
                  <c:v>-7.44</c:v>
                </c:pt>
                <c:pt idx="339">
                  <c:v>-7.32</c:v>
                </c:pt>
                <c:pt idx="340">
                  <c:v>-7.2</c:v>
                </c:pt>
                <c:pt idx="341">
                  <c:v>-7.08</c:v>
                </c:pt>
                <c:pt idx="342">
                  <c:v>-6.96</c:v>
                </c:pt>
                <c:pt idx="343">
                  <c:v>-6.84</c:v>
                </c:pt>
                <c:pt idx="344">
                  <c:v>-6.72</c:v>
                </c:pt>
                <c:pt idx="345">
                  <c:v>-6.6</c:v>
                </c:pt>
                <c:pt idx="346">
                  <c:v>-6.48</c:v>
                </c:pt>
                <c:pt idx="347">
                  <c:v>-6.36</c:v>
                </c:pt>
                <c:pt idx="348">
                  <c:v>-6.24</c:v>
                </c:pt>
                <c:pt idx="349">
                  <c:v>-6.12</c:v>
                </c:pt>
                <c:pt idx="350">
                  <c:v>-6</c:v>
                </c:pt>
                <c:pt idx="351">
                  <c:v>-5.88</c:v>
                </c:pt>
                <c:pt idx="352">
                  <c:v>-5.76</c:v>
                </c:pt>
                <c:pt idx="353">
                  <c:v>-5.64</c:v>
                </c:pt>
                <c:pt idx="354">
                  <c:v>-5.52</c:v>
                </c:pt>
                <c:pt idx="355">
                  <c:v>-5.4</c:v>
                </c:pt>
                <c:pt idx="356">
                  <c:v>-5.28</c:v>
                </c:pt>
                <c:pt idx="357">
                  <c:v>-5.16</c:v>
                </c:pt>
                <c:pt idx="358">
                  <c:v>-5.04</c:v>
                </c:pt>
                <c:pt idx="359">
                  <c:v>-4.92</c:v>
                </c:pt>
                <c:pt idx="360">
                  <c:v>-4.8</c:v>
                </c:pt>
                <c:pt idx="361">
                  <c:v>-4.68</c:v>
                </c:pt>
                <c:pt idx="362">
                  <c:v>-4.5599999999999996</c:v>
                </c:pt>
                <c:pt idx="363">
                  <c:v>-4.4400000000000004</c:v>
                </c:pt>
                <c:pt idx="364">
                  <c:v>-4.32</c:v>
                </c:pt>
                <c:pt idx="365">
                  <c:v>-4.2</c:v>
                </c:pt>
                <c:pt idx="366">
                  <c:v>-4.08</c:v>
                </c:pt>
                <c:pt idx="367">
                  <c:v>-3.96</c:v>
                </c:pt>
                <c:pt idx="368">
                  <c:v>-3.84</c:v>
                </c:pt>
                <c:pt idx="369">
                  <c:v>-3.72</c:v>
                </c:pt>
                <c:pt idx="370">
                  <c:v>-3.6</c:v>
                </c:pt>
                <c:pt idx="371">
                  <c:v>-3.48</c:v>
                </c:pt>
                <c:pt idx="372">
                  <c:v>-3.36</c:v>
                </c:pt>
                <c:pt idx="373">
                  <c:v>-3.24</c:v>
                </c:pt>
                <c:pt idx="374">
                  <c:v>-3.12</c:v>
                </c:pt>
                <c:pt idx="375">
                  <c:v>-3</c:v>
                </c:pt>
                <c:pt idx="376">
                  <c:v>-2.88</c:v>
                </c:pt>
                <c:pt idx="377">
                  <c:v>-2.76</c:v>
                </c:pt>
                <c:pt idx="378">
                  <c:v>-2.64</c:v>
                </c:pt>
                <c:pt idx="379">
                  <c:v>-2.52</c:v>
                </c:pt>
                <c:pt idx="380">
                  <c:v>-2.4</c:v>
                </c:pt>
                <c:pt idx="381">
                  <c:v>-2.2799999999999998</c:v>
                </c:pt>
                <c:pt idx="382">
                  <c:v>-2.16</c:v>
                </c:pt>
                <c:pt idx="383">
                  <c:v>-2.04</c:v>
                </c:pt>
                <c:pt idx="384">
                  <c:v>-1.92</c:v>
                </c:pt>
                <c:pt idx="385">
                  <c:v>-1.8</c:v>
                </c:pt>
                <c:pt idx="386">
                  <c:v>-1.68</c:v>
                </c:pt>
                <c:pt idx="387">
                  <c:v>-1.56</c:v>
                </c:pt>
                <c:pt idx="388">
                  <c:v>-1.44</c:v>
                </c:pt>
                <c:pt idx="389">
                  <c:v>-1.32</c:v>
                </c:pt>
                <c:pt idx="390">
                  <c:v>-1.2</c:v>
                </c:pt>
                <c:pt idx="391">
                  <c:v>-1.08</c:v>
                </c:pt>
                <c:pt idx="392">
                  <c:v>-0.96</c:v>
                </c:pt>
                <c:pt idx="393">
                  <c:v>-0.84</c:v>
                </c:pt>
                <c:pt idx="394">
                  <c:v>-0.72</c:v>
                </c:pt>
                <c:pt idx="395">
                  <c:v>-0.6</c:v>
                </c:pt>
                <c:pt idx="396">
                  <c:v>-0.48</c:v>
                </c:pt>
                <c:pt idx="397">
                  <c:v>-0.36</c:v>
                </c:pt>
                <c:pt idx="398">
                  <c:v>-0.24</c:v>
                </c:pt>
                <c:pt idx="399">
                  <c:v>-0.12</c:v>
                </c:pt>
                <c:pt idx="400" formatCode="0.00E+00">
                  <c:v>7.6327800000000001E-16</c:v>
                </c:pt>
                <c:pt idx="401">
                  <c:v>0.27</c:v>
                </c:pt>
                <c:pt idx="402">
                  <c:v>0.54</c:v>
                </c:pt>
                <c:pt idx="403">
                  <c:v>0.81</c:v>
                </c:pt>
                <c:pt idx="404">
                  <c:v>1.08</c:v>
                </c:pt>
                <c:pt idx="405">
                  <c:v>1.35</c:v>
                </c:pt>
                <c:pt idx="406">
                  <c:v>1.62</c:v>
                </c:pt>
                <c:pt idx="407">
                  <c:v>1.89</c:v>
                </c:pt>
                <c:pt idx="408">
                  <c:v>2.16</c:v>
                </c:pt>
                <c:pt idx="409">
                  <c:v>2.4300000000000002</c:v>
                </c:pt>
                <c:pt idx="410">
                  <c:v>2.7</c:v>
                </c:pt>
                <c:pt idx="411">
                  <c:v>2.97</c:v>
                </c:pt>
                <c:pt idx="412">
                  <c:v>3.24</c:v>
                </c:pt>
                <c:pt idx="413">
                  <c:v>3.51</c:v>
                </c:pt>
                <c:pt idx="414">
                  <c:v>3.78</c:v>
                </c:pt>
                <c:pt idx="415">
                  <c:v>4.05</c:v>
                </c:pt>
                <c:pt idx="416">
                  <c:v>4.32</c:v>
                </c:pt>
                <c:pt idx="417">
                  <c:v>4.59</c:v>
                </c:pt>
                <c:pt idx="418">
                  <c:v>4.8600000000000003</c:v>
                </c:pt>
                <c:pt idx="419">
                  <c:v>5.13</c:v>
                </c:pt>
                <c:pt idx="420">
                  <c:v>5.4</c:v>
                </c:pt>
                <c:pt idx="421">
                  <c:v>5.67</c:v>
                </c:pt>
                <c:pt idx="422">
                  <c:v>5.94</c:v>
                </c:pt>
                <c:pt idx="423">
                  <c:v>6.21</c:v>
                </c:pt>
                <c:pt idx="424">
                  <c:v>6.48</c:v>
                </c:pt>
                <c:pt idx="425">
                  <c:v>6.75</c:v>
                </c:pt>
                <c:pt idx="426">
                  <c:v>7.02</c:v>
                </c:pt>
                <c:pt idx="427">
                  <c:v>7.29</c:v>
                </c:pt>
                <c:pt idx="428">
                  <c:v>7.56</c:v>
                </c:pt>
                <c:pt idx="429">
                  <c:v>7.83</c:v>
                </c:pt>
                <c:pt idx="430">
                  <c:v>8.1</c:v>
                </c:pt>
                <c:pt idx="431">
                  <c:v>8.3699999999999992</c:v>
                </c:pt>
                <c:pt idx="432">
                  <c:v>8.64</c:v>
                </c:pt>
                <c:pt idx="433">
                  <c:v>8.91</c:v>
                </c:pt>
                <c:pt idx="434">
                  <c:v>9.18</c:v>
                </c:pt>
                <c:pt idx="435">
                  <c:v>9.4499999999999993</c:v>
                </c:pt>
                <c:pt idx="436">
                  <c:v>9.7200000000000006</c:v>
                </c:pt>
                <c:pt idx="437">
                  <c:v>9.99</c:v>
                </c:pt>
                <c:pt idx="438">
                  <c:v>10.26</c:v>
                </c:pt>
                <c:pt idx="439">
                  <c:v>10.53</c:v>
                </c:pt>
                <c:pt idx="440">
                  <c:v>10.8</c:v>
                </c:pt>
                <c:pt idx="441">
                  <c:v>11.07</c:v>
                </c:pt>
                <c:pt idx="442">
                  <c:v>11.34</c:v>
                </c:pt>
                <c:pt idx="443">
                  <c:v>11.61</c:v>
                </c:pt>
                <c:pt idx="444">
                  <c:v>11.88</c:v>
                </c:pt>
                <c:pt idx="445">
                  <c:v>12.15</c:v>
                </c:pt>
                <c:pt idx="446">
                  <c:v>12.42</c:v>
                </c:pt>
                <c:pt idx="447">
                  <c:v>12.69</c:v>
                </c:pt>
                <c:pt idx="448">
                  <c:v>12.96</c:v>
                </c:pt>
                <c:pt idx="449">
                  <c:v>13.23</c:v>
                </c:pt>
                <c:pt idx="450">
                  <c:v>13.5</c:v>
                </c:pt>
                <c:pt idx="451">
                  <c:v>13.77</c:v>
                </c:pt>
                <c:pt idx="452">
                  <c:v>14.04</c:v>
                </c:pt>
                <c:pt idx="453">
                  <c:v>14.31</c:v>
                </c:pt>
                <c:pt idx="454">
                  <c:v>14.58</c:v>
                </c:pt>
                <c:pt idx="455">
                  <c:v>14.85</c:v>
                </c:pt>
                <c:pt idx="456">
                  <c:v>15.12</c:v>
                </c:pt>
                <c:pt idx="457">
                  <c:v>15.39</c:v>
                </c:pt>
                <c:pt idx="458">
                  <c:v>15.66</c:v>
                </c:pt>
                <c:pt idx="459">
                  <c:v>15.93</c:v>
                </c:pt>
                <c:pt idx="460">
                  <c:v>16.2</c:v>
                </c:pt>
                <c:pt idx="461">
                  <c:v>16.47</c:v>
                </c:pt>
                <c:pt idx="462">
                  <c:v>16.739999999999998</c:v>
                </c:pt>
                <c:pt idx="463">
                  <c:v>17.010000000000002</c:v>
                </c:pt>
                <c:pt idx="464">
                  <c:v>17.28</c:v>
                </c:pt>
                <c:pt idx="465">
                  <c:v>17.55</c:v>
                </c:pt>
                <c:pt idx="466">
                  <c:v>17.82</c:v>
                </c:pt>
                <c:pt idx="467">
                  <c:v>18.09</c:v>
                </c:pt>
                <c:pt idx="468">
                  <c:v>18.36</c:v>
                </c:pt>
                <c:pt idx="469">
                  <c:v>18.63</c:v>
                </c:pt>
                <c:pt idx="470">
                  <c:v>18.899999999999999</c:v>
                </c:pt>
                <c:pt idx="471">
                  <c:v>19.170000000000002</c:v>
                </c:pt>
                <c:pt idx="472">
                  <c:v>19.440000000000001</c:v>
                </c:pt>
                <c:pt idx="473">
                  <c:v>19.71</c:v>
                </c:pt>
                <c:pt idx="474">
                  <c:v>19.98</c:v>
                </c:pt>
                <c:pt idx="475">
                  <c:v>20.25</c:v>
                </c:pt>
                <c:pt idx="476">
                  <c:v>20.52</c:v>
                </c:pt>
                <c:pt idx="477">
                  <c:v>20.79</c:v>
                </c:pt>
                <c:pt idx="478">
                  <c:v>21.06</c:v>
                </c:pt>
                <c:pt idx="479">
                  <c:v>21.33</c:v>
                </c:pt>
                <c:pt idx="480">
                  <c:v>21.6</c:v>
                </c:pt>
                <c:pt idx="481">
                  <c:v>21.87</c:v>
                </c:pt>
                <c:pt idx="482">
                  <c:v>22.14</c:v>
                </c:pt>
                <c:pt idx="483">
                  <c:v>22.41</c:v>
                </c:pt>
                <c:pt idx="484">
                  <c:v>22.68</c:v>
                </c:pt>
                <c:pt idx="485">
                  <c:v>22.95</c:v>
                </c:pt>
                <c:pt idx="486">
                  <c:v>23.22</c:v>
                </c:pt>
                <c:pt idx="487">
                  <c:v>23.49</c:v>
                </c:pt>
                <c:pt idx="488">
                  <c:v>23.76</c:v>
                </c:pt>
                <c:pt idx="489">
                  <c:v>24.03</c:v>
                </c:pt>
                <c:pt idx="490">
                  <c:v>24.3</c:v>
                </c:pt>
                <c:pt idx="491">
                  <c:v>24.57</c:v>
                </c:pt>
                <c:pt idx="492">
                  <c:v>24.84</c:v>
                </c:pt>
                <c:pt idx="493">
                  <c:v>25.11</c:v>
                </c:pt>
                <c:pt idx="494">
                  <c:v>25.38</c:v>
                </c:pt>
                <c:pt idx="495">
                  <c:v>25.65</c:v>
                </c:pt>
                <c:pt idx="496">
                  <c:v>25.92</c:v>
                </c:pt>
                <c:pt idx="497">
                  <c:v>26.19</c:v>
                </c:pt>
                <c:pt idx="498">
                  <c:v>26.46</c:v>
                </c:pt>
                <c:pt idx="499">
                  <c:v>26.73</c:v>
                </c:pt>
                <c:pt idx="500">
                  <c:v>27</c:v>
                </c:pt>
                <c:pt idx="501">
                  <c:v>26.73</c:v>
                </c:pt>
                <c:pt idx="502">
                  <c:v>26.46</c:v>
                </c:pt>
                <c:pt idx="503">
                  <c:v>26.19</c:v>
                </c:pt>
                <c:pt idx="504">
                  <c:v>25.92</c:v>
                </c:pt>
                <c:pt idx="505">
                  <c:v>25.65</c:v>
                </c:pt>
                <c:pt idx="506">
                  <c:v>25.38</c:v>
                </c:pt>
                <c:pt idx="507">
                  <c:v>25.11</c:v>
                </c:pt>
                <c:pt idx="508">
                  <c:v>24.84</c:v>
                </c:pt>
                <c:pt idx="509">
                  <c:v>24.57</c:v>
                </c:pt>
                <c:pt idx="510">
                  <c:v>24.3</c:v>
                </c:pt>
                <c:pt idx="511">
                  <c:v>24.03</c:v>
                </c:pt>
                <c:pt idx="512">
                  <c:v>23.76</c:v>
                </c:pt>
                <c:pt idx="513">
                  <c:v>23.49</c:v>
                </c:pt>
                <c:pt idx="514">
                  <c:v>23.22</c:v>
                </c:pt>
                <c:pt idx="515">
                  <c:v>22.95</c:v>
                </c:pt>
                <c:pt idx="516">
                  <c:v>22.68</c:v>
                </c:pt>
                <c:pt idx="517">
                  <c:v>22.41</c:v>
                </c:pt>
                <c:pt idx="518">
                  <c:v>22.14</c:v>
                </c:pt>
                <c:pt idx="519">
                  <c:v>21.87</c:v>
                </c:pt>
                <c:pt idx="520">
                  <c:v>21.6</c:v>
                </c:pt>
                <c:pt idx="521">
                  <c:v>21.33</c:v>
                </c:pt>
                <c:pt idx="522">
                  <c:v>21.06</c:v>
                </c:pt>
                <c:pt idx="523">
                  <c:v>20.79</c:v>
                </c:pt>
                <c:pt idx="524">
                  <c:v>20.52</c:v>
                </c:pt>
                <c:pt idx="525">
                  <c:v>20.25</c:v>
                </c:pt>
                <c:pt idx="526">
                  <c:v>19.98</c:v>
                </c:pt>
                <c:pt idx="527">
                  <c:v>19.71</c:v>
                </c:pt>
                <c:pt idx="528">
                  <c:v>19.440000000000001</c:v>
                </c:pt>
                <c:pt idx="529">
                  <c:v>19.170000000000002</c:v>
                </c:pt>
                <c:pt idx="530">
                  <c:v>18.899999999999999</c:v>
                </c:pt>
                <c:pt idx="531">
                  <c:v>18.63</c:v>
                </c:pt>
                <c:pt idx="532">
                  <c:v>18.36</c:v>
                </c:pt>
                <c:pt idx="533">
                  <c:v>18.09</c:v>
                </c:pt>
                <c:pt idx="534">
                  <c:v>17.82</c:v>
                </c:pt>
                <c:pt idx="535">
                  <c:v>17.55</c:v>
                </c:pt>
                <c:pt idx="536">
                  <c:v>17.28</c:v>
                </c:pt>
                <c:pt idx="537">
                  <c:v>17.010000000000002</c:v>
                </c:pt>
                <c:pt idx="538">
                  <c:v>16.739999999999998</c:v>
                </c:pt>
                <c:pt idx="539">
                  <c:v>16.47</c:v>
                </c:pt>
                <c:pt idx="540">
                  <c:v>16.2</c:v>
                </c:pt>
                <c:pt idx="541">
                  <c:v>15.93</c:v>
                </c:pt>
                <c:pt idx="542">
                  <c:v>15.66</c:v>
                </c:pt>
                <c:pt idx="543">
                  <c:v>15.39</c:v>
                </c:pt>
                <c:pt idx="544">
                  <c:v>15.12</c:v>
                </c:pt>
                <c:pt idx="545">
                  <c:v>14.85</c:v>
                </c:pt>
                <c:pt idx="546">
                  <c:v>14.58</c:v>
                </c:pt>
                <c:pt idx="547">
                  <c:v>14.31</c:v>
                </c:pt>
                <c:pt idx="548">
                  <c:v>14.04</c:v>
                </c:pt>
                <c:pt idx="549">
                  <c:v>13.77</c:v>
                </c:pt>
                <c:pt idx="550">
                  <c:v>13.5</c:v>
                </c:pt>
                <c:pt idx="551">
                  <c:v>13.23</c:v>
                </c:pt>
                <c:pt idx="552">
                  <c:v>12.96</c:v>
                </c:pt>
                <c:pt idx="553">
                  <c:v>12.69</c:v>
                </c:pt>
                <c:pt idx="554">
                  <c:v>12.42</c:v>
                </c:pt>
                <c:pt idx="555">
                  <c:v>12.15</c:v>
                </c:pt>
                <c:pt idx="556">
                  <c:v>11.88</c:v>
                </c:pt>
                <c:pt idx="557">
                  <c:v>11.61</c:v>
                </c:pt>
                <c:pt idx="558">
                  <c:v>11.34</c:v>
                </c:pt>
                <c:pt idx="559">
                  <c:v>11.07</c:v>
                </c:pt>
                <c:pt idx="560">
                  <c:v>10.8</c:v>
                </c:pt>
                <c:pt idx="561">
                  <c:v>10.53</c:v>
                </c:pt>
                <c:pt idx="562">
                  <c:v>10.26</c:v>
                </c:pt>
                <c:pt idx="563">
                  <c:v>9.99</c:v>
                </c:pt>
                <c:pt idx="564">
                  <c:v>9.7200000000000006</c:v>
                </c:pt>
                <c:pt idx="565">
                  <c:v>9.4499999999999993</c:v>
                </c:pt>
                <c:pt idx="566">
                  <c:v>9.18</c:v>
                </c:pt>
                <c:pt idx="567">
                  <c:v>8.91</c:v>
                </c:pt>
                <c:pt idx="568">
                  <c:v>8.64</c:v>
                </c:pt>
                <c:pt idx="569">
                  <c:v>8.3699999999999992</c:v>
                </c:pt>
                <c:pt idx="570">
                  <c:v>8.1</c:v>
                </c:pt>
                <c:pt idx="571">
                  <c:v>7.83</c:v>
                </c:pt>
                <c:pt idx="572">
                  <c:v>7.56</c:v>
                </c:pt>
                <c:pt idx="573">
                  <c:v>7.29</c:v>
                </c:pt>
                <c:pt idx="574">
                  <c:v>7.02</c:v>
                </c:pt>
                <c:pt idx="575">
                  <c:v>6.75</c:v>
                </c:pt>
                <c:pt idx="576">
                  <c:v>6.48</c:v>
                </c:pt>
                <c:pt idx="577">
                  <c:v>6.21</c:v>
                </c:pt>
                <c:pt idx="578">
                  <c:v>5.94</c:v>
                </c:pt>
                <c:pt idx="579">
                  <c:v>5.67</c:v>
                </c:pt>
                <c:pt idx="580">
                  <c:v>5.4</c:v>
                </c:pt>
                <c:pt idx="581">
                  <c:v>5.13</c:v>
                </c:pt>
                <c:pt idx="582">
                  <c:v>4.8600000000000003</c:v>
                </c:pt>
                <c:pt idx="583">
                  <c:v>4.59</c:v>
                </c:pt>
                <c:pt idx="584">
                  <c:v>4.32</c:v>
                </c:pt>
                <c:pt idx="585">
                  <c:v>4.05</c:v>
                </c:pt>
                <c:pt idx="586">
                  <c:v>3.78</c:v>
                </c:pt>
                <c:pt idx="587">
                  <c:v>3.51</c:v>
                </c:pt>
                <c:pt idx="588">
                  <c:v>3.24</c:v>
                </c:pt>
                <c:pt idx="589">
                  <c:v>2.97</c:v>
                </c:pt>
                <c:pt idx="590">
                  <c:v>2.7</c:v>
                </c:pt>
                <c:pt idx="591">
                  <c:v>2.4300000000000002</c:v>
                </c:pt>
                <c:pt idx="592">
                  <c:v>2.16</c:v>
                </c:pt>
                <c:pt idx="593">
                  <c:v>1.89</c:v>
                </c:pt>
                <c:pt idx="594">
                  <c:v>1.62</c:v>
                </c:pt>
                <c:pt idx="595">
                  <c:v>1.35</c:v>
                </c:pt>
                <c:pt idx="596">
                  <c:v>1.08</c:v>
                </c:pt>
                <c:pt idx="597">
                  <c:v>0.81</c:v>
                </c:pt>
                <c:pt idx="598">
                  <c:v>0.54</c:v>
                </c:pt>
                <c:pt idx="599">
                  <c:v>0.27</c:v>
                </c:pt>
                <c:pt idx="600" formatCode="0.00E+00">
                  <c:v>4.4408900000000002E-16</c:v>
                </c:pt>
                <c:pt idx="601">
                  <c:v>-0.27</c:v>
                </c:pt>
                <c:pt idx="602">
                  <c:v>-0.54</c:v>
                </c:pt>
                <c:pt idx="603">
                  <c:v>-0.81</c:v>
                </c:pt>
                <c:pt idx="604">
                  <c:v>-1.08</c:v>
                </c:pt>
                <c:pt idx="605">
                  <c:v>-1.35</c:v>
                </c:pt>
                <c:pt idx="606">
                  <c:v>-1.62</c:v>
                </c:pt>
                <c:pt idx="607">
                  <c:v>-1.89</c:v>
                </c:pt>
                <c:pt idx="608">
                  <c:v>-2.16</c:v>
                </c:pt>
                <c:pt idx="609">
                  <c:v>-2.4300000000000002</c:v>
                </c:pt>
                <c:pt idx="610">
                  <c:v>-2.7</c:v>
                </c:pt>
                <c:pt idx="611">
                  <c:v>-2.97</c:v>
                </c:pt>
                <c:pt idx="612">
                  <c:v>-3.24</c:v>
                </c:pt>
                <c:pt idx="613">
                  <c:v>-3.51</c:v>
                </c:pt>
                <c:pt idx="614">
                  <c:v>-3.78</c:v>
                </c:pt>
                <c:pt idx="615">
                  <c:v>-4.05</c:v>
                </c:pt>
                <c:pt idx="616">
                  <c:v>-4.32</c:v>
                </c:pt>
                <c:pt idx="617">
                  <c:v>-4.59</c:v>
                </c:pt>
                <c:pt idx="618">
                  <c:v>-4.8600000000000003</c:v>
                </c:pt>
                <c:pt idx="619">
                  <c:v>-5.13</c:v>
                </c:pt>
                <c:pt idx="620">
                  <c:v>-5.4</c:v>
                </c:pt>
                <c:pt idx="621">
                  <c:v>-5.67</c:v>
                </c:pt>
                <c:pt idx="622">
                  <c:v>-5.94</c:v>
                </c:pt>
                <c:pt idx="623">
                  <c:v>-6.21</c:v>
                </c:pt>
                <c:pt idx="624">
                  <c:v>-6.48</c:v>
                </c:pt>
                <c:pt idx="625">
                  <c:v>-6.75</c:v>
                </c:pt>
                <c:pt idx="626">
                  <c:v>-7.02</c:v>
                </c:pt>
                <c:pt idx="627">
                  <c:v>-7.29</c:v>
                </c:pt>
                <c:pt idx="628">
                  <c:v>-7.56</c:v>
                </c:pt>
                <c:pt idx="629">
                  <c:v>-7.83</c:v>
                </c:pt>
                <c:pt idx="630">
                  <c:v>-8.1</c:v>
                </c:pt>
                <c:pt idx="631">
                  <c:v>-8.3699999999999992</c:v>
                </c:pt>
                <c:pt idx="632">
                  <c:v>-8.64</c:v>
                </c:pt>
                <c:pt idx="633">
                  <c:v>-8.91</c:v>
                </c:pt>
                <c:pt idx="634">
                  <c:v>-9.18</c:v>
                </c:pt>
                <c:pt idx="635">
                  <c:v>-9.4499999999999993</c:v>
                </c:pt>
                <c:pt idx="636">
                  <c:v>-9.7200000000000006</c:v>
                </c:pt>
                <c:pt idx="637">
                  <c:v>-9.99</c:v>
                </c:pt>
                <c:pt idx="638">
                  <c:v>-10.26</c:v>
                </c:pt>
                <c:pt idx="639">
                  <c:v>-10.53</c:v>
                </c:pt>
                <c:pt idx="640">
                  <c:v>-10.8</c:v>
                </c:pt>
                <c:pt idx="641">
                  <c:v>-11.07</c:v>
                </c:pt>
                <c:pt idx="642">
                  <c:v>-11.34</c:v>
                </c:pt>
                <c:pt idx="643">
                  <c:v>-11.61</c:v>
                </c:pt>
                <c:pt idx="644">
                  <c:v>-11.88</c:v>
                </c:pt>
                <c:pt idx="645">
                  <c:v>-12.15</c:v>
                </c:pt>
                <c:pt idx="646">
                  <c:v>-12.42</c:v>
                </c:pt>
                <c:pt idx="647">
                  <c:v>-12.69</c:v>
                </c:pt>
                <c:pt idx="648">
                  <c:v>-12.96</c:v>
                </c:pt>
                <c:pt idx="649">
                  <c:v>-13.23</c:v>
                </c:pt>
                <c:pt idx="650">
                  <c:v>-13.5</c:v>
                </c:pt>
                <c:pt idx="651">
                  <c:v>-13.77</c:v>
                </c:pt>
                <c:pt idx="652">
                  <c:v>-14.04</c:v>
                </c:pt>
                <c:pt idx="653">
                  <c:v>-14.31</c:v>
                </c:pt>
                <c:pt idx="654">
                  <c:v>-14.58</c:v>
                </c:pt>
                <c:pt idx="655">
                  <c:v>-14.85</c:v>
                </c:pt>
                <c:pt idx="656">
                  <c:v>-15.12</c:v>
                </c:pt>
                <c:pt idx="657">
                  <c:v>-15.39</c:v>
                </c:pt>
                <c:pt idx="658">
                  <c:v>-15.66</c:v>
                </c:pt>
                <c:pt idx="659">
                  <c:v>-15.93</c:v>
                </c:pt>
                <c:pt idx="660">
                  <c:v>-16.2</c:v>
                </c:pt>
                <c:pt idx="661">
                  <c:v>-16.47</c:v>
                </c:pt>
                <c:pt idx="662">
                  <c:v>-16.739999999999998</c:v>
                </c:pt>
                <c:pt idx="663">
                  <c:v>-17.010000000000002</c:v>
                </c:pt>
                <c:pt idx="664">
                  <c:v>-17.28</c:v>
                </c:pt>
                <c:pt idx="665">
                  <c:v>-17.55</c:v>
                </c:pt>
                <c:pt idx="666">
                  <c:v>-17.82</c:v>
                </c:pt>
                <c:pt idx="667">
                  <c:v>-18.09</c:v>
                </c:pt>
                <c:pt idx="668">
                  <c:v>-18.36</c:v>
                </c:pt>
                <c:pt idx="669">
                  <c:v>-18.63</c:v>
                </c:pt>
                <c:pt idx="670">
                  <c:v>-18.899999999999999</c:v>
                </c:pt>
                <c:pt idx="671">
                  <c:v>-19.170000000000002</c:v>
                </c:pt>
                <c:pt idx="672">
                  <c:v>-19.440000000000001</c:v>
                </c:pt>
                <c:pt idx="673">
                  <c:v>-19.71</c:v>
                </c:pt>
                <c:pt idx="674">
                  <c:v>-19.98</c:v>
                </c:pt>
                <c:pt idx="675">
                  <c:v>-20.25</c:v>
                </c:pt>
                <c:pt idx="676">
                  <c:v>-20.52</c:v>
                </c:pt>
                <c:pt idx="677">
                  <c:v>-20.79</c:v>
                </c:pt>
                <c:pt idx="678">
                  <c:v>-21.06</c:v>
                </c:pt>
                <c:pt idx="679">
                  <c:v>-21.33</c:v>
                </c:pt>
                <c:pt idx="680">
                  <c:v>-21.6</c:v>
                </c:pt>
                <c:pt idx="681">
                  <c:v>-21.87</c:v>
                </c:pt>
                <c:pt idx="682">
                  <c:v>-22.14</c:v>
                </c:pt>
                <c:pt idx="683">
                  <c:v>-22.41</c:v>
                </c:pt>
                <c:pt idx="684">
                  <c:v>-22.68</c:v>
                </c:pt>
                <c:pt idx="685">
                  <c:v>-22.95</c:v>
                </c:pt>
                <c:pt idx="686">
                  <c:v>-23.22</c:v>
                </c:pt>
                <c:pt idx="687">
                  <c:v>-23.49</c:v>
                </c:pt>
                <c:pt idx="688">
                  <c:v>-23.76</c:v>
                </c:pt>
                <c:pt idx="689">
                  <c:v>-24.03</c:v>
                </c:pt>
                <c:pt idx="690">
                  <c:v>-24.3</c:v>
                </c:pt>
                <c:pt idx="691">
                  <c:v>-24.57</c:v>
                </c:pt>
                <c:pt idx="692">
                  <c:v>-24.84</c:v>
                </c:pt>
                <c:pt idx="693">
                  <c:v>-25.11</c:v>
                </c:pt>
                <c:pt idx="694">
                  <c:v>-25.38</c:v>
                </c:pt>
                <c:pt idx="695">
                  <c:v>-25.65</c:v>
                </c:pt>
                <c:pt idx="696">
                  <c:v>-25.92</c:v>
                </c:pt>
                <c:pt idx="697">
                  <c:v>-26.19</c:v>
                </c:pt>
                <c:pt idx="698">
                  <c:v>-26.46</c:v>
                </c:pt>
                <c:pt idx="699">
                  <c:v>-26.73</c:v>
                </c:pt>
                <c:pt idx="700">
                  <c:v>-27</c:v>
                </c:pt>
                <c:pt idx="701">
                  <c:v>-26.73</c:v>
                </c:pt>
                <c:pt idx="702">
                  <c:v>-26.46</c:v>
                </c:pt>
                <c:pt idx="703">
                  <c:v>-26.19</c:v>
                </c:pt>
                <c:pt idx="704">
                  <c:v>-25.92</c:v>
                </c:pt>
                <c:pt idx="705">
                  <c:v>-25.65</c:v>
                </c:pt>
                <c:pt idx="706">
                  <c:v>-25.38</c:v>
                </c:pt>
                <c:pt idx="707">
                  <c:v>-25.11</c:v>
                </c:pt>
                <c:pt idx="708">
                  <c:v>-24.84</c:v>
                </c:pt>
                <c:pt idx="709">
                  <c:v>-24.57</c:v>
                </c:pt>
                <c:pt idx="710">
                  <c:v>-24.3</c:v>
                </c:pt>
                <c:pt idx="711">
                  <c:v>-24.03</c:v>
                </c:pt>
                <c:pt idx="712">
                  <c:v>-23.76</c:v>
                </c:pt>
                <c:pt idx="713">
                  <c:v>-23.49</c:v>
                </c:pt>
                <c:pt idx="714">
                  <c:v>-23.22</c:v>
                </c:pt>
                <c:pt idx="715">
                  <c:v>-22.95</c:v>
                </c:pt>
                <c:pt idx="716">
                  <c:v>-22.68</c:v>
                </c:pt>
                <c:pt idx="717">
                  <c:v>-22.41</c:v>
                </c:pt>
                <c:pt idx="718">
                  <c:v>-22.14</c:v>
                </c:pt>
                <c:pt idx="719">
                  <c:v>-21.87</c:v>
                </c:pt>
                <c:pt idx="720">
                  <c:v>-21.6</c:v>
                </c:pt>
                <c:pt idx="721">
                  <c:v>-21.33</c:v>
                </c:pt>
                <c:pt idx="722">
                  <c:v>-21.06</c:v>
                </c:pt>
                <c:pt idx="723">
                  <c:v>-20.79</c:v>
                </c:pt>
                <c:pt idx="724">
                  <c:v>-20.52</c:v>
                </c:pt>
                <c:pt idx="725">
                  <c:v>-20.25</c:v>
                </c:pt>
                <c:pt idx="726">
                  <c:v>-19.98</c:v>
                </c:pt>
                <c:pt idx="727">
                  <c:v>-19.71</c:v>
                </c:pt>
                <c:pt idx="728">
                  <c:v>-19.440000000000001</c:v>
                </c:pt>
                <c:pt idx="729">
                  <c:v>-19.170000000000002</c:v>
                </c:pt>
                <c:pt idx="730">
                  <c:v>-18.899999999999999</c:v>
                </c:pt>
                <c:pt idx="731">
                  <c:v>-18.63</c:v>
                </c:pt>
                <c:pt idx="732">
                  <c:v>-18.36</c:v>
                </c:pt>
                <c:pt idx="733">
                  <c:v>-18.09</c:v>
                </c:pt>
                <c:pt idx="734">
                  <c:v>-17.82</c:v>
                </c:pt>
                <c:pt idx="735">
                  <c:v>-17.55</c:v>
                </c:pt>
                <c:pt idx="736">
                  <c:v>-17.28</c:v>
                </c:pt>
                <c:pt idx="737">
                  <c:v>-17.010000000000002</c:v>
                </c:pt>
                <c:pt idx="738">
                  <c:v>-16.739999999999998</c:v>
                </c:pt>
                <c:pt idx="739">
                  <c:v>-16.47</c:v>
                </c:pt>
                <c:pt idx="740">
                  <c:v>-16.2</c:v>
                </c:pt>
                <c:pt idx="741">
                  <c:v>-15.93</c:v>
                </c:pt>
                <c:pt idx="742">
                  <c:v>-15.66</c:v>
                </c:pt>
                <c:pt idx="743">
                  <c:v>-15.39</c:v>
                </c:pt>
                <c:pt idx="744">
                  <c:v>-15.12</c:v>
                </c:pt>
                <c:pt idx="745">
                  <c:v>-14.85</c:v>
                </c:pt>
                <c:pt idx="746">
                  <c:v>-14.58</c:v>
                </c:pt>
                <c:pt idx="747">
                  <c:v>-14.31</c:v>
                </c:pt>
                <c:pt idx="748">
                  <c:v>-14.04</c:v>
                </c:pt>
                <c:pt idx="749">
                  <c:v>-13.77</c:v>
                </c:pt>
                <c:pt idx="750">
                  <c:v>-13.5</c:v>
                </c:pt>
                <c:pt idx="751">
                  <c:v>-13.23</c:v>
                </c:pt>
                <c:pt idx="752">
                  <c:v>-12.96</c:v>
                </c:pt>
                <c:pt idx="753">
                  <c:v>-12.69</c:v>
                </c:pt>
                <c:pt idx="754">
                  <c:v>-12.42</c:v>
                </c:pt>
                <c:pt idx="755">
                  <c:v>-12.15</c:v>
                </c:pt>
                <c:pt idx="756">
                  <c:v>-11.88</c:v>
                </c:pt>
                <c:pt idx="757">
                  <c:v>-11.61</c:v>
                </c:pt>
                <c:pt idx="758">
                  <c:v>-11.34</c:v>
                </c:pt>
                <c:pt idx="759">
                  <c:v>-11.07</c:v>
                </c:pt>
                <c:pt idx="760">
                  <c:v>-10.8</c:v>
                </c:pt>
                <c:pt idx="761">
                  <c:v>-10.53</c:v>
                </c:pt>
                <c:pt idx="762">
                  <c:v>-10.26</c:v>
                </c:pt>
                <c:pt idx="763">
                  <c:v>-9.99</c:v>
                </c:pt>
                <c:pt idx="764">
                  <c:v>-9.7200000000000006</c:v>
                </c:pt>
                <c:pt idx="765">
                  <c:v>-9.4499999999999993</c:v>
                </c:pt>
                <c:pt idx="766">
                  <c:v>-9.18</c:v>
                </c:pt>
                <c:pt idx="767">
                  <c:v>-8.91</c:v>
                </c:pt>
                <c:pt idx="768">
                  <c:v>-8.64</c:v>
                </c:pt>
                <c:pt idx="769">
                  <c:v>-8.3699999999999992</c:v>
                </c:pt>
                <c:pt idx="770">
                  <c:v>-8.1</c:v>
                </c:pt>
                <c:pt idx="771">
                  <c:v>-7.83</c:v>
                </c:pt>
                <c:pt idx="772">
                  <c:v>-7.56</c:v>
                </c:pt>
                <c:pt idx="773">
                  <c:v>-7.29</c:v>
                </c:pt>
                <c:pt idx="774">
                  <c:v>-7.02</c:v>
                </c:pt>
                <c:pt idx="775">
                  <c:v>-6.75</c:v>
                </c:pt>
                <c:pt idx="776">
                  <c:v>-6.48</c:v>
                </c:pt>
                <c:pt idx="777">
                  <c:v>-6.21</c:v>
                </c:pt>
                <c:pt idx="778">
                  <c:v>-5.94</c:v>
                </c:pt>
                <c:pt idx="779">
                  <c:v>-5.67</c:v>
                </c:pt>
                <c:pt idx="780">
                  <c:v>-5.4</c:v>
                </c:pt>
                <c:pt idx="781">
                  <c:v>-5.13</c:v>
                </c:pt>
                <c:pt idx="782">
                  <c:v>-4.8600000000000003</c:v>
                </c:pt>
                <c:pt idx="783">
                  <c:v>-4.59</c:v>
                </c:pt>
                <c:pt idx="784">
                  <c:v>-4.32</c:v>
                </c:pt>
                <c:pt idx="785">
                  <c:v>-4.05</c:v>
                </c:pt>
                <c:pt idx="786">
                  <c:v>-3.78</c:v>
                </c:pt>
                <c:pt idx="787">
                  <c:v>-3.51</c:v>
                </c:pt>
                <c:pt idx="788">
                  <c:v>-3.24</c:v>
                </c:pt>
                <c:pt idx="789">
                  <c:v>-2.97</c:v>
                </c:pt>
                <c:pt idx="790">
                  <c:v>-2.7</c:v>
                </c:pt>
                <c:pt idx="791">
                  <c:v>-2.4300000000000002</c:v>
                </c:pt>
                <c:pt idx="792">
                  <c:v>-2.16</c:v>
                </c:pt>
                <c:pt idx="793">
                  <c:v>-1.89</c:v>
                </c:pt>
                <c:pt idx="794">
                  <c:v>-1.62</c:v>
                </c:pt>
                <c:pt idx="795">
                  <c:v>-1.35</c:v>
                </c:pt>
                <c:pt idx="796">
                  <c:v>-1.08</c:v>
                </c:pt>
                <c:pt idx="797">
                  <c:v>-0.81</c:v>
                </c:pt>
                <c:pt idx="798">
                  <c:v>-0.54</c:v>
                </c:pt>
                <c:pt idx="799">
                  <c:v>-0.27</c:v>
                </c:pt>
                <c:pt idx="800" formatCode="0.00E+00">
                  <c:v>-4.4408900000000002E-16</c:v>
                </c:pt>
                <c:pt idx="801">
                  <c:v>0.38</c:v>
                </c:pt>
                <c:pt idx="802">
                  <c:v>0.76</c:v>
                </c:pt>
                <c:pt idx="803">
                  <c:v>1.1399999999999999</c:v>
                </c:pt>
                <c:pt idx="804">
                  <c:v>1.52</c:v>
                </c:pt>
                <c:pt idx="805">
                  <c:v>1.9</c:v>
                </c:pt>
                <c:pt idx="806">
                  <c:v>2.2799999999999998</c:v>
                </c:pt>
                <c:pt idx="807">
                  <c:v>2.66</c:v>
                </c:pt>
                <c:pt idx="808">
                  <c:v>3.04</c:v>
                </c:pt>
                <c:pt idx="809">
                  <c:v>3.42</c:v>
                </c:pt>
                <c:pt idx="810">
                  <c:v>3.8</c:v>
                </c:pt>
                <c:pt idx="811">
                  <c:v>4.18</c:v>
                </c:pt>
                <c:pt idx="812">
                  <c:v>4.5599999999999996</c:v>
                </c:pt>
                <c:pt idx="813">
                  <c:v>4.9400000000000004</c:v>
                </c:pt>
                <c:pt idx="814">
                  <c:v>5.32</c:v>
                </c:pt>
                <c:pt idx="815">
                  <c:v>5.7</c:v>
                </c:pt>
                <c:pt idx="816">
                  <c:v>6.08</c:v>
                </c:pt>
                <c:pt idx="817">
                  <c:v>6.46</c:v>
                </c:pt>
                <c:pt idx="818">
                  <c:v>6.84</c:v>
                </c:pt>
                <c:pt idx="819">
                  <c:v>7.22</c:v>
                </c:pt>
                <c:pt idx="820">
                  <c:v>7.6</c:v>
                </c:pt>
                <c:pt idx="821">
                  <c:v>7.98</c:v>
                </c:pt>
                <c:pt idx="822">
                  <c:v>8.36</c:v>
                </c:pt>
                <c:pt idx="823">
                  <c:v>8.74</c:v>
                </c:pt>
                <c:pt idx="824">
                  <c:v>9.1199999999999992</c:v>
                </c:pt>
                <c:pt idx="825">
                  <c:v>9.5</c:v>
                </c:pt>
                <c:pt idx="826">
                  <c:v>9.8800000000000008</c:v>
                </c:pt>
                <c:pt idx="827">
                  <c:v>10.26</c:v>
                </c:pt>
                <c:pt idx="828">
                  <c:v>10.64</c:v>
                </c:pt>
                <c:pt idx="829">
                  <c:v>11.02</c:v>
                </c:pt>
                <c:pt idx="830">
                  <c:v>11.4</c:v>
                </c:pt>
                <c:pt idx="831">
                  <c:v>11.78</c:v>
                </c:pt>
                <c:pt idx="832">
                  <c:v>12.16</c:v>
                </c:pt>
                <c:pt idx="833">
                  <c:v>12.54</c:v>
                </c:pt>
                <c:pt idx="834">
                  <c:v>12.92</c:v>
                </c:pt>
                <c:pt idx="835">
                  <c:v>13.3</c:v>
                </c:pt>
                <c:pt idx="836">
                  <c:v>13.68</c:v>
                </c:pt>
                <c:pt idx="837">
                  <c:v>14.06</c:v>
                </c:pt>
                <c:pt idx="838">
                  <c:v>14.44</c:v>
                </c:pt>
                <c:pt idx="839">
                  <c:v>14.82</c:v>
                </c:pt>
                <c:pt idx="840">
                  <c:v>15.2</c:v>
                </c:pt>
                <c:pt idx="841">
                  <c:v>15.58</c:v>
                </c:pt>
                <c:pt idx="842">
                  <c:v>15.96</c:v>
                </c:pt>
                <c:pt idx="843">
                  <c:v>16.34</c:v>
                </c:pt>
                <c:pt idx="844">
                  <c:v>16.72</c:v>
                </c:pt>
                <c:pt idx="845">
                  <c:v>17.100000000000001</c:v>
                </c:pt>
                <c:pt idx="846">
                  <c:v>17.48</c:v>
                </c:pt>
                <c:pt idx="847">
                  <c:v>17.86</c:v>
                </c:pt>
                <c:pt idx="848">
                  <c:v>18.239999999999998</c:v>
                </c:pt>
                <c:pt idx="849">
                  <c:v>18.62</c:v>
                </c:pt>
                <c:pt idx="850">
                  <c:v>19</c:v>
                </c:pt>
                <c:pt idx="851">
                  <c:v>19.38</c:v>
                </c:pt>
                <c:pt idx="852">
                  <c:v>19.760000000000002</c:v>
                </c:pt>
                <c:pt idx="853">
                  <c:v>20.14</c:v>
                </c:pt>
                <c:pt idx="854">
                  <c:v>20.52</c:v>
                </c:pt>
                <c:pt idx="855">
                  <c:v>20.9</c:v>
                </c:pt>
                <c:pt idx="856">
                  <c:v>21.28</c:v>
                </c:pt>
                <c:pt idx="857">
                  <c:v>21.66</c:v>
                </c:pt>
                <c:pt idx="858">
                  <c:v>22.04</c:v>
                </c:pt>
                <c:pt idx="859">
                  <c:v>22.42</c:v>
                </c:pt>
                <c:pt idx="860">
                  <c:v>22.8</c:v>
                </c:pt>
                <c:pt idx="861">
                  <c:v>23.18</c:v>
                </c:pt>
                <c:pt idx="862">
                  <c:v>23.56</c:v>
                </c:pt>
                <c:pt idx="863">
                  <c:v>23.94</c:v>
                </c:pt>
                <c:pt idx="864">
                  <c:v>24.32</c:v>
                </c:pt>
                <c:pt idx="865">
                  <c:v>24.7</c:v>
                </c:pt>
                <c:pt idx="866">
                  <c:v>25.08</c:v>
                </c:pt>
                <c:pt idx="867">
                  <c:v>25.46</c:v>
                </c:pt>
                <c:pt idx="868">
                  <c:v>25.84</c:v>
                </c:pt>
                <c:pt idx="869">
                  <c:v>26.22</c:v>
                </c:pt>
                <c:pt idx="870">
                  <c:v>26.6</c:v>
                </c:pt>
                <c:pt idx="871">
                  <c:v>26.98</c:v>
                </c:pt>
                <c:pt idx="872">
                  <c:v>27.36</c:v>
                </c:pt>
                <c:pt idx="873">
                  <c:v>27.74</c:v>
                </c:pt>
                <c:pt idx="874">
                  <c:v>28.12</c:v>
                </c:pt>
                <c:pt idx="875">
                  <c:v>28.5</c:v>
                </c:pt>
                <c:pt idx="876">
                  <c:v>28.88</c:v>
                </c:pt>
                <c:pt idx="877">
                  <c:v>29.26</c:v>
                </c:pt>
                <c:pt idx="878">
                  <c:v>29.64</c:v>
                </c:pt>
                <c:pt idx="879">
                  <c:v>30.02</c:v>
                </c:pt>
                <c:pt idx="880">
                  <c:v>30.4</c:v>
                </c:pt>
                <c:pt idx="881">
                  <c:v>30.78</c:v>
                </c:pt>
                <c:pt idx="882">
                  <c:v>31.16</c:v>
                </c:pt>
                <c:pt idx="883">
                  <c:v>31.54</c:v>
                </c:pt>
                <c:pt idx="884">
                  <c:v>31.92</c:v>
                </c:pt>
                <c:pt idx="885">
                  <c:v>32.299999999999997</c:v>
                </c:pt>
                <c:pt idx="886">
                  <c:v>32.68</c:v>
                </c:pt>
                <c:pt idx="887">
                  <c:v>33.06</c:v>
                </c:pt>
                <c:pt idx="888">
                  <c:v>33.44</c:v>
                </c:pt>
                <c:pt idx="889">
                  <c:v>33.82</c:v>
                </c:pt>
                <c:pt idx="890">
                  <c:v>34.200000000000003</c:v>
                </c:pt>
                <c:pt idx="891">
                  <c:v>34.58</c:v>
                </c:pt>
                <c:pt idx="892">
                  <c:v>34.96</c:v>
                </c:pt>
                <c:pt idx="893">
                  <c:v>35.340000000000003</c:v>
                </c:pt>
                <c:pt idx="894">
                  <c:v>35.72</c:v>
                </c:pt>
                <c:pt idx="895">
                  <c:v>36.1</c:v>
                </c:pt>
                <c:pt idx="896">
                  <c:v>36.479999999999997</c:v>
                </c:pt>
                <c:pt idx="897">
                  <c:v>36.86</c:v>
                </c:pt>
                <c:pt idx="898">
                  <c:v>37.24</c:v>
                </c:pt>
                <c:pt idx="899">
                  <c:v>37.619999999999997</c:v>
                </c:pt>
                <c:pt idx="900">
                  <c:v>38</c:v>
                </c:pt>
                <c:pt idx="901">
                  <c:v>37.619999999999997</c:v>
                </c:pt>
                <c:pt idx="902">
                  <c:v>37.24</c:v>
                </c:pt>
                <c:pt idx="903">
                  <c:v>36.86</c:v>
                </c:pt>
                <c:pt idx="904">
                  <c:v>36.479999999999997</c:v>
                </c:pt>
                <c:pt idx="905">
                  <c:v>36.1</c:v>
                </c:pt>
                <c:pt idx="906">
                  <c:v>35.72</c:v>
                </c:pt>
                <c:pt idx="907">
                  <c:v>35.340000000000003</c:v>
                </c:pt>
                <c:pt idx="908">
                  <c:v>34.96</c:v>
                </c:pt>
                <c:pt idx="909">
                  <c:v>34.58</c:v>
                </c:pt>
                <c:pt idx="910">
                  <c:v>34.200000000000003</c:v>
                </c:pt>
                <c:pt idx="911">
                  <c:v>33.82</c:v>
                </c:pt>
                <c:pt idx="912">
                  <c:v>33.44</c:v>
                </c:pt>
                <c:pt idx="913">
                  <c:v>33.06</c:v>
                </c:pt>
                <c:pt idx="914">
                  <c:v>32.68</c:v>
                </c:pt>
                <c:pt idx="915">
                  <c:v>32.299999999999997</c:v>
                </c:pt>
                <c:pt idx="916">
                  <c:v>31.92</c:v>
                </c:pt>
                <c:pt idx="917">
                  <c:v>31.54</c:v>
                </c:pt>
                <c:pt idx="918">
                  <c:v>31.16</c:v>
                </c:pt>
                <c:pt idx="919">
                  <c:v>30.78</c:v>
                </c:pt>
                <c:pt idx="920">
                  <c:v>30.4</c:v>
                </c:pt>
                <c:pt idx="921">
                  <c:v>30.02</c:v>
                </c:pt>
                <c:pt idx="922">
                  <c:v>29.64</c:v>
                </c:pt>
                <c:pt idx="923">
                  <c:v>29.26</c:v>
                </c:pt>
                <c:pt idx="924">
                  <c:v>28.88</c:v>
                </c:pt>
                <c:pt idx="925">
                  <c:v>28.5</c:v>
                </c:pt>
                <c:pt idx="926">
                  <c:v>28.12</c:v>
                </c:pt>
                <c:pt idx="927">
                  <c:v>27.74</c:v>
                </c:pt>
                <c:pt idx="928">
                  <c:v>27.36</c:v>
                </c:pt>
                <c:pt idx="929">
                  <c:v>26.98</c:v>
                </c:pt>
                <c:pt idx="930">
                  <c:v>26.6</c:v>
                </c:pt>
                <c:pt idx="931">
                  <c:v>26.22</c:v>
                </c:pt>
                <c:pt idx="932">
                  <c:v>25.84</c:v>
                </c:pt>
                <c:pt idx="933">
                  <c:v>25.46</c:v>
                </c:pt>
                <c:pt idx="934">
                  <c:v>25.08</c:v>
                </c:pt>
                <c:pt idx="935">
                  <c:v>24.7</c:v>
                </c:pt>
                <c:pt idx="936">
                  <c:v>24.32</c:v>
                </c:pt>
                <c:pt idx="937">
                  <c:v>23.94</c:v>
                </c:pt>
                <c:pt idx="938">
                  <c:v>23.56</c:v>
                </c:pt>
                <c:pt idx="939">
                  <c:v>23.18</c:v>
                </c:pt>
                <c:pt idx="940">
                  <c:v>22.8</c:v>
                </c:pt>
                <c:pt idx="941">
                  <c:v>22.42</c:v>
                </c:pt>
                <c:pt idx="942">
                  <c:v>22.04</c:v>
                </c:pt>
                <c:pt idx="943">
                  <c:v>21.66</c:v>
                </c:pt>
                <c:pt idx="944">
                  <c:v>21.28</c:v>
                </c:pt>
                <c:pt idx="945">
                  <c:v>20.9</c:v>
                </c:pt>
                <c:pt idx="946">
                  <c:v>20.52</c:v>
                </c:pt>
                <c:pt idx="947">
                  <c:v>20.14</c:v>
                </c:pt>
                <c:pt idx="948">
                  <c:v>19.760000000000002</c:v>
                </c:pt>
                <c:pt idx="949">
                  <c:v>19.38</c:v>
                </c:pt>
                <c:pt idx="950">
                  <c:v>19</c:v>
                </c:pt>
                <c:pt idx="951">
                  <c:v>18.62</c:v>
                </c:pt>
                <c:pt idx="952">
                  <c:v>18.239999999999998</c:v>
                </c:pt>
                <c:pt idx="953">
                  <c:v>17.86</c:v>
                </c:pt>
                <c:pt idx="954">
                  <c:v>17.48</c:v>
                </c:pt>
                <c:pt idx="955">
                  <c:v>17.100000000000001</c:v>
                </c:pt>
                <c:pt idx="956">
                  <c:v>16.72</c:v>
                </c:pt>
                <c:pt idx="957">
                  <c:v>16.34</c:v>
                </c:pt>
                <c:pt idx="958">
                  <c:v>15.96</c:v>
                </c:pt>
                <c:pt idx="959">
                  <c:v>15.58</c:v>
                </c:pt>
                <c:pt idx="960">
                  <c:v>15.2</c:v>
                </c:pt>
                <c:pt idx="961">
                  <c:v>14.82</c:v>
                </c:pt>
                <c:pt idx="962">
                  <c:v>14.44</c:v>
                </c:pt>
                <c:pt idx="963">
                  <c:v>14.06</c:v>
                </c:pt>
                <c:pt idx="964">
                  <c:v>13.68</c:v>
                </c:pt>
                <c:pt idx="965">
                  <c:v>13.3</c:v>
                </c:pt>
                <c:pt idx="966">
                  <c:v>12.92</c:v>
                </c:pt>
                <c:pt idx="967">
                  <c:v>12.54</c:v>
                </c:pt>
                <c:pt idx="968">
                  <c:v>12.16</c:v>
                </c:pt>
                <c:pt idx="969">
                  <c:v>11.78</c:v>
                </c:pt>
                <c:pt idx="970">
                  <c:v>11.4</c:v>
                </c:pt>
                <c:pt idx="971">
                  <c:v>11.02</c:v>
                </c:pt>
                <c:pt idx="972">
                  <c:v>10.64</c:v>
                </c:pt>
                <c:pt idx="973">
                  <c:v>10.26</c:v>
                </c:pt>
                <c:pt idx="974">
                  <c:v>9.8800000000000008</c:v>
                </c:pt>
                <c:pt idx="975">
                  <c:v>9.5</c:v>
                </c:pt>
                <c:pt idx="976">
                  <c:v>9.1199999999999992</c:v>
                </c:pt>
                <c:pt idx="977">
                  <c:v>8.74</c:v>
                </c:pt>
                <c:pt idx="978">
                  <c:v>8.36</c:v>
                </c:pt>
                <c:pt idx="979">
                  <c:v>7.98</c:v>
                </c:pt>
                <c:pt idx="980">
                  <c:v>7.6</c:v>
                </c:pt>
                <c:pt idx="981">
                  <c:v>7.22</c:v>
                </c:pt>
                <c:pt idx="982">
                  <c:v>6.84</c:v>
                </c:pt>
                <c:pt idx="983">
                  <c:v>6.46</c:v>
                </c:pt>
                <c:pt idx="984">
                  <c:v>6.08</c:v>
                </c:pt>
                <c:pt idx="985">
                  <c:v>5.7</c:v>
                </c:pt>
                <c:pt idx="986">
                  <c:v>5.32</c:v>
                </c:pt>
                <c:pt idx="987">
                  <c:v>4.9400000000000004</c:v>
                </c:pt>
                <c:pt idx="988">
                  <c:v>4.5599999999999996</c:v>
                </c:pt>
                <c:pt idx="989">
                  <c:v>4.18</c:v>
                </c:pt>
                <c:pt idx="990">
                  <c:v>3.8</c:v>
                </c:pt>
                <c:pt idx="991">
                  <c:v>3.42</c:v>
                </c:pt>
                <c:pt idx="992">
                  <c:v>3.04</c:v>
                </c:pt>
                <c:pt idx="993">
                  <c:v>2.66</c:v>
                </c:pt>
                <c:pt idx="994">
                  <c:v>2.2799999999999998</c:v>
                </c:pt>
                <c:pt idx="995">
                  <c:v>1.9</c:v>
                </c:pt>
                <c:pt idx="996">
                  <c:v>1.52</c:v>
                </c:pt>
                <c:pt idx="997">
                  <c:v>1.1399999999999999</c:v>
                </c:pt>
                <c:pt idx="998">
                  <c:v>0.76</c:v>
                </c:pt>
                <c:pt idx="999">
                  <c:v>0.38</c:v>
                </c:pt>
                <c:pt idx="1000" formatCode="0.00E+00">
                  <c:v>3.2196500000000002E-15</c:v>
                </c:pt>
                <c:pt idx="1001">
                  <c:v>-0.38</c:v>
                </c:pt>
                <c:pt idx="1002">
                  <c:v>-0.76</c:v>
                </c:pt>
                <c:pt idx="1003">
                  <c:v>-1.1399999999999999</c:v>
                </c:pt>
                <c:pt idx="1004">
                  <c:v>-1.52</c:v>
                </c:pt>
                <c:pt idx="1005">
                  <c:v>-1.9</c:v>
                </c:pt>
                <c:pt idx="1006">
                  <c:v>-2.2799999999999998</c:v>
                </c:pt>
                <c:pt idx="1007">
                  <c:v>-2.66</c:v>
                </c:pt>
                <c:pt idx="1008">
                  <c:v>-3.04</c:v>
                </c:pt>
                <c:pt idx="1009">
                  <c:v>-3.42</c:v>
                </c:pt>
                <c:pt idx="1010">
                  <c:v>-3.8</c:v>
                </c:pt>
                <c:pt idx="1011">
                  <c:v>-4.18</c:v>
                </c:pt>
                <c:pt idx="1012">
                  <c:v>-4.5599999999999996</c:v>
                </c:pt>
                <c:pt idx="1013">
                  <c:v>-4.9400000000000004</c:v>
                </c:pt>
                <c:pt idx="1014">
                  <c:v>-5.32</c:v>
                </c:pt>
                <c:pt idx="1015">
                  <c:v>-5.7</c:v>
                </c:pt>
                <c:pt idx="1016">
                  <c:v>-6.08</c:v>
                </c:pt>
                <c:pt idx="1017">
                  <c:v>-6.46</c:v>
                </c:pt>
                <c:pt idx="1018">
                  <c:v>-6.84</c:v>
                </c:pt>
                <c:pt idx="1019">
                  <c:v>-7.22</c:v>
                </c:pt>
                <c:pt idx="1020">
                  <c:v>-7.6</c:v>
                </c:pt>
                <c:pt idx="1021">
                  <c:v>-7.98</c:v>
                </c:pt>
                <c:pt idx="1022">
                  <c:v>-8.36</c:v>
                </c:pt>
                <c:pt idx="1023">
                  <c:v>-8.74</c:v>
                </c:pt>
                <c:pt idx="1024">
                  <c:v>-9.1199999999999992</c:v>
                </c:pt>
                <c:pt idx="1025">
                  <c:v>-9.5</c:v>
                </c:pt>
                <c:pt idx="1026">
                  <c:v>-9.8800000000000008</c:v>
                </c:pt>
                <c:pt idx="1027">
                  <c:v>-10.26</c:v>
                </c:pt>
                <c:pt idx="1028">
                  <c:v>-10.64</c:v>
                </c:pt>
                <c:pt idx="1029">
                  <c:v>-11.02</c:v>
                </c:pt>
                <c:pt idx="1030">
                  <c:v>-11.4</c:v>
                </c:pt>
                <c:pt idx="1031">
                  <c:v>-11.78</c:v>
                </c:pt>
                <c:pt idx="1032">
                  <c:v>-12.16</c:v>
                </c:pt>
                <c:pt idx="1033">
                  <c:v>-12.54</c:v>
                </c:pt>
                <c:pt idx="1034">
                  <c:v>-12.92</c:v>
                </c:pt>
                <c:pt idx="1035">
                  <c:v>-13.3</c:v>
                </c:pt>
                <c:pt idx="1036">
                  <c:v>-13.68</c:v>
                </c:pt>
                <c:pt idx="1037">
                  <c:v>-14.06</c:v>
                </c:pt>
                <c:pt idx="1038">
                  <c:v>-14.44</c:v>
                </c:pt>
                <c:pt idx="1039">
                  <c:v>-14.82</c:v>
                </c:pt>
                <c:pt idx="1040">
                  <c:v>-15.2</c:v>
                </c:pt>
                <c:pt idx="1041">
                  <c:v>-15.58</c:v>
                </c:pt>
                <c:pt idx="1042">
                  <c:v>-15.96</c:v>
                </c:pt>
                <c:pt idx="1043">
                  <c:v>-16.34</c:v>
                </c:pt>
                <c:pt idx="1044">
                  <c:v>-16.72</c:v>
                </c:pt>
                <c:pt idx="1045">
                  <c:v>-17.100000000000001</c:v>
                </c:pt>
                <c:pt idx="1046">
                  <c:v>-17.48</c:v>
                </c:pt>
                <c:pt idx="1047">
                  <c:v>-17.86</c:v>
                </c:pt>
                <c:pt idx="1048">
                  <c:v>-18.239999999999998</c:v>
                </c:pt>
                <c:pt idx="1049">
                  <c:v>-18.62</c:v>
                </c:pt>
                <c:pt idx="1050">
                  <c:v>-19</c:v>
                </c:pt>
                <c:pt idx="1051">
                  <c:v>-19.38</c:v>
                </c:pt>
                <c:pt idx="1052">
                  <c:v>-19.760000000000002</c:v>
                </c:pt>
                <c:pt idx="1053">
                  <c:v>-20.14</c:v>
                </c:pt>
                <c:pt idx="1054">
                  <c:v>-20.52</c:v>
                </c:pt>
                <c:pt idx="1055">
                  <c:v>-20.9</c:v>
                </c:pt>
                <c:pt idx="1056">
                  <c:v>-21.28</c:v>
                </c:pt>
                <c:pt idx="1057">
                  <c:v>-21.66</c:v>
                </c:pt>
                <c:pt idx="1058">
                  <c:v>-22.04</c:v>
                </c:pt>
                <c:pt idx="1059">
                  <c:v>-22.42</c:v>
                </c:pt>
                <c:pt idx="1060">
                  <c:v>-22.8</c:v>
                </c:pt>
                <c:pt idx="1061">
                  <c:v>-23.18</c:v>
                </c:pt>
                <c:pt idx="1062">
                  <c:v>-23.56</c:v>
                </c:pt>
                <c:pt idx="1063">
                  <c:v>-23.94</c:v>
                </c:pt>
                <c:pt idx="1064">
                  <c:v>-24.32</c:v>
                </c:pt>
                <c:pt idx="1065">
                  <c:v>-24.7</c:v>
                </c:pt>
                <c:pt idx="1066">
                  <c:v>-25.08</c:v>
                </c:pt>
                <c:pt idx="1067">
                  <c:v>-25.46</c:v>
                </c:pt>
                <c:pt idx="1068">
                  <c:v>-25.84</c:v>
                </c:pt>
                <c:pt idx="1069">
                  <c:v>-26.22</c:v>
                </c:pt>
                <c:pt idx="1070">
                  <c:v>-26.6</c:v>
                </c:pt>
                <c:pt idx="1071">
                  <c:v>-26.98</c:v>
                </c:pt>
                <c:pt idx="1072">
                  <c:v>-27.36</c:v>
                </c:pt>
                <c:pt idx="1073">
                  <c:v>-27.74</c:v>
                </c:pt>
                <c:pt idx="1074">
                  <c:v>-28.12</c:v>
                </c:pt>
                <c:pt idx="1075">
                  <c:v>-28.5</c:v>
                </c:pt>
                <c:pt idx="1076">
                  <c:v>-28.88</c:v>
                </c:pt>
                <c:pt idx="1077">
                  <c:v>-29.26</c:v>
                </c:pt>
                <c:pt idx="1078">
                  <c:v>-29.64</c:v>
                </c:pt>
                <c:pt idx="1079">
                  <c:v>-30.02</c:v>
                </c:pt>
                <c:pt idx="1080">
                  <c:v>-30.4</c:v>
                </c:pt>
                <c:pt idx="1081">
                  <c:v>-30.78</c:v>
                </c:pt>
                <c:pt idx="1082">
                  <c:v>-31.16</c:v>
                </c:pt>
                <c:pt idx="1083">
                  <c:v>-31.54</c:v>
                </c:pt>
                <c:pt idx="1084">
                  <c:v>-31.92</c:v>
                </c:pt>
                <c:pt idx="1085">
                  <c:v>-32.299999999999997</c:v>
                </c:pt>
                <c:pt idx="1086">
                  <c:v>-32.68</c:v>
                </c:pt>
                <c:pt idx="1087">
                  <c:v>-33.06</c:v>
                </c:pt>
                <c:pt idx="1088">
                  <c:v>-33.44</c:v>
                </c:pt>
                <c:pt idx="1089">
                  <c:v>-33.82</c:v>
                </c:pt>
                <c:pt idx="1090">
                  <c:v>-34.200000000000003</c:v>
                </c:pt>
                <c:pt idx="1091">
                  <c:v>-34.58</c:v>
                </c:pt>
                <c:pt idx="1092">
                  <c:v>-34.96</c:v>
                </c:pt>
                <c:pt idx="1093">
                  <c:v>-35.340000000000003</c:v>
                </c:pt>
                <c:pt idx="1094">
                  <c:v>-35.72</c:v>
                </c:pt>
                <c:pt idx="1095">
                  <c:v>-36.1</c:v>
                </c:pt>
                <c:pt idx="1096">
                  <c:v>-36.479999999999997</c:v>
                </c:pt>
                <c:pt idx="1097">
                  <c:v>-36.86</c:v>
                </c:pt>
                <c:pt idx="1098">
                  <c:v>-37.24</c:v>
                </c:pt>
                <c:pt idx="1099">
                  <c:v>-37.619999999999997</c:v>
                </c:pt>
                <c:pt idx="1100">
                  <c:v>-38</c:v>
                </c:pt>
                <c:pt idx="1101">
                  <c:v>-37.619999999999997</c:v>
                </c:pt>
                <c:pt idx="1102">
                  <c:v>-37.24</c:v>
                </c:pt>
                <c:pt idx="1103">
                  <c:v>-36.86</c:v>
                </c:pt>
                <c:pt idx="1104">
                  <c:v>-36.479999999999997</c:v>
                </c:pt>
                <c:pt idx="1105">
                  <c:v>-36.1</c:v>
                </c:pt>
                <c:pt idx="1106">
                  <c:v>-35.72</c:v>
                </c:pt>
                <c:pt idx="1107">
                  <c:v>-35.340000000000003</c:v>
                </c:pt>
                <c:pt idx="1108">
                  <c:v>-34.96</c:v>
                </c:pt>
                <c:pt idx="1109">
                  <c:v>-34.58</c:v>
                </c:pt>
                <c:pt idx="1110">
                  <c:v>-34.200000000000003</c:v>
                </c:pt>
                <c:pt idx="1111">
                  <c:v>-33.82</c:v>
                </c:pt>
                <c:pt idx="1112">
                  <c:v>-33.44</c:v>
                </c:pt>
                <c:pt idx="1113">
                  <c:v>-33.06</c:v>
                </c:pt>
                <c:pt idx="1114">
                  <c:v>-32.68</c:v>
                </c:pt>
                <c:pt idx="1115">
                  <c:v>-32.299999999999997</c:v>
                </c:pt>
                <c:pt idx="1116">
                  <c:v>-31.92</c:v>
                </c:pt>
                <c:pt idx="1117">
                  <c:v>-31.54</c:v>
                </c:pt>
                <c:pt idx="1118">
                  <c:v>-31.16</c:v>
                </c:pt>
                <c:pt idx="1119">
                  <c:v>-30.78</c:v>
                </c:pt>
                <c:pt idx="1120">
                  <c:v>-30.4</c:v>
                </c:pt>
                <c:pt idx="1121">
                  <c:v>-30.02</c:v>
                </c:pt>
                <c:pt idx="1122">
                  <c:v>-29.64</c:v>
                </c:pt>
                <c:pt idx="1123">
                  <c:v>-29.26</c:v>
                </c:pt>
                <c:pt idx="1124">
                  <c:v>-28.88</c:v>
                </c:pt>
                <c:pt idx="1125">
                  <c:v>-28.5</c:v>
                </c:pt>
                <c:pt idx="1126">
                  <c:v>-28.12</c:v>
                </c:pt>
                <c:pt idx="1127">
                  <c:v>-27.74</c:v>
                </c:pt>
                <c:pt idx="1128">
                  <c:v>-27.36</c:v>
                </c:pt>
                <c:pt idx="1129">
                  <c:v>-26.98</c:v>
                </c:pt>
                <c:pt idx="1130">
                  <c:v>-26.6</c:v>
                </c:pt>
                <c:pt idx="1131">
                  <c:v>-26.22</c:v>
                </c:pt>
                <c:pt idx="1132">
                  <c:v>-25.84</c:v>
                </c:pt>
                <c:pt idx="1133">
                  <c:v>-25.46</c:v>
                </c:pt>
                <c:pt idx="1134">
                  <c:v>-25.08</c:v>
                </c:pt>
                <c:pt idx="1135">
                  <c:v>-24.7</c:v>
                </c:pt>
                <c:pt idx="1136">
                  <c:v>-24.32</c:v>
                </c:pt>
                <c:pt idx="1137">
                  <c:v>-23.94</c:v>
                </c:pt>
                <c:pt idx="1138">
                  <c:v>-23.56</c:v>
                </c:pt>
                <c:pt idx="1139">
                  <c:v>-23.18</c:v>
                </c:pt>
                <c:pt idx="1140">
                  <c:v>-22.8</c:v>
                </c:pt>
                <c:pt idx="1141">
                  <c:v>-22.42</c:v>
                </c:pt>
                <c:pt idx="1142">
                  <c:v>-22.04</c:v>
                </c:pt>
                <c:pt idx="1143">
                  <c:v>-21.66</c:v>
                </c:pt>
                <c:pt idx="1144">
                  <c:v>-21.28</c:v>
                </c:pt>
                <c:pt idx="1145">
                  <c:v>-20.9</c:v>
                </c:pt>
                <c:pt idx="1146">
                  <c:v>-20.52</c:v>
                </c:pt>
                <c:pt idx="1147">
                  <c:v>-20.14</c:v>
                </c:pt>
                <c:pt idx="1148">
                  <c:v>-19.760000000000002</c:v>
                </c:pt>
                <c:pt idx="1149">
                  <c:v>-19.38</c:v>
                </c:pt>
                <c:pt idx="1150">
                  <c:v>-19</c:v>
                </c:pt>
                <c:pt idx="1151">
                  <c:v>-18.62</c:v>
                </c:pt>
                <c:pt idx="1152">
                  <c:v>-18.239999999999998</c:v>
                </c:pt>
                <c:pt idx="1153">
                  <c:v>-17.86</c:v>
                </c:pt>
                <c:pt idx="1154">
                  <c:v>-17.48</c:v>
                </c:pt>
                <c:pt idx="1155">
                  <c:v>-17.100000000000001</c:v>
                </c:pt>
                <c:pt idx="1156">
                  <c:v>-16.72</c:v>
                </c:pt>
                <c:pt idx="1157">
                  <c:v>-16.34</c:v>
                </c:pt>
                <c:pt idx="1158">
                  <c:v>-15.96</c:v>
                </c:pt>
                <c:pt idx="1159">
                  <c:v>-15.58</c:v>
                </c:pt>
                <c:pt idx="1160">
                  <c:v>-15.2</c:v>
                </c:pt>
                <c:pt idx="1161">
                  <c:v>-14.82</c:v>
                </c:pt>
                <c:pt idx="1162">
                  <c:v>-14.44</c:v>
                </c:pt>
                <c:pt idx="1163">
                  <c:v>-14.06</c:v>
                </c:pt>
                <c:pt idx="1164">
                  <c:v>-13.68</c:v>
                </c:pt>
                <c:pt idx="1165">
                  <c:v>-13.3</c:v>
                </c:pt>
                <c:pt idx="1166">
                  <c:v>-12.92</c:v>
                </c:pt>
                <c:pt idx="1167">
                  <c:v>-12.54</c:v>
                </c:pt>
                <c:pt idx="1168">
                  <c:v>-12.16</c:v>
                </c:pt>
                <c:pt idx="1169">
                  <c:v>-11.78</c:v>
                </c:pt>
                <c:pt idx="1170">
                  <c:v>-11.4</c:v>
                </c:pt>
                <c:pt idx="1171">
                  <c:v>-11.02</c:v>
                </c:pt>
                <c:pt idx="1172">
                  <c:v>-10.64</c:v>
                </c:pt>
                <c:pt idx="1173">
                  <c:v>-10.26</c:v>
                </c:pt>
                <c:pt idx="1174">
                  <c:v>-9.8800000000000008</c:v>
                </c:pt>
                <c:pt idx="1175">
                  <c:v>-9.5</c:v>
                </c:pt>
                <c:pt idx="1176">
                  <c:v>-9.1199999999999992</c:v>
                </c:pt>
                <c:pt idx="1177">
                  <c:v>-8.74</c:v>
                </c:pt>
                <c:pt idx="1178">
                  <c:v>-8.36</c:v>
                </c:pt>
                <c:pt idx="1179">
                  <c:v>-7.98</c:v>
                </c:pt>
                <c:pt idx="1180">
                  <c:v>-7.6</c:v>
                </c:pt>
                <c:pt idx="1181">
                  <c:v>-7.22</c:v>
                </c:pt>
                <c:pt idx="1182">
                  <c:v>-6.84</c:v>
                </c:pt>
                <c:pt idx="1183">
                  <c:v>-6.46</c:v>
                </c:pt>
                <c:pt idx="1184">
                  <c:v>-6.08</c:v>
                </c:pt>
                <c:pt idx="1185">
                  <c:v>-5.7</c:v>
                </c:pt>
                <c:pt idx="1186">
                  <c:v>-5.32</c:v>
                </c:pt>
                <c:pt idx="1187">
                  <c:v>-4.9400000000000004</c:v>
                </c:pt>
                <c:pt idx="1188">
                  <c:v>-4.5599999999999996</c:v>
                </c:pt>
                <c:pt idx="1189">
                  <c:v>-4.18</c:v>
                </c:pt>
                <c:pt idx="1190">
                  <c:v>-3.8</c:v>
                </c:pt>
                <c:pt idx="1191">
                  <c:v>-3.42</c:v>
                </c:pt>
                <c:pt idx="1192">
                  <c:v>-3.04</c:v>
                </c:pt>
                <c:pt idx="1193">
                  <c:v>-2.66</c:v>
                </c:pt>
                <c:pt idx="1194">
                  <c:v>-2.2799999999999998</c:v>
                </c:pt>
                <c:pt idx="1195">
                  <c:v>-1.9</c:v>
                </c:pt>
                <c:pt idx="1196">
                  <c:v>-1.52</c:v>
                </c:pt>
                <c:pt idx="1197">
                  <c:v>-1.1399999999999999</c:v>
                </c:pt>
                <c:pt idx="1198">
                  <c:v>-0.76</c:v>
                </c:pt>
                <c:pt idx="1199">
                  <c:v>-0.38</c:v>
                </c:pt>
                <c:pt idx="1200" formatCode="0.00E+00">
                  <c:v>3.9412899999999998E-15</c:v>
                </c:pt>
                <c:pt idx="1201">
                  <c:v>0.46</c:v>
                </c:pt>
                <c:pt idx="1202">
                  <c:v>0.92</c:v>
                </c:pt>
                <c:pt idx="1203">
                  <c:v>1.38</c:v>
                </c:pt>
                <c:pt idx="1204">
                  <c:v>1.84</c:v>
                </c:pt>
                <c:pt idx="1205">
                  <c:v>2.2999999999999998</c:v>
                </c:pt>
                <c:pt idx="1206">
                  <c:v>2.76</c:v>
                </c:pt>
                <c:pt idx="1207">
                  <c:v>3.22</c:v>
                </c:pt>
                <c:pt idx="1208">
                  <c:v>3.68</c:v>
                </c:pt>
                <c:pt idx="1209">
                  <c:v>4.1399999999999997</c:v>
                </c:pt>
                <c:pt idx="1210">
                  <c:v>4.5999999999999996</c:v>
                </c:pt>
                <c:pt idx="1211">
                  <c:v>5.0599999999999996</c:v>
                </c:pt>
                <c:pt idx="1212">
                  <c:v>5.52</c:v>
                </c:pt>
                <c:pt idx="1213">
                  <c:v>5.98</c:v>
                </c:pt>
                <c:pt idx="1214">
                  <c:v>6.44</c:v>
                </c:pt>
                <c:pt idx="1215">
                  <c:v>6.9</c:v>
                </c:pt>
                <c:pt idx="1216">
                  <c:v>7.36</c:v>
                </c:pt>
                <c:pt idx="1217">
                  <c:v>7.82</c:v>
                </c:pt>
                <c:pt idx="1218">
                  <c:v>8.2799999999999994</c:v>
                </c:pt>
                <c:pt idx="1219">
                  <c:v>8.74</c:v>
                </c:pt>
                <c:pt idx="1220">
                  <c:v>9.1999999999999993</c:v>
                </c:pt>
                <c:pt idx="1221">
                  <c:v>9.66</c:v>
                </c:pt>
                <c:pt idx="1222">
                  <c:v>10.119999999999999</c:v>
                </c:pt>
                <c:pt idx="1223">
                  <c:v>10.58</c:v>
                </c:pt>
                <c:pt idx="1224">
                  <c:v>11.04</c:v>
                </c:pt>
                <c:pt idx="1225">
                  <c:v>11.5</c:v>
                </c:pt>
                <c:pt idx="1226">
                  <c:v>11.96</c:v>
                </c:pt>
                <c:pt idx="1227">
                  <c:v>12.42</c:v>
                </c:pt>
                <c:pt idx="1228">
                  <c:v>12.88</c:v>
                </c:pt>
                <c:pt idx="1229">
                  <c:v>13.34</c:v>
                </c:pt>
                <c:pt idx="1230">
                  <c:v>13.8</c:v>
                </c:pt>
                <c:pt idx="1231">
                  <c:v>14.26</c:v>
                </c:pt>
                <c:pt idx="1232">
                  <c:v>14.72</c:v>
                </c:pt>
                <c:pt idx="1233">
                  <c:v>15.18</c:v>
                </c:pt>
                <c:pt idx="1234">
                  <c:v>15.64</c:v>
                </c:pt>
                <c:pt idx="1235">
                  <c:v>16.100000000000001</c:v>
                </c:pt>
                <c:pt idx="1236">
                  <c:v>16.559999999999999</c:v>
                </c:pt>
                <c:pt idx="1237">
                  <c:v>17.02</c:v>
                </c:pt>
                <c:pt idx="1238">
                  <c:v>17.48</c:v>
                </c:pt>
                <c:pt idx="1239">
                  <c:v>17.940000000000001</c:v>
                </c:pt>
                <c:pt idx="1240">
                  <c:v>18.399999999999999</c:v>
                </c:pt>
                <c:pt idx="1241">
                  <c:v>18.86</c:v>
                </c:pt>
                <c:pt idx="1242">
                  <c:v>19.32</c:v>
                </c:pt>
                <c:pt idx="1243">
                  <c:v>19.78</c:v>
                </c:pt>
                <c:pt idx="1244">
                  <c:v>20.239999999999998</c:v>
                </c:pt>
                <c:pt idx="1245">
                  <c:v>20.7</c:v>
                </c:pt>
                <c:pt idx="1246">
                  <c:v>21.16</c:v>
                </c:pt>
                <c:pt idx="1247">
                  <c:v>21.62</c:v>
                </c:pt>
                <c:pt idx="1248">
                  <c:v>22.08</c:v>
                </c:pt>
                <c:pt idx="1249">
                  <c:v>22.54</c:v>
                </c:pt>
                <c:pt idx="1250">
                  <c:v>23</c:v>
                </c:pt>
                <c:pt idx="1251">
                  <c:v>23.46</c:v>
                </c:pt>
                <c:pt idx="1252">
                  <c:v>23.92</c:v>
                </c:pt>
                <c:pt idx="1253">
                  <c:v>24.38</c:v>
                </c:pt>
                <c:pt idx="1254">
                  <c:v>24.84</c:v>
                </c:pt>
                <c:pt idx="1255">
                  <c:v>25.3</c:v>
                </c:pt>
                <c:pt idx="1256">
                  <c:v>25.76</c:v>
                </c:pt>
                <c:pt idx="1257">
                  <c:v>26.22</c:v>
                </c:pt>
                <c:pt idx="1258">
                  <c:v>26.68</c:v>
                </c:pt>
                <c:pt idx="1259">
                  <c:v>27.14</c:v>
                </c:pt>
                <c:pt idx="1260">
                  <c:v>27.6</c:v>
                </c:pt>
                <c:pt idx="1261">
                  <c:v>28.06</c:v>
                </c:pt>
                <c:pt idx="1262">
                  <c:v>28.52</c:v>
                </c:pt>
                <c:pt idx="1263">
                  <c:v>28.98</c:v>
                </c:pt>
                <c:pt idx="1264">
                  <c:v>29.44</c:v>
                </c:pt>
                <c:pt idx="1265">
                  <c:v>29.9</c:v>
                </c:pt>
                <c:pt idx="1266">
                  <c:v>30.36</c:v>
                </c:pt>
                <c:pt idx="1267">
                  <c:v>30.82</c:v>
                </c:pt>
                <c:pt idx="1268">
                  <c:v>31.28</c:v>
                </c:pt>
                <c:pt idx="1269">
                  <c:v>31.74</c:v>
                </c:pt>
                <c:pt idx="1270">
                  <c:v>32.200000000000003</c:v>
                </c:pt>
                <c:pt idx="1271">
                  <c:v>32.659999999999997</c:v>
                </c:pt>
                <c:pt idx="1272">
                  <c:v>33.119999999999997</c:v>
                </c:pt>
                <c:pt idx="1273">
                  <c:v>33.58</c:v>
                </c:pt>
                <c:pt idx="1274">
                  <c:v>34.04</c:v>
                </c:pt>
                <c:pt idx="1275">
                  <c:v>34.5</c:v>
                </c:pt>
                <c:pt idx="1276">
                  <c:v>34.96</c:v>
                </c:pt>
                <c:pt idx="1277">
                  <c:v>35.42</c:v>
                </c:pt>
                <c:pt idx="1278">
                  <c:v>35.880000000000003</c:v>
                </c:pt>
                <c:pt idx="1279">
                  <c:v>36.340000000000003</c:v>
                </c:pt>
                <c:pt idx="1280">
                  <c:v>36.799999999999997</c:v>
                </c:pt>
                <c:pt idx="1281">
                  <c:v>37.26</c:v>
                </c:pt>
                <c:pt idx="1282">
                  <c:v>37.72</c:v>
                </c:pt>
                <c:pt idx="1283">
                  <c:v>38.18</c:v>
                </c:pt>
                <c:pt idx="1284">
                  <c:v>38.64</c:v>
                </c:pt>
                <c:pt idx="1285">
                  <c:v>39.1</c:v>
                </c:pt>
                <c:pt idx="1286">
                  <c:v>39.56</c:v>
                </c:pt>
                <c:pt idx="1287">
                  <c:v>40.020000000000003</c:v>
                </c:pt>
                <c:pt idx="1288">
                  <c:v>40.479999999999997</c:v>
                </c:pt>
                <c:pt idx="1289">
                  <c:v>40.94</c:v>
                </c:pt>
                <c:pt idx="1290">
                  <c:v>41.4</c:v>
                </c:pt>
                <c:pt idx="1291">
                  <c:v>41.86</c:v>
                </c:pt>
                <c:pt idx="1292">
                  <c:v>42.32</c:v>
                </c:pt>
                <c:pt idx="1293">
                  <c:v>42.78</c:v>
                </c:pt>
                <c:pt idx="1294">
                  <c:v>43.24</c:v>
                </c:pt>
                <c:pt idx="1295">
                  <c:v>43.7</c:v>
                </c:pt>
                <c:pt idx="1296">
                  <c:v>44.16</c:v>
                </c:pt>
                <c:pt idx="1297">
                  <c:v>44.62</c:v>
                </c:pt>
                <c:pt idx="1298">
                  <c:v>45.08</c:v>
                </c:pt>
                <c:pt idx="1299">
                  <c:v>45.54</c:v>
                </c:pt>
                <c:pt idx="1300">
                  <c:v>46</c:v>
                </c:pt>
                <c:pt idx="1301">
                  <c:v>45.54</c:v>
                </c:pt>
                <c:pt idx="1302">
                  <c:v>45.08</c:v>
                </c:pt>
                <c:pt idx="1303">
                  <c:v>44.62</c:v>
                </c:pt>
                <c:pt idx="1304">
                  <c:v>44.16</c:v>
                </c:pt>
                <c:pt idx="1305">
                  <c:v>43.7</c:v>
                </c:pt>
                <c:pt idx="1306">
                  <c:v>43.24</c:v>
                </c:pt>
                <c:pt idx="1307">
                  <c:v>42.78</c:v>
                </c:pt>
                <c:pt idx="1308">
                  <c:v>42.32</c:v>
                </c:pt>
                <c:pt idx="1309">
                  <c:v>41.86</c:v>
                </c:pt>
                <c:pt idx="1310">
                  <c:v>41.4</c:v>
                </c:pt>
                <c:pt idx="1311">
                  <c:v>40.94</c:v>
                </c:pt>
                <c:pt idx="1312">
                  <c:v>40.479999999999997</c:v>
                </c:pt>
                <c:pt idx="1313">
                  <c:v>40.020000000000003</c:v>
                </c:pt>
                <c:pt idx="1314">
                  <c:v>39.56</c:v>
                </c:pt>
                <c:pt idx="1315">
                  <c:v>39.1</c:v>
                </c:pt>
                <c:pt idx="1316">
                  <c:v>38.64</c:v>
                </c:pt>
                <c:pt idx="1317">
                  <c:v>38.18</c:v>
                </c:pt>
                <c:pt idx="1318">
                  <c:v>37.72</c:v>
                </c:pt>
                <c:pt idx="1319">
                  <c:v>37.26</c:v>
                </c:pt>
                <c:pt idx="1320">
                  <c:v>36.799999999999997</c:v>
                </c:pt>
                <c:pt idx="1321">
                  <c:v>36.340000000000003</c:v>
                </c:pt>
                <c:pt idx="1322">
                  <c:v>35.880000000000003</c:v>
                </c:pt>
                <c:pt idx="1323">
                  <c:v>35.42</c:v>
                </c:pt>
                <c:pt idx="1324">
                  <c:v>34.96</c:v>
                </c:pt>
                <c:pt idx="1325">
                  <c:v>34.5</c:v>
                </c:pt>
                <c:pt idx="1326">
                  <c:v>34.04</c:v>
                </c:pt>
                <c:pt idx="1327">
                  <c:v>33.58</c:v>
                </c:pt>
                <c:pt idx="1328">
                  <c:v>33.119999999999997</c:v>
                </c:pt>
                <c:pt idx="1329">
                  <c:v>32.659999999999997</c:v>
                </c:pt>
                <c:pt idx="1330">
                  <c:v>32.200000000000003</c:v>
                </c:pt>
                <c:pt idx="1331">
                  <c:v>31.74</c:v>
                </c:pt>
                <c:pt idx="1332">
                  <c:v>31.28</c:v>
                </c:pt>
                <c:pt idx="1333">
                  <c:v>30.82</c:v>
                </c:pt>
                <c:pt idx="1334">
                  <c:v>30.36</c:v>
                </c:pt>
                <c:pt idx="1335">
                  <c:v>29.9</c:v>
                </c:pt>
                <c:pt idx="1336">
                  <c:v>29.44</c:v>
                </c:pt>
                <c:pt idx="1337">
                  <c:v>28.98</c:v>
                </c:pt>
                <c:pt idx="1338">
                  <c:v>28.52</c:v>
                </c:pt>
                <c:pt idx="1339">
                  <c:v>28.06</c:v>
                </c:pt>
                <c:pt idx="1340">
                  <c:v>27.6</c:v>
                </c:pt>
                <c:pt idx="1341">
                  <c:v>27.14</c:v>
                </c:pt>
                <c:pt idx="1342">
                  <c:v>26.68</c:v>
                </c:pt>
                <c:pt idx="1343">
                  <c:v>26.22</c:v>
                </c:pt>
                <c:pt idx="1344">
                  <c:v>25.76</c:v>
                </c:pt>
                <c:pt idx="1345">
                  <c:v>25.3</c:v>
                </c:pt>
                <c:pt idx="1346">
                  <c:v>24.84</c:v>
                </c:pt>
                <c:pt idx="1347">
                  <c:v>24.38</c:v>
                </c:pt>
                <c:pt idx="1348">
                  <c:v>23.92</c:v>
                </c:pt>
                <c:pt idx="1349">
                  <c:v>23.46</c:v>
                </c:pt>
                <c:pt idx="1350">
                  <c:v>23</c:v>
                </c:pt>
                <c:pt idx="1351">
                  <c:v>22.54</c:v>
                </c:pt>
                <c:pt idx="1352">
                  <c:v>22.08</c:v>
                </c:pt>
                <c:pt idx="1353">
                  <c:v>21.62</c:v>
                </c:pt>
                <c:pt idx="1354">
                  <c:v>21.16</c:v>
                </c:pt>
                <c:pt idx="1355">
                  <c:v>20.7</c:v>
                </c:pt>
                <c:pt idx="1356">
                  <c:v>20.239999999999998</c:v>
                </c:pt>
                <c:pt idx="1357">
                  <c:v>19.78</c:v>
                </c:pt>
                <c:pt idx="1358">
                  <c:v>19.32</c:v>
                </c:pt>
                <c:pt idx="1359">
                  <c:v>18.86</c:v>
                </c:pt>
                <c:pt idx="1360">
                  <c:v>18.399999999999999</c:v>
                </c:pt>
                <c:pt idx="1361">
                  <c:v>17.940000000000001</c:v>
                </c:pt>
                <c:pt idx="1362">
                  <c:v>17.48</c:v>
                </c:pt>
                <c:pt idx="1363">
                  <c:v>17.02</c:v>
                </c:pt>
                <c:pt idx="1364">
                  <c:v>16.559999999999999</c:v>
                </c:pt>
                <c:pt idx="1365">
                  <c:v>16.100000000000001</c:v>
                </c:pt>
                <c:pt idx="1366">
                  <c:v>15.64</c:v>
                </c:pt>
                <c:pt idx="1367">
                  <c:v>15.18</c:v>
                </c:pt>
                <c:pt idx="1368">
                  <c:v>14.72</c:v>
                </c:pt>
                <c:pt idx="1369">
                  <c:v>14.26</c:v>
                </c:pt>
                <c:pt idx="1370">
                  <c:v>13.8</c:v>
                </c:pt>
                <c:pt idx="1371">
                  <c:v>13.34</c:v>
                </c:pt>
                <c:pt idx="1372">
                  <c:v>12.88</c:v>
                </c:pt>
                <c:pt idx="1373">
                  <c:v>12.42</c:v>
                </c:pt>
                <c:pt idx="1374">
                  <c:v>11.96</c:v>
                </c:pt>
                <c:pt idx="1375">
                  <c:v>11.5</c:v>
                </c:pt>
                <c:pt idx="1376">
                  <c:v>11.04</c:v>
                </c:pt>
                <c:pt idx="1377">
                  <c:v>10.58</c:v>
                </c:pt>
                <c:pt idx="1378">
                  <c:v>10.119999999999999</c:v>
                </c:pt>
                <c:pt idx="1379">
                  <c:v>9.66</c:v>
                </c:pt>
                <c:pt idx="1380">
                  <c:v>9.1999999999999993</c:v>
                </c:pt>
                <c:pt idx="1381">
                  <c:v>8.74</c:v>
                </c:pt>
                <c:pt idx="1382">
                  <c:v>8.2799999999999994</c:v>
                </c:pt>
                <c:pt idx="1383">
                  <c:v>7.82</c:v>
                </c:pt>
                <c:pt idx="1384">
                  <c:v>7.36</c:v>
                </c:pt>
                <c:pt idx="1385">
                  <c:v>6.9</c:v>
                </c:pt>
                <c:pt idx="1386">
                  <c:v>6.44</c:v>
                </c:pt>
                <c:pt idx="1387">
                  <c:v>5.98</c:v>
                </c:pt>
                <c:pt idx="1388">
                  <c:v>5.52</c:v>
                </c:pt>
                <c:pt idx="1389">
                  <c:v>5.0599999999999996</c:v>
                </c:pt>
                <c:pt idx="1390">
                  <c:v>4.5999999999999996</c:v>
                </c:pt>
                <c:pt idx="1391">
                  <c:v>4.1399999999999997</c:v>
                </c:pt>
                <c:pt idx="1392">
                  <c:v>3.68</c:v>
                </c:pt>
                <c:pt idx="1393">
                  <c:v>3.22</c:v>
                </c:pt>
                <c:pt idx="1394">
                  <c:v>2.76</c:v>
                </c:pt>
                <c:pt idx="1395">
                  <c:v>2.2999999999999998</c:v>
                </c:pt>
                <c:pt idx="1396">
                  <c:v>1.84</c:v>
                </c:pt>
                <c:pt idx="1397">
                  <c:v>1.38</c:v>
                </c:pt>
                <c:pt idx="1398">
                  <c:v>0.92</c:v>
                </c:pt>
                <c:pt idx="1399">
                  <c:v>0.46</c:v>
                </c:pt>
                <c:pt idx="1400" formatCode="0.00E+00">
                  <c:v>1.66533E-15</c:v>
                </c:pt>
                <c:pt idx="1401">
                  <c:v>-0.46</c:v>
                </c:pt>
                <c:pt idx="1402">
                  <c:v>-0.92</c:v>
                </c:pt>
                <c:pt idx="1403">
                  <c:v>-1.38</c:v>
                </c:pt>
                <c:pt idx="1404">
                  <c:v>-1.84</c:v>
                </c:pt>
                <c:pt idx="1405">
                  <c:v>-2.2999999999999998</c:v>
                </c:pt>
                <c:pt idx="1406">
                  <c:v>-2.76</c:v>
                </c:pt>
                <c:pt idx="1407">
                  <c:v>-3.22</c:v>
                </c:pt>
                <c:pt idx="1408">
                  <c:v>-3.68</c:v>
                </c:pt>
                <c:pt idx="1409">
                  <c:v>-4.1399999999999997</c:v>
                </c:pt>
                <c:pt idx="1410">
                  <c:v>-4.5999999999999996</c:v>
                </c:pt>
                <c:pt idx="1411">
                  <c:v>-5.0599999999999996</c:v>
                </c:pt>
                <c:pt idx="1412">
                  <c:v>-5.52</c:v>
                </c:pt>
                <c:pt idx="1413">
                  <c:v>-5.98</c:v>
                </c:pt>
                <c:pt idx="1414">
                  <c:v>-6.44</c:v>
                </c:pt>
                <c:pt idx="1415">
                  <c:v>-6.9</c:v>
                </c:pt>
                <c:pt idx="1416">
                  <c:v>-7.36</c:v>
                </c:pt>
                <c:pt idx="1417">
                  <c:v>-7.82</c:v>
                </c:pt>
                <c:pt idx="1418">
                  <c:v>-8.2799999999999994</c:v>
                </c:pt>
                <c:pt idx="1419">
                  <c:v>-8.74</c:v>
                </c:pt>
                <c:pt idx="1420">
                  <c:v>-9.1999999999999993</c:v>
                </c:pt>
                <c:pt idx="1421">
                  <c:v>-9.66</c:v>
                </c:pt>
                <c:pt idx="1422">
                  <c:v>-10.119999999999999</c:v>
                </c:pt>
                <c:pt idx="1423">
                  <c:v>-10.58</c:v>
                </c:pt>
                <c:pt idx="1424">
                  <c:v>-11.04</c:v>
                </c:pt>
                <c:pt idx="1425">
                  <c:v>-11.5</c:v>
                </c:pt>
                <c:pt idx="1426">
                  <c:v>-11.96</c:v>
                </c:pt>
                <c:pt idx="1427">
                  <c:v>-12.42</c:v>
                </c:pt>
                <c:pt idx="1428">
                  <c:v>-12.88</c:v>
                </c:pt>
                <c:pt idx="1429">
                  <c:v>-13.34</c:v>
                </c:pt>
                <c:pt idx="1430">
                  <c:v>-13.8</c:v>
                </c:pt>
                <c:pt idx="1431">
                  <c:v>-14.26</c:v>
                </c:pt>
                <c:pt idx="1432">
                  <c:v>-14.72</c:v>
                </c:pt>
                <c:pt idx="1433">
                  <c:v>-15.18</c:v>
                </c:pt>
                <c:pt idx="1434">
                  <c:v>-15.64</c:v>
                </c:pt>
                <c:pt idx="1435">
                  <c:v>-16.100000000000001</c:v>
                </c:pt>
                <c:pt idx="1436">
                  <c:v>-16.559999999999999</c:v>
                </c:pt>
                <c:pt idx="1437">
                  <c:v>-17.02</c:v>
                </c:pt>
                <c:pt idx="1438">
                  <c:v>-17.48</c:v>
                </c:pt>
                <c:pt idx="1439">
                  <c:v>-17.940000000000001</c:v>
                </c:pt>
                <c:pt idx="1440">
                  <c:v>-18.399999999999999</c:v>
                </c:pt>
                <c:pt idx="1441">
                  <c:v>-18.86</c:v>
                </c:pt>
                <c:pt idx="1442">
                  <c:v>-19.32</c:v>
                </c:pt>
                <c:pt idx="1443">
                  <c:v>-19.78</c:v>
                </c:pt>
                <c:pt idx="1444">
                  <c:v>-20.239999999999998</c:v>
                </c:pt>
                <c:pt idx="1445">
                  <c:v>-20.7</c:v>
                </c:pt>
                <c:pt idx="1446">
                  <c:v>-21.16</c:v>
                </c:pt>
                <c:pt idx="1447">
                  <c:v>-21.62</c:v>
                </c:pt>
                <c:pt idx="1448">
                  <c:v>-22.08</c:v>
                </c:pt>
                <c:pt idx="1449">
                  <c:v>-22.54</c:v>
                </c:pt>
                <c:pt idx="1450">
                  <c:v>-23</c:v>
                </c:pt>
                <c:pt idx="1451">
                  <c:v>-23.46</c:v>
                </c:pt>
                <c:pt idx="1452">
                  <c:v>-23.92</c:v>
                </c:pt>
                <c:pt idx="1453">
                  <c:v>-24.38</c:v>
                </c:pt>
                <c:pt idx="1454">
                  <c:v>-24.84</c:v>
                </c:pt>
                <c:pt idx="1455">
                  <c:v>-25.3</c:v>
                </c:pt>
                <c:pt idx="1456">
                  <c:v>-25.76</c:v>
                </c:pt>
                <c:pt idx="1457">
                  <c:v>-26.22</c:v>
                </c:pt>
                <c:pt idx="1458">
                  <c:v>-26.68</c:v>
                </c:pt>
                <c:pt idx="1459">
                  <c:v>-27.14</c:v>
                </c:pt>
                <c:pt idx="1460">
                  <c:v>-27.6</c:v>
                </c:pt>
                <c:pt idx="1461">
                  <c:v>-28.06</c:v>
                </c:pt>
                <c:pt idx="1462">
                  <c:v>-28.52</c:v>
                </c:pt>
                <c:pt idx="1463">
                  <c:v>-28.98</c:v>
                </c:pt>
                <c:pt idx="1464">
                  <c:v>-29.44</c:v>
                </c:pt>
                <c:pt idx="1465">
                  <c:v>-29.9</c:v>
                </c:pt>
                <c:pt idx="1466">
                  <c:v>-30.36</c:v>
                </c:pt>
                <c:pt idx="1467">
                  <c:v>-30.82</c:v>
                </c:pt>
                <c:pt idx="1468">
                  <c:v>-31.28</c:v>
                </c:pt>
                <c:pt idx="1469">
                  <c:v>-31.74</c:v>
                </c:pt>
                <c:pt idx="1470">
                  <c:v>-32.200000000000003</c:v>
                </c:pt>
                <c:pt idx="1471">
                  <c:v>-32.659999999999997</c:v>
                </c:pt>
                <c:pt idx="1472">
                  <c:v>-33.119999999999997</c:v>
                </c:pt>
                <c:pt idx="1473">
                  <c:v>-33.58</c:v>
                </c:pt>
                <c:pt idx="1474">
                  <c:v>-34.04</c:v>
                </c:pt>
                <c:pt idx="1475">
                  <c:v>-34.5</c:v>
                </c:pt>
                <c:pt idx="1476">
                  <c:v>-34.96</c:v>
                </c:pt>
                <c:pt idx="1477">
                  <c:v>-35.42</c:v>
                </c:pt>
                <c:pt idx="1478">
                  <c:v>-35.880000000000003</c:v>
                </c:pt>
                <c:pt idx="1479">
                  <c:v>-36.340000000000003</c:v>
                </c:pt>
                <c:pt idx="1480">
                  <c:v>-36.799999999999997</c:v>
                </c:pt>
                <c:pt idx="1481">
                  <c:v>-37.26</c:v>
                </c:pt>
                <c:pt idx="1482">
                  <c:v>-37.72</c:v>
                </c:pt>
                <c:pt idx="1483">
                  <c:v>-38.18</c:v>
                </c:pt>
                <c:pt idx="1484">
                  <c:v>-38.64</c:v>
                </c:pt>
                <c:pt idx="1485">
                  <c:v>-39.1</c:v>
                </c:pt>
                <c:pt idx="1486">
                  <c:v>-39.56</c:v>
                </c:pt>
                <c:pt idx="1487">
                  <c:v>-40.020000000000003</c:v>
                </c:pt>
                <c:pt idx="1488">
                  <c:v>-40.479999999999997</c:v>
                </c:pt>
                <c:pt idx="1489">
                  <c:v>-40.94</c:v>
                </c:pt>
                <c:pt idx="1490">
                  <c:v>-41.4</c:v>
                </c:pt>
                <c:pt idx="1491">
                  <c:v>-41.86</c:v>
                </c:pt>
                <c:pt idx="1492">
                  <c:v>-42.32</c:v>
                </c:pt>
                <c:pt idx="1493">
                  <c:v>-42.78</c:v>
                </c:pt>
                <c:pt idx="1494">
                  <c:v>-43.24</c:v>
                </c:pt>
                <c:pt idx="1495">
                  <c:v>-43.7</c:v>
                </c:pt>
                <c:pt idx="1496">
                  <c:v>-44.16</c:v>
                </c:pt>
                <c:pt idx="1497">
                  <c:v>-44.62</c:v>
                </c:pt>
                <c:pt idx="1498">
                  <c:v>-45.08</c:v>
                </c:pt>
                <c:pt idx="1499">
                  <c:v>-45.54</c:v>
                </c:pt>
                <c:pt idx="1500">
                  <c:v>-46</c:v>
                </c:pt>
                <c:pt idx="1501">
                  <c:v>-45.54</c:v>
                </c:pt>
                <c:pt idx="1502">
                  <c:v>-45.08</c:v>
                </c:pt>
                <c:pt idx="1503">
                  <c:v>-44.62</c:v>
                </c:pt>
                <c:pt idx="1504">
                  <c:v>-44.16</c:v>
                </c:pt>
                <c:pt idx="1505">
                  <c:v>-43.7</c:v>
                </c:pt>
                <c:pt idx="1506">
                  <c:v>-43.24</c:v>
                </c:pt>
                <c:pt idx="1507">
                  <c:v>-42.78</c:v>
                </c:pt>
                <c:pt idx="1508">
                  <c:v>-42.32</c:v>
                </c:pt>
                <c:pt idx="1509">
                  <c:v>-41.86</c:v>
                </c:pt>
                <c:pt idx="1510">
                  <c:v>-41.4</c:v>
                </c:pt>
                <c:pt idx="1511">
                  <c:v>-40.94</c:v>
                </c:pt>
                <c:pt idx="1512">
                  <c:v>-40.479999999999997</c:v>
                </c:pt>
                <c:pt idx="1513">
                  <c:v>-40.020000000000003</c:v>
                </c:pt>
                <c:pt idx="1514">
                  <c:v>-39.56</c:v>
                </c:pt>
                <c:pt idx="1515">
                  <c:v>-39.1</c:v>
                </c:pt>
                <c:pt idx="1516">
                  <c:v>-38.64</c:v>
                </c:pt>
                <c:pt idx="1517">
                  <c:v>-38.18</c:v>
                </c:pt>
                <c:pt idx="1518">
                  <c:v>-37.72</c:v>
                </c:pt>
                <c:pt idx="1519">
                  <c:v>-37.26</c:v>
                </c:pt>
                <c:pt idx="1520">
                  <c:v>-36.799999999999997</c:v>
                </c:pt>
                <c:pt idx="1521">
                  <c:v>-36.340000000000003</c:v>
                </c:pt>
                <c:pt idx="1522">
                  <c:v>-35.880000000000003</c:v>
                </c:pt>
                <c:pt idx="1523">
                  <c:v>-35.42</c:v>
                </c:pt>
                <c:pt idx="1524">
                  <c:v>-34.96</c:v>
                </c:pt>
                <c:pt idx="1525">
                  <c:v>-34.5</c:v>
                </c:pt>
                <c:pt idx="1526">
                  <c:v>-34.04</c:v>
                </c:pt>
                <c:pt idx="1527">
                  <c:v>-33.58</c:v>
                </c:pt>
                <c:pt idx="1528">
                  <c:v>-33.119999999999997</c:v>
                </c:pt>
                <c:pt idx="1529">
                  <c:v>-32.659999999999997</c:v>
                </c:pt>
                <c:pt idx="1530">
                  <c:v>-32.200000000000003</c:v>
                </c:pt>
                <c:pt idx="1531">
                  <c:v>-31.74</c:v>
                </c:pt>
                <c:pt idx="1532">
                  <c:v>-31.28</c:v>
                </c:pt>
                <c:pt idx="1533">
                  <c:v>-30.82</c:v>
                </c:pt>
                <c:pt idx="1534">
                  <c:v>-30.36</c:v>
                </c:pt>
                <c:pt idx="1535">
                  <c:v>-29.9</c:v>
                </c:pt>
                <c:pt idx="1536">
                  <c:v>-29.44</c:v>
                </c:pt>
                <c:pt idx="1537">
                  <c:v>-28.98</c:v>
                </c:pt>
                <c:pt idx="1538">
                  <c:v>-28.52</c:v>
                </c:pt>
                <c:pt idx="1539">
                  <c:v>-28.06</c:v>
                </c:pt>
                <c:pt idx="1540">
                  <c:v>-27.6</c:v>
                </c:pt>
                <c:pt idx="1541">
                  <c:v>-27.14</c:v>
                </c:pt>
                <c:pt idx="1542">
                  <c:v>-26.68</c:v>
                </c:pt>
                <c:pt idx="1543">
                  <c:v>-26.22</c:v>
                </c:pt>
                <c:pt idx="1544">
                  <c:v>-25.76</c:v>
                </c:pt>
                <c:pt idx="1545">
                  <c:v>-25.3</c:v>
                </c:pt>
                <c:pt idx="1546">
                  <c:v>-24.84</c:v>
                </c:pt>
                <c:pt idx="1547">
                  <c:v>-24.38</c:v>
                </c:pt>
                <c:pt idx="1548">
                  <c:v>-23.92</c:v>
                </c:pt>
                <c:pt idx="1549">
                  <c:v>-23.46</c:v>
                </c:pt>
                <c:pt idx="1550">
                  <c:v>-23</c:v>
                </c:pt>
                <c:pt idx="1551">
                  <c:v>-22.54</c:v>
                </c:pt>
                <c:pt idx="1552">
                  <c:v>-22.08</c:v>
                </c:pt>
                <c:pt idx="1553">
                  <c:v>-21.62</c:v>
                </c:pt>
                <c:pt idx="1554">
                  <c:v>-21.16</c:v>
                </c:pt>
                <c:pt idx="1555">
                  <c:v>-20.7</c:v>
                </c:pt>
                <c:pt idx="1556">
                  <c:v>-20.239999999999998</c:v>
                </c:pt>
                <c:pt idx="1557">
                  <c:v>-19.78</c:v>
                </c:pt>
                <c:pt idx="1558">
                  <c:v>-19.32</c:v>
                </c:pt>
                <c:pt idx="1559">
                  <c:v>-18.86</c:v>
                </c:pt>
                <c:pt idx="1560">
                  <c:v>-18.399999999999999</c:v>
                </c:pt>
                <c:pt idx="1561">
                  <c:v>-17.940000000000001</c:v>
                </c:pt>
                <c:pt idx="1562">
                  <c:v>-17.48</c:v>
                </c:pt>
                <c:pt idx="1563">
                  <c:v>-17.02</c:v>
                </c:pt>
                <c:pt idx="1564">
                  <c:v>-16.559999999999999</c:v>
                </c:pt>
                <c:pt idx="1565">
                  <c:v>-16.100000000000001</c:v>
                </c:pt>
                <c:pt idx="1566">
                  <c:v>-15.64</c:v>
                </c:pt>
                <c:pt idx="1567">
                  <c:v>-15.18</c:v>
                </c:pt>
                <c:pt idx="1568">
                  <c:v>-14.72</c:v>
                </c:pt>
                <c:pt idx="1569">
                  <c:v>-14.26</c:v>
                </c:pt>
                <c:pt idx="1570">
                  <c:v>-13.8</c:v>
                </c:pt>
                <c:pt idx="1571">
                  <c:v>-13.34</c:v>
                </c:pt>
                <c:pt idx="1572">
                  <c:v>-12.88</c:v>
                </c:pt>
                <c:pt idx="1573">
                  <c:v>-12.42</c:v>
                </c:pt>
                <c:pt idx="1574">
                  <c:v>-11.96</c:v>
                </c:pt>
                <c:pt idx="1575">
                  <c:v>-11.5</c:v>
                </c:pt>
                <c:pt idx="1576">
                  <c:v>-11.04</c:v>
                </c:pt>
                <c:pt idx="1577">
                  <c:v>-10.58</c:v>
                </c:pt>
                <c:pt idx="1578">
                  <c:v>-10.119999999999999</c:v>
                </c:pt>
                <c:pt idx="1579">
                  <c:v>-9.66</c:v>
                </c:pt>
                <c:pt idx="1580">
                  <c:v>-9.1999999999999993</c:v>
                </c:pt>
                <c:pt idx="1581">
                  <c:v>-8.74</c:v>
                </c:pt>
                <c:pt idx="1582">
                  <c:v>-8.2799999999999994</c:v>
                </c:pt>
                <c:pt idx="1583">
                  <c:v>-7.82</c:v>
                </c:pt>
                <c:pt idx="1584">
                  <c:v>-7.36</c:v>
                </c:pt>
                <c:pt idx="1585">
                  <c:v>-6.9</c:v>
                </c:pt>
                <c:pt idx="1586">
                  <c:v>-6.44</c:v>
                </c:pt>
                <c:pt idx="1587">
                  <c:v>-5.98</c:v>
                </c:pt>
                <c:pt idx="1588">
                  <c:v>-5.52</c:v>
                </c:pt>
                <c:pt idx="1589">
                  <c:v>-5.0599999999999996</c:v>
                </c:pt>
                <c:pt idx="1590">
                  <c:v>-4.5999999999999996</c:v>
                </c:pt>
                <c:pt idx="1591">
                  <c:v>-4.1399999999999997</c:v>
                </c:pt>
                <c:pt idx="1592">
                  <c:v>-3.68</c:v>
                </c:pt>
                <c:pt idx="1593">
                  <c:v>-3.22</c:v>
                </c:pt>
                <c:pt idx="1594">
                  <c:v>-2.76</c:v>
                </c:pt>
                <c:pt idx="1595">
                  <c:v>-2.2999999999999998</c:v>
                </c:pt>
                <c:pt idx="1596">
                  <c:v>-1.84</c:v>
                </c:pt>
                <c:pt idx="1597">
                  <c:v>-1.38</c:v>
                </c:pt>
                <c:pt idx="1598">
                  <c:v>-0.92</c:v>
                </c:pt>
                <c:pt idx="1599">
                  <c:v>-0.46</c:v>
                </c:pt>
                <c:pt idx="1600" formatCode="0.00E+00">
                  <c:v>5.4400899999999996E-15</c:v>
                </c:pt>
                <c:pt idx="1601">
                  <c:v>0.65</c:v>
                </c:pt>
                <c:pt idx="1602">
                  <c:v>1.3</c:v>
                </c:pt>
                <c:pt idx="1603">
                  <c:v>1.95</c:v>
                </c:pt>
                <c:pt idx="1604">
                  <c:v>2.6</c:v>
                </c:pt>
                <c:pt idx="1605">
                  <c:v>3.25</c:v>
                </c:pt>
                <c:pt idx="1606">
                  <c:v>3.9</c:v>
                </c:pt>
                <c:pt idx="1607">
                  <c:v>4.55</c:v>
                </c:pt>
                <c:pt idx="1608">
                  <c:v>5.2</c:v>
                </c:pt>
                <c:pt idx="1609">
                  <c:v>5.85</c:v>
                </c:pt>
                <c:pt idx="1610">
                  <c:v>6.5</c:v>
                </c:pt>
                <c:pt idx="1611">
                  <c:v>7.15</c:v>
                </c:pt>
                <c:pt idx="1612">
                  <c:v>7.8</c:v>
                </c:pt>
                <c:pt idx="1613">
                  <c:v>8.4499999999999993</c:v>
                </c:pt>
                <c:pt idx="1614">
                  <c:v>9.1</c:v>
                </c:pt>
                <c:pt idx="1615">
                  <c:v>9.75</c:v>
                </c:pt>
                <c:pt idx="1616">
                  <c:v>10.4</c:v>
                </c:pt>
                <c:pt idx="1617">
                  <c:v>11.05</c:v>
                </c:pt>
                <c:pt idx="1618">
                  <c:v>11.7</c:v>
                </c:pt>
                <c:pt idx="1619">
                  <c:v>12.35</c:v>
                </c:pt>
                <c:pt idx="1620">
                  <c:v>13</c:v>
                </c:pt>
                <c:pt idx="1621">
                  <c:v>13.65</c:v>
                </c:pt>
                <c:pt idx="1622">
                  <c:v>14.3</c:v>
                </c:pt>
                <c:pt idx="1623">
                  <c:v>14.95</c:v>
                </c:pt>
                <c:pt idx="1624">
                  <c:v>15.6</c:v>
                </c:pt>
                <c:pt idx="1625">
                  <c:v>16.25</c:v>
                </c:pt>
                <c:pt idx="1626">
                  <c:v>16.899999999999999</c:v>
                </c:pt>
                <c:pt idx="1627">
                  <c:v>17.55</c:v>
                </c:pt>
                <c:pt idx="1628">
                  <c:v>18.2</c:v>
                </c:pt>
                <c:pt idx="1629">
                  <c:v>18.850000000000001</c:v>
                </c:pt>
                <c:pt idx="1630">
                  <c:v>19.5</c:v>
                </c:pt>
                <c:pt idx="1631">
                  <c:v>20.149999999999999</c:v>
                </c:pt>
                <c:pt idx="1632">
                  <c:v>20.8</c:v>
                </c:pt>
                <c:pt idx="1633">
                  <c:v>21.45</c:v>
                </c:pt>
                <c:pt idx="1634">
                  <c:v>22.1</c:v>
                </c:pt>
                <c:pt idx="1635">
                  <c:v>22.75</c:v>
                </c:pt>
                <c:pt idx="1636">
                  <c:v>23.4</c:v>
                </c:pt>
                <c:pt idx="1637">
                  <c:v>24.05</c:v>
                </c:pt>
                <c:pt idx="1638">
                  <c:v>24.7</c:v>
                </c:pt>
                <c:pt idx="1639">
                  <c:v>25.35</c:v>
                </c:pt>
                <c:pt idx="1640">
                  <c:v>26</c:v>
                </c:pt>
                <c:pt idx="1641">
                  <c:v>26.65</c:v>
                </c:pt>
                <c:pt idx="1642">
                  <c:v>27.3</c:v>
                </c:pt>
                <c:pt idx="1643">
                  <c:v>27.95</c:v>
                </c:pt>
                <c:pt idx="1644">
                  <c:v>28.6</c:v>
                </c:pt>
                <c:pt idx="1645">
                  <c:v>29.25</c:v>
                </c:pt>
                <c:pt idx="1646">
                  <c:v>29.9</c:v>
                </c:pt>
                <c:pt idx="1647">
                  <c:v>30.55</c:v>
                </c:pt>
                <c:pt idx="1648">
                  <c:v>31.2</c:v>
                </c:pt>
                <c:pt idx="1649">
                  <c:v>31.85</c:v>
                </c:pt>
                <c:pt idx="1650">
                  <c:v>32.5</c:v>
                </c:pt>
                <c:pt idx="1651">
                  <c:v>33.15</c:v>
                </c:pt>
                <c:pt idx="1652">
                  <c:v>33.799999999999997</c:v>
                </c:pt>
                <c:pt idx="1653">
                  <c:v>34.450000000000003</c:v>
                </c:pt>
                <c:pt idx="1654">
                  <c:v>35.1</c:v>
                </c:pt>
                <c:pt idx="1655">
                  <c:v>35.75</c:v>
                </c:pt>
                <c:pt idx="1656">
                  <c:v>36.4</c:v>
                </c:pt>
                <c:pt idx="1657">
                  <c:v>37.049999999999997</c:v>
                </c:pt>
                <c:pt idx="1658">
                  <c:v>37.700000000000003</c:v>
                </c:pt>
                <c:pt idx="1659">
                  <c:v>38.35</c:v>
                </c:pt>
                <c:pt idx="1660">
                  <c:v>39</c:v>
                </c:pt>
                <c:pt idx="1661">
                  <c:v>39.65</c:v>
                </c:pt>
                <c:pt idx="1662">
                  <c:v>40.299999999999997</c:v>
                </c:pt>
                <c:pt idx="1663">
                  <c:v>40.950000000000003</c:v>
                </c:pt>
                <c:pt idx="1664">
                  <c:v>41.6</c:v>
                </c:pt>
                <c:pt idx="1665">
                  <c:v>42.25</c:v>
                </c:pt>
                <c:pt idx="1666">
                  <c:v>42.9</c:v>
                </c:pt>
                <c:pt idx="1667">
                  <c:v>43.55</c:v>
                </c:pt>
                <c:pt idx="1668">
                  <c:v>44.2</c:v>
                </c:pt>
                <c:pt idx="1669">
                  <c:v>44.85</c:v>
                </c:pt>
                <c:pt idx="1670">
                  <c:v>45.5</c:v>
                </c:pt>
                <c:pt idx="1671">
                  <c:v>46.15</c:v>
                </c:pt>
                <c:pt idx="1672">
                  <c:v>46.8</c:v>
                </c:pt>
                <c:pt idx="1673">
                  <c:v>47.45</c:v>
                </c:pt>
                <c:pt idx="1674">
                  <c:v>48.1</c:v>
                </c:pt>
                <c:pt idx="1675">
                  <c:v>48.75</c:v>
                </c:pt>
                <c:pt idx="1676">
                  <c:v>49.4</c:v>
                </c:pt>
                <c:pt idx="1677">
                  <c:v>50.05</c:v>
                </c:pt>
                <c:pt idx="1678">
                  <c:v>50.7</c:v>
                </c:pt>
                <c:pt idx="1679">
                  <c:v>51.35</c:v>
                </c:pt>
                <c:pt idx="1680">
                  <c:v>52</c:v>
                </c:pt>
                <c:pt idx="1681">
                  <c:v>52.65</c:v>
                </c:pt>
                <c:pt idx="1682">
                  <c:v>53.3</c:v>
                </c:pt>
                <c:pt idx="1683">
                  <c:v>53.95</c:v>
                </c:pt>
                <c:pt idx="1684">
                  <c:v>54.6</c:v>
                </c:pt>
                <c:pt idx="1685">
                  <c:v>55.25</c:v>
                </c:pt>
                <c:pt idx="1686">
                  <c:v>55.9</c:v>
                </c:pt>
                <c:pt idx="1687">
                  <c:v>56.55</c:v>
                </c:pt>
                <c:pt idx="1688">
                  <c:v>57.2</c:v>
                </c:pt>
                <c:pt idx="1689">
                  <c:v>57.85</c:v>
                </c:pt>
                <c:pt idx="1690">
                  <c:v>58.5</c:v>
                </c:pt>
                <c:pt idx="1691">
                  <c:v>59.15</c:v>
                </c:pt>
                <c:pt idx="1692">
                  <c:v>59.8</c:v>
                </c:pt>
                <c:pt idx="1693">
                  <c:v>60.45</c:v>
                </c:pt>
                <c:pt idx="1694">
                  <c:v>61.1</c:v>
                </c:pt>
                <c:pt idx="1695">
                  <c:v>61.75</c:v>
                </c:pt>
                <c:pt idx="1696">
                  <c:v>62.4</c:v>
                </c:pt>
                <c:pt idx="1697">
                  <c:v>63.05</c:v>
                </c:pt>
                <c:pt idx="1698">
                  <c:v>63.7</c:v>
                </c:pt>
                <c:pt idx="1699">
                  <c:v>64.349999999999994</c:v>
                </c:pt>
                <c:pt idx="1700">
                  <c:v>65</c:v>
                </c:pt>
                <c:pt idx="1701">
                  <c:v>64.349999999999994</c:v>
                </c:pt>
                <c:pt idx="1702">
                  <c:v>63.7</c:v>
                </c:pt>
                <c:pt idx="1703">
                  <c:v>63.05</c:v>
                </c:pt>
                <c:pt idx="1704">
                  <c:v>62.4</c:v>
                </c:pt>
                <c:pt idx="1705">
                  <c:v>61.75</c:v>
                </c:pt>
                <c:pt idx="1706">
                  <c:v>61.1</c:v>
                </c:pt>
                <c:pt idx="1707">
                  <c:v>60.45</c:v>
                </c:pt>
                <c:pt idx="1708">
                  <c:v>59.8</c:v>
                </c:pt>
                <c:pt idx="1709">
                  <c:v>59.15</c:v>
                </c:pt>
                <c:pt idx="1710">
                  <c:v>58.5</c:v>
                </c:pt>
                <c:pt idx="1711">
                  <c:v>57.85</c:v>
                </c:pt>
                <c:pt idx="1712">
                  <c:v>57.2</c:v>
                </c:pt>
                <c:pt idx="1713">
                  <c:v>56.55</c:v>
                </c:pt>
                <c:pt idx="1714">
                  <c:v>55.9</c:v>
                </c:pt>
                <c:pt idx="1715">
                  <c:v>55.25</c:v>
                </c:pt>
                <c:pt idx="1716">
                  <c:v>54.6</c:v>
                </c:pt>
                <c:pt idx="1717">
                  <c:v>53.95</c:v>
                </c:pt>
                <c:pt idx="1718">
                  <c:v>53.3</c:v>
                </c:pt>
                <c:pt idx="1719">
                  <c:v>52.65</c:v>
                </c:pt>
                <c:pt idx="1720">
                  <c:v>52</c:v>
                </c:pt>
                <c:pt idx="1721">
                  <c:v>51.35</c:v>
                </c:pt>
                <c:pt idx="1722">
                  <c:v>50.7</c:v>
                </c:pt>
                <c:pt idx="1723">
                  <c:v>50.05</c:v>
                </c:pt>
                <c:pt idx="1724">
                  <c:v>49.4</c:v>
                </c:pt>
                <c:pt idx="1725">
                  <c:v>48.75</c:v>
                </c:pt>
                <c:pt idx="1726">
                  <c:v>48.1</c:v>
                </c:pt>
                <c:pt idx="1727">
                  <c:v>47.45</c:v>
                </c:pt>
                <c:pt idx="1728">
                  <c:v>46.8</c:v>
                </c:pt>
                <c:pt idx="1729">
                  <c:v>46.15</c:v>
                </c:pt>
                <c:pt idx="1730">
                  <c:v>45.5</c:v>
                </c:pt>
                <c:pt idx="1731">
                  <c:v>44.85</c:v>
                </c:pt>
                <c:pt idx="1732">
                  <c:v>44.2</c:v>
                </c:pt>
                <c:pt idx="1733">
                  <c:v>43.55</c:v>
                </c:pt>
                <c:pt idx="1734">
                  <c:v>42.9</c:v>
                </c:pt>
                <c:pt idx="1735">
                  <c:v>42.25</c:v>
                </c:pt>
                <c:pt idx="1736">
                  <c:v>41.6</c:v>
                </c:pt>
                <c:pt idx="1737">
                  <c:v>40.950000000000003</c:v>
                </c:pt>
                <c:pt idx="1738">
                  <c:v>40.299999999999997</c:v>
                </c:pt>
                <c:pt idx="1739">
                  <c:v>39.65</c:v>
                </c:pt>
                <c:pt idx="1740">
                  <c:v>39</c:v>
                </c:pt>
                <c:pt idx="1741">
                  <c:v>38.35</c:v>
                </c:pt>
                <c:pt idx="1742">
                  <c:v>37.700000000000003</c:v>
                </c:pt>
                <c:pt idx="1743">
                  <c:v>37.049999999999997</c:v>
                </c:pt>
                <c:pt idx="1744">
                  <c:v>36.4</c:v>
                </c:pt>
                <c:pt idx="1745">
                  <c:v>35.75</c:v>
                </c:pt>
                <c:pt idx="1746">
                  <c:v>35.1</c:v>
                </c:pt>
                <c:pt idx="1747">
                  <c:v>34.450000000000003</c:v>
                </c:pt>
                <c:pt idx="1748">
                  <c:v>33.799999999999997</c:v>
                </c:pt>
                <c:pt idx="1749">
                  <c:v>33.15</c:v>
                </c:pt>
                <c:pt idx="1750">
                  <c:v>32.5</c:v>
                </c:pt>
                <c:pt idx="1751">
                  <c:v>31.85</c:v>
                </c:pt>
                <c:pt idx="1752">
                  <c:v>31.2</c:v>
                </c:pt>
                <c:pt idx="1753">
                  <c:v>30.55</c:v>
                </c:pt>
                <c:pt idx="1754">
                  <c:v>29.9</c:v>
                </c:pt>
                <c:pt idx="1755">
                  <c:v>29.25</c:v>
                </c:pt>
                <c:pt idx="1756">
                  <c:v>28.6</c:v>
                </c:pt>
                <c:pt idx="1757">
                  <c:v>27.95</c:v>
                </c:pt>
                <c:pt idx="1758">
                  <c:v>27.3</c:v>
                </c:pt>
                <c:pt idx="1759">
                  <c:v>26.65</c:v>
                </c:pt>
                <c:pt idx="1760">
                  <c:v>26</c:v>
                </c:pt>
                <c:pt idx="1761">
                  <c:v>25.35</c:v>
                </c:pt>
                <c:pt idx="1762">
                  <c:v>24.7</c:v>
                </c:pt>
                <c:pt idx="1763">
                  <c:v>24.05</c:v>
                </c:pt>
                <c:pt idx="1764">
                  <c:v>23.4</c:v>
                </c:pt>
                <c:pt idx="1765">
                  <c:v>22.75</c:v>
                </c:pt>
                <c:pt idx="1766">
                  <c:v>22.1</c:v>
                </c:pt>
                <c:pt idx="1767">
                  <c:v>21.45</c:v>
                </c:pt>
                <c:pt idx="1768">
                  <c:v>20.8</c:v>
                </c:pt>
                <c:pt idx="1769">
                  <c:v>20.149999999999999</c:v>
                </c:pt>
                <c:pt idx="1770">
                  <c:v>19.5</c:v>
                </c:pt>
                <c:pt idx="1771">
                  <c:v>18.850000000000001</c:v>
                </c:pt>
                <c:pt idx="1772">
                  <c:v>18.2</c:v>
                </c:pt>
                <c:pt idx="1773">
                  <c:v>17.55</c:v>
                </c:pt>
                <c:pt idx="1774">
                  <c:v>16.899999999999999</c:v>
                </c:pt>
                <c:pt idx="1775">
                  <c:v>16.25</c:v>
                </c:pt>
                <c:pt idx="1776">
                  <c:v>15.6</c:v>
                </c:pt>
                <c:pt idx="1777">
                  <c:v>14.95</c:v>
                </c:pt>
                <c:pt idx="1778">
                  <c:v>14.3</c:v>
                </c:pt>
                <c:pt idx="1779">
                  <c:v>13.65</c:v>
                </c:pt>
                <c:pt idx="1780">
                  <c:v>13</c:v>
                </c:pt>
                <c:pt idx="1781">
                  <c:v>12.35</c:v>
                </c:pt>
                <c:pt idx="1782">
                  <c:v>11.7</c:v>
                </c:pt>
                <c:pt idx="1783">
                  <c:v>11.05</c:v>
                </c:pt>
                <c:pt idx="1784">
                  <c:v>10.4</c:v>
                </c:pt>
                <c:pt idx="1785">
                  <c:v>9.75</c:v>
                </c:pt>
                <c:pt idx="1786">
                  <c:v>9.1</c:v>
                </c:pt>
                <c:pt idx="1787">
                  <c:v>8.4499999999999993</c:v>
                </c:pt>
                <c:pt idx="1788">
                  <c:v>7.8</c:v>
                </c:pt>
                <c:pt idx="1789">
                  <c:v>7.15</c:v>
                </c:pt>
                <c:pt idx="1790">
                  <c:v>6.5</c:v>
                </c:pt>
                <c:pt idx="1791">
                  <c:v>5.85</c:v>
                </c:pt>
                <c:pt idx="1792">
                  <c:v>5.2</c:v>
                </c:pt>
                <c:pt idx="1793">
                  <c:v>4.55</c:v>
                </c:pt>
                <c:pt idx="1794">
                  <c:v>3.9</c:v>
                </c:pt>
                <c:pt idx="1795">
                  <c:v>3.25</c:v>
                </c:pt>
                <c:pt idx="1796">
                  <c:v>2.6</c:v>
                </c:pt>
                <c:pt idx="1797">
                  <c:v>1.95</c:v>
                </c:pt>
                <c:pt idx="1798">
                  <c:v>1.3</c:v>
                </c:pt>
                <c:pt idx="1799">
                  <c:v>0.65</c:v>
                </c:pt>
                <c:pt idx="1800" formatCode="0.00E+00">
                  <c:v>8.2225899999999994E-15</c:v>
                </c:pt>
                <c:pt idx="1801">
                  <c:v>-0.65</c:v>
                </c:pt>
                <c:pt idx="1802">
                  <c:v>-1.3</c:v>
                </c:pt>
                <c:pt idx="1803">
                  <c:v>-1.95</c:v>
                </c:pt>
                <c:pt idx="1804">
                  <c:v>-2.6</c:v>
                </c:pt>
                <c:pt idx="1805">
                  <c:v>-3.25</c:v>
                </c:pt>
                <c:pt idx="1806">
                  <c:v>-3.9</c:v>
                </c:pt>
                <c:pt idx="1807">
                  <c:v>-4.55</c:v>
                </c:pt>
                <c:pt idx="1808">
                  <c:v>-5.2</c:v>
                </c:pt>
                <c:pt idx="1809">
                  <c:v>-5.85</c:v>
                </c:pt>
                <c:pt idx="1810">
                  <c:v>-6.5</c:v>
                </c:pt>
                <c:pt idx="1811">
                  <c:v>-7.15</c:v>
                </c:pt>
                <c:pt idx="1812">
                  <c:v>-7.8</c:v>
                </c:pt>
                <c:pt idx="1813">
                  <c:v>-8.4499999999999993</c:v>
                </c:pt>
                <c:pt idx="1814">
                  <c:v>-9.1</c:v>
                </c:pt>
                <c:pt idx="1815">
                  <c:v>-9.75</c:v>
                </c:pt>
                <c:pt idx="1816">
                  <c:v>-10.4</c:v>
                </c:pt>
                <c:pt idx="1817">
                  <c:v>-11.05</c:v>
                </c:pt>
                <c:pt idx="1818">
                  <c:v>-11.7</c:v>
                </c:pt>
                <c:pt idx="1819">
                  <c:v>-12.35</c:v>
                </c:pt>
                <c:pt idx="1820">
                  <c:v>-13</c:v>
                </c:pt>
                <c:pt idx="1821">
                  <c:v>-13.65</c:v>
                </c:pt>
                <c:pt idx="1822">
                  <c:v>-14.3</c:v>
                </c:pt>
                <c:pt idx="1823">
                  <c:v>-14.95</c:v>
                </c:pt>
                <c:pt idx="1824">
                  <c:v>-15.6</c:v>
                </c:pt>
                <c:pt idx="1825">
                  <c:v>-16.25</c:v>
                </c:pt>
                <c:pt idx="1826">
                  <c:v>-16.899999999999999</c:v>
                </c:pt>
                <c:pt idx="1827">
                  <c:v>-17.55</c:v>
                </c:pt>
                <c:pt idx="1828">
                  <c:v>-18.2</c:v>
                </c:pt>
                <c:pt idx="1829">
                  <c:v>-18.850000000000001</c:v>
                </c:pt>
                <c:pt idx="1830">
                  <c:v>-19.5</c:v>
                </c:pt>
                <c:pt idx="1831">
                  <c:v>-20.149999999999999</c:v>
                </c:pt>
                <c:pt idx="1832">
                  <c:v>-20.8</c:v>
                </c:pt>
                <c:pt idx="1833">
                  <c:v>-21.45</c:v>
                </c:pt>
                <c:pt idx="1834">
                  <c:v>-22.1</c:v>
                </c:pt>
                <c:pt idx="1835">
                  <c:v>-22.75</c:v>
                </c:pt>
                <c:pt idx="1836">
                  <c:v>-23.4</c:v>
                </c:pt>
                <c:pt idx="1837">
                  <c:v>-24.05</c:v>
                </c:pt>
                <c:pt idx="1838">
                  <c:v>-24.7</c:v>
                </c:pt>
                <c:pt idx="1839">
                  <c:v>-25.35</c:v>
                </c:pt>
                <c:pt idx="1840">
                  <c:v>-26</c:v>
                </c:pt>
                <c:pt idx="1841">
                  <c:v>-26.65</c:v>
                </c:pt>
                <c:pt idx="1842">
                  <c:v>-27.3</c:v>
                </c:pt>
                <c:pt idx="1843">
                  <c:v>-27.95</c:v>
                </c:pt>
                <c:pt idx="1844">
                  <c:v>-28.6</c:v>
                </c:pt>
                <c:pt idx="1845">
                  <c:v>-29.25</c:v>
                </c:pt>
                <c:pt idx="1846">
                  <c:v>-29.9</c:v>
                </c:pt>
                <c:pt idx="1847">
                  <c:v>-30.55</c:v>
                </c:pt>
                <c:pt idx="1848">
                  <c:v>-31.2</c:v>
                </c:pt>
                <c:pt idx="1849">
                  <c:v>-31.85</c:v>
                </c:pt>
                <c:pt idx="1850">
                  <c:v>-32.5</c:v>
                </c:pt>
                <c:pt idx="1851">
                  <c:v>-33.15</c:v>
                </c:pt>
                <c:pt idx="1852">
                  <c:v>-33.799999999999997</c:v>
                </c:pt>
                <c:pt idx="1853">
                  <c:v>-34.450000000000003</c:v>
                </c:pt>
                <c:pt idx="1854">
                  <c:v>-35.1</c:v>
                </c:pt>
                <c:pt idx="1855">
                  <c:v>-35.75</c:v>
                </c:pt>
                <c:pt idx="1856">
                  <c:v>-36.4</c:v>
                </c:pt>
                <c:pt idx="1857">
                  <c:v>-37.049999999999997</c:v>
                </c:pt>
                <c:pt idx="1858">
                  <c:v>-37.700000000000003</c:v>
                </c:pt>
                <c:pt idx="1859">
                  <c:v>-38.35</c:v>
                </c:pt>
                <c:pt idx="1860">
                  <c:v>-39</c:v>
                </c:pt>
                <c:pt idx="1861">
                  <c:v>-39.65</c:v>
                </c:pt>
                <c:pt idx="1862">
                  <c:v>-40.299999999999997</c:v>
                </c:pt>
                <c:pt idx="1863">
                  <c:v>-40.950000000000003</c:v>
                </c:pt>
                <c:pt idx="1864">
                  <c:v>-41.6</c:v>
                </c:pt>
                <c:pt idx="1865">
                  <c:v>-42.25</c:v>
                </c:pt>
                <c:pt idx="1866">
                  <c:v>-42.9</c:v>
                </c:pt>
                <c:pt idx="1867">
                  <c:v>-43.55</c:v>
                </c:pt>
                <c:pt idx="1868">
                  <c:v>-44.2</c:v>
                </c:pt>
                <c:pt idx="1869">
                  <c:v>-44.85</c:v>
                </c:pt>
                <c:pt idx="1870">
                  <c:v>-45.5</c:v>
                </c:pt>
                <c:pt idx="1871">
                  <c:v>-46.15</c:v>
                </c:pt>
                <c:pt idx="1872">
                  <c:v>-46.8</c:v>
                </c:pt>
                <c:pt idx="1873">
                  <c:v>-47.45</c:v>
                </c:pt>
                <c:pt idx="1874">
                  <c:v>-48.1</c:v>
                </c:pt>
                <c:pt idx="1875">
                  <c:v>-48.75</c:v>
                </c:pt>
                <c:pt idx="1876">
                  <c:v>-49.4</c:v>
                </c:pt>
                <c:pt idx="1877">
                  <c:v>-50.05</c:v>
                </c:pt>
                <c:pt idx="1878">
                  <c:v>-50.7</c:v>
                </c:pt>
                <c:pt idx="1879">
                  <c:v>-51.35</c:v>
                </c:pt>
                <c:pt idx="1880">
                  <c:v>-52</c:v>
                </c:pt>
                <c:pt idx="1881">
                  <c:v>-52.65</c:v>
                </c:pt>
                <c:pt idx="1882">
                  <c:v>-53.3</c:v>
                </c:pt>
                <c:pt idx="1883">
                  <c:v>-53.95</c:v>
                </c:pt>
                <c:pt idx="1884">
                  <c:v>-54.6</c:v>
                </c:pt>
                <c:pt idx="1885">
                  <c:v>-55.25</c:v>
                </c:pt>
                <c:pt idx="1886">
                  <c:v>-55.9</c:v>
                </c:pt>
                <c:pt idx="1887">
                  <c:v>-56.55</c:v>
                </c:pt>
                <c:pt idx="1888">
                  <c:v>-57.2</c:v>
                </c:pt>
                <c:pt idx="1889">
                  <c:v>-57.85</c:v>
                </c:pt>
                <c:pt idx="1890">
                  <c:v>-58.5</c:v>
                </c:pt>
                <c:pt idx="1891">
                  <c:v>-59.15</c:v>
                </c:pt>
                <c:pt idx="1892">
                  <c:v>-59.8</c:v>
                </c:pt>
                <c:pt idx="1893">
                  <c:v>-60.45</c:v>
                </c:pt>
                <c:pt idx="1894">
                  <c:v>-61.1</c:v>
                </c:pt>
                <c:pt idx="1895">
                  <c:v>-61.75</c:v>
                </c:pt>
                <c:pt idx="1896">
                  <c:v>-62.4</c:v>
                </c:pt>
                <c:pt idx="1897">
                  <c:v>-63.05</c:v>
                </c:pt>
                <c:pt idx="1898">
                  <c:v>-63.7</c:v>
                </c:pt>
                <c:pt idx="1899">
                  <c:v>-64.349999999999994</c:v>
                </c:pt>
                <c:pt idx="1900">
                  <c:v>-65</c:v>
                </c:pt>
                <c:pt idx="1901">
                  <c:v>-64.349999999999994</c:v>
                </c:pt>
                <c:pt idx="1902">
                  <c:v>-63.7</c:v>
                </c:pt>
                <c:pt idx="1903">
                  <c:v>-63.05</c:v>
                </c:pt>
                <c:pt idx="1904">
                  <c:v>-62.4</c:v>
                </c:pt>
                <c:pt idx="1905">
                  <c:v>-61.75</c:v>
                </c:pt>
                <c:pt idx="1906">
                  <c:v>-61.1</c:v>
                </c:pt>
                <c:pt idx="1907">
                  <c:v>-60.45</c:v>
                </c:pt>
                <c:pt idx="1908">
                  <c:v>-59.8</c:v>
                </c:pt>
                <c:pt idx="1909">
                  <c:v>-59.15</c:v>
                </c:pt>
                <c:pt idx="1910">
                  <c:v>-58.5</c:v>
                </c:pt>
                <c:pt idx="1911">
                  <c:v>-57.85</c:v>
                </c:pt>
                <c:pt idx="1912">
                  <c:v>-57.2</c:v>
                </c:pt>
                <c:pt idx="1913">
                  <c:v>-56.55</c:v>
                </c:pt>
                <c:pt idx="1914">
                  <c:v>-55.9</c:v>
                </c:pt>
                <c:pt idx="1915">
                  <c:v>-55.25</c:v>
                </c:pt>
                <c:pt idx="1916">
                  <c:v>-54.6</c:v>
                </c:pt>
                <c:pt idx="1917">
                  <c:v>-53.95</c:v>
                </c:pt>
                <c:pt idx="1918">
                  <c:v>-53.3</c:v>
                </c:pt>
                <c:pt idx="1919">
                  <c:v>-52.65</c:v>
                </c:pt>
                <c:pt idx="1920">
                  <c:v>-52</c:v>
                </c:pt>
                <c:pt idx="1921">
                  <c:v>-51.35</c:v>
                </c:pt>
                <c:pt idx="1922">
                  <c:v>-50.7</c:v>
                </c:pt>
                <c:pt idx="1923">
                  <c:v>-50.05</c:v>
                </c:pt>
                <c:pt idx="1924">
                  <c:v>-49.4</c:v>
                </c:pt>
                <c:pt idx="1925">
                  <c:v>-48.75</c:v>
                </c:pt>
                <c:pt idx="1926">
                  <c:v>-48.1</c:v>
                </c:pt>
                <c:pt idx="1927">
                  <c:v>-47.45</c:v>
                </c:pt>
                <c:pt idx="1928">
                  <c:v>-46.8</c:v>
                </c:pt>
                <c:pt idx="1929">
                  <c:v>-46.15</c:v>
                </c:pt>
                <c:pt idx="1930">
                  <c:v>-45.5</c:v>
                </c:pt>
                <c:pt idx="1931">
                  <c:v>-44.85</c:v>
                </c:pt>
                <c:pt idx="1932">
                  <c:v>-44.2</c:v>
                </c:pt>
                <c:pt idx="1933">
                  <c:v>-43.55</c:v>
                </c:pt>
                <c:pt idx="1934">
                  <c:v>-42.9</c:v>
                </c:pt>
                <c:pt idx="1935">
                  <c:v>-42.25</c:v>
                </c:pt>
                <c:pt idx="1936">
                  <c:v>-41.6</c:v>
                </c:pt>
                <c:pt idx="1937">
                  <c:v>-40.950000000000003</c:v>
                </c:pt>
                <c:pt idx="1938">
                  <c:v>-40.299999999999997</c:v>
                </c:pt>
                <c:pt idx="1939">
                  <c:v>-39.65</c:v>
                </c:pt>
                <c:pt idx="1940">
                  <c:v>-39</c:v>
                </c:pt>
                <c:pt idx="1941">
                  <c:v>-38.35</c:v>
                </c:pt>
                <c:pt idx="1942">
                  <c:v>-37.700000000000003</c:v>
                </c:pt>
                <c:pt idx="1943">
                  <c:v>-37.049999999999997</c:v>
                </c:pt>
                <c:pt idx="1944">
                  <c:v>-36.4</c:v>
                </c:pt>
                <c:pt idx="1945">
                  <c:v>-35.75</c:v>
                </c:pt>
                <c:pt idx="1946">
                  <c:v>-35.1</c:v>
                </c:pt>
                <c:pt idx="1947">
                  <c:v>-34.450000000000003</c:v>
                </c:pt>
                <c:pt idx="1948">
                  <c:v>-33.799999999999997</c:v>
                </c:pt>
                <c:pt idx="1949">
                  <c:v>-33.15</c:v>
                </c:pt>
                <c:pt idx="1950">
                  <c:v>-32.5</c:v>
                </c:pt>
                <c:pt idx="1951">
                  <c:v>-31.85</c:v>
                </c:pt>
                <c:pt idx="1952">
                  <c:v>-31.2</c:v>
                </c:pt>
                <c:pt idx="1953">
                  <c:v>-30.55</c:v>
                </c:pt>
                <c:pt idx="1954">
                  <c:v>-29.9</c:v>
                </c:pt>
                <c:pt idx="1955">
                  <c:v>-29.25</c:v>
                </c:pt>
                <c:pt idx="1956">
                  <c:v>-28.6</c:v>
                </c:pt>
                <c:pt idx="1957">
                  <c:v>-27.95</c:v>
                </c:pt>
                <c:pt idx="1958">
                  <c:v>-27.3</c:v>
                </c:pt>
                <c:pt idx="1959">
                  <c:v>-26.65</c:v>
                </c:pt>
                <c:pt idx="1960">
                  <c:v>-26</c:v>
                </c:pt>
                <c:pt idx="1961">
                  <c:v>-25.35</c:v>
                </c:pt>
                <c:pt idx="1962">
                  <c:v>-24.7</c:v>
                </c:pt>
                <c:pt idx="1963">
                  <c:v>-24.05</c:v>
                </c:pt>
                <c:pt idx="1964">
                  <c:v>-23.4</c:v>
                </c:pt>
                <c:pt idx="1965">
                  <c:v>-22.75</c:v>
                </c:pt>
                <c:pt idx="1966">
                  <c:v>-22.1</c:v>
                </c:pt>
                <c:pt idx="1967">
                  <c:v>-21.45</c:v>
                </c:pt>
                <c:pt idx="1968">
                  <c:v>-20.8</c:v>
                </c:pt>
                <c:pt idx="1969">
                  <c:v>-20.149999999999999</c:v>
                </c:pt>
                <c:pt idx="1970">
                  <c:v>-19.5</c:v>
                </c:pt>
                <c:pt idx="1971">
                  <c:v>-18.850000000000001</c:v>
                </c:pt>
                <c:pt idx="1972">
                  <c:v>-18.2</c:v>
                </c:pt>
                <c:pt idx="1973">
                  <c:v>-17.55</c:v>
                </c:pt>
                <c:pt idx="1974">
                  <c:v>-16.899999999999999</c:v>
                </c:pt>
                <c:pt idx="1975">
                  <c:v>-16.25</c:v>
                </c:pt>
                <c:pt idx="1976">
                  <c:v>-15.6</c:v>
                </c:pt>
                <c:pt idx="1977">
                  <c:v>-14.95</c:v>
                </c:pt>
                <c:pt idx="1978">
                  <c:v>-14.3</c:v>
                </c:pt>
                <c:pt idx="1979">
                  <c:v>-13.65</c:v>
                </c:pt>
                <c:pt idx="1980">
                  <c:v>-13</c:v>
                </c:pt>
                <c:pt idx="1981">
                  <c:v>-12.35</c:v>
                </c:pt>
                <c:pt idx="1982">
                  <c:v>-11.7</c:v>
                </c:pt>
                <c:pt idx="1983">
                  <c:v>-11.05</c:v>
                </c:pt>
                <c:pt idx="1984">
                  <c:v>-10.4</c:v>
                </c:pt>
                <c:pt idx="1985">
                  <c:v>-9.75</c:v>
                </c:pt>
                <c:pt idx="1986">
                  <c:v>-9.1</c:v>
                </c:pt>
                <c:pt idx="1987">
                  <c:v>-8.4499999999999993</c:v>
                </c:pt>
                <c:pt idx="1988">
                  <c:v>-7.8</c:v>
                </c:pt>
                <c:pt idx="1989">
                  <c:v>-7.15</c:v>
                </c:pt>
                <c:pt idx="1990">
                  <c:v>-6.5</c:v>
                </c:pt>
                <c:pt idx="1991">
                  <c:v>-5.85</c:v>
                </c:pt>
                <c:pt idx="1992">
                  <c:v>-5.2</c:v>
                </c:pt>
                <c:pt idx="1993">
                  <c:v>-4.55</c:v>
                </c:pt>
                <c:pt idx="1994">
                  <c:v>-3.9</c:v>
                </c:pt>
                <c:pt idx="1995">
                  <c:v>-3.25</c:v>
                </c:pt>
                <c:pt idx="1996">
                  <c:v>-2.6</c:v>
                </c:pt>
                <c:pt idx="1997">
                  <c:v>-1.95</c:v>
                </c:pt>
                <c:pt idx="1998">
                  <c:v>-1.3</c:v>
                </c:pt>
                <c:pt idx="1999">
                  <c:v>-0.65</c:v>
                </c:pt>
                <c:pt idx="2000" formatCode="0.00E+00">
                  <c:v>5.9952000000000001E-15</c:v>
                </c:pt>
                <c:pt idx="2001">
                  <c:v>0.65</c:v>
                </c:pt>
                <c:pt idx="2002">
                  <c:v>1.3</c:v>
                </c:pt>
                <c:pt idx="2003">
                  <c:v>1.95</c:v>
                </c:pt>
                <c:pt idx="2004">
                  <c:v>2.6</c:v>
                </c:pt>
                <c:pt idx="2005">
                  <c:v>3.25</c:v>
                </c:pt>
                <c:pt idx="2006">
                  <c:v>3.9</c:v>
                </c:pt>
                <c:pt idx="2007">
                  <c:v>4.55</c:v>
                </c:pt>
              </c:numCache>
            </c:numRef>
          </c:xVal>
          <c:yVal>
            <c:numRef>
              <c:f>'2、MVLEM'!$H$1:$H$64630</c:f>
              <c:numCache>
                <c:formatCode>0.00E+00</c:formatCode>
                <c:ptCount val="64630"/>
                <c:pt idx="0">
                  <c:v>1</c:v>
                </c:pt>
                <c:pt idx="1">
                  <c:v>31.776599999999998</c:v>
                </c:pt>
                <c:pt idx="2">
                  <c:v>63.244100000000003</c:v>
                </c:pt>
                <c:pt idx="3">
                  <c:v>94.403300000000002</c:v>
                </c:pt>
                <c:pt idx="4">
                  <c:v>123.54300000000001</c:v>
                </c:pt>
                <c:pt idx="5">
                  <c:v>154.65</c:v>
                </c:pt>
                <c:pt idx="6">
                  <c:v>182.73</c:v>
                </c:pt>
                <c:pt idx="7">
                  <c:v>209.79900000000001</c:v>
                </c:pt>
                <c:pt idx="8">
                  <c:v>234.35</c:v>
                </c:pt>
                <c:pt idx="9">
                  <c:v>255.71700000000001</c:v>
                </c:pt>
                <c:pt idx="10">
                  <c:v>273.52699999999999</c:v>
                </c:pt>
                <c:pt idx="11">
                  <c:v>288.66899999999998</c:v>
                </c:pt>
                <c:pt idx="12" formatCode="General">
                  <c:v>301.964</c:v>
                </c:pt>
                <c:pt idx="13" formatCode="General">
                  <c:v>313.40800000000002</c:v>
                </c:pt>
                <c:pt idx="14" formatCode="General">
                  <c:v>323.27600000000001</c:v>
                </c:pt>
                <c:pt idx="15" formatCode="General">
                  <c:v>331.86399999999998</c:v>
                </c:pt>
                <c:pt idx="16" formatCode="General">
                  <c:v>339.5</c:v>
                </c:pt>
                <c:pt idx="17" formatCode="General">
                  <c:v>345.65199999999999</c:v>
                </c:pt>
                <c:pt idx="18" formatCode="General">
                  <c:v>352.22899999999998</c:v>
                </c:pt>
                <c:pt idx="19" formatCode="General">
                  <c:v>358.35199999999998</c:v>
                </c:pt>
                <c:pt idx="20" formatCode="General">
                  <c:v>364.02199999999999</c:v>
                </c:pt>
                <c:pt idx="21" formatCode="General">
                  <c:v>369.26900000000001</c:v>
                </c:pt>
                <c:pt idx="22" formatCode="General">
                  <c:v>374.154</c:v>
                </c:pt>
                <c:pt idx="23" formatCode="General">
                  <c:v>378.75200000000001</c:v>
                </c:pt>
                <c:pt idx="24" formatCode="General">
                  <c:v>383.14299999999997</c:v>
                </c:pt>
                <c:pt idx="25" formatCode="General">
                  <c:v>387.399</c:v>
                </c:pt>
                <c:pt idx="26" formatCode="General">
                  <c:v>391.57600000000002</c:v>
                </c:pt>
                <c:pt idx="27" formatCode="General">
                  <c:v>395.71800000000002</c:v>
                </c:pt>
                <c:pt idx="28" formatCode="General">
                  <c:v>399.85199999999998</c:v>
                </c:pt>
                <c:pt idx="29" formatCode="General">
                  <c:v>403.935</c:v>
                </c:pt>
                <c:pt idx="30" formatCode="General">
                  <c:v>407.392</c:v>
                </c:pt>
                <c:pt idx="31" formatCode="General">
                  <c:v>411.38099999999997</c:v>
                </c:pt>
                <c:pt idx="32" formatCode="General">
                  <c:v>415.61200000000002</c:v>
                </c:pt>
                <c:pt idx="33" formatCode="General">
                  <c:v>419.827</c:v>
                </c:pt>
                <c:pt idx="34" formatCode="General">
                  <c:v>423.99200000000002</c:v>
                </c:pt>
                <c:pt idx="35" formatCode="General">
                  <c:v>428.07600000000002</c:v>
                </c:pt>
                <c:pt idx="36" formatCode="General">
                  <c:v>432.07799999999997</c:v>
                </c:pt>
                <c:pt idx="37" formatCode="General">
                  <c:v>436.01600000000002</c:v>
                </c:pt>
                <c:pt idx="38" formatCode="General">
                  <c:v>439.89299999999997</c:v>
                </c:pt>
                <c:pt idx="39" formatCode="General">
                  <c:v>443.71699999999998</c:v>
                </c:pt>
                <c:pt idx="40" formatCode="General">
                  <c:v>447.49599999999998</c:v>
                </c:pt>
                <c:pt idx="41" formatCode="General">
                  <c:v>451.23899999999998</c:v>
                </c:pt>
                <c:pt idx="42" formatCode="General">
                  <c:v>454.94799999999998</c:v>
                </c:pt>
                <c:pt idx="43" formatCode="General">
                  <c:v>458.63099999999997</c:v>
                </c:pt>
                <c:pt idx="44" formatCode="General">
                  <c:v>462.29500000000002</c:v>
                </c:pt>
                <c:pt idx="45" formatCode="General">
                  <c:v>465.94499999999999</c:v>
                </c:pt>
                <c:pt idx="46" formatCode="General">
                  <c:v>469.584</c:v>
                </c:pt>
                <c:pt idx="47" formatCode="General">
                  <c:v>473.21600000000001</c:v>
                </c:pt>
                <c:pt idx="48" formatCode="General">
                  <c:v>476.84100000000001</c:v>
                </c:pt>
                <c:pt idx="49" formatCode="General">
                  <c:v>480.45800000000003</c:v>
                </c:pt>
                <c:pt idx="50" formatCode="General">
                  <c:v>484.06599999999997</c:v>
                </c:pt>
                <c:pt idx="51" formatCode="General">
                  <c:v>487.66</c:v>
                </c:pt>
                <c:pt idx="52" formatCode="General">
                  <c:v>491.23599999999999</c:v>
                </c:pt>
                <c:pt idx="53" formatCode="General">
                  <c:v>494.78399999999999</c:v>
                </c:pt>
                <c:pt idx="54" formatCode="General">
                  <c:v>498.29399999999998</c:v>
                </c:pt>
                <c:pt idx="55" formatCode="General">
                  <c:v>501.75099999999998</c:v>
                </c:pt>
                <c:pt idx="56" formatCode="General">
                  <c:v>505.137</c:v>
                </c:pt>
                <c:pt idx="57" formatCode="General">
                  <c:v>508.428</c:v>
                </c:pt>
                <c:pt idx="58" formatCode="General">
                  <c:v>511.6</c:v>
                </c:pt>
                <c:pt idx="59" formatCode="General">
                  <c:v>514.62400000000002</c:v>
                </c:pt>
                <c:pt idx="60" formatCode="General">
                  <c:v>517.47199999999998</c:v>
                </c:pt>
                <c:pt idx="61" formatCode="General">
                  <c:v>520.11800000000005</c:v>
                </c:pt>
                <c:pt idx="62" formatCode="General">
                  <c:v>522.548</c:v>
                </c:pt>
                <c:pt idx="63" formatCode="General">
                  <c:v>524.75400000000002</c:v>
                </c:pt>
                <c:pt idx="64" formatCode="General">
                  <c:v>526.74599999999998</c:v>
                </c:pt>
                <c:pt idx="65" formatCode="General">
                  <c:v>528.54</c:v>
                </c:pt>
                <c:pt idx="66" formatCode="General">
                  <c:v>530.16600000000005</c:v>
                </c:pt>
                <c:pt idx="67" formatCode="General">
                  <c:v>531.65200000000004</c:v>
                </c:pt>
                <c:pt idx="68" formatCode="General">
                  <c:v>533.02700000000004</c:v>
                </c:pt>
                <c:pt idx="69" formatCode="General">
                  <c:v>534.31700000000001</c:v>
                </c:pt>
                <c:pt idx="70" formatCode="General">
                  <c:v>535.54200000000003</c:v>
                </c:pt>
                <c:pt idx="71" formatCode="General">
                  <c:v>536.71699999999998</c:v>
                </c:pt>
                <c:pt idx="72" formatCode="General">
                  <c:v>537.85199999999998</c:v>
                </c:pt>
                <c:pt idx="73" formatCode="General">
                  <c:v>538.95299999999997</c:v>
                </c:pt>
                <c:pt idx="74" formatCode="General">
                  <c:v>540.00900000000001</c:v>
                </c:pt>
                <c:pt idx="75" formatCode="General">
                  <c:v>541.03300000000002</c:v>
                </c:pt>
                <c:pt idx="76" formatCode="General">
                  <c:v>542.03300000000002</c:v>
                </c:pt>
                <c:pt idx="77" formatCode="General">
                  <c:v>543.00300000000004</c:v>
                </c:pt>
                <c:pt idx="78" formatCode="General">
                  <c:v>543.93799999999999</c:v>
                </c:pt>
                <c:pt idx="79" formatCode="General">
                  <c:v>544.80600000000004</c:v>
                </c:pt>
                <c:pt idx="80" formatCode="General">
                  <c:v>545.40499999999997</c:v>
                </c:pt>
                <c:pt idx="81" formatCode="General">
                  <c:v>545.87800000000004</c:v>
                </c:pt>
                <c:pt idx="82" formatCode="General">
                  <c:v>546.48099999999999</c:v>
                </c:pt>
                <c:pt idx="83" formatCode="General">
                  <c:v>547.16800000000001</c:v>
                </c:pt>
                <c:pt idx="84" formatCode="General">
                  <c:v>547.91700000000003</c:v>
                </c:pt>
                <c:pt idx="85" formatCode="General">
                  <c:v>548.71299999999997</c:v>
                </c:pt>
                <c:pt idx="86" formatCode="General">
                  <c:v>549.53700000000003</c:v>
                </c:pt>
                <c:pt idx="87" formatCode="General">
                  <c:v>550.33799999999997</c:v>
                </c:pt>
                <c:pt idx="88" formatCode="General">
                  <c:v>551.11099999999999</c:v>
                </c:pt>
                <c:pt idx="89" formatCode="General">
                  <c:v>551.85299999999995</c:v>
                </c:pt>
                <c:pt idx="90" formatCode="General">
                  <c:v>552.55799999999999</c:v>
                </c:pt>
                <c:pt idx="91" formatCode="General">
                  <c:v>553.22199999999998</c:v>
                </c:pt>
                <c:pt idx="92" formatCode="General">
                  <c:v>553.84100000000001</c:v>
                </c:pt>
                <c:pt idx="93" formatCode="General">
                  <c:v>554.40899999999999</c:v>
                </c:pt>
                <c:pt idx="94" formatCode="General">
                  <c:v>554.92399999999998</c:v>
                </c:pt>
                <c:pt idx="95" formatCode="General">
                  <c:v>555.38</c:v>
                </c:pt>
                <c:pt idx="96" formatCode="General">
                  <c:v>555.77700000000004</c:v>
                </c:pt>
                <c:pt idx="97" formatCode="General">
                  <c:v>556.11199999999997</c:v>
                </c:pt>
                <c:pt idx="98" formatCode="General">
                  <c:v>556.38699999999994</c:v>
                </c:pt>
                <c:pt idx="99" formatCode="General">
                  <c:v>556.60400000000004</c:v>
                </c:pt>
                <c:pt idx="100" formatCode="General">
                  <c:v>556.76800000000003</c:v>
                </c:pt>
                <c:pt idx="101" formatCode="General">
                  <c:v>540.59199999999998</c:v>
                </c:pt>
                <c:pt idx="102" formatCode="General">
                  <c:v>526.67700000000002</c:v>
                </c:pt>
                <c:pt idx="103" formatCode="General">
                  <c:v>513.875</c:v>
                </c:pt>
                <c:pt idx="104" formatCode="General">
                  <c:v>501.88900000000001</c:v>
                </c:pt>
                <c:pt idx="105" formatCode="General">
                  <c:v>490.56799999999998</c:v>
                </c:pt>
                <c:pt idx="106" formatCode="General">
                  <c:v>479.81299999999999</c:v>
                </c:pt>
                <c:pt idx="107" formatCode="General">
                  <c:v>469.553</c:v>
                </c:pt>
                <c:pt idx="108" formatCode="General">
                  <c:v>459.73899999999998</c:v>
                </c:pt>
                <c:pt idx="109" formatCode="General">
                  <c:v>450.33100000000002</c:v>
                </c:pt>
                <c:pt idx="110" formatCode="General">
                  <c:v>441.29700000000003</c:v>
                </c:pt>
                <c:pt idx="111" formatCode="General">
                  <c:v>432.61200000000002</c:v>
                </c:pt>
                <c:pt idx="112" formatCode="General">
                  <c:v>424.25700000000001</c:v>
                </c:pt>
                <c:pt idx="113" formatCode="General">
                  <c:v>416.21100000000001</c:v>
                </c:pt>
                <c:pt idx="114" formatCode="General">
                  <c:v>408.471</c:v>
                </c:pt>
                <c:pt idx="115" formatCode="General">
                  <c:v>401.01100000000002</c:v>
                </c:pt>
                <c:pt idx="116" formatCode="General">
                  <c:v>393.82</c:v>
                </c:pt>
                <c:pt idx="117" formatCode="General">
                  <c:v>386.89100000000002</c:v>
                </c:pt>
                <c:pt idx="118" formatCode="General">
                  <c:v>380.214</c:v>
                </c:pt>
                <c:pt idx="119" formatCode="General">
                  <c:v>373.78500000000003</c:v>
                </c:pt>
                <c:pt idx="120" formatCode="General">
                  <c:v>367.596</c:v>
                </c:pt>
                <c:pt idx="121" formatCode="General">
                  <c:v>361.64499999999998</c:v>
                </c:pt>
                <c:pt idx="122" formatCode="General">
                  <c:v>355.928</c:v>
                </c:pt>
                <c:pt idx="123" formatCode="General">
                  <c:v>350.37</c:v>
                </c:pt>
                <c:pt idx="124" formatCode="General">
                  <c:v>344.91500000000002</c:v>
                </c:pt>
                <c:pt idx="125" formatCode="General">
                  <c:v>339.54500000000002</c:v>
                </c:pt>
                <c:pt idx="126" formatCode="General">
                  <c:v>334.25900000000001</c:v>
                </c:pt>
                <c:pt idx="127" formatCode="General">
                  <c:v>329.04700000000003</c:v>
                </c:pt>
                <c:pt idx="128" formatCode="General">
                  <c:v>323.92099999999999</c:v>
                </c:pt>
                <c:pt idx="129" formatCode="General">
                  <c:v>318.89800000000002</c:v>
                </c:pt>
                <c:pt idx="130" formatCode="General">
                  <c:v>313.98500000000001</c:v>
                </c:pt>
                <c:pt idx="131" formatCode="General">
                  <c:v>309.01100000000002</c:v>
                </c:pt>
                <c:pt idx="132" formatCode="General">
                  <c:v>304.00700000000001</c:v>
                </c:pt>
                <c:pt idx="133" formatCode="General">
                  <c:v>298.99799999999999</c:v>
                </c:pt>
                <c:pt idx="134" formatCode="General">
                  <c:v>293.99200000000002</c:v>
                </c:pt>
                <c:pt idx="135" formatCode="General">
                  <c:v>288.99799999999999</c:v>
                </c:pt>
                <c:pt idx="136" formatCode="General">
                  <c:v>284.024</c:v>
                </c:pt>
                <c:pt idx="137" formatCode="General">
                  <c:v>279.07799999999997</c:v>
                </c:pt>
                <c:pt idx="138" formatCode="General">
                  <c:v>274.173</c:v>
                </c:pt>
                <c:pt idx="139" formatCode="General">
                  <c:v>269.32799999999997</c:v>
                </c:pt>
                <c:pt idx="140" formatCode="General">
                  <c:v>264.58</c:v>
                </c:pt>
                <c:pt idx="141" formatCode="General">
                  <c:v>259.94</c:v>
                </c:pt>
                <c:pt idx="142" formatCode="General">
                  <c:v>255.32900000000001</c:v>
                </c:pt>
                <c:pt idx="143" formatCode="General">
                  <c:v>250.673</c:v>
                </c:pt>
                <c:pt idx="144" formatCode="General">
                  <c:v>245.98500000000001</c:v>
                </c:pt>
                <c:pt idx="145" formatCode="General">
                  <c:v>241.26900000000001</c:v>
                </c:pt>
                <c:pt idx="146" formatCode="General">
                  <c:v>236.52799999999999</c:v>
                </c:pt>
                <c:pt idx="147" formatCode="General">
                  <c:v>231.76499999999999</c:v>
                </c:pt>
                <c:pt idx="148" formatCode="General">
                  <c:v>226.982</c:v>
                </c:pt>
                <c:pt idx="149" formatCode="General">
                  <c:v>222.18</c:v>
                </c:pt>
                <c:pt idx="150" formatCode="General">
                  <c:v>217.36099999999999</c:v>
                </c:pt>
                <c:pt idx="151" formatCode="General">
                  <c:v>212.52600000000001</c:v>
                </c:pt>
                <c:pt idx="152" formatCode="General">
                  <c:v>207.67699999999999</c:v>
                </c:pt>
                <c:pt idx="153" formatCode="General">
                  <c:v>202.816</c:v>
                </c:pt>
                <c:pt idx="154" formatCode="General">
                  <c:v>197.94200000000001</c:v>
                </c:pt>
                <c:pt idx="155" formatCode="General">
                  <c:v>193.05799999999999</c:v>
                </c:pt>
                <c:pt idx="156" formatCode="General">
                  <c:v>188.16499999999999</c:v>
                </c:pt>
                <c:pt idx="157" formatCode="General">
                  <c:v>183.26300000000001</c:v>
                </c:pt>
                <c:pt idx="158" formatCode="General">
                  <c:v>178.35300000000001</c:v>
                </c:pt>
                <c:pt idx="159" formatCode="General">
                  <c:v>173.43600000000001</c:v>
                </c:pt>
                <c:pt idx="160" formatCode="General">
                  <c:v>168.511</c:v>
                </c:pt>
                <c:pt idx="161" formatCode="General">
                  <c:v>163.58000000000001</c:v>
                </c:pt>
                <c:pt idx="162" formatCode="General">
                  <c:v>158.643</c:v>
                </c:pt>
                <c:pt idx="163" formatCode="General">
                  <c:v>153.69800000000001</c:v>
                </c:pt>
                <c:pt idx="164" formatCode="General">
                  <c:v>148.74600000000001</c:v>
                </c:pt>
                <c:pt idx="165" formatCode="General">
                  <c:v>143.786</c:v>
                </c:pt>
                <c:pt idx="166" formatCode="General">
                  <c:v>138.816</c:v>
                </c:pt>
                <c:pt idx="167" formatCode="General">
                  <c:v>133.83500000000001</c:v>
                </c:pt>
                <c:pt idx="168" formatCode="General">
                  <c:v>128.84200000000001</c:v>
                </c:pt>
                <c:pt idx="169" formatCode="General">
                  <c:v>123.836</c:v>
                </c:pt>
                <c:pt idx="170" formatCode="General">
                  <c:v>118.81399999999999</c:v>
                </c:pt>
                <c:pt idx="171" formatCode="General">
                  <c:v>113.77500000000001</c:v>
                </c:pt>
                <c:pt idx="172" formatCode="General">
                  <c:v>108.71599999999999</c:v>
                </c:pt>
                <c:pt idx="173" formatCode="General">
                  <c:v>103.634</c:v>
                </c:pt>
                <c:pt idx="174" formatCode="General">
                  <c:v>98.525599999999997</c:v>
                </c:pt>
                <c:pt idx="175" formatCode="General">
                  <c:v>93.387200000000007</c:v>
                </c:pt>
                <c:pt idx="176" formatCode="General">
                  <c:v>88.213800000000006</c:v>
                </c:pt>
                <c:pt idx="177" formatCode="General">
                  <c:v>82.999499999999998</c:v>
                </c:pt>
                <c:pt idx="178" formatCode="General">
                  <c:v>77.737200000000001</c:v>
                </c:pt>
                <c:pt idx="179" formatCode="General">
                  <c:v>72.418000000000006</c:v>
                </c:pt>
                <c:pt idx="180" formatCode="General">
                  <c:v>67.031599999999997</c:v>
                </c:pt>
                <c:pt idx="181" formatCode="General">
                  <c:v>61.565199999999997</c:v>
                </c:pt>
                <c:pt idx="182" formatCode="General">
                  <c:v>56.004800000000003</c:v>
                </c:pt>
                <c:pt idx="183" formatCode="General">
                  <c:v>50.333100000000002</c:v>
                </c:pt>
                <c:pt idx="184" formatCode="General">
                  <c:v>44.531599999999997</c:v>
                </c:pt>
                <c:pt idx="185" formatCode="General">
                  <c:v>38.581099999999999</c:v>
                </c:pt>
                <c:pt idx="186" formatCode="General">
                  <c:v>32.462499999999999</c:v>
                </c:pt>
                <c:pt idx="187" formatCode="General">
                  <c:v>26.1601</c:v>
                </c:pt>
                <c:pt idx="188" formatCode="General">
                  <c:v>19.665600000000001</c:v>
                </c:pt>
                <c:pt idx="189" formatCode="General">
                  <c:v>12.9962</c:v>
                </c:pt>
                <c:pt idx="190" formatCode="General">
                  <c:v>6.1620100000000004</c:v>
                </c:pt>
                <c:pt idx="191" formatCode="General">
                  <c:v>-0.76778100000000005</c:v>
                </c:pt>
                <c:pt idx="192" formatCode="General">
                  <c:v>-7.6221100000000002</c:v>
                </c:pt>
                <c:pt idx="193" formatCode="General">
                  <c:v>-14.5534</c:v>
                </c:pt>
                <c:pt idx="194" formatCode="General">
                  <c:v>-23.7288</c:v>
                </c:pt>
                <c:pt idx="195" formatCode="General">
                  <c:v>-35.782400000000003</c:v>
                </c:pt>
                <c:pt idx="196" formatCode="General">
                  <c:v>-51.066600000000001</c:v>
                </c:pt>
                <c:pt idx="197" formatCode="General">
                  <c:v>-69.895399999999995</c:v>
                </c:pt>
                <c:pt idx="198" formatCode="General">
                  <c:v>-92.225899999999996</c:v>
                </c:pt>
                <c:pt idx="199" formatCode="General">
                  <c:v>-116.953</c:v>
                </c:pt>
                <c:pt idx="200" formatCode="General">
                  <c:v>-141.767</c:v>
                </c:pt>
                <c:pt idx="201" formatCode="General">
                  <c:v>-163.93799999999999</c:v>
                </c:pt>
                <c:pt idx="202" formatCode="General">
                  <c:v>-184.46</c:v>
                </c:pt>
                <c:pt idx="203" formatCode="General">
                  <c:v>-203.43899999999999</c:v>
                </c:pt>
                <c:pt idx="204" formatCode="General">
                  <c:v>-220.65899999999999</c:v>
                </c:pt>
                <c:pt idx="205" formatCode="General">
                  <c:v>-234.21</c:v>
                </c:pt>
                <c:pt idx="206" formatCode="General">
                  <c:v>-246.90600000000001</c:v>
                </c:pt>
                <c:pt idx="207" formatCode="General">
                  <c:v>-259.12400000000002</c:v>
                </c:pt>
                <c:pt idx="208" formatCode="General">
                  <c:v>-269.33199999999999</c:v>
                </c:pt>
                <c:pt idx="209" formatCode="General">
                  <c:v>-280.04300000000001</c:v>
                </c:pt>
                <c:pt idx="210" formatCode="General">
                  <c:v>-291.226</c:v>
                </c:pt>
                <c:pt idx="211" formatCode="General">
                  <c:v>-302.77499999999998</c:v>
                </c:pt>
                <c:pt idx="212" formatCode="General">
                  <c:v>-312.02300000000002</c:v>
                </c:pt>
                <c:pt idx="213" formatCode="General">
                  <c:v>-317.25099999999998</c:v>
                </c:pt>
                <c:pt idx="214" formatCode="General">
                  <c:v>-322.26400000000001</c:v>
                </c:pt>
                <c:pt idx="215" formatCode="General">
                  <c:v>-327.267</c:v>
                </c:pt>
                <c:pt idx="216" formatCode="General">
                  <c:v>-332.327</c:v>
                </c:pt>
                <c:pt idx="217" formatCode="General">
                  <c:v>-337.471</c:v>
                </c:pt>
                <c:pt idx="218" formatCode="General">
                  <c:v>-342.71</c:v>
                </c:pt>
                <c:pt idx="219" formatCode="General">
                  <c:v>-348.04500000000002</c:v>
                </c:pt>
                <c:pt idx="220" formatCode="General">
                  <c:v>-352.983</c:v>
                </c:pt>
                <c:pt idx="221" formatCode="General">
                  <c:v>-357.654</c:v>
                </c:pt>
                <c:pt idx="222" formatCode="General">
                  <c:v>-362.452</c:v>
                </c:pt>
                <c:pt idx="223" formatCode="General">
                  <c:v>-367.36900000000003</c:v>
                </c:pt>
                <c:pt idx="224" formatCode="General">
                  <c:v>-372.39499999999998</c:v>
                </c:pt>
                <c:pt idx="225" formatCode="General">
                  <c:v>-377.065</c:v>
                </c:pt>
                <c:pt idx="226" formatCode="General">
                  <c:v>-381.488</c:v>
                </c:pt>
                <c:pt idx="227" formatCode="General">
                  <c:v>-385.82400000000001</c:v>
                </c:pt>
                <c:pt idx="228" formatCode="General">
                  <c:v>-390.10199999999998</c:v>
                </c:pt>
                <c:pt idx="229" formatCode="General">
                  <c:v>-394.339</c:v>
                </c:pt>
                <c:pt idx="230" formatCode="General">
                  <c:v>-398.536</c:v>
                </c:pt>
                <c:pt idx="231" formatCode="General">
                  <c:v>-402.69200000000001</c:v>
                </c:pt>
                <c:pt idx="232" formatCode="General">
                  <c:v>-406.83199999999999</c:v>
                </c:pt>
                <c:pt idx="233" formatCode="General">
                  <c:v>-410.99599999999998</c:v>
                </c:pt>
                <c:pt idx="234" formatCode="General">
                  <c:v>-415.18400000000003</c:v>
                </c:pt>
                <c:pt idx="235" formatCode="General">
                  <c:v>-419.39400000000001</c:v>
                </c:pt>
                <c:pt idx="236" formatCode="General">
                  <c:v>-423.62099999999998</c:v>
                </c:pt>
                <c:pt idx="237" formatCode="General">
                  <c:v>-427.84300000000002</c:v>
                </c:pt>
                <c:pt idx="238" formatCode="General">
                  <c:v>-431.92599999999999</c:v>
                </c:pt>
                <c:pt idx="239" formatCode="General">
                  <c:v>-435.971</c:v>
                </c:pt>
                <c:pt idx="240" formatCode="General">
                  <c:v>-440.00200000000001</c:v>
                </c:pt>
                <c:pt idx="241" formatCode="General">
                  <c:v>-444.024</c:v>
                </c:pt>
                <c:pt idx="242" formatCode="General">
                  <c:v>-448.04</c:v>
                </c:pt>
                <c:pt idx="243" formatCode="General">
                  <c:v>-452.04899999999998</c:v>
                </c:pt>
                <c:pt idx="244" formatCode="General">
                  <c:v>-456.05</c:v>
                </c:pt>
                <c:pt idx="245" formatCode="General">
                  <c:v>-460.041</c:v>
                </c:pt>
                <c:pt idx="246" formatCode="General">
                  <c:v>-464.01400000000001</c:v>
                </c:pt>
                <c:pt idx="247" formatCode="General">
                  <c:v>-467.95800000000003</c:v>
                </c:pt>
                <c:pt idx="248" formatCode="General">
                  <c:v>-471.86599999999999</c:v>
                </c:pt>
                <c:pt idx="249" formatCode="General">
                  <c:v>-475.73</c:v>
                </c:pt>
                <c:pt idx="250" formatCode="General">
                  <c:v>-479.57499999999999</c:v>
                </c:pt>
                <c:pt idx="251" formatCode="General">
                  <c:v>-483.32499999999999</c:v>
                </c:pt>
                <c:pt idx="252" formatCode="General">
                  <c:v>-487.00099999999998</c:v>
                </c:pt>
                <c:pt idx="253" formatCode="General">
                  <c:v>-490.59</c:v>
                </c:pt>
                <c:pt idx="254" formatCode="General">
                  <c:v>-494.07799999999997</c:v>
                </c:pt>
                <c:pt idx="255" formatCode="General">
                  <c:v>-497.452</c:v>
                </c:pt>
                <c:pt idx="256" formatCode="General">
                  <c:v>-500.69600000000003</c:v>
                </c:pt>
                <c:pt idx="257" formatCode="General">
                  <c:v>-503.8</c:v>
                </c:pt>
                <c:pt idx="258" formatCode="General">
                  <c:v>-506.75400000000002</c:v>
                </c:pt>
                <c:pt idx="259" formatCode="General">
                  <c:v>-509.553</c:v>
                </c:pt>
                <c:pt idx="260" formatCode="General">
                  <c:v>-512.19399999999996</c:v>
                </c:pt>
                <c:pt idx="261" formatCode="General">
                  <c:v>-514.67700000000002</c:v>
                </c:pt>
                <c:pt idx="262" formatCode="General">
                  <c:v>-516.995</c:v>
                </c:pt>
                <c:pt idx="263" formatCode="General">
                  <c:v>-518.99199999999996</c:v>
                </c:pt>
                <c:pt idx="264" formatCode="General">
                  <c:v>-520.75800000000004</c:v>
                </c:pt>
                <c:pt idx="265" formatCode="General">
                  <c:v>-522.35799999999995</c:v>
                </c:pt>
                <c:pt idx="266" formatCode="General">
                  <c:v>-523.75699999999995</c:v>
                </c:pt>
                <c:pt idx="267" formatCode="General">
                  <c:v>-525.02800000000002</c:v>
                </c:pt>
                <c:pt idx="268" formatCode="General">
                  <c:v>-526.19000000000005</c:v>
                </c:pt>
                <c:pt idx="269" formatCode="General">
                  <c:v>-527.25699999999995</c:v>
                </c:pt>
                <c:pt idx="270" formatCode="General">
                  <c:v>-528.24099999999999</c:v>
                </c:pt>
                <c:pt idx="271" formatCode="General">
                  <c:v>-529.15</c:v>
                </c:pt>
                <c:pt idx="272" formatCode="General">
                  <c:v>-529.98900000000003</c:v>
                </c:pt>
                <c:pt idx="273" formatCode="General">
                  <c:v>-530.76300000000003</c:v>
                </c:pt>
                <c:pt idx="274" formatCode="General">
                  <c:v>-531.47799999999995</c:v>
                </c:pt>
                <c:pt idx="275" formatCode="General">
                  <c:v>-532.13900000000001</c:v>
                </c:pt>
                <c:pt idx="276" formatCode="General">
                  <c:v>-532.75300000000004</c:v>
                </c:pt>
                <c:pt idx="277" formatCode="General">
                  <c:v>-533.32600000000002</c:v>
                </c:pt>
                <c:pt idx="278" formatCode="General">
                  <c:v>-533.86300000000006</c:v>
                </c:pt>
                <c:pt idx="279" formatCode="General">
                  <c:v>-534.37199999999996</c:v>
                </c:pt>
                <c:pt idx="280" formatCode="General">
                  <c:v>-534.85599999999999</c:v>
                </c:pt>
                <c:pt idx="281" formatCode="General">
                  <c:v>-535.31700000000001</c:v>
                </c:pt>
                <c:pt idx="282" formatCode="General">
                  <c:v>-535.75800000000004</c:v>
                </c:pt>
                <c:pt idx="283" formatCode="General">
                  <c:v>-536.18200000000002</c:v>
                </c:pt>
                <c:pt idx="284" formatCode="General">
                  <c:v>-536.58900000000006</c:v>
                </c:pt>
                <c:pt idx="285" formatCode="General">
                  <c:v>-536.97799999999995</c:v>
                </c:pt>
                <c:pt idx="286" formatCode="General">
                  <c:v>-537.34799999999996</c:v>
                </c:pt>
                <c:pt idx="287" formatCode="General">
                  <c:v>-537.69899999999996</c:v>
                </c:pt>
                <c:pt idx="288" formatCode="General">
                  <c:v>-538.02700000000004</c:v>
                </c:pt>
                <c:pt idx="289" formatCode="General">
                  <c:v>-538.33399999999995</c:v>
                </c:pt>
                <c:pt idx="290" formatCode="General">
                  <c:v>-538.61800000000005</c:v>
                </c:pt>
                <c:pt idx="291" formatCode="General">
                  <c:v>-538.88099999999997</c:v>
                </c:pt>
                <c:pt idx="292" formatCode="General">
                  <c:v>-539.12400000000002</c:v>
                </c:pt>
                <c:pt idx="293" formatCode="General">
                  <c:v>-539.34900000000005</c:v>
                </c:pt>
                <c:pt idx="294" formatCode="General">
                  <c:v>-539.55799999999999</c:v>
                </c:pt>
                <c:pt idx="295" formatCode="General">
                  <c:v>-539.755</c:v>
                </c:pt>
                <c:pt idx="296" formatCode="General">
                  <c:v>-539.94399999999996</c:v>
                </c:pt>
                <c:pt idx="297" formatCode="General">
                  <c:v>-540.125</c:v>
                </c:pt>
                <c:pt idx="298" formatCode="General">
                  <c:v>-540.30200000000002</c:v>
                </c:pt>
                <c:pt idx="299" formatCode="General">
                  <c:v>-540.476</c:v>
                </c:pt>
                <c:pt idx="300" formatCode="General">
                  <c:v>-540.64700000000005</c:v>
                </c:pt>
                <c:pt idx="301" formatCode="General">
                  <c:v>-525.43799999999999</c:v>
                </c:pt>
                <c:pt idx="302" formatCode="General">
                  <c:v>-512.47699999999998</c:v>
                </c:pt>
                <c:pt idx="303" formatCode="General">
                  <c:v>-500.59300000000002</c:v>
                </c:pt>
                <c:pt idx="304" formatCode="General">
                  <c:v>-489.483</c:v>
                </c:pt>
                <c:pt idx="305" formatCode="General">
                  <c:v>-478.99</c:v>
                </c:pt>
                <c:pt idx="306" formatCode="General">
                  <c:v>-469.01900000000001</c:v>
                </c:pt>
                <c:pt idx="307" formatCode="General">
                  <c:v>-459.50099999999998</c:v>
                </c:pt>
                <c:pt idx="308" formatCode="General">
                  <c:v>-450.387</c:v>
                </c:pt>
                <c:pt idx="309" formatCode="General">
                  <c:v>-441.64100000000002</c:v>
                </c:pt>
                <c:pt idx="310" formatCode="General">
                  <c:v>-433.23200000000003</c:v>
                </c:pt>
                <c:pt idx="311" formatCode="General">
                  <c:v>-425.13499999999999</c:v>
                </c:pt>
                <c:pt idx="312" formatCode="General">
                  <c:v>-417.34100000000001</c:v>
                </c:pt>
                <c:pt idx="313" formatCode="General">
                  <c:v>-409.82100000000003</c:v>
                </c:pt>
                <c:pt idx="314" formatCode="General">
                  <c:v>-402.55799999999999</c:v>
                </c:pt>
                <c:pt idx="315" formatCode="General">
                  <c:v>-395.54</c:v>
                </c:pt>
                <c:pt idx="316" formatCode="General">
                  <c:v>-388.755</c:v>
                </c:pt>
                <c:pt idx="317" formatCode="General">
                  <c:v>-382.19400000000002</c:v>
                </c:pt>
                <c:pt idx="318" formatCode="General">
                  <c:v>-375.84699999999998</c:v>
                </c:pt>
                <c:pt idx="319" formatCode="General">
                  <c:v>-369.70800000000003</c:v>
                </c:pt>
                <c:pt idx="320" formatCode="General">
                  <c:v>-363.76799999999997</c:v>
                </c:pt>
                <c:pt idx="321" formatCode="General">
                  <c:v>-358.02199999999999</c:v>
                </c:pt>
                <c:pt idx="322" formatCode="General">
                  <c:v>-352.46199999999999</c:v>
                </c:pt>
                <c:pt idx="323" formatCode="General">
                  <c:v>-347.05700000000002</c:v>
                </c:pt>
                <c:pt idx="324" formatCode="General">
                  <c:v>-341.714</c:v>
                </c:pt>
                <c:pt idx="325" formatCode="General">
                  <c:v>-336.423</c:v>
                </c:pt>
                <c:pt idx="326" formatCode="General">
                  <c:v>-331.185</c:v>
                </c:pt>
                <c:pt idx="327" formatCode="General">
                  <c:v>-325.99099999999999</c:v>
                </c:pt>
                <c:pt idx="328" formatCode="General">
                  <c:v>-320.82799999999997</c:v>
                </c:pt>
                <c:pt idx="329" formatCode="General">
                  <c:v>-315.69299999999998</c:v>
                </c:pt>
                <c:pt idx="330" formatCode="General">
                  <c:v>-310.58800000000002</c:v>
                </c:pt>
                <c:pt idx="331" formatCode="General">
                  <c:v>-305.512</c:v>
                </c:pt>
                <c:pt idx="332" formatCode="General">
                  <c:v>-300.46699999999998</c:v>
                </c:pt>
                <c:pt idx="333" formatCode="General">
                  <c:v>-295.45299999999997</c:v>
                </c:pt>
                <c:pt idx="334" formatCode="General">
                  <c:v>-290.47199999999998</c:v>
                </c:pt>
                <c:pt idx="335" formatCode="General">
                  <c:v>-285.524</c:v>
                </c:pt>
                <c:pt idx="336" formatCode="General">
                  <c:v>-280.60700000000003</c:v>
                </c:pt>
                <c:pt idx="337" formatCode="General">
                  <c:v>-275.71899999999999</c:v>
                </c:pt>
                <c:pt idx="338" formatCode="General">
                  <c:v>-270.86500000000001</c:v>
                </c:pt>
                <c:pt idx="339" formatCode="General">
                  <c:v>-266.05200000000002</c:v>
                </c:pt>
                <c:pt idx="340" formatCode="General">
                  <c:v>-261.28800000000001</c:v>
                </c:pt>
                <c:pt idx="341" formatCode="General">
                  <c:v>-256.59300000000002</c:v>
                </c:pt>
                <c:pt idx="342" formatCode="General">
                  <c:v>-252.00800000000001</c:v>
                </c:pt>
                <c:pt idx="343" formatCode="General">
                  <c:v>-247.49</c:v>
                </c:pt>
                <c:pt idx="344" formatCode="General">
                  <c:v>-242.863</c:v>
                </c:pt>
                <c:pt idx="345" formatCode="General">
                  <c:v>-238.19</c:v>
                </c:pt>
                <c:pt idx="346" formatCode="General">
                  <c:v>-233.49100000000001</c:v>
                </c:pt>
                <c:pt idx="347" formatCode="General">
                  <c:v>-228.77699999999999</c:v>
                </c:pt>
                <c:pt idx="348" formatCode="General">
                  <c:v>-224.05199999999999</c:v>
                </c:pt>
                <c:pt idx="349" formatCode="General">
                  <c:v>-219.321</c:v>
                </c:pt>
                <c:pt idx="350" formatCode="General">
                  <c:v>-214.584</c:v>
                </c:pt>
                <c:pt idx="351" formatCode="General">
                  <c:v>-209.84200000000001</c:v>
                </c:pt>
                <c:pt idx="352" formatCode="General">
                  <c:v>-205.096</c:v>
                </c:pt>
                <c:pt idx="353" formatCode="General">
                  <c:v>-200.345</c:v>
                </c:pt>
                <c:pt idx="354" formatCode="General">
                  <c:v>-195.58600000000001</c:v>
                </c:pt>
                <c:pt idx="355" formatCode="General">
                  <c:v>-190.81700000000001</c:v>
                </c:pt>
                <c:pt idx="356" formatCode="General">
                  <c:v>-186.035</c:v>
                </c:pt>
                <c:pt idx="357" formatCode="General">
                  <c:v>-181.238</c:v>
                </c:pt>
                <c:pt idx="358" formatCode="General">
                  <c:v>-176.422</c:v>
                </c:pt>
                <c:pt idx="359" formatCode="General">
                  <c:v>-171.58500000000001</c:v>
                </c:pt>
                <c:pt idx="360" formatCode="General">
                  <c:v>-166.721</c:v>
                </c:pt>
                <c:pt idx="361" formatCode="General">
                  <c:v>-161.82499999999999</c:v>
                </c:pt>
                <c:pt idx="362" formatCode="General">
                  <c:v>-156.893</c:v>
                </c:pt>
                <c:pt idx="363" formatCode="General">
                  <c:v>-151.917</c:v>
                </c:pt>
                <c:pt idx="364" formatCode="General">
                  <c:v>-146.89099999999999</c:v>
                </c:pt>
                <c:pt idx="365" formatCode="General">
                  <c:v>-141.80699999999999</c:v>
                </c:pt>
                <c:pt idx="366" formatCode="General">
                  <c:v>-136.655</c:v>
                </c:pt>
                <c:pt idx="367" formatCode="General">
                  <c:v>-131.42500000000001</c:v>
                </c:pt>
                <c:pt idx="368" formatCode="General">
                  <c:v>-126.107</c:v>
                </c:pt>
                <c:pt idx="369" formatCode="General">
                  <c:v>-120.688</c:v>
                </c:pt>
                <c:pt idx="370" formatCode="General">
                  <c:v>-115.10899999999999</c:v>
                </c:pt>
                <c:pt idx="371" formatCode="General">
                  <c:v>-109.193</c:v>
                </c:pt>
                <c:pt idx="372" formatCode="General">
                  <c:v>-103.158</c:v>
                </c:pt>
                <c:pt idx="373" formatCode="General">
                  <c:v>-96.991900000000001</c:v>
                </c:pt>
                <c:pt idx="374" formatCode="General">
                  <c:v>-90.680999999999997</c:v>
                </c:pt>
                <c:pt idx="375" formatCode="General">
                  <c:v>-84.2119</c:v>
                </c:pt>
                <c:pt idx="376" formatCode="General">
                  <c:v>-77.570800000000006</c:v>
                </c:pt>
                <c:pt idx="377" formatCode="General">
                  <c:v>-70.743600000000001</c:v>
                </c:pt>
                <c:pt idx="378" formatCode="General">
                  <c:v>-63.716500000000003</c:v>
                </c:pt>
                <c:pt idx="379" formatCode="General">
                  <c:v>-56.476599999999998</c:v>
                </c:pt>
                <c:pt idx="380" formatCode="General">
                  <c:v>-49.012300000000003</c:v>
                </c:pt>
                <c:pt idx="381" formatCode="General">
                  <c:v>-41.314399999999999</c:v>
                </c:pt>
                <c:pt idx="382" formatCode="General">
                  <c:v>-33.377099999999999</c:v>
                </c:pt>
                <c:pt idx="383" formatCode="General">
                  <c:v>-25.2</c:v>
                </c:pt>
                <c:pt idx="384" formatCode="General">
                  <c:v>-16.790800000000001</c:v>
                </c:pt>
                <c:pt idx="385" formatCode="General">
                  <c:v>-8.1687200000000004</c:v>
                </c:pt>
                <c:pt idx="386" formatCode="General">
                  <c:v>0.62834299999999998</c:v>
                </c:pt>
                <c:pt idx="387" formatCode="General">
                  <c:v>9.5308200000000003</c:v>
                </c:pt>
                <c:pt idx="388" formatCode="General">
                  <c:v>18.414400000000001</c:v>
                </c:pt>
                <c:pt idx="389" formatCode="General">
                  <c:v>27.047999999999998</c:v>
                </c:pt>
                <c:pt idx="390" formatCode="General">
                  <c:v>34.942599999999999</c:v>
                </c:pt>
                <c:pt idx="391" formatCode="General">
                  <c:v>41.667900000000003</c:v>
                </c:pt>
                <c:pt idx="392" formatCode="General">
                  <c:v>48.372399999999999</c:v>
                </c:pt>
                <c:pt idx="393" formatCode="General">
                  <c:v>55.137900000000002</c:v>
                </c:pt>
                <c:pt idx="394" formatCode="General">
                  <c:v>61.952300000000001</c:v>
                </c:pt>
                <c:pt idx="395" formatCode="General">
                  <c:v>68.800799999999995</c:v>
                </c:pt>
                <c:pt idx="396" formatCode="General">
                  <c:v>75.666300000000007</c:v>
                </c:pt>
                <c:pt idx="397" formatCode="General">
                  <c:v>82.532300000000006</c:v>
                </c:pt>
                <c:pt idx="398" formatCode="General">
                  <c:v>89.380499999999998</c:v>
                </c:pt>
                <c:pt idx="399" formatCode="General">
                  <c:v>96.188400000000001</c:v>
                </c:pt>
                <c:pt idx="400" formatCode="General">
                  <c:v>102.928</c:v>
                </c:pt>
                <c:pt idx="401" formatCode="General">
                  <c:v>117.601</c:v>
                </c:pt>
                <c:pt idx="402" formatCode="General">
                  <c:v>131.41900000000001</c:v>
                </c:pt>
                <c:pt idx="403" formatCode="General">
                  <c:v>144.64699999999999</c:v>
                </c:pt>
                <c:pt idx="404" formatCode="General">
                  <c:v>157.78800000000001</c:v>
                </c:pt>
                <c:pt idx="405" formatCode="General">
                  <c:v>171.01499999999999</c:v>
                </c:pt>
                <c:pt idx="406" formatCode="General">
                  <c:v>184.36099999999999</c:v>
                </c:pt>
                <c:pt idx="407" formatCode="General">
                  <c:v>197.58600000000001</c:v>
                </c:pt>
                <c:pt idx="408" formatCode="General">
                  <c:v>209.63499999999999</c:v>
                </c:pt>
                <c:pt idx="409" formatCode="General">
                  <c:v>220.68199999999999</c:v>
                </c:pt>
                <c:pt idx="410" formatCode="General">
                  <c:v>231.29599999999999</c:v>
                </c:pt>
                <c:pt idx="411" formatCode="General">
                  <c:v>241.761</c:v>
                </c:pt>
                <c:pt idx="412" formatCode="General">
                  <c:v>252.12100000000001</c:v>
                </c:pt>
                <c:pt idx="413" formatCode="General">
                  <c:v>262.39400000000001</c:v>
                </c:pt>
                <c:pt idx="414" formatCode="General">
                  <c:v>272.56099999999998</c:v>
                </c:pt>
                <c:pt idx="415" formatCode="General">
                  <c:v>282.565</c:v>
                </c:pt>
                <c:pt idx="416" formatCode="General">
                  <c:v>292.512</c:v>
                </c:pt>
                <c:pt idx="417" formatCode="General">
                  <c:v>302.39699999999999</c:v>
                </c:pt>
                <c:pt idx="418" formatCode="General">
                  <c:v>312.23599999999999</c:v>
                </c:pt>
                <c:pt idx="419" formatCode="General">
                  <c:v>322.08100000000002</c:v>
                </c:pt>
                <c:pt idx="420" formatCode="General">
                  <c:v>331.94</c:v>
                </c:pt>
                <c:pt idx="421" formatCode="General">
                  <c:v>341.79899999999998</c:v>
                </c:pt>
                <c:pt idx="422" formatCode="General">
                  <c:v>351.64</c:v>
                </c:pt>
                <c:pt idx="423" formatCode="General">
                  <c:v>361.40600000000001</c:v>
                </c:pt>
                <c:pt idx="424" formatCode="General">
                  <c:v>370.94900000000001</c:v>
                </c:pt>
                <c:pt idx="425" formatCode="General">
                  <c:v>380.32600000000002</c:v>
                </c:pt>
                <c:pt idx="426" formatCode="General">
                  <c:v>389.53500000000003</c:v>
                </c:pt>
                <c:pt idx="427" formatCode="General">
                  <c:v>398.53399999999999</c:v>
                </c:pt>
                <c:pt idx="428" formatCode="General">
                  <c:v>407.31599999999997</c:v>
                </c:pt>
                <c:pt idx="429" formatCode="General">
                  <c:v>415.87200000000001</c:v>
                </c:pt>
                <c:pt idx="430" formatCode="General">
                  <c:v>424.17399999999998</c:v>
                </c:pt>
                <c:pt idx="431" formatCode="General">
                  <c:v>432.2</c:v>
                </c:pt>
                <c:pt idx="432" formatCode="General">
                  <c:v>439.92099999999999</c:v>
                </c:pt>
                <c:pt idx="433" formatCode="General">
                  <c:v>447.28500000000003</c:v>
                </c:pt>
                <c:pt idx="434" formatCode="General">
                  <c:v>454.298</c:v>
                </c:pt>
                <c:pt idx="435" formatCode="General">
                  <c:v>460.97</c:v>
                </c:pt>
                <c:pt idx="436" formatCode="General">
                  <c:v>467.29399999999998</c:v>
                </c:pt>
                <c:pt idx="437" formatCode="General">
                  <c:v>473.25599999999997</c:v>
                </c:pt>
                <c:pt idx="438" formatCode="General">
                  <c:v>478.84</c:v>
                </c:pt>
                <c:pt idx="439" formatCode="General">
                  <c:v>484.01499999999999</c:v>
                </c:pt>
                <c:pt idx="440" formatCode="General">
                  <c:v>488.74299999999999</c:v>
                </c:pt>
                <c:pt idx="441" formatCode="General">
                  <c:v>493.04</c:v>
                </c:pt>
                <c:pt idx="442" formatCode="General">
                  <c:v>496.92</c:v>
                </c:pt>
                <c:pt idx="443" formatCode="General">
                  <c:v>500.38200000000001</c:v>
                </c:pt>
                <c:pt idx="444" formatCode="General">
                  <c:v>503.45400000000001</c:v>
                </c:pt>
                <c:pt idx="445" formatCode="General">
                  <c:v>506.18299999999999</c:v>
                </c:pt>
                <c:pt idx="446" formatCode="General">
                  <c:v>508.67399999999998</c:v>
                </c:pt>
                <c:pt idx="447" formatCode="General">
                  <c:v>510.87400000000002</c:v>
                </c:pt>
                <c:pt idx="448" formatCode="General">
                  <c:v>512.79399999999998</c:v>
                </c:pt>
                <c:pt idx="449" formatCode="General">
                  <c:v>514.49099999999999</c:v>
                </c:pt>
                <c:pt idx="450" formatCode="General">
                  <c:v>515.99300000000005</c:v>
                </c:pt>
                <c:pt idx="451" formatCode="General">
                  <c:v>517.31399999999996</c:v>
                </c:pt>
                <c:pt idx="452" formatCode="General">
                  <c:v>518.46600000000001</c:v>
                </c:pt>
                <c:pt idx="453" formatCode="General">
                  <c:v>519.46100000000001</c:v>
                </c:pt>
                <c:pt idx="454" formatCode="General">
                  <c:v>520.31799999999998</c:v>
                </c:pt>
                <c:pt idx="455" formatCode="General">
                  <c:v>521.05799999999999</c:v>
                </c:pt>
                <c:pt idx="456" formatCode="General">
                  <c:v>521.70299999999997</c:v>
                </c:pt>
                <c:pt idx="457" formatCode="General">
                  <c:v>522.274</c:v>
                </c:pt>
                <c:pt idx="458" formatCode="General">
                  <c:v>522.79899999999998</c:v>
                </c:pt>
                <c:pt idx="459" formatCode="General">
                  <c:v>523.29</c:v>
                </c:pt>
                <c:pt idx="460" formatCode="General">
                  <c:v>523.755</c:v>
                </c:pt>
                <c:pt idx="461" formatCode="General">
                  <c:v>524.19899999999996</c:v>
                </c:pt>
                <c:pt idx="462" formatCode="General">
                  <c:v>524.62699999999995</c:v>
                </c:pt>
                <c:pt idx="463" formatCode="General">
                  <c:v>525.04200000000003</c:v>
                </c:pt>
                <c:pt idx="464" formatCode="General">
                  <c:v>525.447</c:v>
                </c:pt>
                <c:pt idx="465" formatCode="General">
                  <c:v>525.84199999999998</c:v>
                </c:pt>
                <c:pt idx="466" formatCode="General">
                  <c:v>526.23099999999999</c:v>
                </c:pt>
                <c:pt idx="467" formatCode="General">
                  <c:v>526.61300000000006</c:v>
                </c:pt>
                <c:pt idx="468" formatCode="General">
                  <c:v>526.99</c:v>
                </c:pt>
                <c:pt idx="469" formatCode="General">
                  <c:v>527.36199999999997</c:v>
                </c:pt>
                <c:pt idx="470" formatCode="General">
                  <c:v>527.73</c:v>
                </c:pt>
                <c:pt idx="471" formatCode="General">
                  <c:v>528.09299999999996</c:v>
                </c:pt>
                <c:pt idx="472" formatCode="General">
                  <c:v>528.45100000000002</c:v>
                </c:pt>
                <c:pt idx="473" formatCode="General">
                  <c:v>528.803</c:v>
                </c:pt>
                <c:pt idx="474" formatCode="General">
                  <c:v>529.14800000000002</c:v>
                </c:pt>
                <c:pt idx="475" formatCode="General">
                  <c:v>529.48400000000004</c:v>
                </c:pt>
                <c:pt idx="476" formatCode="General">
                  <c:v>529.80700000000002</c:v>
                </c:pt>
                <c:pt idx="477" formatCode="General">
                  <c:v>530.11699999999996</c:v>
                </c:pt>
                <c:pt idx="478" formatCode="General">
                  <c:v>530.41</c:v>
                </c:pt>
                <c:pt idx="479" formatCode="General">
                  <c:v>530.68299999999999</c:v>
                </c:pt>
                <c:pt idx="480" formatCode="General">
                  <c:v>530.93600000000004</c:v>
                </c:pt>
                <c:pt idx="481" formatCode="General">
                  <c:v>531.23900000000003</c:v>
                </c:pt>
                <c:pt idx="482" formatCode="General">
                  <c:v>531.48699999999997</c:v>
                </c:pt>
                <c:pt idx="483" formatCode="General">
                  <c:v>531.67999999999995</c:v>
                </c:pt>
                <c:pt idx="484" formatCode="General">
                  <c:v>531.83100000000002</c:v>
                </c:pt>
                <c:pt idx="485" formatCode="General">
                  <c:v>531.94899999999996</c:v>
                </c:pt>
                <c:pt idx="486" formatCode="General">
                  <c:v>532.04</c:v>
                </c:pt>
                <c:pt idx="487" formatCode="General">
                  <c:v>532.10900000000004</c:v>
                </c:pt>
                <c:pt idx="488" formatCode="General">
                  <c:v>532.16</c:v>
                </c:pt>
                <c:pt idx="489" formatCode="General">
                  <c:v>532.19500000000005</c:v>
                </c:pt>
                <c:pt idx="490" formatCode="General">
                  <c:v>532.21799999999996</c:v>
                </c:pt>
                <c:pt idx="491" formatCode="General">
                  <c:v>532.22900000000004</c:v>
                </c:pt>
                <c:pt idx="492" formatCode="General">
                  <c:v>532.23199999999997</c:v>
                </c:pt>
                <c:pt idx="493" formatCode="General">
                  <c:v>532.22699999999998</c:v>
                </c:pt>
                <c:pt idx="494" formatCode="General">
                  <c:v>532.21500000000003</c:v>
                </c:pt>
                <c:pt idx="495" formatCode="General">
                  <c:v>532.19600000000003</c:v>
                </c:pt>
                <c:pt idx="496" formatCode="General">
                  <c:v>532.17499999999995</c:v>
                </c:pt>
                <c:pt idx="497" formatCode="General">
                  <c:v>532.154</c:v>
                </c:pt>
                <c:pt idx="498" formatCode="General">
                  <c:v>532.13499999999999</c:v>
                </c:pt>
                <c:pt idx="499" formatCode="General">
                  <c:v>532.11900000000003</c:v>
                </c:pt>
                <c:pt idx="500" formatCode="General">
                  <c:v>532.10299999999995</c:v>
                </c:pt>
                <c:pt idx="501" formatCode="General">
                  <c:v>511.28800000000001</c:v>
                </c:pt>
                <c:pt idx="502" formatCode="General">
                  <c:v>493.21600000000001</c:v>
                </c:pt>
                <c:pt idx="503" formatCode="General">
                  <c:v>476.33699999999999</c:v>
                </c:pt>
                <c:pt idx="504" formatCode="General">
                  <c:v>460.29199999999997</c:v>
                </c:pt>
                <c:pt idx="505" formatCode="General">
                  <c:v>444.91</c:v>
                </c:pt>
                <c:pt idx="506" formatCode="General">
                  <c:v>430.09199999999998</c:v>
                </c:pt>
                <c:pt idx="507" formatCode="General">
                  <c:v>415.76900000000001</c:v>
                </c:pt>
                <c:pt idx="508" formatCode="General">
                  <c:v>401.91</c:v>
                </c:pt>
                <c:pt idx="509" formatCode="General">
                  <c:v>388.48099999999999</c:v>
                </c:pt>
                <c:pt idx="510" formatCode="General">
                  <c:v>375.46199999999999</c:v>
                </c:pt>
                <c:pt idx="511" formatCode="General">
                  <c:v>362.83699999999999</c:v>
                </c:pt>
                <c:pt idx="512" formatCode="General">
                  <c:v>350.59699999999998</c:v>
                </c:pt>
                <c:pt idx="513" formatCode="General">
                  <c:v>338.73500000000001</c:v>
                </c:pt>
                <c:pt idx="514" formatCode="General">
                  <c:v>327.24900000000002</c:v>
                </c:pt>
                <c:pt idx="515" formatCode="General">
                  <c:v>316.13400000000001</c:v>
                </c:pt>
                <c:pt idx="516" formatCode="General">
                  <c:v>305.387</c:v>
                </c:pt>
                <c:pt idx="517" formatCode="General">
                  <c:v>295.00799999999998</c:v>
                </c:pt>
                <c:pt idx="518" formatCode="General">
                  <c:v>284.99900000000002</c:v>
                </c:pt>
                <c:pt idx="519" formatCode="General">
                  <c:v>275.36700000000002</c:v>
                </c:pt>
                <c:pt idx="520" formatCode="General">
                  <c:v>266.12299999999999</c:v>
                </c:pt>
                <c:pt idx="521" formatCode="General">
                  <c:v>257.28199999999998</c:v>
                </c:pt>
                <c:pt idx="522" formatCode="General">
                  <c:v>248.77799999999999</c:v>
                </c:pt>
                <c:pt idx="523" formatCode="General">
                  <c:v>240.46899999999999</c:v>
                </c:pt>
                <c:pt idx="524" formatCode="General">
                  <c:v>232.245</c:v>
                </c:pt>
                <c:pt idx="525" formatCode="General">
                  <c:v>224.155</c:v>
                </c:pt>
                <c:pt idx="526" formatCode="General">
                  <c:v>216.215</c:v>
                </c:pt>
                <c:pt idx="527" formatCode="General">
                  <c:v>208.43700000000001</c:v>
                </c:pt>
                <c:pt idx="528" formatCode="General">
                  <c:v>200.82400000000001</c:v>
                </c:pt>
                <c:pt idx="529" formatCode="General">
                  <c:v>193.37700000000001</c:v>
                </c:pt>
                <c:pt idx="530" formatCode="General">
                  <c:v>186.101</c:v>
                </c:pt>
                <c:pt idx="531" formatCode="General">
                  <c:v>178.999</c:v>
                </c:pt>
                <c:pt idx="532" formatCode="General">
                  <c:v>172.071</c:v>
                </c:pt>
                <c:pt idx="533" formatCode="General">
                  <c:v>165.316</c:v>
                </c:pt>
                <c:pt idx="534" formatCode="General">
                  <c:v>158.732</c:v>
                </c:pt>
                <c:pt idx="535" formatCode="General">
                  <c:v>152.31899999999999</c:v>
                </c:pt>
                <c:pt idx="536" formatCode="General">
                  <c:v>146.07499999999999</c:v>
                </c:pt>
                <c:pt idx="537" formatCode="General">
                  <c:v>139.99799999999999</c:v>
                </c:pt>
                <c:pt idx="538" formatCode="General">
                  <c:v>134.08500000000001</c:v>
                </c:pt>
                <c:pt idx="539" formatCode="General">
                  <c:v>128.334</c:v>
                </c:pt>
                <c:pt idx="540" formatCode="General">
                  <c:v>122.741</c:v>
                </c:pt>
                <c:pt idx="541" formatCode="General">
                  <c:v>117.30500000000001</c:v>
                </c:pt>
                <c:pt idx="542" formatCode="General">
                  <c:v>112.02</c:v>
                </c:pt>
                <c:pt idx="543" formatCode="General">
                  <c:v>106.88500000000001</c:v>
                </c:pt>
                <c:pt idx="544" formatCode="General">
                  <c:v>101.895</c:v>
                </c:pt>
                <c:pt idx="545" formatCode="General">
                  <c:v>97.046899999999994</c:v>
                </c:pt>
                <c:pt idx="546" formatCode="General">
                  <c:v>92.337100000000007</c:v>
                </c:pt>
                <c:pt idx="547" formatCode="General">
                  <c:v>87.761799999999994</c:v>
                </c:pt>
                <c:pt idx="548" formatCode="General">
                  <c:v>83.317499999999995</c:v>
                </c:pt>
                <c:pt idx="549" formatCode="General">
                  <c:v>79.000500000000002</c:v>
                </c:pt>
                <c:pt idx="550" formatCode="General">
                  <c:v>74.807199999999995</c:v>
                </c:pt>
                <c:pt idx="551" formatCode="General">
                  <c:v>70.733900000000006</c:v>
                </c:pt>
                <c:pt idx="552" formatCode="General">
                  <c:v>66.777000000000001</c:v>
                </c:pt>
                <c:pt idx="553" formatCode="General">
                  <c:v>62.932899999999997</c:v>
                </c:pt>
                <c:pt idx="554" formatCode="General">
                  <c:v>59.198300000000003</c:v>
                </c:pt>
                <c:pt idx="555" formatCode="General">
                  <c:v>55.569499999999998</c:v>
                </c:pt>
                <c:pt idx="556" formatCode="General">
                  <c:v>52.043100000000003</c:v>
                </c:pt>
                <c:pt idx="557" formatCode="General">
                  <c:v>48.6158</c:v>
                </c:pt>
                <c:pt idx="558" formatCode="General">
                  <c:v>45.284300000000002</c:v>
                </c:pt>
                <c:pt idx="559" formatCode="General">
                  <c:v>42.045000000000002</c:v>
                </c:pt>
                <c:pt idx="560" formatCode="General">
                  <c:v>38.8949</c:v>
                </c:pt>
                <c:pt idx="561" formatCode="General">
                  <c:v>35.830599999999997</c:v>
                </c:pt>
                <c:pt idx="562" formatCode="General">
                  <c:v>32.848700000000001</c:v>
                </c:pt>
                <c:pt idx="563" formatCode="General">
                  <c:v>29.946100000000001</c:v>
                </c:pt>
                <c:pt idx="564" formatCode="General">
                  <c:v>27.119299999999999</c:v>
                </c:pt>
                <c:pt idx="565" formatCode="General">
                  <c:v>24.364899999999999</c:v>
                </c:pt>
                <c:pt idx="566" formatCode="General">
                  <c:v>21.679400000000001</c:v>
                </c:pt>
                <c:pt idx="567" formatCode="General">
                  <c:v>19.059000000000001</c:v>
                </c:pt>
                <c:pt idx="568" formatCode="General">
                  <c:v>16.4998</c:v>
                </c:pt>
                <c:pt idx="569" formatCode="General">
                  <c:v>13.997400000000001</c:v>
                </c:pt>
                <c:pt idx="570" formatCode="General">
                  <c:v>11.5473</c:v>
                </c:pt>
                <c:pt idx="571" formatCode="General">
                  <c:v>9.1441599999999994</c:v>
                </c:pt>
                <c:pt idx="572" formatCode="General">
                  <c:v>6.7819599999999998</c:v>
                </c:pt>
                <c:pt idx="573" formatCode="General">
                  <c:v>4.4538500000000001</c:v>
                </c:pt>
                <c:pt idx="574" formatCode="General">
                  <c:v>2.15177</c:v>
                </c:pt>
                <c:pt idx="575" formatCode="General">
                  <c:v>-0.133797</c:v>
                </c:pt>
                <c:pt idx="576" formatCode="General">
                  <c:v>-2.4141900000000001</c:v>
                </c:pt>
                <c:pt idx="577" formatCode="General">
                  <c:v>-4.7029399999999999</c:v>
                </c:pt>
                <c:pt idx="578" formatCode="General">
                  <c:v>-7.0163099999999998</c:v>
                </c:pt>
                <c:pt idx="579" formatCode="General">
                  <c:v>-9.3737100000000009</c:v>
                </c:pt>
                <c:pt idx="580" formatCode="General">
                  <c:v>-11.7982</c:v>
                </c:pt>
                <c:pt idx="581" formatCode="General">
                  <c:v>-14.317</c:v>
                </c:pt>
                <c:pt idx="582" formatCode="General">
                  <c:v>-16.961500000000001</c:v>
                </c:pt>
                <c:pt idx="583" formatCode="General">
                  <c:v>-19.7669</c:v>
                </c:pt>
                <c:pt idx="584" formatCode="General">
                  <c:v>-22.771000000000001</c:v>
                </c:pt>
                <c:pt idx="585" formatCode="General">
                  <c:v>-26.0106</c:v>
                </c:pt>
                <c:pt idx="586" formatCode="General">
                  <c:v>-29.513400000000001</c:v>
                </c:pt>
                <c:pt idx="587" formatCode="General">
                  <c:v>-33.278799999999997</c:v>
                </c:pt>
                <c:pt idx="588" formatCode="General">
                  <c:v>-37.222999999999999</c:v>
                </c:pt>
                <c:pt idx="589" formatCode="General">
                  <c:v>-41.027299999999997</c:v>
                </c:pt>
                <c:pt idx="590" formatCode="General">
                  <c:v>-44.9758</c:v>
                </c:pt>
                <c:pt idx="591" formatCode="General">
                  <c:v>-49.3703</c:v>
                </c:pt>
                <c:pt idx="592" formatCode="General">
                  <c:v>-54.242400000000004</c:v>
                </c:pt>
                <c:pt idx="593" formatCode="General">
                  <c:v>-59.609099999999998</c:v>
                </c:pt>
                <c:pt idx="594" formatCode="General">
                  <c:v>-65.469099999999997</c:v>
                </c:pt>
                <c:pt idx="595" formatCode="General">
                  <c:v>-71.808199999999999</c:v>
                </c:pt>
                <c:pt idx="596" formatCode="General">
                  <c:v>-78.589200000000005</c:v>
                </c:pt>
                <c:pt idx="597" formatCode="General">
                  <c:v>-85.741799999999998</c:v>
                </c:pt>
                <c:pt idx="598" formatCode="General">
                  <c:v>-93.165899999999993</c:v>
                </c:pt>
                <c:pt idx="599" formatCode="General">
                  <c:v>-100.74299999999999</c:v>
                </c:pt>
                <c:pt idx="600" formatCode="General">
                  <c:v>-108.328</c:v>
                </c:pt>
                <c:pt idx="601" formatCode="General">
                  <c:v>-115.979</c:v>
                </c:pt>
                <c:pt idx="602" formatCode="General">
                  <c:v>-123.85</c:v>
                </c:pt>
                <c:pt idx="603" formatCode="General">
                  <c:v>-131.91999999999999</c:v>
                </c:pt>
                <c:pt idx="604" formatCode="General">
                  <c:v>-140.16999999999999</c:v>
                </c:pt>
                <c:pt idx="605" formatCode="General">
                  <c:v>-148.59800000000001</c:v>
                </c:pt>
                <c:pt idx="606" formatCode="General">
                  <c:v>-157.19800000000001</c:v>
                </c:pt>
                <c:pt idx="607" formatCode="General">
                  <c:v>-165.952</c:v>
                </c:pt>
                <c:pt idx="608" formatCode="General">
                  <c:v>-174.84100000000001</c:v>
                </c:pt>
                <c:pt idx="609" formatCode="General">
                  <c:v>-183.83699999999999</c:v>
                </c:pt>
                <c:pt idx="610" formatCode="General">
                  <c:v>-192.9</c:v>
                </c:pt>
                <c:pt idx="611" formatCode="General">
                  <c:v>-202.012</c:v>
                </c:pt>
                <c:pt idx="612" formatCode="General">
                  <c:v>-211.22200000000001</c:v>
                </c:pt>
                <c:pt idx="613" formatCode="General">
                  <c:v>-220.51599999999999</c:v>
                </c:pt>
                <c:pt idx="614" formatCode="General">
                  <c:v>-229.87799999999999</c:v>
                </c:pt>
                <c:pt idx="615" formatCode="General">
                  <c:v>-239.28899999999999</c:v>
                </c:pt>
                <c:pt idx="616" formatCode="General">
                  <c:v>-248.733</c:v>
                </c:pt>
                <c:pt idx="617" formatCode="General">
                  <c:v>-258.18900000000002</c:v>
                </c:pt>
                <c:pt idx="618" formatCode="General">
                  <c:v>-267.63799999999998</c:v>
                </c:pt>
                <c:pt idx="619" formatCode="General">
                  <c:v>-277.05700000000002</c:v>
                </c:pt>
                <c:pt idx="620" formatCode="General">
                  <c:v>-286.42399999999998</c:v>
                </c:pt>
                <c:pt idx="621" formatCode="General">
                  <c:v>-295.71300000000002</c:v>
                </c:pt>
                <c:pt idx="622" formatCode="General">
                  <c:v>-304.91500000000002</c:v>
                </c:pt>
                <c:pt idx="623" formatCode="General">
                  <c:v>-314.02499999999998</c:v>
                </c:pt>
                <c:pt idx="624" formatCode="General">
                  <c:v>-323.02199999999999</c:v>
                </c:pt>
                <c:pt idx="625" formatCode="General">
                  <c:v>-331.88499999999999</c:v>
                </c:pt>
                <c:pt idx="626" formatCode="General">
                  <c:v>-340.59699999999998</c:v>
                </c:pt>
                <c:pt idx="627" formatCode="General">
                  <c:v>-349.14</c:v>
                </c:pt>
                <c:pt idx="628" formatCode="General">
                  <c:v>-357.50099999999998</c:v>
                </c:pt>
                <c:pt idx="629" formatCode="General">
                  <c:v>-365.66699999999997</c:v>
                </c:pt>
                <c:pt idx="630" formatCode="General">
                  <c:v>-373.62900000000002</c:v>
                </c:pt>
                <c:pt idx="631" formatCode="General">
                  <c:v>-381.37799999999999</c:v>
                </c:pt>
                <c:pt idx="632" formatCode="General">
                  <c:v>-388.90800000000002</c:v>
                </c:pt>
                <c:pt idx="633" formatCode="General">
                  <c:v>-396.20800000000003</c:v>
                </c:pt>
                <c:pt idx="634" formatCode="General">
                  <c:v>-403.28199999999998</c:v>
                </c:pt>
                <c:pt idx="635" formatCode="General">
                  <c:v>-410.13099999999997</c:v>
                </c:pt>
                <c:pt idx="636" formatCode="General">
                  <c:v>-416.75</c:v>
                </c:pt>
                <c:pt idx="637" formatCode="General">
                  <c:v>-423.12900000000002</c:v>
                </c:pt>
                <c:pt idx="638" formatCode="General">
                  <c:v>-429.26</c:v>
                </c:pt>
                <c:pt idx="639" formatCode="General">
                  <c:v>-435.13</c:v>
                </c:pt>
                <c:pt idx="640" formatCode="General">
                  <c:v>-440.726</c:v>
                </c:pt>
                <c:pt idx="641" formatCode="General">
                  <c:v>-446.06299999999999</c:v>
                </c:pt>
                <c:pt idx="642" formatCode="General">
                  <c:v>-451.15800000000002</c:v>
                </c:pt>
                <c:pt idx="643" formatCode="General">
                  <c:v>-456.81099999999998</c:v>
                </c:pt>
                <c:pt idx="644" formatCode="General">
                  <c:v>-461.79</c:v>
                </c:pt>
                <c:pt idx="645" formatCode="General">
                  <c:v>-466.08600000000001</c:v>
                </c:pt>
                <c:pt idx="646" formatCode="General">
                  <c:v>-469.875</c:v>
                </c:pt>
                <c:pt idx="647" formatCode="General">
                  <c:v>-473.24400000000003</c:v>
                </c:pt>
                <c:pt idx="648" formatCode="General">
                  <c:v>-476.24200000000002</c:v>
                </c:pt>
                <c:pt idx="649" formatCode="General">
                  <c:v>-478.90199999999999</c:v>
                </c:pt>
                <c:pt idx="650" formatCode="General">
                  <c:v>-481.24799999999999</c:v>
                </c:pt>
                <c:pt idx="651" formatCode="General">
                  <c:v>-483.31599999999997</c:v>
                </c:pt>
                <c:pt idx="652" formatCode="General">
                  <c:v>-485.19099999999997</c:v>
                </c:pt>
                <c:pt idx="653" formatCode="General">
                  <c:v>-486.94299999999998</c:v>
                </c:pt>
                <c:pt idx="654" formatCode="General">
                  <c:v>-488.68900000000002</c:v>
                </c:pt>
                <c:pt idx="655" formatCode="General">
                  <c:v>-490.31799999999998</c:v>
                </c:pt>
                <c:pt idx="656" formatCode="General">
                  <c:v>-491.755</c:v>
                </c:pt>
                <c:pt idx="657" formatCode="General">
                  <c:v>-493.05399999999997</c:v>
                </c:pt>
                <c:pt idx="658" formatCode="General">
                  <c:v>-494.24</c:v>
                </c:pt>
                <c:pt idx="659" formatCode="General">
                  <c:v>-495.33199999999999</c:v>
                </c:pt>
                <c:pt idx="660" formatCode="General">
                  <c:v>-496.34500000000003</c:v>
                </c:pt>
                <c:pt idx="661" formatCode="General">
                  <c:v>-497.29</c:v>
                </c:pt>
                <c:pt idx="662" formatCode="General">
                  <c:v>-498.17599999999999</c:v>
                </c:pt>
                <c:pt idx="663" formatCode="General">
                  <c:v>-499.00799999999998</c:v>
                </c:pt>
                <c:pt idx="664" formatCode="General">
                  <c:v>-499.791</c:v>
                </c:pt>
                <c:pt idx="665" formatCode="General">
                  <c:v>-500.53199999999998</c:v>
                </c:pt>
                <c:pt idx="666" formatCode="General">
                  <c:v>-501.24700000000001</c:v>
                </c:pt>
                <c:pt idx="667" formatCode="General">
                  <c:v>-501.94200000000001</c:v>
                </c:pt>
                <c:pt idx="668" formatCode="General">
                  <c:v>-502.61799999999999</c:v>
                </c:pt>
                <c:pt idx="669" formatCode="General">
                  <c:v>-503.27499999999998</c:v>
                </c:pt>
                <c:pt idx="670" formatCode="General">
                  <c:v>-503.91399999999999</c:v>
                </c:pt>
                <c:pt idx="671" formatCode="General">
                  <c:v>-504.536</c:v>
                </c:pt>
                <c:pt idx="672" formatCode="General">
                  <c:v>-505.14100000000002</c:v>
                </c:pt>
                <c:pt idx="673" formatCode="General">
                  <c:v>-505.73099999999999</c:v>
                </c:pt>
                <c:pt idx="674" formatCode="General">
                  <c:v>-506.30399999999997</c:v>
                </c:pt>
                <c:pt idx="675" formatCode="General">
                  <c:v>-506.86200000000002</c:v>
                </c:pt>
                <c:pt idx="676" formatCode="General">
                  <c:v>-507.40499999999997</c:v>
                </c:pt>
                <c:pt idx="677" formatCode="General">
                  <c:v>-507.93400000000003</c:v>
                </c:pt>
                <c:pt idx="678" formatCode="General">
                  <c:v>-508.44799999999998</c:v>
                </c:pt>
                <c:pt idx="679" formatCode="General">
                  <c:v>-508.94900000000001</c:v>
                </c:pt>
                <c:pt idx="680" formatCode="General">
                  <c:v>-509.43599999999998</c:v>
                </c:pt>
                <c:pt idx="681" formatCode="General">
                  <c:v>-509.91</c:v>
                </c:pt>
                <c:pt idx="682" formatCode="General">
                  <c:v>-510.37200000000001</c:v>
                </c:pt>
                <c:pt idx="683" formatCode="General">
                  <c:v>-510.82100000000003</c:v>
                </c:pt>
                <c:pt idx="684" formatCode="General">
                  <c:v>-511.25900000000001</c:v>
                </c:pt>
                <c:pt idx="685" formatCode="General">
                  <c:v>-511.68599999999998</c:v>
                </c:pt>
                <c:pt idx="686" formatCode="General">
                  <c:v>-512.10199999999998</c:v>
                </c:pt>
                <c:pt idx="687" formatCode="General">
                  <c:v>-512.50699999999995</c:v>
                </c:pt>
                <c:pt idx="688" formatCode="General">
                  <c:v>-512.90300000000002</c:v>
                </c:pt>
                <c:pt idx="689" formatCode="General">
                  <c:v>-513.28899999999999</c:v>
                </c:pt>
                <c:pt idx="690" formatCode="General">
                  <c:v>-513.66600000000005</c:v>
                </c:pt>
                <c:pt idx="691" formatCode="General">
                  <c:v>-514.03399999999999</c:v>
                </c:pt>
                <c:pt idx="692" formatCode="General">
                  <c:v>-514.39400000000001</c:v>
                </c:pt>
                <c:pt idx="693" formatCode="General">
                  <c:v>-514.74599999999998</c:v>
                </c:pt>
                <c:pt idx="694" formatCode="General">
                  <c:v>-515.09</c:v>
                </c:pt>
                <c:pt idx="695" formatCode="General">
                  <c:v>-515.42700000000002</c:v>
                </c:pt>
                <c:pt idx="696" formatCode="General">
                  <c:v>-515.75699999999995</c:v>
                </c:pt>
                <c:pt idx="697" formatCode="General">
                  <c:v>-516.11099999999999</c:v>
                </c:pt>
                <c:pt idx="698" formatCode="General">
                  <c:v>-516.495</c:v>
                </c:pt>
                <c:pt idx="699" formatCode="General">
                  <c:v>-516.83500000000004</c:v>
                </c:pt>
                <c:pt idx="700" formatCode="General">
                  <c:v>-517.14800000000002</c:v>
                </c:pt>
                <c:pt idx="701" formatCode="General">
                  <c:v>-496.21699999999998</c:v>
                </c:pt>
                <c:pt idx="702" formatCode="General">
                  <c:v>-477.55599999999998</c:v>
                </c:pt>
                <c:pt idx="703" formatCode="General">
                  <c:v>-460.27699999999999</c:v>
                </c:pt>
                <c:pt idx="704" formatCode="General">
                  <c:v>-443.95699999999999</c:v>
                </c:pt>
                <c:pt idx="705" formatCode="General">
                  <c:v>-428.39499999999998</c:v>
                </c:pt>
                <c:pt idx="706" formatCode="General">
                  <c:v>-413.47500000000002</c:v>
                </c:pt>
                <c:pt idx="707" formatCode="General">
                  <c:v>-399.12099999999998</c:v>
                </c:pt>
                <c:pt idx="708" formatCode="General">
                  <c:v>-385.28199999999998</c:v>
                </c:pt>
                <c:pt idx="709" formatCode="General">
                  <c:v>-371.92200000000003</c:v>
                </c:pt>
                <c:pt idx="710" formatCode="General">
                  <c:v>-359.01600000000002</c:v>
                </c:pt>
                <c:pt idx="711" formatCode="General">
                  <c:v>-346.54399999999998</c:v>
                </c:pt>
                <c:pt idx="712" formatCode="General">
                  <c:v>-334.49400000000003</c:v>
                </c:pt>
                <c:pt idx="713" formatCode="General">
                  <c:v>-322.85399999999998</c:v>
                </c:pt>
                <c:pt idx="714" formatCode="General">
                  <c:v>-311.61900000000003</c:v>
                </c:pt>
                <c:pt idx="715" formatCode="General">
                  <c:v>-300.78199999999998</c:v>
                </c:pt>
                <c:pt idx="716" formatCode="General">
                  <c:v>-290.34199999999998</c:v>
                </c:pt>
                <c:pt idx="717" formatCode="General">
                  <c:v>-280.3</c:v>
                </c:pt>
                <c:pt idx="718" formatCode="General">
                  <c:v>-270.66000000000003</c:v>
                </c:pt>
                <c:pt idx="719" formatCode="General">
                  <c:v>-261.41500000000002</c:v>
                </c:pt>
                <c:pt idx="720" formatCode="General">
                  <c:v>-252.53299999999999</c:v>
                </c:pt>
                <c:pt idx="721" formatCode="General">
                  <c:v>-243.911</c:v>
                </c:pt>
                <c:pt idx="722" formatCode="General">
                  <c:v>-235.453</c:v>
                </c:pt>
                <c:pt idx="723" formatCode="General">
                  <c:v>-227.172</c:v>
                </c:pt>
                <c:pt idx="724" formatCode="General">
                  <c:v>-218.98</c:v>
                </c:pt>
                <c:pt idx="725" formatCode="General">
                  <c:v>-210.92500000000001</c:v>
                </c:pt>
                <c:pt idx="726" formatCode="General">
                  <c:v>-203.024</c:v>
                </c:pt>
                <c:pt idx="727" formatCode="General">
                  <c:v>-195.28399999999999</c:v>
                </c:pt>
                <c:pt idx="728" formatCode="General">
                  <c:v>-187.71100000000001</c:v>
                </c:pt>
                <c:pt idx="729" formatCode="General">
                  <c:v>-180.31</c:v>
                </c:pt>
                <c:pt idx="730" formatCode="General">
                  <c:v>-173.08500000000001</c:v>
                </c:pt>
                <c:pt idx="731" formatCode="General">
                  <c:v>-166.036</c:v>
                </c:pt>
                <c:pt idx="732" formatCode="General">
                  <c:v>-159.16399999999999</c:v>
                </c:pt>
                <c:pt idx="733" formatCode="General">
                  <c:v>-152.46899999999999</c:v>
                </c:pt>
                <c:pt idx="734" formatCode="General">
                  <c:v>-145.94900000000001</c:v>
                </c:pt>
                <c:pt idx="735" formatCode="General">
                  <c:v>-139.602</c:v>
                </c:pt>
                <c:pt idx="736" formatCode="General">
                  <c:v>-133.42699999999999</c:v>
                </c:pt>
                <c:pt idx="737" formatCode="General">
                  <c:v>-127.422</c:v>
                </c:pt>
                <c:pt idx="738" formatCode="General">
                  <c:v>-121.583</c:v>
                </c:pt>
                <c:pt idx="739" formatCode="General">
                  <c:v>-115.908</c:v>
                </c:pt>
                <c:pt idx="740" formatCode="General">
                  <c:v>-110.39400000000001</c:v>
                </c:pt>
                <c:pt idx="741" formatCode="General">
                  <c:v>-105.03700000000001</c:v>
                </c:pt>
                <c:pt idx="742" formatCode="General">
                  <c:v>-99.834800000000001</c:v>
                </c:pt>
                <c:pt idx="743" formatCode="General">
                  <c:v>-94.783199999999994</c:v>
                </c:pt>
                <c:pt idx="744" formatCode="General">
                  <c:v>-89.878799999999998</c:v>
                </c:pt>
                <c:pt idx="745" formatCode="General">
                  <c:v>-85.118099999999998</c:v>
                </c:pt>
                <c:pt idx="746" formatCode="General">
                  <c:v>-80.497500000000002</c:v>
                </c:pt>
                <c:pt idx="747" formatCode="General">
                  <c:v>-76.013400000000004</c:v>
                </c:pt>
                <c:pt idx="748" formatCode="General">
                  <c:v>-71.662099999999995</c:v>
                </c:pt>
                <c:pt idx="749" formatCode="General">
                  <c:v>-67.440100000000001</c:v>
                </c:pt>
                <c:pt idx="750" formatCode="General">
                  <c:v>-63.343800000000002</c:v>
                </c:pt>
                <c:pt idx="751" formatCode="General">
                  <c:v>-59.369700000000002</c:v>
                </c:pt>
                <c:pt idx="752" formatCode="General">
                  <c:v>-55.514299999999999</c:v>
                </c:pt>
                <c:pt idx="753" formatCode="General">
                  <c:v>-51.774299999999997</c:v>
                </c:pt>
                <c:pt idx="754" formatCode="General">
                  <c:v>-48.146099999999997</c:v>
                </c:pt>
                <c:pt idx="755" formatCode="General">
                  <c:v>-44.6267</c:v>
                </c:pt>
                <c:pt idx="756" formatCode="General">
                  <c:v>-41.212499999999999</c:v>
                </c:pt>
                <c:pt idx="757" formatCode="General">
                  <c:v>-37.900599999999997</c:v>
                </c:pt>
                <c:pt idx="758" formatCode="General">
                  <c:v>-34.6877</c:v>
                </c:pt>
                <c:pt idx="759" formatCode="General">
                  <c:v>-31.570699999999999</c:v>
                </c:pt>
                <c:pt idx="760" formatCode="General">
                  <c:v>-28.546500000000002</c:v>
                </c:pt>
                <c:pt idx="761" formatCode="General">
                  <c:v>-25.611999999999998</c:v>
                </c:pt>
                <c:pt idx="762" formatCode="General">
                  <c:v>-22.764199999999999</c:v>
                </c:pt>
                <c:pt idx="763" formatCode="General">
                  <c:v>-20</c:v>
                </c:pt>
                <c:pt idx="764" formatCode="General">
                  <c:v>-17.316099999999999</c:v>
                </c:pt>
                <c:pt idx="765" formatCode="General">
                  <c:v>-14.709300000000001</c:v>
                </c:pt>
                <c:pt idx="766" formatCode="General">
                  <c:v>-12.1762</c:v>
                </c:pt>
                <c:pt idx="767" formatCode="General">
                  <c:v>-9.7131100000000004</c:v>
                </c:pt>
                <c:pt idx="768" formatCode="General">
                  <c:v>-7.3161300000000002</c:v>
                </c:pt>
                <c:pt idx="769" formatCode="General">
                  <c:v>-4.9809799999999997</c:v>
                </c:pt>
                <c:pt idx="770" formatCode="General">
                  <c:v>-2.70295</c:v>
                </c:pt>
                <c:pt idx="771" formatCode="General">
                  <c:v>-0.47677799999999998</c:v>
                </c:pt>
                <c:pt idx="772" formatCode="General">
                  <c:v>1.7034100000000001</c:v>
                </c:pt>
                <c:pt idx="773" formatCode="General">
                  <c:v>3.8441399999999999</c:v>
                </c:pt>
                <c:pt idx="774" formatCode="General">
                  <c:v>5.9525499999999996</c:v>
                </c:pt>
                <c:pt idx="775" formatCode="General">
                  <c:v>8.0360499999999995</c:v>
                </c:pt>
                <c:pt idx="776" formatCode="General">
                  <c:v>10.1014</c:v>
                </c:pt>
                <c:pt idx="777" formatCode="General">
                  <c:v>12.1516</c:v>
                </c:pt>
                <c:pt idx="778" formatCode="General">
                  <c:v>14.1752</c:v>
                </c:pt>
                <c:pt idx="779" formatCode="General">
                  <c:v>16.061800000000002</c:v>
                </c:pt>
                <c:pt idx="780" formatCode="General">
                  <c:v>17.766300000000001</c:v>
                </c:pt>
                <c:pt idx="781" formatCode="General">
                  <c:v>19.529499999999999</c:v>
                </c:pt>
                <c:pt idx="782" formatCode="General">
                  <c:v>21.366</c:v>
                </c:pt>
                <c:pt idx="783" formatCode="General">
                  <c:v>23.291499999999999</c:v>
                </c:pt>
                <c:pt idx="784" formatCode="General">
                  <c:v>25.323399999999999</c:v>
                </c:pt>
                <c:pt idx="785" formatCode="General">
                  <c:v>27.479600000000001</c:v>
                </c:pt>
                <c:pt idx="786" formatCode="General">
                  <c:v>29.7788</c:v>
                </c:pt>
                <c:pt idx="787" formatCode="General">
                  <c:v>32.239899999999999</c:v>
                </c:pt>
                <c:pt idx="788" formatCode="General">
                  <c:v>34.880800000000001</c:v>
                </c:pt>
                <c:pt idx="789" formatCode="General">
                  <c:v>37.718299999999999</c:v>
                </c:pt>
                <c:pt idx="790" formatCode="General">
                  <c:v>40.767299999999999</c:v>
                </c:pt>
                <c:pt idx="791" formatCode="General">
                  <c:v>44.039700000000003</c:v>
                </c:pt>
                <c:pt idx="792" formatCode="General">
                  <c:v>47.544400000000003</c:v>
                </c:pt>
                <c:pt idx="793" formatCode="General">
                  <c:v>51.2881</c:v>
                </c:pt>
                <c:pt idx="794" formatCode="General">
                  <c:v>55.276299999999999</c:v>
                </c:pt>
                <c:pt idx="795" formatCode="General">
                  <c:v>59.509900000000002</c:v>
                </c:pt>
                <c:pt idx="796" formatCode="General">
                  <c:v>63.985199999999999</c:v>
                </c:pt>
                <c:pt idx="797" formatCode="General">
                  <c:v>68.694400000000002</c:v>
                </c:pt>
                <c:pt idx="798" formatCode="General">
                  <c:v>73.625900000000001</c:v>
                </c:pt>
                <c:pt idx="799" formatCode="General">
                  <c:v>78.765500000000003</c:v>
                </c:pt>
                <c:pt idx="800" formatCode="General">
                  <c:v>84.106499999999997</c:v>
                </c:pt>
                <c:pt idx="801" formatCode="General">
                  <c:v>91.942599999999999</c:v>
                </c:pt>
                <c:pt idx="802" formatCode="General">
                  <c:v>100.108</c:v>
                </c:pt>
                <c:pt idx="803" formatCode="General">
                  <c:v>108.541</c:v>
                </c:pt>
                <c:pt idx="804" formatCode="General">
                  <c:v>117.155</c:v>
                </c:pt>
                <c:pt idx="805" formatCode="General">
                  <c:v>125.934</c:v>
                </c:pt>
                <c:pt idx="806" formatCode="General">
                  <c:v>134.87299999999999</c:v>
                </c:pt>
                <c:pt idx="807" formatCode="General">
                  <c:v>143.93600000000001</c:v>
                </c:pt>
                <c:pt idx="808" formatCode="General">
                  <c:v>153.084</c:v>
                </c:pt>
                <c:pt idx="809" formatCode="General">
                  <c:v>162.27600000000001</c:v>
                </c:pt>
                <c:pt idx="810" formatCode="General">
                  <c:v>171.47200000000001</c:v>
                </c:pt>
                <c:pt idx="811" formatCode="General">
                  <c:v>180.61600000000001</c:v>
                </c:pt>
                <c:pt idx="812" formatCode="General">
                  <c:v>189.65299999999999</c:v>
                </c:pt>
                <c:pt idx="813" formatCode="General">
                  <c:v>198.63200000000001</c:v>
                </c:pt>
                <c:pt idx="814" formatCode="General">
                  <c:v>207.54</c:v>
                </c:pt>
                <c:pt idx="815" formatCode="General">
                  <c:v>216.358</c:v>
                </c:pt>
                <c:pt idx="816" formatCode="General">
                  <c:v>225.071</c:v>
                </c:pt>
                <c:pt idx="817" formatCode="General">
                  <c:v>233.66200000000001</c:v>
                </c:pt>
                <c:pt idx="818" formatCode="General">
                  <c:v>242.11699999999999</c:v>
                </c:pt>
                <c:pt idx="819" formatCode="General">
                  <c:v>250.42099999999999</c:v>
                </c:pt>
                <c:pt idx="820" formatCode="General">
                  <c:v>258.55900000000003</c:v>
                </c:pt>
                <c:pt idx="821" formatCode="General">
                  <c:v>266.51499999999999</c:v>
                </c:pt>
                <c:pt idx="822" formatCode="General">
                  <c:v>274.29700000000003</c:v>
                </c:pt>
                <c:pt idx="823" formatCode="General">
                  <c:v>281.923</c:v>
                </c:pt>
                <c:pt idx="824" formatCode="General">
                  <c:v>289.387</c:v>
                </c:pt>
                <c:pt idx="825" formatCode="General">
                  <c:v>296.685</c:v>
                </c:pt>
                <c:pt idx="826" formatCode="General">
                  <c:v>303.81299999999999</c:v>
                </c:pt>
                <c:pt idx="827" formatCode="General">
                  <c:v>310.77</c:v>
                </c:pt>
                <c:pt idx="828" formatCode="General">
                  <c:v>317.55399999999997</c:v>
                </c:pt>
                <c:pt idx="829" formatCode="General">
                  <c:v>324.16399999999999</c:v>
                </c:pt>
                <c:pt idx="830" formatCode="General">
                  <c:v>330.601</c:v>
                </c:pt>
                <c:pt idx="831" formatCode="General">
                  <c:v>336.86500000000001</c:v>
                </c:pt>
                <c:pt idx="832" formatCode="General">
                  <c:v>342.95800000000003</c:v>
                </c:pt>
                <c:pt idx="833" formatCode="General">
                  <c:v>348.88200000000001</c:v>
                </c:pt>
                <c:pt idx="834" formatCode="General">
                  <c:v>354.63900000000001</c:v>
                </c:pt>
                <c:pt idx="835" formatCode="General">
                  <c:v>360.23200000000003</c:v>
                </c:pt>
                <c:pt idx="836" formatCode="General">
                  <c:v>365.66399999999999</c:v>
                </c:pt>
                <c:pt idx="837" formatCode="General">
                  <c:v>370.94099999999997</c:v>
                </c:pt>
                <c:pt idx="838" formatCode="General">
                  <c:v>376.06599999999997</c:v>
                </c:pt>
                <c:pt idx="839" formatCode="General">
                  <c:v>381.04399999999998</c:v>
                </c:pt>
                <c:pt idx="840" formatCode="General">
                  <c:v>385.87799999999999</c:v>
                </c:pt>
                <c:pt idx="841" formatCode="General">
                  <c:v>390.56599999999997</c:v>
                </c:pt>
                <c:pt idx="842" formatCode="General">
                  <c:v>395.11799999999999</c:v>
                </c:pt>
                <c:pt idx="843" formatCode="General">
                  <c:v>399.53699999999998</c:v>
                </c:pt>
                <c:pt idx="844" formatCode="General">
                  <c:v>403.83100000000002</c:v>
                </c:pt>
                <c:pt idx="845" formatCode="General">
                  <c:v>408.00299999999999</c:v>
                </c:pt>
                <c:pt idx="846" formatCode="General">
                  <c:v>412.05500000000001</c:v>
                </c:pt>
                <c:pt idx="847" formatCode="General">
                  <c:v>415.99200000000002</c:v>
                </c:pt>
                <c:pt idx="848" formatCode="General">
                  <c:v>419.81599999999997</c:v>
                </c:pt>
                <c:pt idx="849" formatCode="General">
                  <c:v>423.53100000000001</c:v>
                </c:pt>
                <c:pt idx="850" formatCode="General">
                  <c:v>427.13799999999998</c:v>
                </c:pt>
                <c:pt idx="851" formatCode="General">
                  <c:v>430.642</c:v>
                </c:pt>
                <c:pt idx="852" formatCode="General">
                  <c:v>434.04399999999998</c:v>
                </c:pt>
                <c:pt idx="853" formatCode="General">
                  <c:v>437.34800000000001</c:v>
                </c:pt>
                <c:pt idx="854" formatCode="General">
                  <c:v>440.55599999999998</c:v>
                </c:pt>
                <c:pt idx="855" formatCode="General">
                  <c:v>443.67200000000003</c:v>
                </c:pt>
                <c:pt idx="856" formatCode="General">
                  <c:v>446.69799999999998</c:v>
                </c:pt>
                <c:pt idx="857" formatCode="General">
                  <c:v>449.637</c:v>
                </c:pt>
                <c:pt idx="858" formatCode="General">
                  <c:v>452.49200000000002</c:v>
                </c:pt>
                <c:pt idx="859" formatCode="General">
                  <c:v>455.26600000000002</c:v>
                </c:pt>
                <c:pt idx="860" formatCode="General">
                  <c:v>457.96199999999999</c:v>
                </c:pt>
                <c:pt idx="861" formatCode="General">
                  <c:v>460.584</c:v>
                </c:pt>
                <c:pt idx="862" formatCode="General">
                  <c:v>463.13400000000001</c:v>
                </c:pt>
                <c:pt idx="863" formatCode="General">
                  <c:v>465.61599999999999</c:v>
                </c:pt>
                <c:pt idx="864" formatCode="General">
                  <c:v>468.03300000000002</c:v>
                </c:pt>
                <c:pt idx="865" formatCode="General">
                  <c:v>470.387</c:v>
                </c:pt>
                <c:pt idx="866" formatCode="General">
                  <c:v>472.68299999999999</c:v>
                </c:pt>
                <c:pt idx="867" formatCode="General">
                  <c:v>474.92200000000003</c:v>
                </c:pt>
                <c:pt idx="868" formatCode="General">
                  <c:v>477.10700000000003</c:v>
                </c:pt>
                <c:pt idx="869" formatCode="General">
                  <c:v>479.24200000000002</c:v>
                </c:pt>
                <c:pt idx="870" formatCode="General">
                  <c:v>481.38799999999998</c:v>
                </c:pt>
                <c:pt idx="871" formatCode="General">
                  <c:v>483.904</c:v>
                </c:pt>
                <c:pt idx="872" formatCode="General">
                  <c:v>486.10899999999998</c:v>
                </c:pt>
                <c:pt idx="873" formatCode="General">
                  <c:v>488.13400000000001</c:v>
                </c:pt>
                <c:pt idx="874" formatCode="General">
                  <c:v>489.94799999999998</c:v>
                </c:pt>
                <c:pt idx="875" formatCode="General">
                  <c:v>491.6</c:v>
                </c:pt>
                <c:pt idx="876" formatCode="General">
                  <c:v>493.11799999999999</c:v>
                </c:pt>
                <c:pt idx="877" formatCode="General">
                  <c:v>494.51900000000001</c:v>
                </c:pt>
                <c:pt idx="878" formatCode="General">
                  <c:v>495.81400000000002</c:v>
                </c:pt>
                <c:pt idx="879" formatCode="General">
                  <c:v>497.01400000000001</c:v>
                </c:pt>
                <c:pt idx="880" formatCode="General">
                  <c:v>498.125</c:v>
                </c:pt>
                <c:pt idx="881" formatCode="General">
                  <c:v>499.15499999999997</c:v>
                </c:pt>
                <c:pt idx="882" formatCode="General">
                  <c:v>500.10899999999998</c:v>
                </c:pt>
                <c:pt idx="883" formatCode="General">
                  <c:v>500.99200000000002</c:v>
                </c:pt>
                <c:pt idx="884" formatCode="General">
                  <c:v>501.80700000000002</c:v>
                </c:pt>
                <c:pt idx="885" formatCode="General">
                  <c:v>502.55799999999999</c:v>
                </c:pt>
                <c:pt idx="886" formatCode="General">
                  <c:v>503.24900000000002</c:v>
                </c:pt>
                <c:pt idx="887" formatCode="General">
                  <c:v>503.88299999999998</c:v>
                </c:pt>
                <c:pt idx="888" formatCode="General">
                  <c:v>504.464</c:v>
                </c:pt>
                <c:pt idx="889" formatCode="General">
                  <c:v>505.005</c:v>
                </c:pt>
                <c:pt idx="890" formatCode="General">
                  <c:v>505.52300000000002</c:v>
                </c:pt>
                <c:pt idx="891" formatCode="General">
                  <c:v>506.02499999999998</c:v>
                </c:pt>
                <c:pt idx="892" formatCode="General">
                  <c:v>506.51100000000002</c:v>
                </c:pt>
                <c:pt idx="893" formatCode="General">
                  <c:v>506.98200000000003</c:v>
                </c:pt>
                <c:pt idx="894" formatCode="General">
                  <c:v>507.43900000000002</c:v>
                </c:pt>
                <c:pt idx="895" formatCode="General">
                  <c:v>507.88200000000001</c:v>
                </c:pt>
                <c:pt idx="896" formatCode="General">
                  <c:v>508.31200000000001</c:v>
                </c:pt>
                <c:pt idx="897" formatCode="General">
                  <c:v>508.72899999999998</c:v>
                </c:pt>
                <c:pt idx="898" formatCode="General">
                  <c:v>509.13499999999999</c:v>
                </c:pt>
                <c:pt idx="899" formatCode="General">
                  <c:v>509.52800000000002</c:v>
                </c:pt>
                <c:pt idx="900" formatCode="General">
                  <c:v>509.911</c:v>
                </c:pt>
                <c:pt idx="901" formatCode="General">
                  <c:v>485.34699999999998</c:v>
                </c:pt>
                <c:pt idx="902" formatCode="General">
                  <c:v>462.97500000000002</c:v>
                </c:pt>
                <c:pt idx="903" formatCode="General">
                  <c:v>442.00900000000001</c:v>
                </c:pt>
                <c:pt idx="904" formatCode="General">
                  <c:v>422.07400000000001</c:v>
                </c:pt>
                <c:pt idx="905" formatCode="General">
                  <c:v>403.005</c:v>
                </c:pt>
                <c:pt idx="906" formatCode="General">
                  <c:v>384.71800000000002</c:v>
                </c:pt>
                <c:pt idx="907" formatCode="General">
                  <c:v>367.16199999999998</c:v>
                </c:pt>
                <c:pt idx="908" formatCode="General">
                  <c:v>350.30900000000003</c:v>
                </c:pt>
                <c:pt idx="909" formatCode="General">
                  <c:v>334.15800000000002</c:v>
                </c:pt>
                <c:pt idx="910" formatCode="General">
                  <c:v>318.68099999999998</c:v>
                </c:pt>
                <c:pt idx="911" formatCode="General">
                  <c:v>303.87200000000001</c:v>
                </c:pt>
                <c:pt idx="912" formatCode="General">
                  <c:v>289.73099999999999</c:v>
                </c:pt>
                <c:pt idx="913" formatCode="General">
                  <c:v>276.267</c:v>
                </c:pt>
                <c:pt idx="914" formatCode="General">
                  <c:v>263.50299999999999</c:v>
                </c:pt>
                <c:pt idx="915" formatCode="General">
                  <c:v>251.435</c:v>
                </c:pt>
                <c:pt idx="916" formatCode="General">
                  <c:v>239.857</c:v>
                </c:pt>
                <c:pt idx="917" formatCode="General">
                  <c:v>228.572</c:v>
                </c:pt>
                <c:pt idx="918" formatCode="General">
                  <c:v>217.67599999999999</c:v>
                </c:pt>
                <c:pt idx="919" formatCode="General">
                  <c:v>207.226</c:v>
                </c:pt>
                <c:pt idx="920" formatCode="General">
                  <c:v>197.22900000000001</c:v>
                </c:pt>
                <c:pt idx="921" formatCode="General">
                  <c:v>187.62</c:v>
                </c:pt>
                <c:pt idx="922" formatCode="General">
                  <c:v>178.37200000000001</c:v>
                </c:pt>
                <c:pt idx="923" formatCode="General">
                  <c:v>169.47</c:v>
                </c:pt>
                <c:pt idx="924" formatCode="General">
                  <c:v>160.89400000000001</c:v>
                </c:pt>
                <c:pt idx="925" formatCode="General">
                  <c:v>152.63399999999999</c:v>
                </c:pt>
                <c:pt idx="926" formatCode="General">
                  <c:v>144.685</c:v>
                </c:pt>
                <c:pt idx="927" formatCode="General">
                  <c:v>137.03700000000001</c:v>
                </c:pt>
                <c:pt idx="928" formatCode="General">
                  <c:v>129.68199999999999</c:v>
                </c:pt>
                <c:pt idx="929" formatCode="General">
                  <c:v>122.608</c:v>
                </c:pt>
                <c:pt idx="930" formatCode="General">
                  <c:v>115.807</c:v>
                </c:pt>
                <c:pt idx="931" formatCode="General">
                  <c:v>109.26900000000001</c:v>
                </c:pt>
                <c:pt idx="932" formatCode="General">
                  <c:v>102.98399999999999</c:v>
                </c:pt>
                <c:pt idx="933" formatCode="General">
                  <c:v>96.9422</c:v>
                </c:pt>
                <c:pt idx="934" formatCode="General">
                  <c:v>91.134399999999999</c:v>
                </c:pt>
                <c:pt idx="935" formatCode="General">
                  <c:v>85.551199999999994</c:v>
                </c:pt>
                <c:pt idx="936" formatCode="General">
                  <c:v>80.183599999999998</c:v>
                </c:pt>
                <c:pt idx="937" formatCode="General">
                  <c:v>75.022599999999997</c:v>
                </c:pt>
                <c:pt idx="938" formatCode="General">
                  <c:v>70.059799999999996</c:v>
                </c:pt>
                <c:pt idx="939" formatCode="General">
                  <c:v>65.286699999999996</c:v>
                </c:pt>
                <c:pt idx="940" formatCode="General">
                  <c:v>60.695500000000003</c:v>
                </c:pt>
                <c:pt idx="941" formatCode="General">
                  <c:v>56.278399999999998</c:v>
                </c:pt>
                <c:pt idx="942" formatCode="General">
                  <c:v>52.027999999999999</c:v>
                </c:pt>
                <c:pt idx="943" formatCode="General">
                  <c:v>47.937199999999997</c:v>
                </c:pt>
                <c:pt idx="944" formatCode="General">
                  <c:v>43.999200000000002</c:v>
                </c:pt>
                <c:pt idx="945" formatCode="General">
                  <c:v>40.207599999999999</c:v>
                </c:pt>
                <c:pt idx="946" formatCode="General">
                  <c:v>36.556100000000001</c:v>
                </c:pt>
                <c:pt idx="947" formatCode="General">
                  <c:v>33.038800000000002</c:v>
                </c:pt>
                <c:pt idx="948" formatCode="General">
                  <c:v>29.649899999999999</c:v>
                </c:pt>
                <c:pt idx="949" formatCode="General">
                  <c:v>26.3842</c:v>
                </c:pt>
                <c:pt idx="950" formatCode="General">
                  <c:v>23.2363</c:v>
                </c:pt>
                <c:pt idx="951" formatCode="General">
                  <c:v>20.201499999999999</c:v>
                </c:pt>
                <c:pt idx="952" formatCode="General">
                  <c:v>17.274999999999999</c:v>
                </c:pt>
                <c:pt idx="953" formatCode="General">
                  <c:v>14.452400000000001</c:v>
                </c:pt>
                <c:pt idx="954" formatCode="General">
                  <c:v>11.7294</c:v>
                </c:pt>
                <c:pt idx="955" formatCode="General">
                  <c:v>9.1019100000000002</c:v>
                </c:pt>
                <c:pt idx="956" formatCode="General">
                  <c:v>6.5661699999999996</c:v>
                </c:pt>
                <c:pt idx="957" formatCode="General">
                  <c:v>4.1184700000000003</c:v>
                </c:pt>
                <c:pt idx="958" formatCode="General">
                  <c:v>1.75536</c:v>
                </c:pt>
                <c:pt idx="959" formatCode="General">
                  <c:v>-0.52647100000000002</c:v>
                </c:pt>
                <c:pt idx="960" formatCode="General">
                  <c:v>-2.7301600000000001</c:v>
                </c:pt>
                <c:pt idx="961" formatCode="General">
                  <c:v>-4.8586499999999999</c:v>
                </c:pt>
                <c:pt idx="962" formatCode="General">
                  <c:v>-6.9147600000000002</c:v>
                </c:pt>
                <c:pt idx="963" formatCode="General">
                  <c:v>-8.9010899999999999</c:v>
                </c:pt>
                <c:pt idx="964" formatCode="General">
                  <c:v>-10.8201</c:v>
                </c:pt>
                <c:pt idx="965" formatCode="General">
                  <c:v>-12.674099999999999</c:v>
                </c:pt>
                <c:pt idx="966" formatCode="General">
                  <c:v>-14.465</c:v>
                </c:pt>
                <c:pt idx="967" formatCode="General">
                  <c:v>-16.194800000000001</c:v>
                </c:pt>
                <c:pt idx="968" formatCode="General">
                  <c:v>-17.864899999999999</c:v>
                </c:pt>
                <c:pt idx="969" formatCode="General">
                  <c:v>-19.476199999999999</c:v>
                </c:pt>
                <c:pt idx="970" formatCode="General">
                  <c:v>-21.029199999999999</c:v>
                </c:pt>
                <c:pt idx="971" formatCode="General">
                  <c:v>-22.5229</c:v>
                </c:pt>
                <c:pt idx="972" formatCode="General">
                  <c:v>-23.953399999999998</c:v>
                </c:pt>
                <c:pt idx="973" formatCode="General">
                  <c:v>-25.31</c:v>
                </c:pt>
                <c:pt idx="974" formatCode="General">
                  <c:v>-26.552800000000001</c:v>
                </c:pt>
                <c:pt idx="975" formatCode="General">
                  <c:v>-27.7194</c:v>
                </c:pt>
                <c:pt idx="976" formatCode="General">
                  <c:v>-28.862400000000001</c:v>
                </c:pt>
                <c:pt idx="977" formatCode="General">
                  <c:v>-29.9834</c:v>
                </c:pt>
                <c:pt idx="978" formatCode="General">
                  <c:v>-31.084499999999998</c:v>
                </c:pt>
                <c:pt idx="979" formatCode="General">
                  <c:v>-32.168199999999999</c:v>
                </c:pt>
                <c:pt idx="980" formatCode="General">
                  <c:v>-33.237900000000003</c:v>
                </c:pt>
                <c:pt idx="981" formatCode="General">
                  <c:v>-34.298099999999998</c:v>
                </c:pt>
                <c:pt idx="982" formatCode="General">
                  <c:v>-35.354700000000001</c:v>
                </c:pt>
                <c:pt idx="983" formatCode="General">
                  <c:v>-36.415700000000001</c:v>
                </c:pt>
                <c:pt idx="984" formatCode="General">
                  <c:v>-37.491900000000001</c:v>
                </c:pt>
                <c:pt idx="985" formatCode="General">
                  <c:v>-38.597799999999999</c:v>
                </c:pt>
                <c:pt idx="986" formatCode="General">
                  <c:v>-39.752299999999998</c:v>
                </c:pt>
                <c:pt idx="987" formatCode="General">
                  <c:v>-40.980400000000003</c:v>
                </c:pt>
                <c:pt idx="988" formatCode="General">
                  <c:v>-42.3142</c:v>
                </c:pt>
                <c:pt idx="989" formatCode="General">
                  <c:v>-43.793900000000001</c:v>
                </c:pt>
                <c:pt idx="990" formatCode="General">
                  <c:v>-45.468499999999999</c:v>
                </c:pt>
                <c:pt idx="991" formatCode="General">
                  <c:v>-47.395499999999998</c:v>
                </c:pt>
                <c:pt idx="992" formatCode="General">
                  <c:v>-49.638800000000003</c:v>
                </c:pt>
                <c:pt idx="993" formatCode="General">
                  <c:v>-52.265799999999999</c:v>
                </c:pt>
                <c:pt idx="994" formatCode="General">
                  <c:v>-55.348399999999998</c:v>
                </c:pt>
                <c:pt idx="995" formatCode="General">
                  <c:v>-58.952500000000001</c:v>
                </c:pt>
                <c:pt idx="996" formatCode="General">
                  <c:v>-63.1267</c:v>
                </c:pt>
                <c:pt idx="997" formatCode="General">
                  <c:v>-67.895899999999997</c:v>
                </c:pt>
                <c:pt idx="998" formatCode="General">
                  <c:v>-73.267300000000006</c:v>
                </c:pt>
                <c:pt idx="999" formatCode="General">
                  <c:v>-79.234300000000005</c:v>
                </c:pt>
                <c:pt idx="1000" formatCode="General">
                  <c:v>-85.760900000000007</c:v>
                </c:pt>
                <c:pt idx="1001" formatCode="General">
                  <c:v>-92.783199999999994</c:v>
                </c:pt>
                <c:pt idx="1002" formatCode="General">
                  <c:v>-100.21599999999999</c:v>
                </c:pt>
                <c:pt idx="1003" formatCode="General">
                  <c:v>-107.986</c:v>
                </c:pt>
                <c:pt idx="1004" formatCode="General">
                  <c:v>-116.087</c:v>
                </c:pt>
                <c:pt idx="1005" formatCode="General">
                  <c:v>-124.47199999999999</c:v>
                </c:pt>
                <c:pt idx="1006" formatCode="General">
                  <c:v>-133.08000000000001</c:v>
                </c:pt>
                <c:pt idx="1007" formatCode="General">
                  <c:v>-141.85900000000001</c:v>
                </c:pt>
                <c:pt idx="1008" formatCode="General">
                  <c:v>-150.773</c:v>
                </c:pt>
                <c:pt idx="1009" formatCode="General">
                  <c:v>-159.77799999999999</c:v>
                </c:pt>
                <c:pt idx="1010" formatCode="General">
                  <c:v>-168.82900000000001</c:v>
                </c:pt>
                <c:pt idx="1011" formatCode="General">
                  <c:v>-177.88499999999999</c:v>
                </c:pt>
                <c:pt idx="1012" formatCode="General">
                  <c:v>-186.90199999999999</c:v>
                </c:pt>
                <c:pt idx="1013" formatCode="General">
                  <c:v>-195.833</c:v>
                </c:pt>
                <c:pt idx="1014" formatCode="General">
                  <c:v>-204.67699999999999</c:v>
                </c:pt>
                <c:pt idx="1015" formatCode="General">
                  <c:v>-213.44399999999999</c:v>
                </c:pt>
                <c:pt idx="1016" formatCode="General">
                  <c:v>-222.114</c:v>
                </c:pt>
                <c:pt idx="1017" formatCode="General">
                  <c:v>-230.67</c:v>
                </c:pt>
                <c:pt idx="1018" formatCode="General">
                  <c:v>-239.09899999999999</c:v>
                </c:pt>
                <c:pt idx="1019" formatCode="General">
                  <c:v>-247.387</c:v>
                </c:pt>
                <c:pt idx="1020" formatCode="General">
                  <c:v>-255.52500000000001</c:v>
                </c:pt>
                <c:pt idx="1021" formatCode="General">
                  <c:v>-263.50400000000002</c:v>
                </c:pt>
                <c:pt idx="1022" formatCode="General">
                  <c:v>-271.315</c:v>
                </c:pt>
                <c:pt idx="1023" formatCode="General">
                  <c:v>-278.952</c:v>
                </c:pt>
                <c:pt idx="1024" formatCode="General">
                  <c:v>-286.40800000000002</c:v>
                </c:pt>
                <c:pt idx="1025" formatCode="General">
                  <c:v>-293.68</c:v>
                </c:pt>
                <c:pt idx="1026" formatCode="General">
                  <c:v>-300.77699999999999</c:v>
                </c:pt>
                <c:pt idx="1027" formatCode="General">
                  <c:v>-307.69799999999998</c:v>
                </c:pt>
                <c:pt idx="1028" formatCode="General">
                  <c:v>-314.44200000000001</c:v>
                </c:pt>
                <c:pt idx="1029" formatCode="General">
                  <c:v>-321.00700000000001</c:v>
                </c:pt>
                <c:pt idx="1030" formatCode="General">
                  <c:v>-327.39400000000001</c:v>
                </c:pt>
                <c:pt idx="1031" formatCode="General">
                  <c:v>-333.60300000000001</c:v>
                </c:pt>
                <c:pt idx="1032" formatCode="General">
                  <c:v>-339.637</c:v>
                </c:pt>
                <c:pt idx="1033" formatCode="General">
                  <c:v>-345.49700000000001</c:v>
                </c:pt>
                <c:pt idx="1034" formatCode="General">
                  <c:v>-351.18700000000001</c:v>
                </c:pt>
                <c:pt idx="1035" formatCode="General">
                  <c:v>-356.70800000000003</c:v>
                </c:pt>
                <c:pt idx="1036" formatCode="General">
                  <c:v>-362.06400000000002</c:v>
                </c:pt>
                <c:pt idx="1037" formatCode="General">
                  <c:v>-367.25799999999998</c:v>
                </c:pt>
                <c:pt idx="1038" formatCode="General">
                  <c:v>-372.29399999999998</c:v>
                </c:pt>
                <c:pt idx="1039" formatCode="General">
                  <c:v>-377.17599999999999</c:v>
                </c:pt>
                <c:pt idx="1040" formatCode="General">
                  <c:v>-381.90699999999998</c:v>
                </c:pt>
                <c:pt idx="1041" formatCode="General">
                  <c:v>-386.49200000000002</c:v>
                </c:pt>
                <c:pt idx="1042" formatCode="General">
                  <c:v>-390.93400000000003</c:v>
                </c:pt>
                <c:pt idx="1043" formatCode="General">
                  <c:v>-395.238</c:v>
                </c:pt>
                <c:pt idx="1044" formatCode="General">
                  <c:v>-399.40699999999998</c:v>
                </c:pt>
                <c:pt idx="1045" formatCode="General">
                  <c:v>-403.44799999999998</c:v>
                </c:pt>
                <c:pt idx="1046" formatCode="General">
                  <c:v>-407.36599999999999</c:v>
                </c:pt>
                <c:pt idx="1047" formatCode="General">
                  <c:v>-411.16500000000002</c:v>
                </c:pt>
                <c:pt idx="1048" formatCode="General">
                  <c:v>-414.85</c:v>
                </c:pt>
                <c:pt idx="1049" formatCode="General">
                  <c:v>-418.423</c:v>
                </c:pt>
                <c:pt idx="1050" formatCode="General">
                  <c:v>-421.89100000000002</c:v>
                </c:pt>
                <c:pt idx="1051" formatCode="General">
                  <c:v>-425.25599999999997</c:v>
                </c:pt>
                <c:pt idx="1052" formatCode="General">
                  <c:v>-428.524</c:v>
                </c:pt>
                <c:pt idx="1053" formatCode="General">
                  <c:v>-431.69799999999998</c:v>
                </c:pt>
                <c:pt idx="1054" formatCode="General">
                  <c:v>-434.78100000000001</c:v>
                </c:pt>
                <c:pt idx="1055" formatCode="General">
                  <c:v>-437.779</c:v>
                </c:pt>
                <c:pt idx="1056" formatCode="General">
                  <c:v>-440.69400000000002</c:v>
                </c:pt>
                <c:pt idx="1057" formatCode="General">
                  <c:v>-443.529</c:v>
                </c:pt>
                <c:pt idx="1058" formatCode="General">
                  <c:v>-446.286</c:v>
                </c:pt>
                <c:pt idx="1059" formatCode="General">
                  <c:v>-448.97</c:v>
                </c:pt>
                <c:pt idx="1060" formatCode="General">
                  <c:v>-451.58499999999998</c:v>
                </c:pt>
                <c:pt idx="1061" formatCode="General">
                  <c:v>-454.13299999999998</c:v>
                </c:pt>
                <c:pt idx="1062" formatCode="General">
                  <c:v>-456.61799999999999</c:v>
                </c:pt>
                <c:pt idx="1063" formatCode="General">
                  <c:v>-459.04300000000001</c:v>
                </c:pt>
                <c:pt idx="1064" formatCode="General">
                  <c:v>-461.41</c:v>
                </c:pt>
                <c:pt idx="1065" formatCode="General">
                  <c:v>-463.72199999999998</c:v>
                </c:pt>
                <c:pt idx="1066" formatCode="General">
                  <c:v>-465.98099999999999</c:v>
                </c:pt>
                <c:pt idx="1067" formatCode="General">
                  <c:v>-468.19</c:v>
                </c:pt>
                <c:pt idx="1068" formatCode="General">
                  <c:v>-470.351</c:v>
                </c:pt>
                <c:pt idx="1069" formatCode="General">
                  <c:v>-472.46699999999998</c:v>
                </c:pt>
                <c:pt idx="1070" formatCode="General">
                  <c:v>-474.53800000000001</c:v>
                </c:pt>
                <c:pt idx="1071" formatCode="General">
                  <c:v>-477.20699999999999</c:v>
                </c:pt>
                <c:pt idx="1072" formatCode="General">
                  <c:v>-479.613</c:v>
                </c:pt>
                <c:pt idx="1073" formatCode="General">
                  <c:v>-481.70400000000001</c:v>
                </c:pt>
                <c:pt idx="1074" formatCode="General">
                  <c:v>-483.57799999999997</c:v>
                </c:pt>
                <c:pt idx="1075" formatCode="General">
                  <c:v>-485.28</c:v>
                </c:pt>
                <c:pt idx="1076" formatCode="General">
                  <c:v>-486.83600000000001</c:v>
                </c:pt>
                <c:pt idx="1077" formatCode="General">
                  <c:v>-488.26499999999999</c:v>
                </c:pt>
                <c:pt idx="1078" formatCode="General">
                  <c:v>-489.57900000000001</c:v>
                </c:pt>
                <c:pt idx="1079" formatCode="General">
                  <c:v>-490.78899999999999</c:v>
                </c:pt>
                <c:pt idx="1080" formatCode="General">
                  <c:v>-491.904</c:v>
                </c:pt>
                <c:pt idx="1081" formatCode="General">
                  <c:v>-492.93</c:v>
                </c:pt>
                <c:pt idx="1082" formatCode="General">
                  <c:v>-493.87299999999999</c:v>
                </c:pt>
                <c:pt idx="1083" formatCode="General">
                  <c:v>-494.73899999999998</c:v>
                </c:pt>
                <c:pt idx="1084" formatCode="General">
                  <c:v>-495.53100000000001</c:v>
                </c:pt>
                <c:pt idx="1085" formatCode="General">
                  <c:v>-496.25400000000002</c:v>
                </c:pt>
                <c:pt idx="1086" formatCode="General">
                  <c:v>-496.93400000000003</c:v>
                </c:pt>
                <c:pt idx="1087" formatCode="General">
                  <c:v>-497.59399999999999</c:v>
                </c:pt>
                <c:pt idx="1088" formatCode="General">
                  <c:v>-498.23599999999999</c:v>
                </c:pt>
                <c:pt idx="1089" formatCode="General">
                  <c:v>-498.86099999999999</c:v>
                </c:pt>
                <c:pt idx="1090" formatCode="General">
                  <c:v>-499.47</c:v>
                </c:pt>
                <c:pt idx="1091" formatCode="General">
                  <c:v>-500.06200000000001</c:v>
                </c:pt>
                <c:pt idx="1092" formatCode="General">
                  <c:v>-500.63900000000001</c:v>
                </c:pt>
                <c:pt idx="1093" formatCode="General">
                  <c:v>-501.20100000000002</c:v>
                </c:pt>
                <c:pt idx="1094" formatCode="General">
                  <c:v>-501.74900000000002</c:v>
                </c:pt>
                <c:pt idx="1095" formatCode="General">
                  <c:v>-502.28399999999999</c:v>
                </c:pt>
                <c:pt idx="1096" formatCode="General">
                  <c:v>-502.80500000000001</c:v>
                </c:pt>
                <c:pt idx="1097" formatCode="General">
                  <c:v>-503.31400000000002</c:v>
                </c:pt>
                <c:pt idx="1098" formatCode="General">
                  <c:v>-503.81099999999998</c:v>
                </c:pt>
                <c:pt idx="1099" formatCode="General">
                  <c:v>-504.36799999999999</c:v>
                </c:pt>
                <c:pt idx="1100" formatCode="General">
                  <c:v>-504.88900000000001</c:v>
                </c:pt>
                <c:pt idx="1101" formatCode="General">
                  <c:v>-479.22800000000001</c:v>
                </c:pt>
                <c:pt idx="1102" formatCode="General">
                  <c:v>-456.36799999999999</c:v>
                </c:pt>
                <c:pt idx="1103" formatCode="General">
                  <c:v>-435.04399999999998</c:v>
                </c:pt>
                <c:pt idx="1104" formatCode="General">
                  <c:v>-414.84199999999998</c:v>
                </c:pt>
                <c:pt idx="1105" formatCode="General">
                  <c:v>-395.57600000000002</c:v>
                </c:pt>
                <c:pt idx="1106" formatCode="General">
                  <c:v>-377.14800000000002</c:v>
                </c:pt>
                <c:pt idx="1107" formatCode="General">
                  <c:v>-359.49900000000002</c:v>
                </c:pt>
                <c:pt idx="1108" formatCode="General">
                  <c:v>-342.59500000000003</c:v>
                </c:pt>
                <c:pt idx="1109" formatCode="General">
                  <c:v>-326.41000000000003</c:v>
                </c:pt>
                <c:pt idx="1110" formatCode="General">
                  <c:v>-310.93</c:v>
                </c:pt>
                <c:pt idx="1111" formatCode="General">
                  <c:v>-296.14400000000001</c:v>
                </c:pt>
                <c:pt idx="1112" formatCode="General">
                  <c:v>-282.04500000000002</c:v>
                </c:pt>
                <c:pt idx="1113" formatCode="General">
                  <c:v>-268.63</c:v>
                </c:pt>
                <c:pt idx="1114" formatCode="General">
                  <c:v>-255.905</c:v>
                </c:pt>
                <c:pt idx="1115" formatCode="General">
                  <c:v>-243.834</c:v>
                </c:pt>
                <c:pt idx="1116" formatCode="General">
                  <c:v>-232.29400000000001</c:v>
                </c:pt>
                <c:pt idx="1117" formatCode="General">
                  <c:v>-221.292</c:v>
                </c:pt>
                <c:pt idx="1118" formatCode="General">
                  <c:v>-210.75399999999999</c:v>
                </c:pt>
                <c:pt idx="1119" formatCode="General">
                  <c:v>-200.51300000000001</c:v>
                </c:pt>
                <c:pt idx="1120" formatCode="General">
                  <c:v>-190.60499999999999</c:v>
                </c:pt>
                <c:pt idx="1121" formatCode="General">
                  <c:v>-181.042</c:v>
                </c:pt>
                <c:pt idx="1122" formatCode="General">
                  <c:v>-171.83199999999999</c:v>
                </c:pt>
                <c:pt idx="1123" formatCode="General">
                  <c:v>-162.965</c:v>
                </c:pt>
                <c:pt idx="1124" formatCode="General">
                  <c:v>-154.42599999999999</c:v>
                </c:pt>
                <c:pt idx="1125" formatCode="General">
                  <c:v>-146.20699999999999</c:v>
                </c:pt>
                <c:pt idx="1126" formatCode="General">
                  <c:v>-138.30199999999999</c:v>
                </c:pt>
                <c:pt idx="1127" formatCode="General">
                  <c:v>-130.702</c:v>
                </c:pt>
                <c:pt idx="1128" formatCode="General">
                  <c:v>-123.39700000000001</c:v>
                </c:pt>
                <c:pt idx="1129" formatCode="General">
                  <c:v>-116.378</c:v>
                </c:pt>
                <c:pt idx="1130" formatCode="General">
                  <c:v>-109.63500000000001</c:v>
                </c:pt>
                <c:pt idx="1131" formatCode="General">
                  <c:v>-103.157</c:v>
                </c:pt>
                <c:pt idx="1132" formatCode="General">
                  <c:v>-96.935100000000006</c:v>
                </c:pt>
                <c:pt idx="1133" formatCode="General">
                  <c:v>-90.959400000000002</c:v>
                </c:pt>
                <c:pt idx="1134" formatCode="General">
                  <c:v>-85.220100000000002</c:v>
                </c:pt>
                <c:pt idx="1135" formatCode="General">
                  <c:v>-79.707800000000006</c:v>
                </c:pt>
                <c:pt idx="1136" formatCode="General">
                  <c:v>-74.4131</c:v>
                </c:pt>
                <c:pt idx="1137" formatCode="General">
                  <c:v>-69.327200000000005</c:v>
                </c:pt>
                <c:pt idx="1138" formatCode="General">
                  <c:v>-64.441199999999995</c:v>
                </c:pt>
                <c:pt idx="1139" formatCode="General">
                  <c:v>-59.746699999999997</c:v>
                </c:pt>
                <c:pt idx="1140" formatCode="General">
                  <c:v>-55.235599999999998</c:v>
                </c:pt>
                <c:pt idx="1141" formatCode="General">
                  <c:v>-50.9</c:v>
                </c:pt>
                <c:pt idx="1142" formatCode="General">
                  <c:v>-46.732599999999998</c:v>
                </c:pt>
                <c:pt idx="1143" formatCode="General">
                  <c:v>-42.725999999999999</c:v>
                </c:pt>
                <c:pt idx="1144" formatCode="General">
                  <c:v>-38.873399999999997</c:v>
                </c:pt>
                <c:pt idx="1145" formatCode="General">
                  <c:v>-35.168199999999999</c:v>
                </c:pt>
                <c:pt idx="1146" formatCode="General">
                  <c:v>-31.604099999999999</c:v>
                </c:pt>
                <c:pt idx="1147" formatCode="General">
                  <c:v>-28.1752</c:v>
                </c:pt>
                <c:pt idx="1148" formatCode="General">
                  <c:v>-24.875599999999999</c:v>
                </c:pt>
                <c:pt idx="1149" formatCode="General">
                  <c:v>-21.7</c:v>
                </c:pt>
                <c:pt idx="1150" formatCode="General">
                  <c:v>-18.6432</c:v>
                </c:pt>
                <c:pt idx="1151" formatCode="General">
                  <c:v>-15.7003</c:v>
                </c:pt>
                <c:pt idx="1152" formatCode="General">
                  <c:v>-12.8666</c:v>
                </c:pt>
                <c:pt idx="1153" formatCode="General">
                  <c:v>-10.1378</c:v>
                </c:pt>
                <c:pt idx="1154" formatCode="General">
                  <c:v>-7.5097100000000001</c:v>
                </c:pt>
                <c:pt idx="1155" formatCode="General">
                  <c:v>-4.9786099999999998</c:v>
                </c:pt>
                <c:pt idx="1156" formatCode="General">
                  <c:v>-2.5409099999999998</c:v>
                </c:pt>
                <c:pt idx="1157" formatCode="General">
                  <c:v>-0.193462</c:v>
                </c:pt>
                <c:pt idx="1158" formatCode="General">
                  <c:v>2.0664899999999999</c:v>
                </c:pt>
                <c:pt idx="1159" formatCode="General">
                  <c:v>4.2411099999999999</c:v>
                </c:pt>
                <c:pt idx="1160" formatCode="General">
                  <c:v>6.3316299999999996</c:v>
                </c:pt>
                <c:pt idx="1161" formatCode="General">
                  <c:v>8.3376800000000006</c:v>
                </c:pt>
                <c:pt idx="1162" formatCode="General">
                  <c:v>10.2552</c:v>
                </c:pt>
                <c:pt idx="1163" formatCode="General">
                  <c:v>12.0685</c:v>
                </c:pt>
                <c:pt idx="1164" formatCode="General">
                  <c:v>13.683299999999999</c:v>
                </c:pt>
                <c:pt idx="1165" formatCode="General">
                  <c:v>15.1403</c:v>
                </c:pt>
                <c:pt idx="1166" formatCode="General">
                  <c:v>16.563300000000002</c:v>
                </c:pt>
                <c:pt idx="1167" formatCode="General">
                  <c:v>17.952999999999999</c:v>
                </c:pt>
                <c:pt idx="1168" formatCode="General">
                  <c:v>19.310600000000001</c:v>
                </c:pt>
                <c:pt idx="1169" formatCode="General">
                  <c:v>20.6371</c:v>
                </c:pt>
                <c:pt idx="1170" formatCode="General">
                  <c:v>21.933299999999999</c:v>
                </c:pt>
                <c:pt idx="1171" formatCode="General">
                  <c:v>23.200500000000002</c:v>
                </c:pt>
                <c:pt idx="1172" formatCode="General">
                  <c:v>24.439800000000002</c:v>
                </c:pt>
                <c:pt idx="1173" formatCode="General">
                  <c:v>25.6524</c:v>
                </c:pt>
                <c:pt idx="1174" formatCode="General">
                  <c:v>26.8398</c:v>
                </c:pt>
                <c:pt idx="1175" formatCode="General">
                  <c:v>28.003599999999999</c:v>
                </c:pt>
                <c:pt idx="1176" formatCode="General">
                  <c:v>29.145800000000001</c:v>
                </c:pt>
                <c:pt idx="1177" formatCode="General">
                  <c:v>30.268799999999999</c:v>
                </c:pt>
                <c:pt idx="1178" formatCode="General">
                  <c:v>31.375399999999999</c:v>
                </c:pt>
                <c:pt idx="1179" formatCode="General">
                  <c:v>32.4696</c:v>
                </c:pt>
                <c:pt idx="1180" formatCode="General">
                  <c:v>33.555799999999998</c:v>
                </c:pt>
                <c:pt idx="1181" formatCode="General">
                  <c:v>34.64</c:v>
                </c:pt>
                <c:pt idx="1182" formatCode="General">
                  <c:v>35.729900000000001</c:v>
                </c:pt>
                <c:pt idx="1183" formatCode="General">
                  <c:v>36.835099999999997</c:v>
                </c:pt>
                <c:pt idx="1184" formatCode="General">
                  <c:v>37.967700000000001</c:v>
                </c:pt>
                <c:pt idx="1185" formatCode="General">
                  <c:v>39.143099999999997</c:v>
                </c:pt>
                <c:pt idx="1186" formatCode="General">
                  <c:v>40.380400000000002</c:v>
                </c:pt>
                <c:pt idx="1187" formatCode="General">
                  <c:v>41.7029</c:v>
                </c:pt>
                <c:pt idx="1188" formatCode="General">
                  <c:v>43.138399999999997</c:v>
                </c:pt>
                <c:pt idx="1189" formatCode="General">
                  <c:v>44.7196</c:v>
                </c:pt>
                <c:pt idx="1190" formatCode="General">
                  <c:v>46.483800000000002</c:v>
                </c:pt>
                <c:pt idx="1191" formatCode="General">
                  <c:v>48.471200000000003</c:v>
                </c:pt>
                <c:pt idx="1192" formatCode="General">
                  <c:v>50.7241</c:v>
                </c:pt>
                <c:pt idx="1193" formatCode="General">
                  <c:v>53.285299999999999</c:v>
                </c:pt>
                <c:pt idx="1194" formatCode="General">
                  <c:v>56.197699999999998</c:v>
                </c:pt>
                <c:pt idx="1195" formatCode="General">
                  <c:v>59.498699999999999</c:v>
                </c:pt>
                <c:pt idx="1196" formatCode="General">
                  <c:v>63.216200000000001</c:v>
                </c:pt>
                <c:pt idx="1197" formatCode="General">
                  <c:v>67.366</c:v>
                </c:pt>
                <c:pt idx="1198" formatCode="General">
                  <c:v>71.953100000000006</c:v>
                </c:pt>
                <c:pt idx="1199" formatCode="General">
                  <c:v>76.978700000000003</c:v>
                </c:pt>
                <c:pt idx="1200" formatCode="General">
                  <c:v>82.431100000000001</c:v>
                </c:pt>
                <c:pt idx="1201" formatCode="General">
                  <c:v>89.563999999999993</c:v>
                </c:pt>
                <c:pt idx="1202" formatCode="General">
                  <c:v>97.216200000000001</c:v>
                </c:pt>
                <c:pt idx="1203" formatCode="General">
                  <c:v>105.31699999999999</c:v>
                </c:pt>
                <c:pt idx="1204" formatCode="General">
                  <c:v>113.785</c:v>
                </c:pt>
                <c:pt idx="1205" formatCode="General">
                  <c:v>122.54600000000001</c:v>
                </c:pt>
                <c:pt idx="1206" formatCode="General">
                  <c:v>131.565</c:v>
                </c:pt>
                <c:pt idx="1207" formatCode="General">
                  <c:v>140.768</c:v>
                </c:pt>
                <c:pt idx="1208" formatCode="General">
                  <c:v>150.10599999999999</c:v>
                </c:pt>
                <c:pt idx="1209" formatCode="General">
                  <c:v>159.52600000000001</c:v>
                </c:pt>
                <c:pt idx="1210" formatCode="General">
                  <c:v>168.96799999999999</c:v>
                </c:pt>
                <c:pt idx="1211" formatCode="General">
                  <c:v>178.37200000000001</c:v>
                </c:pt>
                <c:pt idx="1212" formatCode="General">
                  <c:v>187.66900000000001</c:v>
                </c:pt>
                <c:pt idx="1213" formatCode="General">
                  <c:v>196.881</c:v>
                </c:pt>
                <c:pt idx="1214" formatCode="General">
                  <c:v>205.994</c:v>
                </c:pt>
                <c:pt idx="1215" formatCode="General">
                  <c:v>214.98599999999999</c:v>
                </c:pt>
                <c:pt idx="1216" formatCode="General">
                  <c:v>223.83699999999999</c:v>
                </c:pt>
                <c:pt idx="1217" formatCode="General">
                  <c:v>232.52699999999999</c:v>
                </c:pt>
                <c:pt idx="1218" formatCode="General">
                  <c:v>241.04300000000001</c:v>
                </c:pt>
                <c:pt idx="1219" formatCode="General">
                  <c:v>249.369</c:v>
                </c:pt>
                <c:pt idx="1220" formatCode="General">
                  <c:v>257.49599999999998</c:v>
                </c:pt>
                <c:pt idx="1221" formatCode="General">
                  <c:v>265.41500000000002</c:v>
                </c:pt>
                <c:pt idx="1222" formatCode="General">
                  <c:v>273.11900000000003</c:v>
                </c:pt>
                <c:pt idx="1223" formatCode="General">
                  <c:v>280.62799999999999</c:v>
                </c:pt>
                <c:pt idx="1224" formatCode="General">
                  <c:v>287.94</c:v>
                </c:pt>
                <c:pt idx="1225" formatCode="General">
                  <c:v>295.053</c:v>
                </c:pt>
                <c:pt idx="1226" formatCode="General">
                  <c:v>301.96600000000001</c:v>
                </c:pt>
                <c:pt idx="1227" formatCode="General">
                  <c:v>308.67899999999997</c:v>
                </c:pt>
                <c:pt idx="1228" formatCode="General">
                  <c:v>315.19499999999999</c:v>
                </c:pt>
                <c:pt idx="1229" formatCode="General">
                  <c:v>321.51400000000001</c:v>
                </c:pt>
                <c:pt idx="1230" formatCode="General">
                  <c:v>327.64</c:v>
                </c:pt>
                <c:pt idx="1231" formatCode="General">
                  <c:v>333.57499999999999</c:v>
                </c:pt>
                <c:pt idx="1232" formatCode="General">
                  <c:v>339.32400000000001</c:v>
                </c:pt>
                <c:pt idx="1233" formatCode="General">
                  <c:v>344.89</c:v>
                </c:pt>
                <c:pt idx="1234" formatCode="General">
                  <c:v>350.28</c:v>
                </c:pt>
                <c:pt idx="1235" formatCode="General">
                  <c:v>355.49700000000001</c:v>
                </c:pt>
                <c:pt idx="1236" formatCode="General">
                  <c:v>360.54700000000003</c:v>
                </c:pt>
                <c:pt idx="1237" formatCode="General">
                  <c:v>365.435</c:v>
                </c:pt>
                <c:pt idx="1238" formatCode="General">
                  <c:v>370.16500000000002</c:v>
                </c:pt>
                <c:pt idx="1239" formatCode="General">
                  <c:v>374.74200000000002</c:v>
                </c:pt>
                <c:pt idx="1240" formatCode="General">
                  <c:v>379.17099999999999</c:v>
                </c:pt>
                <c:pt idx="1241" formatCode="General">
                  <c:v>383.45800000000003</c:v>
                </c:pt>
                <c:pt idx="1242" formatCode="General">
                  <c:v>387.60500000000002</c:v>
                </c:pt>
                <c:pt idx="1243" formatCode="General">
                  <c:v>391.61500000000001</c:v>
                </c:pt>
                <c:pt idx="1244" formatCode="General">
                  <c:v>395.49599999999998</c:v>
                </c:pt>
                <c:pt idx="1245" formatCode="General">
                  <c:v>399.25400000000002</c:v>
                </c:pt>
                <c:pt idx="1246" formatCode="General">
                  <c:v>402.892</c:v>
                </c:pt>
                <c:pt idx="1247" formatCode="General">
                  <c:v>406.41699999999997</c:v>
                </c:pt>
                <c:pt idx="1248" formatCode="General">
                  <c:v>409.83300000000003</c:v>
                </c:pt>
                <c:pt idx="1249" formatCode="General">
                  <c:v>413.14299999999997</c:v>
                </c:pt>
                <c:pt idx="1250" formatCode="General">
                  <c:v>416.351</c:v>
                </c:pt>
                <c:pt idx="1251" formatCode="General">
                  <c:v>419.46300000000002</c:v>
                </c:pt>
                <c:pt idx="1252" formatCode="General">
                  <c:v>422.48099999999999</c:v>
                </c:pt>
                <c:pt idx="1253" formatCode="General">
                  <c:v>425.40899999999999</c:v>
                </c:pt>
                <c:pt idx="1254" formatCode="General">
                  <c:v>428.25200000000001</c:v>
                </c:pt>
                <c:pt idx="1255" formatCode="General">
                  <c:v>431.012</c:v>
                </c:pt>
                <c:pt idx="1256" formatCode="General">
                  <c:v>433.69299999999998</c:v>
                </c:pt>
                <c:pt idx="1257" formatCode="General">
                  <c:v>436.29899999999998</c:v>
                </c:pt>
                <c:pt idx="1258" formatCode="General">
                  <c:v>438.83300000000003</c:v>
                </c:pt>
                <c:pt idx="1259" formatCode="General">
                  <c:v>441.29700000000003</c:v>
                </c:pt>
                <c:pt idx="1260" formatCode="General">
                  <c:v>443.69600000000003</c:v>
                </c:pt>
                <c:pt idx="1261" formatCode="General">
                  <c:v>446.03100000000001</c:v>
                </c:pt>
                <c:pt idx="1262" formatCode="General">
                  <c:v>448.30599999999998</c:v>
                </c:pt>
                <c:pt idx="1263" formatCode="General">
                  <c:v>450.52300000000002</c:v>
                </c:pt>
                <c:pt idx="1264" formatCode="General">
                  <c:v>452.685</c:v>
                </c:pt>
                <c:pt idx="1265" formatCode="General">
                  <c:v>454.79300000000001</c:v>
                </c:pt>
                <c:pt idx="1266" formatCode="General">
                  <c:v>456.85199999999998</c:v>
                </c:pt>
                <c:pt idx="1267" formatCode="General">
                  <c:v>458.86200000000002</c:v>
                </c:pt>
                <c:pt idx="1268" formatCode="General">
                  <c:v>460.82600000000002</c:v>
                </c:pt>
                <c:pt idx="1269" formatCode="General">
                  <c:v>462.74599999999998</c:v>
                </c:pt>
                <c:pt idx="1270" formatCode="General">
                  <c:v>464.62400000000002</c:v>
                </c:pt>
                <c:pt idx="1271" formatCode="General">
                  <c:v>466.46100000000001</c:v>
                </c:pt>
                <c:pt idx="1272" formatCode="General">
                  <c:v>468.26</c:v>
                </c:pt>
                <c:pt idx="1273" formatCode="General">
                  <c:v>470.02100000000002</c:v>
                </c:pt>
                <c:pt idx="1274" formatCode="General">
                  <c:v>471.74799999999999</c:v>
                </c:pt>
                <c:pt idx="1275" formatCode="General">
                  <c:v>473.44</c:v>
                </c:pt>
                <c:pt idx="1276" formatCode="General">
                  <c:v>475.1</c:v>
                </c:pt>
                <c:pt idx="1277" formatCode="General">
                  <c:v>476.72899999999998</c:v>
                </c:pt>
                <c:pt idx="1278" formatCode="General">
                  <c:v>478.32900000000001</c:v>
                </c:pt>
                <c:pt idx="1279" formatCode="General">
                  <c:v>479.899</c:v>
                </c:pt>
                <c:pt idx="1280" formatCode="General">
                  <c:v>481.44299999999998</c:v>
                </c:pt>
                <c:pt idx="1281" formatCode="General">
                  <c:v>482.96</c:v>
                </c:pt>
                <c:pt idx="1282" formatCode="General">
                  <c:v>484.452</c:v>
                </c:pt>
                <c:pt idx="1283" formatCode="General">
                  <c:v>486.38099999999997</c:v>
                </c:pt>
                <c:pt idx="1284" formatCode="General">
                  <c:v>488.14400000000001</c:v>
                </c:pt>
                <c:pt idx="1285" formatCode="General">
                  <c:v>489.714</c:v>
                </c:pt>
                <c:pt idx="1286" formatCode="General">
                  <c:v>491.12299999999999</c:v>
                </c:pt>
                <c:pt idx="1287" formatCode="General">
                  <c:v>492.41</c:v>
                </c:pt>
                <c:pt idx="1288" formatCode="General">
                  <c:v>493.59399999999999</c:v>
                </c:pt>
                <c:pt idx="1289" formatCode="General">
                  <c:v>494.69099999999997</c:v>
                </c:pt>
                <c:pt idx="1290" formatCode="General">
                  <c:v>495.71</c:v>
                </c:pt>
                <c:pt idx="1291" formatCode="General">
                  <c:v>496.65899999999999</c:v>
                </c:pt>
                <c:pt idx="1292" formatCode="General">
                  <c:v>497.54300000000001</c:v>
                </c:pt>
                <c:pt idx="1293" formatCode="General">
                  <c:v>498.36700000000002</c:v>
                </c:pt>
                <c:pt idx="1294" formatCode="General">
                  <c:v>499.13600000000002</c:v>
                </c:pt>
                <c:pt idx="1295" formatCode="General">
                  <c:v>499.85300000000001</c:v>
                </c:pt>
                <c:pt idx="1296" formatCode="General">
                  <c:v>500.52100000000002</c:v>
                </c:pt>
                <c:pt idx="1297" formatCode="General">
                  <c:v>501.14299999999997</c:v>
                </c:pt>
                <c:pt idx="1298" formatCode="General">
                  <c:v>501.721</c:v>
                </c:pt>
                <c:pt idx="1299" formatCode="General">
                  <c:v>502.25700000000001</c:v>
                </c:pt>
                <c:pt idx="1300" formatCode="General">
                  <c:v>502.75400000000002</c:v>
                </c:pt>
                <c:pt idx="1301" formatCode="General">
                  <c:v>474.73399999999998</c:v>
                </c:pt>
                <c:pt idx="1302" formatCode="General">
                  <c:v>449.25900000000001</c:v>
                </c:pt>
                <c:pt idx="1303" formatCode="General">
                  <c:v>425.37099999999998</c:v>
                </c:pt>
                <c:pt idx="1304" formatCode="General">
                  <c:v>402.71499999999997</c:v>
                </c:pt>
                <c:pt idx="1305" formatCode="General">
                  <c:v>381.14600000000002</c:v>
                </c:pt>
                <c:pt idx="1306" formatCode="General">
                  <c:v>360.59100000000001</c:v>
                </c:pt>
                <c:pt idx="1307" formatCode="General">
                  <c:v>341.012</c:v>
                </c:pt>
                <c:pt idx="1308" formatCode="General">
                  <c:v>322.38900000000001</c:v>
                </c:pt>
                <c:pt idx="1309" formatCode="General">
                  <c:v>304.70600000000002</c:v>
                </c:pt>
                <c:pt idx="1310" formatCode="General">
                  <c:v>287.95100000000002</c:v>
                </c:pt>
                <c:pt idx="1311" formatCode="General">
                  <c:v>272.12599999999998</c:v>
                </c:pt>
                <c:pt idx="1312" formatCode="General">
                  <c:v>257.25900000000001</c:v>
                </c:pt>
                <c:pt idx="1313" formatCode="General">
                  <c:v>243.27</c:v>
                </c:pt>
                <c:pt idx="1314" formatCode="General">
                  <c:v>229.84200000000001</c:v>
                </c:pt>
                <c:pt idx="1315" formatCode="General">
                  <c:v>216.881</c:v>
                </c:pt>
                <c:pt idx="1316" formatCode="General">
                  <c:v>204.512</c:v>
                </c:pt>
                <c:pt idx="1317" formatCode="General">
                  <c:v>192.77199999999999</c:v>
                </c:pt>
                <c:pt idx="1318" formatCode="General">
                  <c:v>181.67099999999999</c:v>
                </c:pt>
                <c:pt idx="1319" formatCode="General">
                  <c:v>171.16</c:v>
                </c:pt>
                <c:pt idx="1320" formatCode="General">
                  <c:v>161.15799999999999</c:v>
                </c:pt>
                <c:pt idx="1321" formatCode="General">
                  <c:v>151.631</c:v>
                </c:pt>
                <c:pt idx="1322" formatCode="General">
                  <c:v>142.54300000000001</c:v>
                </c:pt>
                <c:pt idx="1323" formatCode="General">
                  <c:v>133.87200000000001</c:v>
                </c:pt>
                <c:pt idx="1324" formatCode="General">
                  <c:v>125.6</c:v>
                </c:pt>
                <c:pt idx="1325" formatCode="General">
                  <c:v>117.711</c:v>
                </c:pt>
                <c:pt idx="1326" formatCode="General">
                  <c:v>110.187</c:v>
                </c:pt>
                <c:pt idx="1327" formatCode="General">
                  <c:v>103.011</c:v>
                </c:pt>
                <c:pt idx="1328" formatCode="General">
                  <c:v>96.165499999999994</c:v>
                </c:pt>
                <c:pt idx="1329" formatCode="General">
                  <c:v>89.635000000000005</c:v>
                </c:pt>
                <c:pt idx="1330" formatCode="General">
                  <c:v>83.403899999999993</c:v>
                </c:pt>
                <c:pt idx="1331" formatCode="General">
                  <c:v>77.456999999999994</c:v>
                </c:pt>
                <c:pt idx="1332" formatCode="General">
                  <c:v>71.78</c:v>
                </c:pt>
                <c:pt idx="1333" formatCode="General">
                  <c:v>66.358999999999995</c:v>
                </c:pt>
                <c:pt idx="1334" formatCode="General">
                  <c:v>61.181100000000001</c:v>
                </c:pt>
                <c:pt idx="1335" formatCode="General">
                  <c:v>56.233699999999999</c:v>
                </c:pt>
                <c:pt idx="1336" formatCode="General">
                  <c:v>51.505000000000003</c:v>
                </c:pt>
                <c:pt idx="1337" formatCode="General">
                  <c:v>46.983699999999999</c:v>
                </c:pt>
                <c:pt idx="1338" formatCode="General">
                  <c:v>42.659199999999998</c:v>
                </c:pt>
                <c:pt idx="1339" formatCode="General">
                  <c:v>38.5214</c:v>
                </c:pt>
                <c:pt idx="1340" formatCode="General">
                  <c:v>34.561</c:v>
                </c:pt>
                <c:pt idx="1341" formatCode="General">
                  <c:v>30.768799999999999</c:v>
                </c:pt>
                <c:pt idx="1342" formatCode="General">
                  <c:v>27.136399999999998</c:v>
                </c:pt>
                <c:pt idx="1343" formatCode="General">
                  <c:v>23.655899999999999</c:v>
                </c:pt>
                <c:pt idx="1344" formatCode="General">
                  <c:v>20.319700000000001</c:v>
                </c:pt>
                <c:pt idx="1345" formatCode="General">
                  <c:v>17.120699999999999</c:v>
                </c:pt>
                <c:pt idx="1346" formatCode="General">
                  <c:v>14.052300000000001</c:v>
                </c:pt>
                <c:pt idx="1347" formatCode="General">
                  <c:v>11.1081</c:v>
                </c:pt>
                <c:pt idx="1348" formatCode="General">
                  <c:v>8.2822099999999992</c:v>
                </c:pt>
                <c:pt idx="1349" formatCode="General">
                  <c:v>5.5690999999999997</c:v>
                </c:pt>
                <c:pt idx="1350" formatCode="General">
                  <c:v>2.96353</c:v>
                </c:pt>
                <c:pt idx="1351" formatCode="General">
                  <c:v>0.46062199999999998</c:v>
                </c:pt>
                <c:pt idx="1352" formatCode="General">
                  <c:v>-1.9441999999999999</c:v>
                </c:pt>
                <c:pt idx="1353" formatCode="General">
                  <c:v>-4.2551899999999998</c:v>
                </c:pt>
                <c:pt idx="1354" formatCode="General">
                  <c:v>-6.4762599999999999</c:v>
                </c:pt>
                <c:pt idx="1355" formatCode="General">
                  <c:v>-8.6109899999999993</c:v>
                </c:pt>
                <c:pt idx="1356" formatCode="General">
                  <c:v>-10.662599999999999</c:v>
                </c:pt>
                <c:pt idx="1357" formatCode="General">
                  <c:v>-12.633699999999999</c:v>
                </c:pt>
                <c:pt idx="1358" formatCode="General">
                  <c:v>-14.5266</c:v>
                </c:pt>
                <c:pt idx="1359" formatCode="General">
                  <c:v>-16.342500000000001</c:v>
                </c:pt>
                <c:pt idx="1360" formatCode="General">
                  <c:v>-18.081099999999999</c:v>
                </c:pt>
                <c:pt idx="1361" formatCode="General">
                  <c:v>-19.738900000000001</c:v>
                </c:pt>
                <c:pt idx="1362" formatCode="General">
                  <c:v>-21.303699999999999</c:v>
                </c:pt>
                <c:pt idx="1363" formatCode="General">
                  <c:v>-22.728000000000002</c:v>
                </c:pt>
                <c:pt idx="1364" formatCode="General">
                  <c:v>-24.064499999999999</c:v>
                </c:pt>
                <c:pt idx="1365" formatCode="General">
                  <c:v>-25.366800000000001</c:v>
                </c:pt>
                <c:pt idx="1366" formatCode="General">
                  <c:v>-26.635899999999999</c:v>
                </c:pt>
                <c:pt idx="1367" formatCode="General">
                  <c:v>-27.872699999999998</c:v>
                </c:pt>
                <c:pt idx="1368" formatCode="General">
                  <c:v>-29.078299999999999</c:v>
                </c:pt>
                <c:pt idx="1369" formatCode="General">
                  <c:v>-30.253599999999999</c:v>
                </c:pt>
                <c:pt idx="1370" formatCode="General">
                  <c:v>-31.3996</c:v>
                </c:pt>
                <c:pt idx="1371" formatCode="General">
                  <c:v>-32.517200000000003</c:v>
                </c:pt>
                <c:pt idx="1372" formatCode="General">
                  <c:v>-33.607100000000003</c:v>
                </c:pt>
                <c:pt idx="1373" formatCode="General">
                  <c:v>-34.670400000000001</c:v>
                </c:pt>
                <c:pt idx="1374" formatCode="General">
                  <c:v>-35.707799999999999</c:v>
                </c:pt>
                <c:pt idx="1375" formatCode="General">
                  <c:v>-36.720100000000002</c:v>
                </c:pt>
                <c:pt idx="1376" formatCode="General">
                  <c:v>-37.708300000000001</c:v>
                </c:pt>
                <c:pt idx="1377" formatCode="General">
                  <c:v>-38.673099999999998</c:v>
                </c:pt>
                <c:pt idx="1378" formatCode="General">
                  <c:v>-39.615600000000001</c:v>
                </c:pt>
                <c:pt idx="1379" formatCode="General">
                  <c:v>-40.536700000000003</c:v>
                </c:pt>
                <c:pt idx="1380" formatCode="General">
                  <c:v>-41.4377</c:v>
                </c:pt>
                <c:pt idx="1381" formatCode="General">
                  <c:v>-42.320300000000003</c:v>
                </c:pt>
                <c:pt idx="1382" formatCode="General">
                  <c:v>-43.186199999999999</c:v>
                </c:pt>
                <c:pt idx="1383" formatCode="General">
                  <c:v>-44.038499999999999</c:v>
                </c:pt>
                <c:pt idx="1384" formatCode="General">
                  <c:v>-44.880699999999997</c:v>
                </c:pt>
                <c:pt idx="1385" formatCode="General">
                  <c:v>-45.718600000000002</c:v>
                </c:pt>
                <c:pt idx="1386" formatCode="General">
                  <c:v>-46.560099999999998</c:v>
                </c:pt>
                <c:pt idx="1387" formatCode="General">
                  <c:v>-47.416800000000002</c:v>
                </c:pt>
                <c:pt idx="1388" formatCode="General">
                  <c:v>-48.305399999999999</c:v>
                </c:pt>
                <c:pt idx="1389" formatCode="General">
                  <c:v>-49.2498</c:v>
                </c:pt>
                <c:pt idx="1390" formatCode="General">
                  <c:v>-50.283700000000003</c:v>
                </c:pt>
                <c:pt idx="1391" formatCode="General">
                  <c:v>-51.453600000000002</c:v>
                </c:pt>
                <c:pt idx="1392" formatCode="General">
                  <c:v>-52.820999999999998</c:v>
                </c:pt>
                <c:pt idx="1393" formatCode="General">
                  <c:v>-54.464100000000002</c:v>
                </c:pt>
                <c:pt idx="1394" formatCode="General">
                  <c:v>-56.475999999999999</c:v>
                </c:pt>
                <c:pt idx="1395" formatCode="General">
                  <c:v>-58.958399999999997</c:v>
                </c:pt>
                <c:pt idx="1396" formatCode="General">
                  <c:v>-62.013100000000001</c:v>
                </c:pt>
                <c:pt idx="1397" formatCode="General">
                  <c:v>-65.738699999999994</c:v>
                </c:pt>
                <c:pt idx="1398" formatCode="General">
                  <c:v>-70.206199999999995</c:v>
                </c:pt>
                <c:pt idx="1399" formatCode="General">
                  <c:v>-75.441800000000001</c:v>
                </c:pt>
                <c:pt idx="1400" formatCode="General">
                  <c:v>-81.444800000000001</c:v>
                </c:pt>
                <c:pt idx="1401" formatCode="General">
                  <c:v>-88.174800000000005</c:v>
                </c:pt>
                <c:pt idx="1402" formatCode="General">
                  <c:v>-95.529200000000003</c:v>
                </c:pt>
                <c:pt idx="1403" formatCode="General">
                  <c:v>-103.44799999999999</c:v>
                </c:pt>
                <c:pt idx="1404" formatCode="General">
                  <c:v>-111.85899999999999</c:v>
                </c:pt>
                <c:pt idx="1405" formatCode="General">
                  <c:v>-120.673</c:v>
                </c:pt>
                <c:pt idx="1406" formatCode="General">
                  <c:v>-129.80500000000001</c:v>
                </c:pt>
                <c:pt idx="1407" formatCode="General">
                  <c:v>-139.16999999999999</c:v>
                </c:pt>
                <c:pt idx="1408" formatCode="General">
                  <c:v>-148.702</c:v>
                </c:pt>
                <c:pt idx="1409" formatCode="General">
                  <c:v>-158.34100000000001</c:v>
                </c:pt>
                <c:pt idx="1410" formatCode="General">
                  <c:v>-168.02199999999999</c:v>
                </c:pt>
                <c:pt idx="1411" formatCode="General">
                  <c:v>-177.684</c:v>
                </c:pt>
                <c:pt idx="1412" formatCode="General">
                  <c:v>-187.25399999999999</c:v>
                </c:pt>
                <c:pt idx="1413" formatCode="General">
                  <c:v>-196.673</c:v>
                </c:pt>
                <c:pt idx="1414" formatCode="General">
                  <c:v>-205.98699999999999</c:v>
                </c:pt>
                <c:pt idx="1415" formatCode="General">
                  <c:v>-215.16900000000001</c:v>
                </c:pt>
                <c:pt idx="1416" formatCode="General">
                  <c:v>-224.19800000000001</c:v>
                </c:pt>
                <c:pt idx="1417" formatCode="General">
                  <c:v>-233.053</c:v>
                </c:pt>
                <c:pt idx="1418" formatCode="General">
                  <c:v>-241.72300000000001</c:v>
                </c:pt>
                <c:pt idx="1419" formatCode="General">
                  <c:v>-250.19499999999999</c:v>
                </c:pt>
                <c:pt idx="1420" formatCode="General">
                  <c:v>-258.45800000000003</c:v>
                </c:pt>
                <c:pt idx="1421" formatCode="General">
                  <c:v>-266.505</c:v>
                </c:pt>
                <c:pt idx="1422" formatCode="General">
                  <c:v>-274.32900000000001</c:v>
                </c:pt>
                <c:pt idx="1423" formatCode="General">
                  <c:v>-281.92399999999998</c:v>
                </c:pt>
                <c:pt idx="1424" formatCode="General">
                  <c:v>-289.28699999999998</c:v>
                </c:pt>
                <c:pt idx="1425" formatCode="General">
                  <c:v>-296.43099999999998</c:v>
                </c:pt>
                <c:pt idx="1426" formatCode="General">
                  <c:v>-303.35899999999998</c:v>
                </c:pt>
                <c:pt idx="1427" formatCode="General">
                  <c:v>-310.07100000000003</c:v>
                </c:pt>
                <c:pt idx="1428" formatCode="General">
                  <c:v>-316.56900000000002</c:v>
                </c:pt>
                <c:pt idx="1429" formatCode="General">
                  <c:v>-322.858</c:v>
                </c:pt>
                <c:pt idx="1430" formatCode="General">
                  <c:v>-328.94200000000001</c:v>
                </c:pt>
                <c:pt idx="1431" formatCode="General">
                  <c:v>-334.82499999999999</c:v>
                </c:pt>
                <c:pt idx="1432" formatCode="General">
                  <c:v>-340.51100000000002</c:v>
                </c:pt>
                <c:pt idx="1433" formatCode="General">
                  <c:v>-346.00700000000001</c:v>
                </c:pt>
                <c:pt idx="1434" formatCode="General">
                  <c:v>-351.31700000000001</c:v>
                </c:pt>
                <c:pt idx="1435" formatCode="General">
                  <c:v>-356.447</c:v>
                </c:pt>
                <c:pt idx="1436" formatCode="General">
                  <c:v>-361.40300000000002</c:v>
                </c:pt>
                <c:pt idx="1437" formatCode="General">
                  <c:v>-366.19099999999997</c:v>
                </c:pt>
                <c:pt idx="1438" formatCode="General">
                  <c:v>-370.81700000000001</c:v>
                </c:pt>
                <c:pt idx="1439" formatCode="General">
                  <c:v>-375.28699999999998</c:v>
                </c:pt>
                <c:pt idx="1440" formatCode="General">
                  <c:v>-379.60599999999999</c:v>
                </c:pt>
                <c:pt idx="1441" formatCode="General">
                  <c:v>-383.78</c:v>
                </c:pt>
                <c:pt idx="1442" formatCode="General">
                  <c:v>-387.815</c:v>
                </c:pt>
                <c:pt idx="1443" formatCode="General">
                  <c:v>-391.71600000000001</c:v>
                </c:pt>
                <c:pt idx="1444" formatCode="General">
                  <c:v>-395.48899999999998</c:v>
                </c:pt>
                <c:pt idx="1445" formatCode="General">
                  <c:v>-399.13799999999998</c:v>
                </c:pt>
                <c:pt idx="1446" formatCode="General">
                  <c:v>-402.67099999999999</c:v>
                </c:pt>
                <c:pt idx="1447" formatCode="General">
                  <c:v>-406.09100000000001</c:v>
                </c:pt>
                <c:pt idx="1448" formatCode="General">
                  <c:v>-409.404</c:v>
                </c:pt>
                <c:pt idx="1449" formatCode="General">
                  <c:v>-412.61399999999998</c:v>
                </c:pt>
                <c:pt idx="1450" formatCode="General">
                  <c:v>-415.726</c:v>
                </c:pt>
                <c:pt idx="1451" formatCode="General">
                  <c:v>-418.74400000000003</c:v>
                </c:pt>
                <c:pt idx="1452" formatCode="General">
                  <c:v>-421.673</c:v>
                </c:pt>
                <c:pt idx="1453" formatCode="General">
                  <c:v>-424.51499999999999</c:v>
                </c:pt>
                <c:pt idx="1454" formatCode="General">
                  <c:v>-427.27499999999998</c:v>
                </c:pt>
                <c:pt idx="1455" formatCode="General">
                  <c:v>-429.95699999999999</c:v>
                </c:pt>
                <c:pt idx="1456" formatCode="General">
                  <c:v>-432.56400000000002</c:v>
                </c:pt>
                <c:pt idx="1457" formatCode="General">
                  <c:v>-435.09899999999999</c:v>
                </c:pt>
                <c:pt idx="1458" formatCode="General">
                  <c:v>-437.56599999999997</c:v>
                </c:pt>
                <c:pt idx="1459" formatCode="General">
                  <c:v>-439.96699999999998</c:v>
                </c:pt>
                <c:pt idx="1460" formatCode="General">
                  <c:v>-442.30599999999998</c:v>
                </c:pt>
                <c:pt idx="1461" formatCode="General">
                  <c:v>-444.58499999999998</c:v>
                </c:pt>
                <c:pt idx="1462" formatCode="General">
                  <c:v>-446.80700000000002</c:v>
                </c:pt>
                <c:pt idx="1463" formatCode="General">
                  <c:v>-448.97500000000002</c:v>
                </c:pt>
                <c:pt idx="1464" formatCode="General">
                  <c:v>-451.09</c:v>
                </c:pt>
                <c:pt idx="1465" formatCode="General">
                  <c:v>-453.15600000000001</c:v>
                </c:pt>
                <c:pt idx="1466" formatCode="General">
                  <c:v>-455.173</c:v>
                </c:pt>
                <c:pt idx="1467" formatCode="General">
                  <c:v>-457.14400000000001</c:v>
                </c:pt>
                <c:pt idx="1468" formatCode="General">
                  <c:v>-459.07100000000003</c:v>
                </c:pt>
                <c:pt idx="1469" formatCode="General">
                  <c:v>-460.95600000000002</c:v>
                </c:pt>
                <c:pt idx="1470" formatCode="General">
                  <c:v>-462.80099999999999</c:v>
                </c:pt>
                <c:pt idx="1471" formatCode="General">
                  <c:v>-464.608</c:v>
                </c:pt>
                <c:pt idx="1472" formatCode="General">
                  <c:v>-466.37900000000002</c:v>
                </c:pt>
                <c:pt idx="1473" formatCode="General">
                  <c:v>-468.11399999999998</c:v>
                </c:pt>
                <c:pt idx="1474" formatCode="General">
                  <c:v>-469.815</c:v>
                </c:pt>
                <c:pt idx="1475" formatCode="General">
                  <c:v>-471.48399999999998</c:v>
                </c:pt>
                <c:pt idx="1476" formatCode="General">
                  <c:v>-473.12299999999999</c:v>
                </c:pt>
                <c:pt idx="1477" formatCode="General">
                  <c:v>-474.73200000000003</c:v>
                </c:pt>
                <c:pt idx="1478" formatCode="General">
                  <c:v>-476.31200000000001</c:v>
                </c:pt>
                <c:pt idx="1479" formatCode="General">
                  <c:v>-477.86500000000001</c:v>
                </c:pt>
                <c:pt idx="1480" formatCode="General">
                  <c:v>-479.392</c:v>
                </c:pt>
                <c:pt idx="1481" formatCode="General">
                  <c:v>-480.89299999999997</c:v>
                </c:pt>
                <c:pt idx="1482" formatCode="General">
                  <c:v>-482.37</c:v>
                </c:pt>
                <c:pt idx="1483" formatCode="General">
                  <c:v>-484.39400000000001</c:v>
                </c:pt>
                <c:pt idx="1484" formatCode="General">
                  <c:v>-486.2</c:v>
                </c:pt>
                <c:pt idx="1485" formatCode="General">
                  <c:v>-487.77499999999998</c:v>
                </c:pt>
                <c:pt idx="1486" formatCode="General">
                  <c:v>-489.19400000000002</c:v>
                </c:pt>
                <c:pt idx="1487" formatCode="General">
                  <c:v>-490.49</c:v>
                </c:pt>
                <c:pt idx="1488" formatCode="General">
                  <c:v>-491.68299999999999</c:v>
                </c:pt>
                <c:pt idx="1489" formatCode="General">
                  <c:v>-492.78699999999998</c:v>
                </c:pt>
                <c:pt idx="1490" formatCode="General">
                  <c:v>-493.81200000000001</c:v>
                </c:pt>
                <c:pt idx="1491" formatCode="General">
                  <c:v>-494.76499999999999</c:v>
                </c:pt>
                <c:pt idx="1492" formatCode="General">
                  <c:v>-495.65199999999999</c:v>
                </c:pt>
                <c:pt idx="1493" formatCode="General">
                  <c:v>-496.47800000000001</c:v>
                </c:pt>
                <c:pt idx="1494" formatCode="General">
                  <c:v>-497.24700000000001</c:v>
                </c:pt>
                <c:pt idx="1495" formatCode="General">
                  <c:v>-497.964</c:v>
                </c:pt>
                <c:pt idx="1496" formatCode="General">
                  <c:v>-498.63</c:v>
                </c:pt>
                <c:pt idx="1497" formatCode="General">
                  <c:v>-499.24900000000002</c:v>
                </c:pt>
                <c:pt idx="1498" formatCode="General">
                  <c:v>-499.82299999999998</c:v>
                </c:pt>
                <c:pt idx="1499" formatCode="General">
                  <c:v>-500.392</c:v>
                </c:pt>
                <c:pt idx="1500" formatCode="General">
                  <c:v>-500.94799999999998</c:v>
                </c:pt>
                <c:pt idx="1501" formatCode="General">
                  <c:v>-472.28</c:v>
                </c:pt>
                <c:pt idx="1502" formatCode="General">
                  <c:v>-446.36</c:v>
                </c:pt>
                <c:pt idx="1503" formatCode="General">
                  <c:v>-422.12900000000002</c:v>
                </c:pt>
                <c:pt idx="1504" formatCode="General">
                  <c:v>-399.19299999999998</c:v>
                </c:pt>
                <c:pt idx="1505" formatCode="General">
                  <c:v>-377.38900000000001</c:v>
                </c:pt>
                <c:pt idx="1506" formatCode="General">
                  <c:v>-356.63499999999999</c:v>
                </c:pt>
                <c:pt idx="1507" formatCode="General">
                  <c:v>-336.88400000000001</c:v>
                </c:pt>
                <c:pt idx="1508" formatCode="General">
                  <c:v>-318.108</c:v>
                </c:pt>
                <c:pt idx="1509" formatCode="General">
                  <c:v>-300.28800000000001</c:v>
                </c:pt>
                <c:pt idx="1510" formatCode="General">
                  <c:v>-283.41000000000003</c:v>
                </c:pt>
                <c:pt idx="1511" formatCode="General">
                  <c:v>-267.46600000000001</c:v>
                </c:pt>
                <c:pt idx="1512" formatCode="General">
                  <c:v>-252.458</c:v>
                </c:pt>
                <c:pt idx="1513" formatCode="General">
                  <c:v>-238.32599999999999</c:v>
                </c:pt>
                <c:pt idx="1514" formatCode="General">
                  <c:v>-224.89500000000001</c:v>
                </c:pt>
                <c:pt idx="1515" formatCode="General">
                  <c:v>-212.18199999999999</c:v>
                </c:pt>
                <c:pt idx="1516" formatCode="General">
                  <c:v>-200.17500000000001</c:v>
                </c:pt>
                <c:pt idx="1517" formatCode="General">
                  <c:v>-188.709</c:v>
                </c:pt>
                <c:pt idx="1518" formatCode="General">
                  <c:v>-177.744</c:v>
                </c:pt>
                <c:pt idx="1519" formatCode="General">
                  <c:v>-167.27799999999999</c:v>
                </c:pt>
                <c:pt idx="1520" formatCode="General">
                  <c:v>-157.297</c:v>
                </c:pt>
                <c:pt idx="1521" formatCode="General">
                  <c:v>-147.78899999999999</c:v>
                </c:pt>
                <c:pt idx="1522" formatCode="General">
                  <c:v>-138.72200000000001</c:v>
                </c:pt>
                <c:pt idx="1523" formatCode="General">
                  <c:v>-130.07599999999999</c:v>
                </c:pt>
                <c:pt idx="1524" formatCode="General">
                  <c:v>-121.833</c:v>
                </c:pt>
                <c:pt idx="1525" formatCode="General">
                  <c:v>-113.976</c:v>
                </c:pt>
                <c:pt idx="1526" formatCode="General">
                  <c:v>-106.488</c:v>
                </c:pt>
                <c:pt idx="1527" formatCode="General">
                  <c:v>-99.350200000000001</c:v>
                </c:pt>
                <c:pt idx="1528" formatCode="General">
                  <c:v>-92.546800000000005</c:v>
                </c:pt>
                <c:pt idx="1529" formatCode="General">
                  <c:v>-86.060900000000004</c:v>
                </c:pt>
                <c:pt idx="1530" formatCode="General">
                  <c:v>-79.8767</c:v>
                </c:pt>
                <c:pt idx="1531" formatCode="General">
                  <c:v>-73.978999999999999</c:v>
                </c:pt>
                <c:pt idx="1532" formatCode="General">
                  <c:v>-68.352999999999994</c:v>
                </c:pt>
                <c:pt idx="1533" formatCode="General">
                  <c:v>-62.9848</c:v>
                </c:pt>
                <c:pt idx="1534" formatCode="General">
                  <c:v>-57.860999999999997</c:v>
                </c:pt>
                <c:pt idx="1535" formatCode="General">
                  <c:v>-52.969000000000001</c:v>
                </c:pt>
                <c:pt idx="1536" formatCode="General">
                  <c:v>-48.296700000000001</c:v>
                </c:pt>
                <c:pt idx="1537" formatCode="General">
                  <c:v>-43.832700000000003</c:v>
                </c:pt>
                <c:pt idx="1538" formatCode="General">
                  <c:v>-39.566299999999998</c:v>
                </c:pt>
                <c:pt idx="1539" formatCode="General">
                  <c:v>-35.487299999999998</c:v>
                </c:pt>
                <c:pt idx="1540" formatCode="General">
                  <c:v>-31.586200000000002</c:v>
                </c:pt>
                <c:pt idx="1541" formatCode="General">
                  <c:v>-27.8537</c:v>
                </c:pt>
                <c:pt idx="1542" formatCode="General">
                  <c:v>-24.281500000000001</c:v>
                </c:pt>
                <c:pt idx="1543" formatCode="General">
                  <c:v>-20.8614</c:v>
                </c:pt>
                <c:pt idx="1544" formatCode="General">
                  <c:v>-17.586099999999998</c:v>
                </c:pt>
                <c:pt idx="1545" formatCode="General">
                  <c:v>-14.4483</c:v>
                </c:pt>
                <c:pt idx="1546" formatCode="General">
                  <c:v>-11.4415</c:v>
                </c:pt>
                <c:pt idx="1547" formatCode="General">
                  <c:v>-8.5594400000000004</c:v>
                </c:pt>
                <c:pt idx="1548" formatCode="General">
                  <c:v>-5.7965200000000001</c:v>
                </c:pt>
                <c:pt idx="1549" formatCode="General">
                  <c:v>-3.14744</c:v>
                </c:pt>
                <c:pt idx="1550" formatCode="General">
                  <c:v>-0.60747499999999999</c:v>
                </c:pt>
                <c:pt idx="1551" formatCode="General">
                  <c:v>1.8274999999999999</c:v>
                </c:pt>
                <c:pt idx="1552" formatCode="General">
                  <c:v>4.1607900000000004</c:v>
                </c:pt>
                <c:pt idx="1553" formatCode="General">
                  <c:v>6.3944299999999998</c:v>
                </c:pt>
                <c:pt idx="1554" formatCode="General">
                  <c:v>8.5280299999999993</c:v>
                </c:pt>
                <c:pt idx="1555" formatCode="General">
                  <c:v>10.555</c:v>
                </c:pt>
                <c:pt idx="1556" formatCode="General">
                  <c:v>12.4407</c:v>
                </c:pt>
                <c:pt idx="1557" formatCode="General">
                  <c:v>14.0663</c:v>
                </c:pt>
                <c:pt idx="1558" formatCode="General">
                  <c:v>15.625999999999999</c:v>
                </c:pt>
                <c:pt idx="1559" formatCode="General">
                  <c:v>17.144100000000002</c:v>
                </c:pt>
                <c:pt idx="1560" formatCode="General">
                  <c:v>18.6221</c:v>
                </c:pt>
                <c:pt idx="1561" formatCode="General">
                  <c:v>20.0611</c:v>
                </c:pt>
                <c:pt idx="1562" formatCode="General">
                  <c:v>21.462299999999999</c:v>
                </c:pt>
                <c:pt idx="1563" formatCode="General">
                  <c:v>22.827100000000002</c:v>
                </c:pt>
                <c:pt idx="1564" formatCode="General">
                  <c:v>24.156500000000001</c:v>
                </c:pt>
                <c:pt idx="1565" formatCode="General">
                  <c:v>25.451499999999999</c:v>
                </c:pt>
                <c:pt idx="1566" formatCode="General">
                  <c:v>26.7134</c:v>
                </c:pt>
                <c:pt idx="1567" formatCode="General">
                  <c:v>27.943200000000001</c:v>
                </c:pt>
                <c:pt idx="1568" formatCode="General">
                  <c:v>29.1417</c:v>
                </c:pt>
                <c:pt idx="1569" formatCode="General">
                  <c:v>30.310099999999998</c:v>
                </c:pt>
                <c:pt idx="1570" formatCode="General">
                  <c:v>31.449300000000001</c:v>
                </c:pt>
                <c:pt idx="1571" formatCode="General">
                  <c:v>32.560200000000002</c:v>
                </c:pt>
                <c:pt idx="1572" formatCode="General">
                  <c:v>33.643799999999999</c:v>
                </c:pt>
                <c:pt idx="1573" formatCode="General">
                  <c:v>34.700899999999997</c:v>
                </c:pt>
                <c:pt idx="1574" formatCode="General">
                  <c:v>35.732700000000001</c:v>
                </c:pt>
                <c:pt idx="1575" formatCode="General">
                  <c:v>36.739899999999999</c:v>
                </c:pt>
                <c:pt idx="1576" formatCode="General">
                  <c:v>37.723799999999997</c:v>
                </c:pt>
                <c:pt idx="1577" formatCode="General">
                  <c:v>38.685600000000001</c:v>
                </c:pt>
                <c:pt idx="1578" formatCode="General">
                  <c:v>39.626600000000003</c:v>
                </c:pt>
                <c:pt idx="1579" formatCode="General">
                  <c:v>40.5486</c:v>
                </c:pt>
                <c:pt idx="1580" formatCode="General">
                  <c:v>41.453600000000002</c:v>
                </c:pt>
                <c:pt idx="1581" formatCode="General">
                  <c:v>42.3444</c:v>
                </c:pt>
                <c:pt idx="1582" formatCode="General">
                  <c:v>43.224699999999999</c:v>
                </c:pt>
                <c:pt idx="1583" formatCode="General">
                  <c:v>44.099200000000003</c:v>
                </c:pt>
                <c:pt idx="1584" formatCode="General">
                  <c:v>44.974600000000002</c:v>
                </c:pt>
                <c:pt idx="1585" formatCode="General">
                  <c:v>45.8596</c:v>
                </c:pt>
                <c:pt idx="1586" formatCode="General">
                  <c:v>46.766199999999998</c:v>
                </c:pt>
                <c:pt idx="1587" formatCode="General">
                  <c:v>47.710700000000003</c:v>
                </c:pt>
                <c:pt idx="1588" formatCode="General">
                  <c:v>48.714500000000001</c:v>
                </c:pt>
                <c:pt idx="1589" formatCode="General">
                  <c:v>49.805799999999998</c:v>
                </c:pt>
                <c:pt idx="1590" formatCode="General">
                  <c:v>51.021000000000001</c:v>
                </c:pt>
                <c:pt idx="1591" formatCode="General">
                  <c:v>52.405299999999997</c:v>
                </c:pt>
                <c:pt idx="1592" formatCode="General">
                  <c:v>54.013300000000001</c:v>
                </c:pt>
                <c:pt idx="1593" formatCode="General">
                  <c:v>55.907800000000002</c:v>
                </c:pt>
                <c:pt idx="1594" formatCode="General">
                  <c:v>58.156100000000002</c:v>
                </c:pt>
                <c:pt idx="1595" formatCode="General">
                  <c:v>60.825400000000002</c:v>
                </c:pt>
                <c:pt idx="1596" formatCode="General">
                  <c:v>63.9816</c:v>
                </c:pt>
                <c:pt idx="1597" formatCode="General">
                  <c:v>67.684100000000001</c:v>
                </c:pt>
                <c:pt idx="1598" formatCode="General">
                  <c:v>71.971699999999998</c:v>
                </c:pt>
                <c:pt idx="1599" formatCode="General">
                  <c:v>76.857699999999994</c:v>
                </c:pt>
                <c:pt idx="1600" formatCode="General">
                  <c:v>82.341700000000003</c:v>
                </c:pt>
                <c:pt idx="1601" formatCode="General">
                  <c:v>91.073099999999997</c:v>
                </c:pt>
                <c:pt idx="1602" formatCode="General">
                  <c:v>100.82299999999999</c:v>
                </c:pt>
                <c:pt idx="1603" formatCode="General">
                  <c:v>111.395</c:v>
                </c:pt>
                <c:pt idx="1604" formatCode="General">
                  <c:v>122.624</c:v>
                </c:pt>
                <c:pt idx="1605" formatCode="General">
                  <c:v>134.37299999999999</c:v>
                </c:pt>
                <c:pt idx="1606" formatCode="General">
                  <c:v>146.459</c:v>
                </c:pt>
                <c:pt idx="1607" formatCode="General">
                  <c:v>158.74600000000001</c:v>
                </c:pt>
                <c:pt idx="1608" formatCode="General">
                  <c:v>171.09</c:v>
                </c:pt>
                <c:pt idx="1609" formatCode="General">
                  <c:v>183.33</c:v>
                </c:pt>
                <c:pt idx="1610" formatCode="General">
                  <c:v>195.417</c:v>
                </c:pt>
                <c:pt idx="1611" formatCode="General">
                  <c:v>207.32300000000001</c:v>
                </c:pt>
                <c:pt idx="1612" formatCode="General">
                  <c:v>218.995</c:v>
                </c:pt>
                <c:pt idx="1613" formatCode="General">
                  <c:v>230.38399999999999</c:v>
                </c:pt>
                <c:pt idx="1614" formatCode="General">
                  <c:v>241.452</c:v>
                </c:pt>
                <c:pt idx="1615" formatCode="General">
                  <c:v>252.172</c:v>
                </c:pt>
                <c:pt idx="1616" formatCode="General">
                  <c:v>262.52199999999999</c:v>
                </c:pt>
                <c:pt idx="1617" formatCode="General">
                  <c:v>272.48599999999999</c:v>
                </c:pt>
                <c:pt idx="1618" formatCode="General">
                  <c:v>282.08999999999997</c:v>
                </c:pt>
                <c:pt idx="1619" formatCode="General">
                  <c:v>291.334</c:v>
                </c:pt>
                <c:pt idx="1620" formatCode="General">
                  <c:v>300.21699999999998</c:v>
                </c:pt>
                <c:pt idx="1621" formatCode="General">
                  <c:v>308.74200000000002</c:v>
                </c:pt>
                <c:pt idx="1622" formatCode="General">
                  <c:v>316.91500000000002</c:v>
                </c:pt>
                <c:pt idx="1623" formatCode="General">
                  <c:v>324.74299999999999</c:v>
                </c:pt>
                <c:pt idx="1624" formatCode="General">
                  <c:v>332.23500000000001</c:v>
                </c:pt>
                <c:pt idx="1625" formatCode="General">
                  <c:v>339.40300000000002</c:v>
                </c:pt>
                <c:pt idx="1626" formatCode="General">
                  <c:v>346.25900000000001</c:v>
                </c:pt>
                <c:pt idx="1627" formatCode="General">
                  <c:v>352.81599999999997</c:v>
                </c:pt>
                <c:pt idx="1628" formatCode="General">
                  <c:v>359.084</c:v>
                </c:pt>
                <c:pt idx="1629" formatCode="General">
                  <c:v>365.077</c:v>
                </c:pt>
                <c:pt idx="1630" formatCode="General">
                  <c:v>370.80700000000002</c:v>
                </c:pt>
                <c:pt idx="1631" formatCode="General">
                  <c:v>376.286</c:v>
                </c:pt>
                <c:pt idx="1632" formatCode="General">
                  <c:v>381.52699999999999</c:v>
                </c:pt>
                <c:pt idx="1633" formatCode="General">
                  <c:v>386.54199999999997</c:v>
                </c:pt>
                <c:pt idx="1634" formatCode="General">
                  <c:v>391.34100000000001</c:v>
                </c:pt>
                <c:pt idx="1635" formatCode="General">
                  <c:v>395.93299999999999</c:v>
                </c:pt>
                <c:pt idx="1636" formatCode="General">
                  <c:v>400.33</c:v>
                </c:pt>
                <c:pt idx="1637" formatCode="General">
                  <c:v>404.54599999999999</c:v>
                </c:pt>
                <c:pt idx="1638" formatCode="General">
                  <c:v>408.59100000000001</c:v>
                </c:pt>
                <c:pt idx="1639" formatCode="General">
                  <c:v>412.47399999999999</c:v>
                </c:pt>
                <c:pt idx="1640" formatCode="General">
                  <c:v>416.20299999999997</c:v>
                </c:pt>
                <c:pt idx="1641" formatCode="General">
                  <c:v>419.78800000000001</c:v>
                </c:pt>
                <c:pt idx="1642" formatCode="General">
                  <c:v>423.23599999999999</c:v>
                </c:pt>
                <c:pt idx="1643" formatCode="General">
                  <c:v>426.55500000000001</c:v>
                </c:pt>
                <c:pt idx="1644" formatCode="General">
                  <c:v>429.75200000000001</c:v>
                </c:pt>
                <c:pt idx="1645" formatCode="General">
                  <c:v>432.83499999999998</c:v>
                </c:pt>
                <c:pt idx="1646" formatCode="General">
                  <c:v>435.80900000000003</c:v>
                </c:pt>
                <c:pt idx="1647" formatCode="General">
                  <c:v>438.68099999999998</c:v>
                </c:pt>
                <c:pt idx="1648" formatCode="General">
                  <c:v>441.45600000000002</c:v>
                </c:pt>
                <c:pt idx="1649" formatCode="General">
                  <c:v>444.14100000000002</c:v>
                </c:pt>
                <c:pt idx="1650" formatCode="General">
                  <c:v>446.74</c:v>
                </c:pt>
                <c:pt idx="1651" formatCode="General">
                  <c:v>449.25700000000001</c:v>
                </c:pt>
                <c:pt idx="1652" formatCode="General">
                  <c:v>451.69799999999998</c:v>
                </c:pt>
                <c:pt idx="1653" formatCode="General">
                  <c:v>454.06700000000001</c:v>
                </c:pt>
                <c:pt idx="1654" formatCode="General">
                  <c:v>456.36700000000002</c:v>
                </c:pt>
                <c:pt idx="1655" formatCode="General">
                  <c:v>458.60300000000001</c:v>
                </c:pt>
                <c:pt idx="1656" formatCode="General">
                  <c:v>460.77800000000002</c:v>
                </c:pt>
                <c:pt idx="1657" formatCode="General">
                  <c:v>462.89400000000001</c:v>
                </c:pt>
                <c:pt idx="1658" formatCode="General">
                  <c:v>464.95600000000002</c:v>
                </c:pt>
                <c:pt idx="1659" formatCode="General">
                  <c:v>466.96600000000001</c:v>
                </c:pt>
                <c:pt idx="1660" formatCode="General">
                  <c:v>468.92700000000002</c:v>
                </c:pt>
                <c:pt idx="1661" formatCode="General">
                  <c:v>470.84100000000001</c:v>
                </c:pt>
                <c:pt idx="1662" formatCode="General">
                  <c:v>472.71100000000001</c:v>
                </c:pt>
                <c:pt idx="1663" formatCode="General">
                  <c:v>474.53899999999999</c:v>
                </c:pt>
                <c:pt idx="1664" formatCode="General">
                  <c:v>476.327</c:v>
                </c:pt>
                <c:pt idx="1665" formatCode="General">
                  <c:v>478.07799999999997</c:v>
                </c:pt>
                <c:pt idx="1666" formatCode="General">
                  <c:v>479.79199999999997</c:v>
                </c:pt>
                <c:pt idx="1667" formatCode="General">
                  <c:v>481.47300000000001</c:v>
                </c:pt>
                <c:pt idx="1668" formatCode="General">
                  <c:v>483.12</c:v>
                </c:pt>
                <c:pt idx="1669" formatCode="General">
                  <c:v>484.73700000000002</c:v>
                </c:pt>
                <c:pt idx="1670" formatCode="General">
                  <c:v>486.32400000000001</c:v>
                </c:pt>
                <c:pt idx="1671" formatCode="General">
                  <c:v>488.20299999999997</c:v>
                </c:pt>
                <c:pt idx="1672" formatCode="General">
                  <c:v>490.185</c:v>
                </c:pt>
                <c:pt idx="1673" formatCode="General">
                  <c:v>491.88200000000001</c:v>
                </c:pt>
                <c:pt idx="1674" formatCode="General">
                  <c:v>493.37200000000001</c:v>
                </c:pt>
                <c:pt idx="1675" formatCode="General">
                  <c:v>494.70800000000003</c:v>
                </c:pt>
                <c:pt idx="1676" formatCode="General">
                  <c:v>495.92</c:v>
                </c:pt>
                <c:pt idx="1677" formatCode="General">
                  <c:v>497.02699999999999</c:v>
                </c:pt>
                <c:pt idx="1678" formatCode="General">
                  <c:v>498.041</c:v>
                </c:pt>
                <c:pt idx="1679" formatCode="General">
                  <c:v>498.971</c:v>
                </c:pt>
                <c:pt idx="1680" formatCode="General">
                  <c:v>499.82600000000002</c:v>
                </c:pt>
                <c:pt idx="1681" formatCode="General">
                  <c:v>500.61099999999999</c:v>
                </c:pt>
                <c:pt idx="1682" formatCode="General">
                  <c:v>501.33199999999999</c:v>
                </c:pt>
                <c:pt idx="1683" formatCode="General">
                  <c:v>501.99299999999999</c:v>
                </c:pt>
                <c:pt idx="1684" formatCode="General">
                  <c:v>502.59800000000001</c:v>
                </c:pt>
                <c:pt idx="1685" formatCode="General">
                  <c:v>503.15</c:v>
                </c:pt>
                <c:pt idx="1686" formatCode="General">
                  <c:v>503.65199999999999</c:v>
                </c:pt>
                <c:pt idx="1687" formatCode="General">
                  <c:v>504.10599999999999</c:v>
                </c:pt>
                <c:pt idx="1688" formatCode="General">
                  <c:v>504.51900000000001</c:v>
                </c:pt>
                <c:pt idx="1689" formatCode="General">
                  <c:v>504.911</c:v>
                </c:pt>
                <c:pt idx="1690" formatCode="General">
                  <c:v>505.29399999999998</c:v>
                </c:pt>
                <c:pt idx="1691" formatCode="General">
                  <c:v>505.666</c:v>
                </c:pt>
                <c:pt idx="1692" formatCode="General">
                  <c:v>506.029</c:v>
                </c:pt>
                <c:pt idx="1693" formatCode="General">
                  <c:v>506.38200000000001</c:v>
                </c:pt>
                <c:pt idx="1694" formatCode="General">
                  <c:v>506.72699999999998</c:v>
                </c:pt>
                <c:pt idx="1695" formatCode="General">
                  <c:v>507.06299999999999</c:v>
                </c:pt>
                <c:pt idx="1696" formatCode="General">
                  <c:v>507.39100000000002</c:v>
                </c:pt>
                <c:pt idx="1697" formatCode="General">
                  <c:v>507.71100000000001</c:v>
                </c:pt>
                <c:pt idx="1698" formatCode="General">
                  <c:v>508.02300000000002</c:v>
                </c:pt>
                <c:pt idx="1699" formatCode="General">
                  <c:v>508.32900000000001</c:v>
                </c:pt>
                <c:pt idx="1700" formatCode="General">
                  <c:v>508.62700000000001</c:v>
                </c:pt>
                <c:pt idx="1701" formatCode="General">
                  <c:v>472.46800000000002</c:v>
                </c:pt>
                <c:pt idx="1702" formatCode="General">
                  <c:v>439.57299999999998</c:v>
                </c:pt>
                <c:pt idx="1703" formatCode="General">
                  <c:v>408.86500000000001</c:v>
                </c:pt>
                <c:pt idx="1704" formatCode="General">
                  <c:v>380.05099999999999</c:v>
                </c:pt>
                <c:pt idx="1705" formatCode="General">
                  <c:v>353.02699999999999</c:v>
                </c:pt>
                <c:pt idx="1706" formatCode="General">
                  <c:v>327.73700000000002</c:v>
                </c:pt>
                <c:pt idx="1707" formatCode="General">
                  <c:v>304.14600000000002</c:v>
                </c:pt>
                <c:pt idx="1708" formatCode="General">
                  <c:v>282.221</c:v>
                </c:pt>
                <c:pt idx="1709" formatCode="General">
                  <c:v>261.97399999999999</c:v>
                </c:pt>
                <c:pt idx="1710" formatCode="General">
                  <c:v>243.35499999999999</c:v>
                </c:pt>
                <c:pt idx="1711" formatCode="General">
                  <c:v>225.78</c:v>
                </c:pt>
                <c:pt idx="1712" formatCode="General">
                  <c:v>209.11500000000001</c:v>
                </c:pt>
                <c:pt idx="1713" formatCode="General">
                  <c:v>193.511</c:v>
                </c:pt>
                <c:pt idx="1714" formatCode="General">
                  <c:v>178.98400000000001</c:v>
                </c:pt>
                <c:pt idx="1715" formatCode="General">
                  <c:v>165.50899999999999</c:v>
                </c:pt>
                <c:pt idx="1716" formatCode="General">
                  <c:v>153.047</c:v>
                </c:pt>
                <c:pt idx="1717" formatCode="General">
                  <c:v>141.47999999999999</c:v>
                </c:pt>
                <c:pt idx="1718" formatCode="General">
                  <c:v>130.685</c:v>
                </c:pt>
                <c:pt idx="1719" formatCode="General">
                  <c:v>120.592</c:v>
                </c:pt>
                <c:pt idx="1720" formatCode="General">
                  <c:v>111.13500000000001</c:v>
                </c:pt>
                <c:pt idx="1721" formatCode="General">
                  <c:v>102.26300000000001</c:v>
                </c:pt>
                <c:pt idx="1722" formatCode="General">
                  <c:v>93.936800000000005</c:v>
                </c:pt>
                <c:pt idx="1723" formatCode="General">
                  <c:v>86.116200000000006</c:v>
                </c:pt>
                <c:pt idx="1724" formatCode="General">
                  <c:v>78.764799999999994</c:v>
                </c:pt>
                <c:pt idx="1725" formatCode="General">
                  <c:v>71.849400000000003</c:v>
                </c:pt>
                <c:pt idx="1726" formatCode="General">
                  <c:v>65.339100000000002</c:v>
                </c:pt>
                <c:pt idx="1727" formatCode="General">
                  <c:v>59.205199999999998</c:v>
                </c:pt>
                <c:pt idx="1728" formatCode="General">
                  <c:v>53.421399999999998</c:v>
                </c:pt>
                <c:pt idx="1729" formatCode="General">
                  <c:v>47.963099999999997</c:v>
                </c:pt>
                <c:pt idx="1730" formatCode="General">
                  <c:v>42.8078</c:v>
                </c:pt>
                <c:pt idx="1731" formatCode="General">
                  <c:v>37.934600000000003</c:v>
                </c:pt>
                <c:pt idx="1732" formatCode="General">
                  <c:v>33.324300000000001</c:v>
                </c:pt>
                <c:pt idx="1733" formatCode="General">
                  <c:v>28.959399999999999</c:v>
                </c:pt>
                <c:pt idx="1734" formatCode="General">
                  <c:v>24.8233</c:v>
                </c:pt>
                <c:pt idx="1735" formatCode="General">
                  <c:v>20.9011</c:v>
                </c:pt>
                <c:pt idx="1736" formatCode="General">
                  <c:v>17.178899999999999</c:v>
                </c:pt>
                <c:pt idx="1737" formatCode="General">
                  <c:v>13.6439</c:v>
                </c:pt>
                <c:pt idx="1738" formatCode="General">
                  <c:v>10.2844</c:v>
                </c:pt>
                <c:pt idx="1739" formatCode="General">
                  <c:v>7.0893100000000002</c:v>
                </c:pt>
                <c:pt idx="1740" formatCode="General">
                  <c:v>4.0487299999999999</c:v>
                </c:pt>
                <c:pt idx="1741" formatCode="General">
                  <c:v>1.1533899999999999</c:v>
                </c:pt>
                <c:pt idx="1742" formatCode="General">
                  <c:v>-1.6052500000000001</c:v>
                </c:pt>
                <c:pt idx="1743" formatCode="General">
                  <c:v>-4.2349899999999998</c:v>
                </c:pt>
                <c:pt idx="1744" formatCode="General">
                  <c:v>-6.7429899999999998</c:v>
                </c:pt>
                <c:pt idx="1745" formatCode="General">
                  <c:v>-9.1356999999999999</c:v>
                </c:pt>
                <c:pt idx="1746" formatCode="General">
                  <c:v>-11.418900000000001</c:v>
                </c:pt>
                <c:pt idx="1747" formatCode="General">
                  <c:v>-13.5976</c:v>
                </c:pt>
                <c:pt idx="1748" formatCode="General">
                  <c:v>-15.675800000000001</c:v>
                </c:pt>
                <c:pt idx="1749" formatCode="General">
                  <c:v>-17.655799999999999</c:v>
                </c:pt>
                <c:pt idx="1750" formatCode="General">
                  <c:v>-19.537099999999999</c:v>
                </c:pt>
                <c:pt idx="1751" formatCode="General">
                  <c:v>-21.3108</c:v>
                </c:pt>
                <c:pt idx="1752" formatCode="General">
                  <c:v>-22.927099999999999</c:v>
                </c:pt>
                <c:pt idx="1753" formatCode="General">
                  <c:v>-24.430499999999999</c:v>
                </c:pt>
                <c:pt idx="1754" formatCode="General">
                  <c:v>-25.887</c:v>
                </c:pt>
                <c:pt idx="1755" formatCode="General">
                  <c:v>-27.2986</c:v>
                </c:pt>
                <c:pt idx="1756" formatCode="General">
                  <c:v>-28.667100000000001</c:v>
                </c:pt>
                <c:pt idx="1757" formatCode="General">
                  <c:v>-29.9941</c:v>
                </c:pt>
                <c:pt idx="1758" formatCode="General">
                  <c:v>-31.281199999999998</c:v>
                </c:pt>
                <c:pt idx="1759" formatCode="General">
                  <c:v>-32.530099999999997</c:v>
                </c:pt>
                <c:pt idx="1760" formatCode="General">
                  <c:v>-33.742100000000001</c:v>
                </c:pt>
                <c:pt idx="1761" formatCode="General">
                  <c:v>-34.918700000000001</c:v>
                </c:pt>
                <c:pt idx="1762" formatCode="General">
                  <c:v>-36.061199999999999</c:v>
                </c:pt>
                <c:pt idx="1763" formatCode="General">
                  <c:v>-37.170999999999999</c:v>
                </c:pt>
                <c:pt idx="1764" formatCode="General">
                  <c:v>-38.249099999999999</c:v>
                </c:pt>
                <c:pt idx="1765" formatCode="General">
                  <c:v>-39.296900000000001</c:v>
                </c:pt>
                <c:pt idx="1766" formatCode="General">
                  <c:v>-40.315399999999997</c:v>
                </c:pt>
                <c:pt idx="1767" formatCode="General">
                  <c:v>-41.305700000000002</c:v>
                </c:pt>
                <c:pt idx="1768" formatCode="General">
                  <c:v>-42.268900000000002</c:v>
                </c:pt>
                <c:pt idx="1769" formatCode="General">
                  <c:v>-43.205800000000004</c:v>
                </c:pt>
                <c:pt idx="1770" formatCode="General">
                  <c:v>-44.1175</c:v>
                </c:pt>
                <c:pt idx="1771" formatCode="General">
                  <c:v>-45.004800000000003</c:v>
                </c:pt>
                <c:pt idx="1772" formatCode="General">
                  <c:v>-45.868600000000001</c:v>
                </c:pt>
                <c:pt idx="1773" formatCode="General">
                  <c:v>-46.709800000000001</c:v>
                </c:pt>
                <c:pt idx="1774" formatCode="General">
                  <c:v>-47.529000000000003</c:v>
                </c:pt>
                <c:pt idx="1775" formatCode="General">
                  <c:v>-48.327199999999998</c:v>
                </c:pt>
                <c:pt idx="1776" formatCode="General">
                  <c:v>-49.104900000000001</c:v>
                </c:pt>
                <c:pt idx="1777" formatCode="General">
                  <c:v>-49.863</c:v>
                </c:pt>
                <c:pt idx="1778" formatCode="General">
                  <c:v>-50.601999999999997</c:v>
                </c:pt>
                <c:pt idx="1779" formatCode="General">
                  <c:v>-51.322699999999998</c:v>
                </c:pt>
                <c:pt idx="1780" formatCode="General">
                  <c:v>-52.025599999999997</c:v>
                </c:pt>
                <c:pt idx="1781" formatCode="General">
                  <c:v>-52.711500000000001</c:v>
                </c:pt>
                <c:pt idx="1782" formatCode="General">
                  <c:v>-53.381</c:v>
                </c:pt>
                <c:pt idx="1783" formatCode="General">
                  <c:v>-54.034700000000001</c:v>
                </c:pt>
                <c:pt idx="1784" formatCode="General">
                  <c:v>-54.6736</c:v>
                </c:pt>
                <c:pt idx="1785" formatCode="General">
                  <c:v>-55.2988</c:v>
                </c:pt>
                <c:pt idx="1786" formatCode="General">
                  <c:v>-55.911799999999999</c:v>
                </c:pt>
                <c:pt idx="1787" formatCode="General">
                  <c:v>-56.515000000000001</c:v>
                </c:pt>
                <c:pt idx="1788" formatCode="General">
                  <c:v>-57.112499999999997</c:v>
                </c:pt>
                <c:pt idx="1789" formatCode="General">
                  <c:v>-57.710999999999999</c:v>
                </c:pt>
                <c:pt idx="1790" formatCode="General">
                  <c:v>-58.322299999999998</c:v>
                </c:pt>
                <c:pt idx="1791" formatCode="General">
                  <c:v>-58.966500000000003</c:v>
                </c:pt>
                <c:pt idx="1792" formatCode="General">
                  <c:v>-59.677999999999997</c:v>
                </c:pt>
                <c:pt idx="1793" formatCode="General">
                  <c:v>-60.514099999999999</c:v>
                </c:pt>
                <c:pt idx="1794" formatCode="General">
                  <c:v>-61.567399999999999</c:v>
                </c:pt>
                <c:pt idx="1795" formatCode="General">
                  <c:v>-62.979399999999998</c:v>
                </c:pt>
                <c:pt idx="1796" formatCode="General">
                  <c:v>-64.948800000000006</c:v>
                </c:pt>
                <c:pt idx="1797" formatCode="General">
                  <c:v>-67.719899999999996</c:v>
                </c:pt>
                <c:pt idx="1798" formatCode="General">
                  <c:v>-71.539599999999993</c:v>
                </c:pt>
                <c:pt idx="1799" formatCode="General">
                  <c:v>-76.628900000000002</c:v>
                </c:pt>
                <c:pt idx="1800" formatCode="General">
                  <c:v>-83.102500000000006</c:v>
                </c:pt>
                <c:pt idx="1801" formatCode="General">
                  <c:v>-90.936199999999999</c:v>
                </c:pt>
                <c:pt idx="1802" formatCode="General">
                  <c:v>-100.042</c:v>
                </c:pt>
                <c:pt idx="1803" formatCode="General">
                  <c:v>-110.236</c:v>
                </c:pt>
                <c:pt idx="1804" formatCode="General">
                  <c:v>-121.301</c:v>
                </c:pt>
                <c:pt idx="1805" formatCode="General">
                  <c:v>-133.01</c:v>
                </c:pt>
                <c:pt idx="1806" formatCode="General">
                  <c:v>-145.15199999999999</c:v>
                </c:pt>
                <c:pt idx="1807" formatCode="General">
                  <c:v>-157.55699999999999</c:v>
                </c:pt>
                <c:pt idx="1808" formatCode="General">
                  <c:v>-170.06800000000001</c:v>
                </c:pt>
                <c:pt idx="1809" formatCode="General">
                  <c:v>-182.51499999999999</c:v>
                </c:pt>
                <c:pt idx="1810" formatCode="General">
                  <c:v>-194.755</c:v>
                </c:pt>
                <c:pt idx="1811" formatCode="General">
                  <c:v>-206.81</c:v>
                </c:pt>
                <c:pt idx="1812" formatCode="General">
                  <c:v>-218.61799999999999</c:v>
                </c:pt>
                <c:pt idx="1813" formatCode="General">
                  <c:v>-230.12899999999999</c:v>
                </c:pt>
                <c:pt idx="1814" formatCode="General">
                  <c:v>-241.30799999999999</c:v>
                </c:pt>
                <c:pt idx="1815" formatCode="General">
                  <c:v>-252.124</c:v>
                </c:pt>
                <c:pt idx="1816" formatCode="General">
                  <c:v>-262.55599999999998</c:v>
                </c:pt>
                <c:pt idx="1817" formatCode="General">
                  <c:v>-272.58800000000002</c:v>
                </c:pt>
                <c:pt idx="1818" formatCode="General">
                  <c:v>-282.202</c:v>
                </c:pt>
                <c:pt idx="1819" formatCode="General">
                  <c:v>-291.41199999999998</c:v>
                </c:pt>
                <c:pt idx="1820" formatCode="General">
                  <c:v>-300.23700000000002</c:v>
                </c:pt>
                <c:pt idx="1821" formatCode="General">
                  <c:v>-308.68099999999998</c:v>
                </c:pt>
                <c:pt idx="1822" formatCode="General">
                  <c:v>-316.75200000000001</c:v>
                </c:pt>
                <c:pt idx="1823" formatCode="General">
                  <c:v>-324.45999999999998</c:v>
                </c:pt>
                <c:pt idx="1824" formatCode="General">
                  <c:v>-331.81900000000002</c:v>
                </c:pt>
                <c:pt idx="1825" formatCode="General">
                  <c:v>-338.84</c:v>
                </c:pt>
                <c:pt idx="1826" formatCode="General">
                  <c:v>-345.53800000000001</c:v>
                </c:pt>
                <c:pt idx="1827" formatCode="General">
                  <c:v>-351.92700000000002</c:v>
                </c:pt>
                <c:pt idx="1828" formatCode="General">
                  <c:v>-358.02199999999999</c:v>
                </c:pt>
                <c:pt idx="1829" formatCode="General">
                  <c:v>-363.839</c:v>
                </c:pt>
                <c:pt idx="1830" formatCode="General">
                  <c:v>-369.39</c:v>
                </c:pt>
                <c:pt idx="1831" formatCode="General">
                  <c:v>-374.69099999999997</c:v>
                </c:pt>
                <c:pt idx="1832" formatCode="General">
                  <c:v>-379.75400000000002</c:v>
                </c:pt>
                <c:pt idx="1833" formatCode="General">
                  <c:v>-384.59399999999999</c:v>
                </c:pt>
                <c:pt idx="1834" formatCode="General">
                  <c:v>-389.22300000000001</c:v>
                </c:pt>
                <c:pt idx="1835" formatCode="General">
                  <c:v>-393.654</c:v>
                </c:pt>
                <c:pt idx="1836" formatCode="General">
                  <c:v>-397.89600000000002</c:v>
                </c:pt>
                <c:pt idx="1837" formatCode="General">
                  <c:v>-401.96100000000001</c:v>
                </c:pt>
                <c:pt idx="1838" formatCode="General">
                  <c:v>-405.86099999999999</c:v>
                </c:pt>
                <c:pt idx="1839" formatCode="General">
                  <c:v>-409.60599999999999</c:v>
                </c:pt>
                <c:pt idx="1840" formatCode="General">
                  <c:v>-413.20299999999997</c:v>
                </c:pt>
                <c:pt idx="1841" formatCode="General">
                  <c:v>-416.66300000000001</c:v>
                </c:pt>
                <c:pt idx="1842" formatCode="General">
                  <c:v>-419.99200000000002</c:v>
                </c:pt>
                <c:pt idx="1843" formatCode="General">
                  <c:v>-423.2</c:v>
                </c:pt>
                <c:pt idx="1844" formatCode="General">
                  <c:v>-426.29199999999997</c:v>
                </c:pt>
                <c:pt idx="1845" formatCode="General">
                  <c:v>-429.27499999999998</c:v>
                </c:pt>
                <c:pt idx="1846" formatCode="General">
                  <c:v>-432.15600000000001</c:v>
                </c:pt>
                <c:pt idx="1847" formatCode="General">
                  <c:v>-434.94099999999997</c:v>
                </c:pt>
                <c:pt idx="1848" formatCode="General">
                  <c:v>-437.63400000000001</c:v>
                </c:pt>
                <c:pt idx="1849" formatCode="General">
                  <c:v>-440.24200000000002</c:v>
                </c:pt>
                <c:pt idx="1850" formatCode="General">
                  <c:v>-442.76900000000001</c:v>
                </c:pt>
                <c:pt idx="1851" formatCode="General">
                  <c:v>-445.21899999999999</c:v>
                </c:pt>
                <c:pt idx="1852" formatCode="General">
                  <c:v>-447.59699999999998</c:v>
                </c:pt>
                <c:pt idx="1853" formatCode="General">
                  <c:v>-449.90600000000001</c:v>
                </c:pt>
                <c:pt idx="1854" formatCode="General">
                  <c:v>-452.15100000000001</c:v>
                </c:pt>
                <c:pt idx="1855" formatCode="General">
                  <c:v>-454.334</c:v>
                </c:pt>
                <c:pt idx="1856" formatCode="General">
                  <c:v>-456.459</c:v>
                </c:pt>
                <c:pt idx="1857" formatCode="General">
                  <c:v>-458.529</c:v>
                </c:pt>
                <c:pt idx="1858" formatCode="General">
                  <c:v>-460.54599999999999</c:v>
                </c:pt>
                <c:pt idx="1859" formatCode="General">
                  <c:v>-462.51400000000001</c:v>
                </c:pt>
                <c:pt idx="1860" formatCode="General">
                  <c:v>-464.435</c:v>
                </c:pt>
                <c:pt idx="1861" formatCode="General">
                  <c:v>-466.31200000000001</c:v>
                </c:pt>
                <c:pt idx="1862" formatCode="General">
                  <c:v>-468.14600000000002</c:v>
                </c:pt>
                <c:pt idx="1863" formatCode="General">
                  <c:v>-469.94</c:v>
                </c:pt>
                <c:pt idx="1864" formatCode="General">
                  <c:v>-471.69499999999999</c:v>
                </c:pt>
                <c:pt idx="1865" formatCode="General">
                  <c:v>-473.41500000000002</c:v>
                </c:pt>
                <c:pt idx="1866" formatCode="General">
                  <c:v>-475.09899999999999</c:v>
                </c:pt>
                <c:pt idx="1867" formatCode="General">
                  <c:v>-476.75099999999998</c:v>
                </c:pt>
                <c:pt idx="1868" formatCode="General">
                  <c:v>-478.37200000000001</c:v>
                </c:pt>
                <c:pt idx="1869" formatCode="General">
                  <c:v>-479.96199999999999</c:v>
                </c:pt>
                <c:pt idx="1870" formatCode="General">
                  <c:v>-481.524</c:v>
                </c:pt>
                <c:pt idx="1871" formatCode="General">
                  <c:v>-483.48599999999999</c:v>
                </c:pt>
                <c:pt idx="1872" formatCode="General">
                  <c:v>-485.46499999999997</c:v>
                </c:pt>
                <c:pt idx="1873" formatCode="General">
                  <c:v>-487.13299999999998</c:v>
                </c:pt>
                <c:pt idx="1874" formatCode="General">
                  <c:v>-488.60599999999999</c:v>
                </c:pt>
                <c:pt idx="1875" formatCode="General">
                  <c:v>-489.93200000000002</c:v>
                </c:pt>
                <c:pt idx="1876" formatCode="General">
                  <c:v>-491.137</c:v>
                </c:pt>
                <c:pt idx="1877" formatCode="General">
                  <c:v>-492.23700000000002</c:v>
                </c:pt>
                <c:pt idx="1878" formatCode="General">
                  <c:v>-493.24599999999998</c:v>
                </c:pt>
                <c:pt idx="1879" formatCode="General">
                  <c:v>-494.17200000000003</c:v>
                </c:pt>
                <c:pt idx="1880" formatCode="General">
                  <c:v>-495.02300000000002</c:v>
                </c:pt>
                <c:pt idx="1881" formatCode="General">
                  <c:v>-495.80500000000001</c:v>
                </c:pt>
                <c:pt idx="1882" formatCode="General">
                  <c:v>-496.52300000000002</c:v>
                </c:pt>
                <c:pt idx="1883" formatCode="General">
                  <c:v>-497.18099999999998</c:v>
                </c:pt>
                <c:pt idx="1884" formatCode="General">
                  <c:v>-497.78199999999998</c:v>
                </c:pt>
                <c:pt idx="1885" formatCode="General">
                  <c:v>-498.33100000000002</c:v>
                </c:pt>
                <c:pt idx="1886" formatCode="General">
                  <c:v>-498.834</c:v>
                </c:pt>
                <c:pt idx="1887" formatCode="General">
                  <c:v>-499.31900000000002</c:v>
                </c:pt>
                <c:pt idx="1888" formatCode="General">
                  <c:v>-499.79300000000001</c:v>
                </c:pt>
                <c:pt idx="1889" formatCode="General">
                  <c:v>-500.25599999999997</c:v>
                </c:pt>
                <c:pt idx="1890" formatCode="General">
                  <c:v>-500.709</c:v>
                </c:pt>
                <c:pt idx="1891" formatCode="General">
                  <c:v>-501.15199999999999</c:v>
                </c:pt>
                <c:pt idx="1892" formatCode="General">
                  <c:v>-501.58600000000001</c:v>
                </c:pt>
                <c:pt idx="1893" formatCode="General">
                  <c:v>-502.01</c:v>
                </c:pt>
                <c:pt idx="1894" formatCode="General">
                  <c:v>-502.42599999999999</c:v>
                </c:pt>
                <c:pt idx="1895" formatCode="General">
                  <c:v>-502.834</c:v>
                </c:pt>
                <c:pt idx="1896" formatCode="General">
                  <c:v>-503.233</c:v>
                </c:pt>
                <c:pt idx="1897" formatCode="General">
                  <c:v>-503.625</c:v>
                </c:pt>
                <c:pt idx="1898" formatCode="General">
                  <c:v>-504.00900000000001</c:v>
                </c:pt>
                <c:pt idx="1899" formatCode="General">
                  <c:v>-504.38600000000002</c:v>
                </c:pt>
                <c:pt idx="1900" formatCode="General">
                  <c:v>-504.839</c:v>
                </c:pt>
                <c:pt idx="1901" formatCode="General">
                  <c:v>-468.56599999999997</c:v>
                </c:pt>
                <c:pt idx="1902" formatCode="General">
                  <c:v>-435.50799999999998</c:v>
                </c:pt>
                <c:pt idx="1903" formatCode="General">
                  <c:v>-404.685</c:v>
                </c:pt>
                <c:pt idx="1904" formatCode="General">
                  <c:v>-375.77100000000002</c:v>
                </c:pt>
                <c:pt idx="1905" formatCode="General">
                  <c:v>-348.64800000000002</c:v>
                </c:pt>
                <c:pt idx="1906" formatCode="General">
                  <c:v>-323.25</c:v>
                </c:pt>
                <c:pt idx="1907" formatCode="General">
                  <c:v>-299.53699999999998</c:v>
                </c:pt>
                <c:pt idx="1908" formatCode="General">
                  <c:v>-277.488</c:v>
                </c:pt>
                <c:pt idx="1909" formatCode="General">
                  <c:v>-257.15800000000002</c:v>
                </c:pt>
                <c:pt idx="1910" formatCode="General">
                  <c:v>-238.32400000000001</c:v>
                </c:pt>
                <c:pt idx="1911" formatCode="General">
                  <c:v>-220.69800000000001</c:v>
                </c:pt>
                <c:pt idx="1912" formatCode="General">
                  <c:v>-204.27199999999999</c:v>
                </c:pt>
                <c:pt idx="1913" formatCode="General">
                  <c:v>-188.93100000000001</c:v>
                </c:pt>
                <c:pt idx="1914" formatCode="General">
                  <c:v>-174.62</c:v>
                </c:pt>
                <c:pt idx="1915" formatCode="General">
                  <c:v>-161.37100000000001</c:v>
                </c:pt>
                <c:pt idx="1916" formatCode="General">
                  <c:v>-149.04599999999999</c:v>
                </c:pt>
                <c:pt idx="1917" formatCode="General">
                  <c:v>-137.54499999999999</c:v>
                </c:pt>
                <c:pt idx="1918" formatCode="General">
                  <c:v>-126.79900000000001</c:v>
                </c:pt>
                <c:pt idx="1919" formatCode="General">
                  <c:v>-116.753</c:v>
                </c:pt>
                <c:pt idx="1920" formatCode="General">
                  <c:v>-107.342</c:v>
                </c:pt>
                <c:pt idx="1921" formatCode="General">
                  <c:v>-98.519499999999994</c:v>
                </c:pt>
                <c:pt idx="1922" formatCode="General">
                  <c:v>-90.245199999999997</c:v>
                </c:pt>
                <c:pt idx="1923" formatCode="General">
                  <c:v>-82.479600000000005</c:v>
                </c:pt>
                <c:pt idx="1924" formatCode="General">
                  <c:v>-75.186300000000003</c:v>
                </c:pt>
                <c:pt idx="1925" formatCode="General">
                  <c:v>-68.331599999999995</c:v>
                </c:pt>
                <c:pt idx="1926" formatCode="General">
                  <c:v>-61.884300000000003</c:v>
                </c:pt>
                <c:pt idx="1927" formatCode="General">
                  <c:v>-55.815300000000001</c:v>
                </c:pt>
                <c:pt idx="1928" formatCode="General">
                  <c:v>-50.097700000000003</c:v>
                </c:pt>
                <c:pt idx="1929" formatCode="General">
                  <c:v>-44.706800000000001</c:v>
                </c:pt>
                <c:pt idx="1930" formatCode="General">
                  <c:v>-39.619700000000002</c:v>
                </c:pt>
                <c:pt idx="1931" formatCode="General">
                  <c:v>-34.8155</c:v>
                </c:pt>
                <c:pt idx="1932" formatCode="General">
                  <c:v>-30.274699999999999</c:v>
                </c:pt>
                <c:pt idx="1933" formatCode="General">
                  <c:v>-25.979399999999998</c:v>
                </c:pt>
                <c:pt idx="1934" formatCode="General">
                  <c:v>-21.913399999999999</c:v>
                </c:pt>
                <c:pt idx="1935" formatCode="General">
                  <c:v>-18.061399999999999</c:v>
                </c:pt>
                <c:pt idx="1936" formatCode="General">
                  <c:v>-14.409700000000001</c:v>
                </c:pt>
                <c:pt idx="1937" formatCode="General">
                  <c:v>-10.945499999999999</c:v>
                </c:pt>
                <c:pt idx="1938" formatCode="General">
                  <c:v>-7.6570999999999998</c:v>
                </c:pt>
                <c:pt idx="1939" formatCode="General">
                  <c:v>-4.5340299999999996</c:v>
                </c:pt>
                <c:pt idx="1940" formatCode="General">
                  <c:v>-1.5667199999999999</c:v>
                </c:pt>
                <c:pt idx="1941" formatCode="General">
                  <c:v>1.2532099999999999</c:v>
                </c:pt>
                <c:pt idx="1942" formatCode="General">
                  <c:v>3.93276</c:v>
                </c:pt>
                <c:pt idx="1943" formatCode="General">
                  <c:v>6.4768400000000002</c:v>
                </c:pt>
                <c:pt idx="1944" formatCode="General">
                  <c:v>8.8860799999999998</c:v>
                </c:pt>
                <c:pt idx="1945" formatCode="General">
                  <c:v>11.1463</c:v>
                </c:pt>
                <c:pt idx="1946" formatCode="General">
                  <c:v>13.1297</c:v>
                </c:pt>
                <c:pt idx="1947" formatCode="General">
                  <c:v>14.9536</c:v>
                </c:pt>
                <c:pt idx="1948" formatCode="General">
                  <c:v>16.716999999999999</c:v>
                </c:pt>
                <c:pt idx="1949" formatCode="General">
                  <c:v>18.4224</c:v>
                </c:pt>
                <c:pt idx="1950" formatCode="General">
                  <c:v>20.072299999999998</c:v>
                </c:pt>
                <c:pt idx="1951" formatCode="General">
                  <c:v>21.669</c:v>
                </c:pt>
                <c:pt idx="1952" formatCode="General">
                  <c:v>23.214700000000001</c:v>
                </c:pt>
                <c:pt idx="1953" formatCode="General">
                  <c:v>24.711400000000001</c:v>
                </c:pt>
                <c:pt idx="1954" formatCode="General">
                  <c:v>26.161200000000001</c:v>
                </c:pt>
                <c:pt idx="1955" formatCode="General">
                  <c:v>27.565799999999999</c:v>
                </c:pt>
                <c:pt idx="1956" formatCode="General">
                  <c:v>28.927299999999999</c:v>
                </c:pt>
                <c:pt idx="1957" formatCode="General">
                  <c:v>30.247199999999999</c:v>
                </c:pt>
                <c:pt idx="1958" formatCode="General">
                  <c:v>31.527200000000001</c:v>
                </c:pt>
                <c:pt idx="1959" formatCode="General">
                  <c:v>32.768900000000002</c:v>
                </c:pt>
                <c:pt idx="1960" formatCode="General">
                  <c:v>33.973700000000001</c:v>
                </c:pt>
                <c:pt idx="1961" formatCode="General">
                  <c:v>35.1432</c:v>
                </c:pt>
                <c:pt idx="1962" formatCode="General">
                  <c:v>36.278599999999997</c:v>
                </c:pt>
                <c:pt idx="1963" formatCode="General">
                  <c:v>37.381300000000003</c:v>
                </c:pt>
                <c:pt idx="1964" formatCode="General">
                  <c:v>38.452399999999997</c:v>
                </c:pt>
                <c:pt idx="1965" formatCode="General">
                  <c:v>39.493200000000002</c:v>
                </c:pt>
                <c:pt idx="1966" formatCode="General">
                  <c:v>40.504800000000003</c:v>
                </c:pt>
                <c:pt idx="1967" formatCode="General">
                  <c:v>41.488300000000002</c:v>
                </c:pt>
                <c:pt idx="1968" formatCode="General">
                  <c:v>42.444699999999997</c:v>
                </c:pt>
                <c:pt idx="1969" formatCode="General">
                  <c:v>43.375</c:v>
                </c:pt>
                <c:pt idx="1970" formatCode="General">
                  <c:v>44.280200000000001</c:v>
                </c:pt>
                <c:pt idx="1971" formatCode="General">
                  <c:v>45.161099999999998</c:v>
                </c:pt>
                <c:pt idx="1972" formatCode="General">
                  <c:v>46.018599999999999</c:v>
                </c:pt>
                <c:pt idx="1973" formatCode="General">
                  <c:v>46.853499999999997</c:v>
                </c:pt>
                <c:pt idx="1974" formatCode="General">
                  <c:v>47.666699999999999</c:v>
                </c:pt>
                <c:pt idx="1975" formatCode="General">
                  <c:v>48.4589</c:v>
                </c:pt>
                <c:pt idx="1976" formatCode="General">
                  <c:v>49.230800000000002</c:v>
                </c:pt>
                <c:pt idx="1977" formatCode="General">
                  <c:v>49.983199999999997</c:v>
                </c:pt>
                <c:pt idx="1978" formatCode="General">
                  <c:v>50.716799999999999</c:v>
                </c:pt>
                <c:pt idx="1979" formatCode="General">
                  <c:v>51.432299999999998</c:v>
                </c:pt>
                <c:pt idx="1980" formatCode="General">
                  <c:v>52.130400000000002</c:v>
                </c:pt>
                <c:pt idx="1981" formatCode="General">
                  <c:v>52.811900000000001</c:v>
                </c:pt>
                <c:pt idx="1982" formatCode="General">
                  <c:v>53.477800000000002</c:v>
                </c:pt>
                <c:pt idx="1983" formatCode="General">
                  <c:v>54.129199999999997</c:v>
                </c:pt>
                <c:pt idx="1984" formatCode="General">
                  <c:v>54.767499999999998</c:v>
                </c:pt>
                <c:pt idx="1985" formatCode="General">
                  <c:v>55.3949</c:v>
                </c:pt>
                <c:pt idx="1986" formatCode="General">
                  <c:v>56.014600000000002</c:v>
                </c:pt>
                <c:pt idx="1987" formatCode="General">
                  <c:v>56.631300000000003</c:v>
                </c:pt>
                <c:pt idx="1988" formatCode="General">
                  <c:v>57.252600000000001</c:v>
                </c:pt>
                <c:pt idx="1989" formatCode="General">
                  <c:v>57.8902</c:v>
                </c:pt>
                <c:pt idx="1990" formatCode="General">
                  <c:v>58.562199999999997</c:v>
                </c:pt>
                <c:pt idx="1991" formatCode="General">
                  <c:v>59.296999999999997</c:v>
                </c:pt>
                <c:pt idx="1992" formatCode="General">
                  <c:v>60.1374</c:v>
                </c:pt>
                <c:pt idx="1993" formatCode="General">
                  <c:v>61.146799999999999</c:v>
                </c:pt>
                <c:pt idx="1994" formatCode="General">
                  <c:v>62.415599999999998</c:v>
                </c:pt>
                <c:pt idx="1995" formatCode="General">
                  <c:v>64.064700000000002</c:v>
                </c:pt>
                <c:pt idx="1996" formatCode="General">
                  <c:v>66.243499999999997</c:v>
                </c:pt>
                <c:pt idx="1997" formatCode="General">
                  <c:v>69.114900000000006</c:v>
                </c:pt>
                <c:pt idx="1998" formatCode="General">
                  <c:v>72.831100000000006</c:v>
                </c:pt>
                <c:pt idx="1999" formatCode="General">
                  <c:v>77.528300000000002</c:v>
                </c:pt>
                <c:pt idx="2000" formatCode="General">
                  <c:v>83.281000000000006</c:v>
                </c:pt>
                <c:pt idx="2001" formatCode="General">
                  <c:v>90.089299999999994</c:v>
                </c:pt>
                <c:pt idx="2002" formatCode="General">
                  <c:v>97.901899999999998</c:v>
                </c:pt>
                <c:pt idx="2003" formatCode="General">
                  <c:v>106.575</c:v>
                </c:pt>
                <c:pt idx="2004" formatCode="General">
                  <c:v>115.98399999999999</c:v>
                </c:pt>
                <c:pt idx="2005" formatCode="General">
                  <c:v>126.00700000000001</c:v>
                </c:pt>
                <c:pt idx="2006" formatCode="General">
                  <c:v>136.49199999999999</c:v>
                </c:pt>
                <c:pt idx="2007" formatCode="General">
                  <c:v>147.28399999999999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53-4D36-9B3E-FEB147F05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35919"/>
        <c:axId val="1874353887"/>
      </c:scatterChart>
      <c:valAx>
        <c:axId val="1775735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4353887"/>
        <c:crosses val="autoZero"/>
        <c:crossBetween val="midCat"/>
      </c:valAx>
      <c:valAx>
        <c:axId val="187435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573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m6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'2、MVLEM'!$K$1:$K$64630</c:f>
              <c:numCache>
                <c:formatCode>General</c:formatCode>
                <c:ptCount val="64630"/>
                <c:pt idx="0" formatCode="0.00E+00">
                  <c:v>8.6533900000000008E-18</c:v>
                </c:pt>
                <c:pt idx="1">
                  <c:v>0.12</c:v>
                </c:pt>
                <c:pt idx="2">
                  <c:v>0.24</c:v>
                </c:pt>
                <c:pt idx="3">
                  <c:v>0.36</c:v>
                </c:pt>
                <c:pt idx="4">
                  <c:v>0.48</c:v>
                </c:pt>
                <c:pt idx="5">
                  <c:v>0.6</c:v>
                </c:pt>
                <c:pt idx="6">
                  <c:v>0.72</c:v>
                </c:pt>
                <c:pt idx="7">
                  <c:v>0.84</c:v>
                </c:pt>
                <c:pt idx="8">
                  <c:v>0.96</c:v>
                </c:pt>
                <c:pt idx="9">
                  <c:v>1.08</c:v>
                </c:pt>
                <c:pt idx="10">
                  <c:v>1.2</c:v>
                </c:pt>
                <c:pt idx="11">
                  <c:v>1.32</c:v>
                </c:pt>
                <c:pt idx="12">
                  <c:v>1.44</c:v>
                </c:pt>
                <c:pt idx="13">
                  <c:v>1.56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2.04</c:v>
                </c:pt>
                <c:pt idx="18">
                  <c:v>2.16</c:v>
                </c:pt>
                <c:pt idx="19">
                  <c:v>2.2799999999999998</c:v>
                </c:pt>
                <c:pt idx="20">
                  <c:v>2.4</c:v>
                </c:pt>
                <c:pt idx="21">
                  <c:v>2.52</c:v>
                </c:pt>
                <c:pt idx="22">
                  <c:v>2.64</c:v>
                </c:pt>
                <c:pt idx="23">
                  <c:v>2.76</c:v>
                </c:pt>
                <c:pt idx="24">
                  <c:v>2.88</c:v>
                </c:pt>
                <c:pt idx="25">
                  <c:v>3</c:v>
                </c:pt>
                <c:pt idx="26">
                  <c:v>3.12</c:v>
                </c:pt>
                <c:pt idx="27">
                  <c:v>3.24</c:v>
                </c:pt>
                <c:pt idx="28">
                  <c:v>3.36</c:v>
                </c:pt>
                <c:pt idx="29">
                  <c:v>3.48</c:v>
                </c:pt>
                <c:pt idx="30">
                  <c:v>3.6</c:v>
                </c:pt>
                <c:pt idx="31">
                  <c:v>3.72</c:v>
                </c:pt>
                <c:pt idx="32">
                  <c:v>3.84</c:v>
                </c:pt>
                <c:pt idx="33">
                  <c:v>3.96</c:v>
                </c:pt>
                <c:pt idx="34">
                  <c:v>4.08</c:v>
                </c:pt>
                <c:pt idx="35">
                  <c:v>4.2</c:v>
                </c:pt>
                <c:pt idx="36">
                  <c:v>4.32</c:v>
                </c:pt>
                <c:pt idx="37">
                  <c:v>4.4400000000000004</c:v>
                </c:pt>
                <c:pt idx="38">
                  <c:v>4.5599999999999996</c:v>
                </c:pt>
                <c:pt idx="39">
                  <c:v>4.68</c:v>
                </c:pt>
                <c:pt idx="40">
                  <c:v>4.8</c:v>
                </c:pt>
                <c:pt idx="41">
                  <c:v>4.92</c:v>
                </c:pt>
                <c:pt idx="42">
                  <c:v>5.04</c:v>
                </c:pt>
                <c:pt idx="43">
                  <c:v>5.16</c:v>
                </c:pt>
                <c:pt idx="44">
                  <c:v>5.28</c:v>
                </c:pt>
                <c:pt idx="45">
                  <c:v>5.4</c:v>
                </c:pt>
                <c:pt idx="46">
                  <c:v>5.52</c:v>
                </c:pt>
                <c:pt idx="47">
                  <c:v>5.64</c:v>
                </c:pt>
                <c:pt idx="48">
                  <c:v>5.76</c:v>
                </c:pt>
                <c:pt idx="49">
                  <c:v>5.88</c:v>
                </c:pt>
                <c:pt idx="50">
                  <c:v>6</c:v>
                </c:pt>
                <c:pt idx="51">
                  <c:v>6.12</c:v>
                </c:pt>
                <c:pt idx="52">
                  <c:v>6.24</c:v>
                </c:pt>
                <c:pt idx="53">
                  <c:v>6.36</c:v>
                </c:pt>
                <c:pt idx="54">
                  <c:v>6.48</c:v>
                </c:pt>
                <c:pt idx="55">
                  <c:v>6.6</c:v>
                </c:pt>
                <c:pt idx="56">
                  <c:v>6.72</c:v>
                </c:pt>
                <c:pt idx="57">
                  <c:v>6.84</c:v>
                </c:pt>
                <c:pt idx="58">
                  <c:v>6.96</c:v>
                </c:pt>
                <c:pt idx="59">
                  <c:v>7.08</c:v>
                </c:pt>
                <c:pt idx="60">
                  <c:v>7.2</c:v>
                </c:pt>
                <c:pt idx="61">
                  <c:v>7.32</c:v>
                </c:pt>
                <c:pt idx="62">
                  <c:v>7.44</c:v>
                </c:pt>
                <c:pt idx="63">
                  <c:v>7.56</c:v>
                </c:pt>
                <c:pt idx="64">
                  <c:v>7.68</c:v>
                </c:pt>
                <c:pt idx="65">
                  <c:v>7.8</c:v>
                </c:pt>
                <c:pt idx="66">
                  <c:v>7.92</c:v>
                </c:pt>
                <c:pt idx="67">
                  <c:v>8.0399999999999991</c:v>
                </c:pt>
                <c:pt idx="68">
                  <c:v>8.16</c:v>
                </c:pt>
                <c:pt idx="69">
                  <c:v>8.2799999999999994</c:v>
                </c:pt>
                <c:pt idx="70">
                  <c:v>8.4</c:v>
                </c:pt>
                <c:pt idx="71">
                  <c:v>8.52</c:v>
                </c:pt>
                <c:pt idx="72">
                  <c:v>8.64</c:v>
                </c:pt>
                <c:pt idx="73">
                  <c:v>8.76</c:v>
                </c:pt>
                <c:pt idx="74">
                  <c:v>8.8800000000000008</c:v>
                </c:pt>
                <c:pt idx="75">
                  <c:v>9</c:v>
                </c:pt>
                <c:pt idx="76">
                  <c:v>9.1199999999999992</c:v>
                </c:pt>
                <c:pt idx="77">
                  <c:v>9.24</c:v>
                </c:pt>
                <c:pt idx="78">
                  <c:v>9.36</c:v>
                </c:pt>
                <c:pt idx="79">
                  <c:v>9.48</c:v>
                </c:pt>
                <c:pt idx="80">
                  <c:v>9.6</c:v>
                </c:pt>
                <c:pt idx="81">
                  <c:v>9.7200000000000006</c:v>
                </c:pt>
                <c:pt idx="82">
                  <c:v>9.84</c:v>
                </c:pt>
                <c:pt idx="83">
                  <c:v>9.9600000000000009</c:v>
                </c:pt>
                <c:pt idx="84">
                  <c:v>10.08</c:v>
                </c:pt>
                <c:pt idx="85">
                  <c:v>10.199999999999999</c:v>
                </c:pt>
                <c:pt idx="86">
                  <c:v>10.32</c:v>
                </c:pt>
                <c:pt idx="87">
                  <c:v>10.44</c:v>
                </c:pt>
                <c:pt idx="88">
                  <c:v>10.56</c:v>
                </c:pt>
                <c:pt idx="89">
                  <c:v>10.68</c:v>
                </c:pt>
                <c:pt idx="90">
                  <c:v>10.8</c:v>
                </c:pt>
                <c:pt idx="91">
                  <c:v>10.92</c:v>
                </c:pt>
                <c:pt idx="92">
                  <c:v>11.04</c:v>
                </c:pt>
                <c:pt idx="93">
                  <c:v>11.16</c:v>
                </c:pt>
                <c:pt idx="94">
                  <c:v>11.28</c:v>
                </c:pt>
                <c:pt idx="95">
                  <c:v>11.4</c:v>
                </c:pt>
                <c:pt idx="96">
                  <c:v>11.52</c:v>
                </c:pt>
                <c:pt idx="97">
                  <c:v>11.64</c:v>
                </c:pt>
                <c:pt idx="98">
                  <c:v>11.76</c:v>
                </c:pt>
                <c:pt idx="99">
                  <c:v>11.88</c:v>
                </c:pt>
                <c:pt idx="100">
                  <c:v>12</c:v>
                </c:pt>
                <c:pt idx="101">
                  <c:v>11.88</c:v>
                </c:pt>
                <c:pt idx="102">
                  <c:v>11.76</c:v>
                </c:pt>
                <c:pt idx="103">
                  <c:v>11.64</c:v>
                </c:pt>
                <c:pt idx="104">
                  <c:v>11.52</c:v>
                </c:pt>
                <c:pt idx="105">
                  <c:v>11.4</c:v>
                </c:pt>
                <c:pt idx="106">
                  <c:v>11.28</c:v>
                </c:pt>
                <c:pt idx="107">
                  <c:v>11.16</c:v>
                </c:pt>
                <c:pt idx="108">
                  <c:v>11.04</c:v>
                </c:pt>
                <c:pt idx="109">
                  <c:v>10.92</c:v>
                </c:pt>
                <c:pt idx="110">
                  <c:v>10.8</c:v>
                </c:pt>
                <c:pt idx="111">
                  <c:v>10.68</c:v>
                </c:pt>
                <c:pt idx="112">
                  <c:v>10.56</c:v>
                </c:pt>
                <c:pt idx="113">
                  <c:v>10.44</c:v>
                </c:pt>
                <c:pt idx="114">
                  <c:v>10.32</c:v>
                </c:pt>
                <c:pt idx="115">
                  <c:v>10.199999999999999</c:v>
                </c:pt>
                <c:pt idx="116">
                  <c:v>10.08</c:v>
                </c:pt>
                <c:pt idx="117">
                  <c:v>9.9600000000000009</c:v>
                </c:pt>
                <c:pt idx="118">
                  <c:v>9.84</c:v>
                </c:pt>
                <c:pt idx="119">
                  <c:v>9.7200000000000006</c:v>
                </c:pt>
                <c:pt idx="120">
                  <c:v>9.6</c:v>
                </c:pt>
                <c:pt idx="121">
                  <c:v>9.48</c:v>
                </c:pt>
                <c:pt idx="122">
                  <c:v>9.36</c:v>
                </c:pt>
                <c:pt idx="123">
                  <c:v>9.24</c:v>
                </c:pt>
                <c:pt idx="124">
                  <c:v>9.1199999999999992</c:v>
                </c:pt>
                <c:pt idx="125">
                  <c:v>9</c:v>
                </c:pt>
                <c:pt idx="126">
                  <c:v>8.8800000000000008</c:v>
                </c:pt>
                <c:pt idx="127">
                  <c:v>8.76</c:v>
                </c:pt>
                <c:pt idx="128">
                  <c:v>8.64</c:v>
                </c:pt>
                <c:pt idx="129">
                  <c:v>8.52</c:v>
                </c:pt>
                <c:pt idx="130">
                  <c:v>8.4</c:v>
                </c:pt>
                <c:pt idx="131">
                  <c:v>8.2799999999999994</c:v>
                </c:pt>
                <c:pt idx="132">
                  <c:v>8.16</c:v>
                </c:pt>
                <c:pt idx="133">
                  <c:v>8.0399999999999991</c:v>
                </c:pt>
                <c:pt idx="134">
                  <c:v>7.92</c:v>
                </c:pt>
                <c:pt idx="135">
                  <c:v>7.8</c:v>
                </c:pt>
                <c:pt idx="136">
                  <c:v>7.68</c:v>
                </c:pt>
                <c:pt idx="137">
                  <c:v>7.56</c:v>
                </c:pt>
                <c:pt idx="138">
                  <c:v>7.44</c:v>
                </c:pt>
                <c:pt idx="139">
                  <c:v>7.32</c:v>
                </c:pt>
                <c:pt idx="140">
                  <c:v>7.2</c:v>
                </c:pt>
                <c:pt idx="141">
                  <c:v>7.08</c:v>
                </c:pt>
                <c:pt idx="142">
                  <c:v>6.96</c:v>
                </c:pt>
                <c:pt idx="143">
                  <c:v>6.84</c:v>
                </c:pt>
                <c:pt idx="144">
                  <c:v>6.72</c:v>
                </c:pt>
                <c:pt idx="145">
                  <c:v>6.6</c:v>
                </c:pt>
                <c:pt idx="146">
                  <c:v>6.48</c:v>
                </c:pt>
                <c:pt idx="147">
                  <c:v>6.36</c:v>
                </c:pt>
                <c:pt idx="148">
                  <c:v>6.24</c:v>
                </c:pt>
                <c:pt idx="149">
                  <c:v>6.12</c:v>
                </c:pt>
                <c:pt idx="150">
                  <c:v>6</c:v>
                </c:pt>
                <c:pt idx="151">
                  <c:v>5.88</c:v>
                </c:pt>
                <c:pt idx="152">
                  <c:v>5.76</c:v>
                </c:pt>
                <c:pt idx="153">
                  <c:v>5.64</c:v>
                </c:pt>
                <c:pt idx="154">
                  <c:v>5.52</c:v>
                </c:pt>
                <c:pt idx="155">
                  <c:v>5.4</c:v>
                </c:pt>
                <c:pt idx="156">
                  <c:v>5.28</c:v>
                </c:pt>
                <c:pt idx="157">
                  <c:v>5.16</c:v>
                </c:pt>
                <c:pt idx="158">
                  <c:v>5.04</c:v>
                </c:pt>
                <c:pt idx="159">
                  <c:v>4.92</c:v>
                </c:pt>
                <c:pt idx="160">
                  <c:v>4.8</c:v>
                </c:pt>
                <c:pt idx="161">
                  <c:v>4.68</c:v>
                </c:pt>
                <c:pt idx="162">
                  <c:v>4.5599999999999996</c:v>
                </c:pt>
                <c:pt idx="163">
                  <c:v>4.4400000000000004</c:v>
                </c:pt>
                <c:pt idx="164">
                  <c:v>4.32</c:v>
                </c:pt>
                <c:pt idx="165">
                  <c:v>4.2</c:v>
                </c:pt>
                <c:pt idx="166">
                  <c:v>4.08</c:v>
                </c:pt>
                <c:pt idx="167">
                  <c:v>3.96</c:v>
                </c:pt>
                <c:pt idx="168">
                  <c:v>3.84</c:v>
                </c:pt>
                <c:pt idx="169">
                  <c:v>3.72</c:v>
                </c:pt>
                <c:pt idx="170">
                  <c:v>3.6</c:v>
                </c:pt>
                <c:pt idx="171">
                  <c:v>3.48</c:v>
                </c:pt>
                <c:pt idx="172">
                  <c:v>3.36</c:v>
                </c:pt>
                <c:pt idx="173">
                  <c:v>3.24</c:v>
                </c:pt>
                <c:pt idx="174">
                  <c:v>3.12</c:v>
                </c:pt>
                <c:pt idx="175">
                  <c:v>3</c:v>
                </c:pt>
                <c:pt idx="176">
                  <c:v>2.88</c:v>
                </c:pt>
                <c:pt idx="177">
                  <c:v>2.76</c:v>
                </c:pt>
                <c:pt idx="178">
                  <c:v>2.64</c:v>
                </c:pt>
                <c:pt idx="179">
                  <c:v>2.52</c:v>
                </c:pt>
                <c:pt idx="180">
                  <c:v>2.4</c:v>
                </c:pt>
                <c:pt idx="181">
                  <c:v>2.2799999999999998</c:v>
                </c:pt>
                <c:pt idx="182">
                  <c:v>2.16</c:v>
                </c:pt>
                <c:pt idx="183">
                  <c:v>2.04</c:v>
                </c:pt>
                <c:pt idx="184">
                  <c:v>1.92</c:v>
                </c:pt>
                <c:pt idx="185">
                  <c:v>1.8</c:v>
                </c:pt>
                <c:pt idx="186">
                  <c:v>1.68</c:v>
                </c:pt>
                <c:pt idx="187">
                  <c:v>1.56</c:v>
                </c:pt>
                <c:pt idx="188">
                  <c:v>1.44</c:v>
                </c:pt>
                <c:pt idx="189">
                  <c:v>1.32</c:v>
                </c:pt>
                <c:pt idx="190">
                  <c:v>1.2</c:v>
                </c:pt>
                <c:pt idx="191">
                  <c:v>1.08</c:v>
                </c:pt>
                <c:pt idx="192">
                  <c:v>0.96</c:v>
                </c:pt>
                <c:pt idx="193">
                  <c:v>0.84</c:v>
                </c:pt>
                <c:pt idx="194">
                  <c:v>0.72</c:v>
                </c:pt>
                <c:pt idx="195">
                  <c:v>0.6</c:v>
                </c:pt>
                <c:pt idx="196">
                  <c:v>0.48</c:v>
                </c:pt>
                <c:pt idx="197">
                  <c:v>0.36</c:v>
                </c:pt>
                <c:pt idx="198">
                  <c:v>0.24</c:v>
                </c:pt>
                <c:pt idx="199">
                  <c:v>0.12</c:v>
                </c:pt>
                <c:pt idx="200" formatCode="0.00E+00">
                  <c:v>-7.7715600000000002E-16</c:v>
                </c:pt>
                <c:pt idx="201">
                  <c:v>-0.12</c:v>
                </c:pt>
                <c:pt idx="202">
                  <c:v>-0.24</c:v>
                </c:pt>
                <c:pt idx="203">
                  <c:v>-0.36</c:v>
                </c:pt>
                <c:pt idx="204">
                  <c:v>-0.48</c:v>
                </c:pt>
                <c:pt idx="205">
                  <c:v>-0.6</c:v>
                </c:pt>
                <c:pt idx="206">
                  <c:v>-0.72</c:v>
                </c:pt>
                <c:pt idx="207">
                  <c:v>-0.84</c:v>
                </c:pt>
                <c:pt idx="208">
                  <c:v>-0.96</c:v>
                </c:pt>
                <c:pt idx="209">
                  <c:v>-1.08</c:v>
                </c:pt>
                <c:pt idx="210">
                  <c:v>-1.2</c:v>
                </c:pt>
                <c:pt idx="211">
                  <c:v>-1.32</c:v>
                </c:pt>
                <c:pt idx="212">
                  <c:v>-1.44</c:v>
                </c:pt>
                <c:pt idx="213">
                  <c:v>-1.56</c:v>
                </c:pt>
                <c:pt idx="214">
                  <c:v>-1.68</c:v>
                </c:pt>
                <c:pt idx="215">
                  <c:v>-1.8</c:v>
                </c:pt>
                <c:pt idx="216">
                  <c:v>-1.92</c:v>
                </c:pt>
                <c:pt idx="217">
                  <c:v>-2.04</c:v>
                </c:pt>
                <c:pt idx="218">
                  <c:v>-2.16</c:v>
                </c:pt>
                <c:pt idx="219">
                  <c:v>-2.2799999999999998</c:v>
                </c:pt>
                <c:pt idx="220">
                  <c:v>-2.4</c:v>
                </c:pt>
                <c:pt idx="221">
                  <c:v>-2.52</c:v>
                </c:pt>
                <c:pt idx="222">
                  <c:v>-2.64</c:v>
                </c:pt>
                <c:pt idx="223">
                  <c:v>-2.76</c:v>
                </c:pt>
                <c:pt idx="224">
                  <c:v>-2.88</c:v>
                </c:pt>
                <c:pt idx="225">
                  <c:v>-3</c:v>
                </c:pt>
                <c:pt idx="226">
                  <c:v>-3.12</c:v>
                </c:pt>
                <c:pt idx="227">
                  <c:v>-3.24</c:v>
                </c:pt>
                <c:pt idx="228">
                  <c:v>-3.36</c:v>
                </c:pt>
                <c:pt idx="229">
                  <c:v>-3.48</c:v>
                </c:pt>
                <c:pt idx="230">
                  <c:v>-3.6</c:v>
                </c:pt>
                <c:pt idx="231">
                  <c:v>-3.72</c:v>
                </c:pt>
                <c:pt idx="232">
                  <c:v>-3.84</c:v>
                </c:pt>
                <c:pt idx="233">
                  <c:v>-3.96</c:v>
                </c:pt>
                <c:pt idx="234">
                  <c:v>-4.08</c:v>
                </c:pt>
                <c:pt idx="235">
                  <c:v>-4.2</c:v>
                </c:pt>
                <c:pt idx="236">
                  <c:v>-4.32</c:v>
                </c:pt>
                <c:pt idx="237">
                  <c:v>-4.4400000000000004</c:v>
                </c:pt>
                <c:pt idx="238">
                  <c:v>-4.5599999999999996</c:v>
                </c:pt>
                <c:pt idx="239">
                  <c:v>-4.68</c:v>
                </c:pt>
                <c:pt idx="240">
                  <c:v>-4.8</c:v>
                </c:pt>
                <c:pt idx="241">
                  <c:v>-4.92</c:v>
                </c:pt>
                <c:pt idx="242">
                  <c:v>-5.04</c:v>
                </c:pt>
                <c:pt idx="243">
                  <c:v>-5.16</c:v>
                </c:pt>
                <c:pt idx="244">
                  <c:v>-5.28</c:v>
                </c:pt>
                <c:pt idx="245">
                  <c:v>-5.4</c:v>
                </c:pt>
                <c:pt idx="246">
                  <c:v>-5.52</c:v>
                </c:pt>
                <c:pt idx="247">
                  <c:v>-5.64</c:v>
                </c:pt>
                <c:pt idx="248">
                  <c:v>-5.76</c:v>
                </c:pt>
                <c:pt idx="249">
                  <c:v>-5.88</c:v>
                </c:pt>
                <c:pt idx="250">
                  <c:v>-6</c:v>
                </c:pt>
                <c:pt idx="251">
                  <c:v>-6.12</c:v>
                </c:pt>
                <c:pt idx="252">
                  <c:v>-6.24</c:v>
                </c:pt>
                <c:pt idx="253">
                  <c:v>-6.36</c:v>
                </c:pt>
                <c:pt idx="254">
                  <c:v>-6.48</c:v>
                </c:pt>
                <c:pt idx="255">
                  <c:v>-6.6</c:v>
                </c:pt>
                <c:pt idx="256">
                  <c:v>-6.72</c:v>
                </c:pt>
                <c:pt idx="257">
                  <c:v>-6.84</c:v>
                </c:pt>
                <c:pt idx="258">
                  <c:v>-6.96</c:v>
                </c:pt>
                <c:pt idx="259">
                  <c:v>-7.08</c:v>
                </c:pt>
                <c:pt idx="260">
                  <c:v>-7.2</c:v>
                </c:pt>
                <c:pt idx="261">
                  <c:v>-7.32</c:v>
                </c:pt>
                <c:pt idx="262">
                  <c:v>-7.44</c:v>
                </c:pt>
                <c:pt idx="263">
                  <c:v>-7.56</c:v>
                </c:pt>
                <c:pt idx="264">
                  <c:v>-7.68</c:v>
                </c:pt>
                <c:pt idx="265">
                  <c:v>-7.8</c:v>
                </c:pt>
                <c:pt idx="266">
                  <c:v>-7.92</c:v>
                </c:pt>
                <c:pt idx="267">
                  <c:v>-8.0399999999999991</c:v>
                </c:pt>
                <c:pt idx="268">
                  <c:v>-8.16</c:v>
                </c:pt>
                <c:pt idx="269">
                  <c:v>-8.2799999999999994</c:v>
                </c:pt>
                <c:pt idx="270">
                  <c:v>-8.4</c:v>
                </c:pt>
                <c:pt idx="271">
                  <c:v>-8.52</c:v>
                </c:pt>
                <c:pt idx="272">
                  <c:v>-8.64</c:v>
                </c:pt>
                <c:pt idx="273">
                  <c:v>-8.76</c:v>
                </c:pt>
                <c:pt idx="274">
                  <c:v>-8.8800000000000008</c:v>
                </c:pt>
                <c:pt idx="275">
                  <c:v>-9</c:v>
                </c:pt>
                <c:pt idx="276">
                  <c:v>-9.1199999999999992</c:v>
                </c:pt>
                <c:pt idx="277">
                  <c:v>-9.24</c:v>
                </c:pt>
                <c:pt idx="278">
                  <c:v>-9.36</c:v>
                </c:pt>
                <c:pt idx="279">
                  <c:v>-9.48</c:v>
                </c:pt>
                <c:pt idx="280">
                  <c:v>-9.6</c:v>
                </c:pt>
                <c:pt idx="281">
                  <c:v>-9.7200000000000006</c:v>
                </c:pt>
                <c:pt idx="282">
                  <c:v>-9.84</c:v>
                </c:pt>
                <c:pt idx="283">
                  <c:v>-9.9600000000000009</c:v>
                </c:pt>
                <c:pt idx="284">
                  <c:v>-10.08</c:v>
                </c:pt>
                <c:pt idx="285">
                  <c:v>-10.199999999999999</c:v>
                </c:pt>
                <c:pt idx="286">
                  <c:v>-10.32</c:v>
                </c:pt>
                <c:pt idx="287">
                  <c:v>-10.44</c:v>
                </c:pt>
                <c:pt idx="288">
                  <c:v>-10.56</c:v>
                </c:pt>
                <c:pt idx="289">
                  <c:v>-10.68</c:v>
                </c:pt>
                <c:pt idx="290">
                  <c:v>-10.8</c:v>
                </c:pt>
                <c:pt idx="291">
                  <c:v>-10.92</c:v>
                </c:pt>
                <c:pt idx="292">
                  <c:v>-11.04</c:v>
                </c:pt>
                <c:pt idx="293">
                  <c:v>-11.16</c:v>
                </c:pt>
                <c:pt idx="294">
                  <c:v>-11.28</c:v>
                </c:pt>
                <c:pt idx="295">
                  <c:v>-11.4</c:v>
                </c:pt>
                <c:pt idx="296">
                  <c:v>-11.52</c:v>
                </c:pt>
                <c:pt idx="297">
                  <c:v>-11.64</c:v>
                </c:pt>
                <c:pt idx="298">
                  <c:v>-11.76</c:v>
                </c:pt>
                <c:pt idx="299">
                  <c:v>-11.88</c:v>
                </c:pt>
                <c:pt idx="300">
                  <c:v>-12</c:v>
                </c:pt>
                <c:pt idx="301">
                  <c:v>-11.88</c:v>
                </c:pt>
                <c:pt idx="302">
                  <c:v>-11.76</c:v>
                </c:pt>
                <c:pt idx="303">
                  <c:v>-11.64</c:v>
                </c:pt>
                <c:pt idx="304">
                  <c:v>-11.52</c:v>
                </c:pt>
                <c:pt idx="305">
                  <c:v>-11.4</c:v>
                </c:pt>
                <c:pt idx="306">
                  <c:v>-11.28</c:v>
                </c:pt>
                <c:pt idx="307">
                  <c:v>-11.16</c:v>
                </c:pt>
                <c:pt idx="308">
                  <c:v>-11.04</c:v>
                </c:pt>
                <c:pt idx="309">
                  <c:v>-10.92</c:v>
                </c:pt>
                <c:pt idx="310">
                  <c:v>-10.8</c:v>
                </c:pt>
                <c:pt idx="311">
                  <c:v>-10.68</c:v>
                </c:pt>
                <c:pt idx="312">
                  <c:v>-10.56</c:v>
                </c:pt>
                <c:pt idx="313">
                  <c:v>-10.44</c:v>
                </c:pt>
                <c:pt idx="314">
                  <c:v>-10.32</c:v>
                </c:pt>
                <c:pt idx="315">
                  <c:v>-10.199999999999999</c:v>
                </c:pt>
                <c:pt idx="316">
                  <c:v>-10.08</c:v>
                </c:pt>
                <c:pt idx="317">
                  <c:v>-9.9600000000000009</c:v>
                </c:pt>
                <c:pt idx="318">
                  <c:v>-9.84</c:v>
                </c:pt>
                <c:pt idx="319">
                  <c:v>-9.7200000000000006</c:v>
                </c:pt>
                <c:pt idx="320">
                  <c:v>-9.6</c:v>
                </c:pt>
                <c:pt idx="321">
                  <c:v>-9.48</c:v>
                </c:pt>
                <c:pt idx="322">
                  <c:v>-9.36</c:v>
                </c:pt>
                <c:pt idx="323">
                  <c:v>-9.24</c:v>
                </c:pt>
                <c:pt idx="324">
                  <c:v>-9.1199999999999992</c:v>
                </c:pt>
                <c:pt idx="325">
                  <c:v>-9</c:v>
                </c:pt>
                <c:pt idx="326">
                  <c:v>-8.8800000000000008</c:v>
                </c:pt>
                <c:pt idx="327">
                  <c:v>-8.76</c:v>
                </c:pt>
                <c:pt idx="328">
                  <c:v>-8.64</c:v>
                </c:pt>
                <c:pt idx="329">
                  <c:v>-8.52</c:v>
                </c:pt>
                <c:pt idx="330">
                  <c:v>-8.4</c:v>
                </c:pt>
                <c:pt idx="331">
                  <c:v>-8.2799999999999994</c:v>
                </c:pt>
                <c:pt idx="332">
                  <c:v>-8.16</c:v>
                </c:pt>
                <c:pt idx="333">
                  <c:v>-8.0399999999999991</c:v>
                </c:pt>
                <c:pt idx="334">
                  <c:v>-7.92</c:v>
                </c:pt>
                <c:pt idx="335">
                  <c:v>-7.8</c:v>
                </c:pt>
                <c:pt idx="336">
                  <c:v>-7.68</c:v>
                </c:pt>
                <c:pt idx="337">
                  <c:v>-7.56</c:v>
                </c:pt>
                <c:pt idx="338">
                  <c:v>-7.44</c:v>
                </c:pt>
                <c:pt idx="339">
                  <c:v>-7.32</c:v>
                </c:pt>
                <c:pt idx="340">
                  <c:v>-7.2</c:v>
                </c:pt>
                <c:pt idx="341">
                  <c:v>-7.08</c:v>
                </c:pt>
                <c:pt idx="342">
                  <c:v>-6.96</c:v>
                </c:pt>
                <c:pt idx="343">
                  <c:v>-6.84</c:v>
                </c:pt>
                <c:pt idx="344">
                  <c:v>-6.72</c:v>
                </c:pt>
                <c:pt idx="345">
                  <c:v>-6.6</c:v>
                </c:pt>
                <c:pt idx="346">
                  <c:v>-6.48</c:v>
                </c:pt>
                <c:pt idx="347">
                  <c:v>-6.36</c:v>
                </c:pt>
                <c:pt idx="348">
                  <c:v>-6.24</c:v>
                </c:pt>
                <c:pt idx="349">
                  <c:v>-6.12</c:v>
                </c:pt>
                <c:pt idx="350">
                  <c:v>-6</c:v>
                </c:pt>
                <c:pt idx="351">
                  <c:v>-5.88</c:v>
                </c:pt>
                <c:pt idx="352">
                  <c:v>-5.76</c:v>
                </c:pt>
                <c:pt idx="353">
                  <c:v>-5.64</c:v>
                </c:pt>
                <c:pt idx="354">
                  <c:v>-5.52</c:v>
                </c:pt>
                <c:pt idx="355">
                  <c:v>-5.4</c:v>
                </c:pt>
                <c:pt idx="356">
                  <c:v>-5.28</c:v>
                </c:pt>
                <c:pt idx="357">
                  <c:v>-5.16</c:v>
                </c:pt>
                <c:pt idx="358">
                  <c:v>-5.04</c:v>
                </c:pt>
                <c:pt idx="359">
                  <c:v>-4.92</c:v>
                </c:pt>
                <c:pt idx="360">
                  <c:v>-4.8</c:v>
                </c:pt>
                <c:pt idx="361">
                  <c:v>-4.68</c:v>
                </c:pt>
                <c:pt idx="362">
                  <c:v>-4.5599999999999996</c:v>
                </c:pt>
                <c:pt idx="363">
                  <c:v>-4.4400000000000004</c:v>
                </c:pt>
                <c:pt idx="364">
                  <c:v>-4.32</c:v>
                </c:pt>
                <c:pt idx="365">
                  <c:v>-4.2</c:v>
                </c:pt>
                <c:pt idx="366">
                  <c:v>-4.08</c:v>
                </c:pt>
                <c:pt idx="367">
                  <c:v>-3.96</c:v>
                </c:pt>
                <c:pt idx="368">
                  <c:v>-3.84</c:v>
                </c:pt>
                <c:pt idx="369">
                  <c:v>-3.72</c:v>
                </c:pt>
                <c:pt idx="370">
                  <c:v>-3.6</c:v>
                </c:pt>
                <c:pt idx="371">
                  <c:v>-3.48</c:v>
                </c:pt>
                <c:pt idx="372">
                  <c:v>-3.36</c:v>
                </c:pt>
                <c:pt idx="373">
                  <c:v>-3.24</c:v>
                </c:pt>
                <c:pt idx="374">
                  <c:v>-3.12</c:v>
                </c:pt>
                <c:pt idx="375">
                  <c:v>-3</c:v>
                </c:pt>
                <c:pt idx="376">
                  <c:v>-2.88</c:v>
                </c:pt>
                <c:pt idx="377">
                  <c:v>-2.76</c:v>
                </c:pt>
                <c:pt idx="378">
                  <c:v>-2.64</c:v>
                </c:pt>
                <c:pt idx="379">
                  <c:v>-2.52</c:v>
                </c:pt>
                <c:pt idx="380">
                  <c:v>-2.4</c:v>
                </c:pt>
                <c:pt idx="381">
                  <c:v>-2.2799999999999998</c:v>
                </c:pt>
                <c:pt idx="382">
                  <c:v>-2.16</c:v>
                </c:pt>
                <c:pt idx="383">
                  <c:v>-2.04</c:v>
                </c:pt>
                <c:pt idx="384">
                  <c:v>-1.92</c:v>
                </c:pt>
                <c:pt idx="385">
                  <c:v>-1.8</c:v>
                </c:pt>
                <c:pt idx="386">
                  <c:v>-1.68</c:v>
                </c:pt>
                <c:pt idx="387">
                  <c:v>-1.56</c:v>
                </c:pt>
                <c:pt idx="388">
                  <c:v>-1.44</c:v>
                </c:pt>
                <c:pt idx="389">
                  <c:v>-1.32</c:v>
                </c:pt>
                <c:pt idx="390">
                  <c:v>-1.2</c:v>
                </c:pt>
                <c:pt idx="391">
                  <c:v>-1.08</c:v>
                </c:pt>
                <c:pt idx="392">
                  <c:v>-0.96</c:v>
                </c:pt>
                <c:pt idx="393">
                  <c:v>-0.84</c:v>
                </c:pt>
                <c:pt idx="394">
                  <c:v>-0.72</c:v>
                </c:pt>
                <c:pt idx="395">
                  <c:v>-0.6</c:v>
                </c:pt>
                <c:pt idx="396">
                  <c:v>-0.48</c:v>
                </c:pt>
                <c:pt idx="397">
                  <c:v>-0.36</c:v>
                </c:pt>
                <c:pt idx="398">
                  <c:v>-0.24</c:v>
                </c:pt>
                <c:pt idx="399">
                  <c:v>-0.12</c:v>
                </c:pt>
                <c:pt idx="400" formatCode="0.00E+00">
                  <c:v>-5.55112E-16</c:v>
                </c:pt>
                <c:pt idx="401">
                  <c:v>0.27</c:v>
                </c:pt>
                <c:pt idx="402">
                  <c:v>0.54</c:v>
                </c:pt>
                <c:pt idx="403">
                  <c:v>0.81</c:v>
                </c:pt>
                <c:pt idx="404">
                  <c:v>1.08</c:v>
                </c:pt>
                <c:pt idx="405">
                  <c:v>1.35</c:v>
                </c:pt>
                <c:pt idx="406">
                  <c:v>1.62</c:v>
                </c:pt>
                <c:pt idx="407">
                  <c:v>1.89</c:v>
                </c:pt>
                <c:pt idx="408">
                  <c:v>2.16</c:v>
                </c:pt>
                <c:pt idx="409">
                  <c:v>2.4300000000000002</c:v>
                </c:pt>
                <c:pt idx="410">
                  <c:v>2.7</c:v>
                </c:pt>
                <c:pt idx="411">
                  <c:v>2.97</c:v>
                </c:pt>
                <c:pt idx="412">
                  <c:v>3.24</c:v>
                </c:pt>
                <c:pt idx="413">
                  <c:v>3.51</c:v>
                </c:pt>
                <c:pt idx="414">
                  <c:v>3.78</c:v>
                </c:pt>
                <c:pt idx="415">
                  <c:v>4.05</c:v>
                </c:pt>
                <c:pt idx="416">
                  <c:v>4.32</c:v>
                </c:pt>
                <c:pt idx="417">
                  <c:v>4.59</c:v>
                </c:pt>
                <c:pt idx="418">
                  <c:v>4.8600000000000003</c:v>
                </c:pt>
                <c:pt idx="419">
                  <c:v>5.13</c:v>
                </c:pt>
                <c:pt idx="420">
                  <c:v>5.4</c:v>
                </c:pt>
                <c:pt idx="421">
                  <c:v>5.67</c:v>
                </c:pt>
                <c:pt idx="422">
                  <c:v>5.94</c:v>
                </c:pt>
                <c:pt idx="423">
                  <c:v>6.21</c:v>
                </c:pt>
                <c:pt idx="424">
                  <c:v>6.48</c:v>
                </c:pt>
                <c:pt idx="425">
                  <c:v>6.75</c:v>
                </c:pt>
                <c:pt idx="426">
                  <c:v>7.02</c:v>
                </c:pt>
                <c:pt idx="427">
                  <c:v>7.29</c:v>
                </c:pt>
                <c:pt idx="428">
                  <c:v>7.56</c:v>
                </c:pt>
                <c:pt idx="429">
                  <c:v>7.83</c:v>
                </c:pt>
                <c:pt idx="430">
                  <c:v>8.1</c:v>
                </c:pt>
                <c:pt idx="431">
                  <c:v>8.3699999999999992</c:v>
                </c:pt>
                <c:pt idx="432">
                  <c:v>8.64</c:v>
                </c:pt>
                <c:pt idx="433">
                  <c:v>8.91</c:v>
                </c:pt>
                <c:pt idx="434">
                  <c:v>9.18</c:v>
                </c:pt>
                <c:pt idx="435">
                  <c:v>9.4499999999999993</c:v>
                </c:pt>
                <c:pt idx="436">
                  <c:v>9.7200000000000006</c:v>
                </c:pt>
                <c:pt idx="437">
                  <c:v>9.99</c:v>
                </c:pt>
                <c:pt idx="438">
                  <c:v>10.26</c:v>
                </c:pt>
                <c:pt idx="439">
                  <c:v>10.53</c:v>
                </c:pt>
                <c:pt idx="440">
                  <c:v>10.8</c:v>
                </c:pt>
                <c:pt idx="441">
                  <c:v>11.07</c:v>
                </c:pt>
                <c:pt idx="442">
                  <c:v>11.34</c:v>
                </c:pt>
                <c:pt idx="443">
                  <c:v>11.61</c:v>
                </c:pt>
                <c:pt idx="444">
                  <c:v>11.88</c:v>
                </c:pt>
                <c:pt idx="445">
                  <c:v>12.15</c:v>
                </c:pt>
                <c:pt idx="446">
                  <c:v>12.42</c:v>
                </c:pt>
                <c:pt idx="447">
                  <c:v>12.69</c:v>
                </c:pt>
                <c:pt idx="448">
                  <c:v>12.96</c:v>
                </c:pt>
                <c:pt idx="449">
                  <c:v>13.23</c:v>
                </c:pt>
                <c:pt idx="450">
                  <c:v>13.5</c:v>
                </c:pt>
                <c:pt idx="451">
                  <c:v>13.77</c:v>
                </c:pt>
                <c:pt idx="452">
                  <c:v>14.04</c:v>
                </c:pt>
                <c:pt idx="453">
                  <c:v>14.31</c:v>
                </c:pt>
                <c:pt idx="454">
                  <c:v>14.58</c:v>
                </c:pt>
                <c:pt idx="455">
                  <c:v>14.85</c:v>
                </c:pt>
                <c:pt idx="456">
                  <c:v>15.12</c:v>
                </c:pt>
                <c:pt idx="457">
                  <c:v>15.39</c:v>
                </c:pt>
                <c:pt idx="458">
                  <c:v>15.66</c:v>
                </c:pt>
                <c:pt idx="459">
                  <c:v>15.93</c:v>
                </c:pt>
                <c:pt idx="460">
                  <c:v>16.2</c:v>
                </c:pt>
                <c:pt idx="461">
                  <c:v>16.47</c:v>
                </c:pt>
                <c:pt idx="462">
                  <c:v>16.739999999999998</c:v>
                </c:pt>
                <c:pt idx="463">
                  <c:v>17.010000000000002</c:v>
                </c:pt>
                <c:pt idx="464">
                  <c:v>17.28</c:v>
                </c:pt>
                <c:pt idx="465">
                  <c:v>17.55</c:v>
                </c:pt>
                <c:pt idx="466">
                  <c:v>17.82</c:v>
                </c:pt>
                <c:pt idx="467">
                  <c:v>18.09</c:v>
                </c:pt>
                <c:pt idx="468">
                  <c:v>18.36</c:v>
                </c:pt>
                <c:pt idx="469">
                  <c:v>18.63</c:v>
                </c:pt>
                <c:pt idx="470">
                  <c:v>18.899999999999999</c:v>
                </c:pt>
                <c:pt idx="471">
                  <c:v>19.170000000000002</c:v>
                </c:pt>
                <c:pt idx="472">
                  <c:v>19.440000000000001</c:v>
                </c:pt>
                <c:pt idx="473">
                  <c:v>19.71</c:v>
                </c:pt>
                <c:pt idx="474">
                  <c:v>19.98</c:v>
                </c:pt>
                <c:pt idx="475">
                  <c:v>20.25</c:v>
                </c:pt>
                <c:pt idx="476">
                  <c:v>20.52</c:v>
                </c:pt>
                <c:pt idx="477">
                  <c:v>20.79</c:v>
                </c:pt>
                <c:pt idx="478">
                  <c:v>21.06</c:v>
                </c:pt>
                <c:pt idx="479">
                  <c:v>21.33</c:v>
                </c:pt>
                <c:pt idx="480">
                  <c:v>21.6</c:v>
                </c:pt>
                <c:pt idx="481">
                  <c:v>21.87</c:v>
                </c:pt>
                <c:pt idx="482">
                  <c:v>22.14</c:v>
                </c:pt>
                <c:pt idx="483">
                  <c:v>22.41</c:v>
                </c:pt>
                <c:pt idx="484">
                  <c:v>22.68</c:v>
                </c:pt>
                <c:pt idx="485">
                  <c:v>22.95</c:v>
                </c:pt>
                <c:pt idx="486">
                  <c:v>23.22</c:v>
                </c:pt>
                <c:pt idx="487">
                  <c:v>23.49</c:v>
                </c:pt>
                <c:pt idx="488">
                  <c:v>23.76</c:v>
                </c:pt>
                <c:pt idx="489">
                  <c:v>24.03</c:v>
                </c:pt>
                <c:pt idx="490">
                  <c:v>24.3</c:v>
                </c:pt>
                <c:pt idx="491">
                  <c:v>24.57</c:v>
                </c:pt>
                <c:pt idx="492">
                  <c:v>24.84</c:v>
                </c:pt>
                <c:pt idx="493">
                  <c:v>25.11</c:v>
                </c:pt>
                <c:pt idx="494">
                  <c:v>25.38</c:v>
                </c:pt>
                <c:pt idx="495">
                  <c:v>25.65</c:v>
                </c:pt>
                <c:pt idx="496">
                  <c:v>25.92</c:v>
                </c:pt>
                <c:pt idx="497">
                  <c:v>26.19</c:v>
                </c:pt>
                <c:pt idx="498">
                  <c:v>26.46</c:v>
                </c:pt>
                <c:pt idx="499">
                  <c:v>26.73</c:v>
                </c:pt>
                <c:pt idx="500">
                  <c:v>27</c:v>
                </c:pt>
                <c:pt idx="501">
                  <c:v>26.73</c:v>
                </c:pt>
                <c:pt idx="502">
                  <c:v>26.46</c:v>
                </c:pt>
                <c:pt idx="503">
                  <c:v>26.19</c:v>
                </c:pt>
                <c:pt idx="504">
                  <c:v>25.92</c:v>
                </c:pt>
                <c:pt idx="505">
                  <c:v>25.65</c:v>
                </c:pt>
                <c:pt idx="506">
                  <c:v>25.38</c:v>
                </c:pt>
                <c:pt idx="507">
                  <c:v>25.11</c:v>
                </c:pt>
                <c:pt idx="508">
                  <c:v>24.84</c:v>
                </c:pt>
                <c:pt idx="509">
                  <c:v>24.57</c:v>
                </c:pt>
                <c:pt idx="510">
                  <c:v>24.3</c:v>
                </c:pt>
                <c:pt idx="511">
                  <c:v>24.03</c:v>
                </c:pt>
                <c:pt idx="512">
                  <c:v>23.76</c:v>
                </c:pt>
                <c:pt idx="513">
                  <c:v>23.49</c:v>
                </c:pt>
                <c:pt idx="514">
                  <c:v>23.22</c:v>
                </c:pt>
                <c:pt idx="515">
                  <c:v>22.95</c:v>
                </c:pt>
                <c:pt idx="516">
                  <c:v>22.68</c:v>
                </c:pt>
                <c:pt idx="517">
                  <c:v>22.41</c:v>
                </c:pt>
                <c:pt idx="518">
                  <c:v>22.14</c:v>
                </c:pt>
                <c:pt idx="519">
                  <c:v>21.87</c:v>
                </c:pt>
                <c:pt idx="520">
                  <c:v>21.6</c:v>
                </c:pt>
                <c:pt idx="521">
                  <c:v>21.33</c:v>
                </c:pt>
                <c:pt idx="522">
                  <c:v>21.06</c:v>
                </c:pt>
                <c:pt idx="523">
                  <c:v>20.79</c:v>
                </c:pt>
                <c:pt idx="524">
                  <c:v>20.52</c:v>
                </c:pt>
                <c:pt idx="525">
                  <c:v>20.25</c:v>
                </c:pt>
                <c:pt idx="526">
                  <c:v>19.98</c:v>
                </c:pt>
                <c:pt idx="527">
                  <c:v>19.71</c:v>
                </c:pt>
                <c:pt idx="528">
                  <c:v>19.440000000000001</c:v>
                </c:pt>
                <c:pt idx="529">
                  <c:v>19.170000000000002</c:v>
                </c:pt>
                <c:pt idx="530">
                  <c:v>18.899999999999999</c:v>
                </c:pt>
                <c:pt idx="531">
                  <c:v>18.63</c:v>
                </c:pt>
                <c:pt idx="532">
                  <c:v>18.36</c:v>
                </c:pt>
                <c:pt idx="533">
                  <c:v>18.09</c:v>
                </c:pt>
                <c:pt idx="534">
                  <c:v>17.82</c:v>
                </c:pt>
                <c:pt idx="535">
                  <c:v>17.55</c:v>
                </c:pt>
                <c:pt idx="536">
                  <c:v>17.28</c:v>
                </c:pt>
                <c:pt idx="537">
                  <c:v>17.010000000000002</c:v>
                </c:pt>
                <c:pt idx="538">
                  <c:v>16.739999999999998</c:v>
                </c:pt>
                <c:pt idx="539">
                  <c:v>16.47</c:v>
                </c:pt>
                <c:pt idx="540">
                  <c:v>16.2</c:v>
                </c:pt>
                <c:pt idx="541">
                  <c:v>15.93</c:v>
                </c:pt>
                <c:pt idx="542">
                  <c:v>15.66</c:v>
                </c:pt>
                <c:pt idx="543">
                  <c:v>15.39</c:v>
                </c:pt>
                <c:pt idx="544">
                  <c:v>15.12</c:v>
                </c:pt>
                <c:pt idx="545">
                  <c:v>14.85</c:v>
                </c:pt>
                <c:pt idx="546">
                  <c:v>14.58</c:v>
                </c:pt>
                <c:pt idx="547">
                  <c:v>14.31</c:v>
                </c:pt>
                <c:pt idx="548">
                  <c:v>14.04</c:v>
                </c:pt>
                <c:pt idx="549">
                  <c:v>13.77</c:v>
                </c:pt>
                <c:pt idx="550">
                  <c:v>13.5</c:v>
                </c:pt>
                <c:pt idx="551">
                  <c:v>13.23</c:v>
                </c:pt>
                <c:pt idx="552">
                  <c:v>12.96</c:v>
                </c:pt>
                <c:pt idx="553">
                  <c:v>12.69</c:v>
                </c:pt>
                <c:pt idx="554">
                  <c:v>12.42</c:v>
                </c:pt>
                <c:pt idx="555">
                  <c:v>12.15</c:v>
                </c:pt>
                <c:pt idx="556">
                  <c:v>11.88</c:v>
                </c:pt>
                <c:pt idx="557">
                  <c:v>11.61</c:v>
                </c:pt>
                <c:pt idx="558">
                  <c:v>11.34</c:v>
                </c:pt>
                <c:pt idx="559">
                  <c:v>11.07</c:v>
                </c:pt>
                <c:pt idx="560">
                  <c:v>10.8</c:v>
                </c:pt>
                <c:pt idx="561">
                  <c:v>10.53</c:v>
                </c:pt>
                <c:pt idx="562">
                  <c:v>10.26</c:v>
                </c:pt>
                <c:pt idx="563">
                  <c:v>9.99</c:v>
                </c:pt>
                <c:pt idx="564">
                  <c:v>9.7200000000000006</c:v>
                </c:pt>
                <c:pt idx="565">
                  <c:v>9.4499999999999993</c:v>
                </c:pt>
                <c:pt idx="566">
                  <c:v>9.18</c:v>
                </c:pt>
                <c:pt idx="567">
                  <c:v>8.91</c:v>
                </c:pt>
                <c:pt idx="568">
                  <c:v>8.64</c:v>
                </c:pt>
                <c:pt idx="569">
                  <c:v>8.3699999999999992</c:v>
                </c:pt>
                <c:pt idx="570">
                  <c:v>8.1</c:v>
                </c:pt>
                <c:pt idx="571">
                  <c:v>7.83</c:v>
                </c:pt>
                <c:pt idx="572">
                  <c:v>7.56</c:v>
                </c:pt>
                <c:pt idx="573">
                  <c:v>7.29</c:v>
                </c:pt>
                <c:pt idx="574">
                  <c:v>7.02</c:v>
                </c:pt>
                <c:pt idx="575">
                  <c:v>6.75</c:v>
                </c:pt>
                <c:pt idx="576">
                  <c:v>6.48</c:v>
                </c:pt>
                <c:pt idx="577">
                  <c:v>6.21</c:v>
                </c:pt>
                <c:pt idx="578">
                  <c:v>5.94</c:v>
                </c:pt>
                <c:pt idx="579">
                  <c:v>5.67</c:v>
                </c:pt>
                <c:pt idx="580">
                  <c:v>5.4</c:v>
                </c:pt>
                <c:pt idx="581">
                  <c:v>5.13</c:v>
                </c:pt>
                <c:pt idx="582">
                  <c:v>4.8600000000000003</c:v>
                </c:pt>
                <c:pt idx="583">
                  <c:v>4.59</c:v>
                </c:pt>
                <c:pt idx="584">
                  <c:v>4.32</c:v>
                </c:pt>
                <c:pt idx="585">
                  <c:v>4.05</c:v>
                </c:pt>
                <c:pt idx="586">
                  <c:v>3.78</c:v>
                </c:pt>
                <c:pt idx="587">
                  <c:v>3.51</c:v>
                </c:pt>
                <c:pt idx="588">
                  <c:v>3.24</c:v>
                </c:pt>
                <c:pt idx="589">
                  <c:v>2.97</c:v>
                </c:pt>
                <c:pt idx="590">
                  <c:v>2.7</c:v>
                </c:pt>
                <c:pt idx="591">
                  <c:v>2.4300000000000002</c:v>
                </c:pt>
                <c:pt idx="592">
                  <c:v>2.16</c:v>
                </c:pt>
                <c:pt idx="593">
                  <c:v>1.89</c:v>
                </c:pt>
                <c:pt idx="594">
                  <c:v>1.62</c:v>
                </c:pt>
                <c:pt idx="595">
                  <c:v>1.35</c:v>
                </c:pt>
                <c:pt idx="596">
                  <c:v>1.08</c:v>
                </c:pt>
                <c:pt idx="597">
                  <c:v>0.81</c:v>
                </c:pt>
                <c:pt idx="598">
                  <c:v>0.54</c:v>
                </c:pt>
                <c:pt idx="599">
                  <c:v>0.27</c:v>
                </c:pt>
                <c:pt idx="600" formatCode="0.00E+00">
                  <c:v>4.4408900000000002E-16</c:v>
                </c:pt>
                <c:pt idx="601">
                  <c:v>-0.27</c:v>
                </c:pt>
                <c:pt idx="602">
                  <c:v>-0.54</c:v>
                </c:pt>
                <c:pt idx="603">
                  <c:v>-0.81</c:v>
                </c:pt>
                <c:pt idx="604">
                  <c:v>-1.08</c:v>
                </c:pt>
                <c:pt idx="605">
                  <c:v>-1.35</c:v>
                </c:pt>
                <c:pt idx="606">
                  <c:v>-1.62</c:v>
                </c:pt>
                <c:pt idx="607">
                  <c:v>-1.89</c:v>
                </c:pt>
                <c:pt idx="608">
                  <c:v>-2.16</c:v>
                </c:pt>
                <c:pt idx="609">
                  <c:v>-2.4300000000000002</c:v>
                </c:pt>
                <c:pt idx="610">
                  <c:v>-2.7</c:v>
                </c:pt>
                <c:pt idx="611">
                  <c:v>-2.97</c:v>
                </c:pt>
                <c:pt idx="612">
                  <c:v>-3.24</c:v>
                </c:pt>
                <c:pt idx="613">
                  <c:v>-3.51</c:v>
                </c:pt>
                <c:pt idx="614">
                  <c:v>-3.78</c:v>
                </c:pt>
                <c:pt idx="615">
                  <c:v>-4.05</c:v>
                </c:pt>
                <c:pt idx="616">
                  <c:v>-4.32</c:v>
                </c:pt>
                <c:pt idx="617">
                  <c:v>-4.59</c:v>
                </c:pt>
                <c:pt idx="618">
                  <c:v>-4.8600000000000003</c:v>
                </c:pt>
                <c:pt idx="619">
                  <c:v>-5.13</c:v>
                </c:pt>
                <c:pt idx="620">
                  <c:v>-5.4</c:v>
                </c:pt>
                <c:pt idx="621">
                  <c:v>-5.67</c:v>
                </c:pt>
                <c:pt idx="622">
                  <c:v>-5.94</c:v>
                </c:pt>
                <c:pt idx="623">
                  <c:v>-6.21</c:v>
                </c:pt>
                <c:pt idx="624">
                  <c:v>-6.48</c:v>
                </c:pt>
                <c:pt idx="625">
                  <c:v>-6.75</c:v>
                </c:pt>
                <c:pt idx="626">
                  <c:v>-7.02</c:v>
                </c:pt>
                <c:pt idx="627">
                  <c:v>-7.29</c:v>
                </c:pt>
                <c:pt idx="628">
                  <c:v>-7.56</c:v>
                </c:pt>
                <c:pt idx="629">
                  <c:v>-7.83</c:v>
                </c:pt>
                <c:pt idx="630">
                  <c:v>-8.1</c:v>
                </c:pt>
                <c:pt idx="631">
                  <c:v>-8.3699999999999992</c:v>
                </c:pt>
                <c:pt idx="632">
                  <c:v>-8.64</c:v>
                </c:pt>
                <c:pt idx="633">
                  <c:v>-8.91</c:v>
                </c:pt>
                <c:pt idx="634">
                  <c:v>-9.18</c:v>
                </c:pt>
                <c:pt idx="635">
                  <c:v>-9.4499999999999993</c:v>
                </c:pt>
                <c:pt idx="636">
                  <c:v>-9.7200000000000006</c:v>
                </c:pt>
                <c:pt idx="637">
                  <c:v>-9.99</c:v>
                </c:pt>
                <c:pt idx="638">
                  <c:v>-10.26</c:v>
                </c:pt>
                <c:pt idx="639">
                  <c:v>-10.53</c:v>
                </c:pt>
                <c:pt idx="640">
                  <c:v>-10.8</c:v>
                </c:pt>
                <c:pt idx="641">
                  <c:v>-11.07</c:v>
                </c:pt>
                <c:pt idx="642">
                  <c:v>-11.34</c:v>
                </c:pt>
                <c:pt idx="643">
                  <c:v>-11.61</c:v>
                </c:pt>
                <c:pt idx="644">
                  <c:v>-11.88</c:v>
                </c:pt>
                <c:pt idx="645">
                  <c:v>-12.15</c:v>
                </c:pt>
                <c:pt idx="646">
                  <c:v>-12.42</c:v>
                </c:pt>
                <c:pt idx="647">
                  <c:v>-12.69</c:v>
                </c:pt>
                <c:pt idx="648">
                  <c:v>-12.96</c:v>
                </c:pt>
                <c:pt idx="649">
                  <c:v>-13.23</c:v>
                </c:pt>
                <c:pt idx="650">
                  <c:v>-13.5</c:v>
                </c:pt>
                <c:pt idx="651">
                  <c:v>-13.77</c:v>
                </c:pt>
                <c:pt idx="652">
                  <c:v>-14.04</c:v>
                </c:pt>
                <c:pt idx="653">
                  <c:v>-14.31</c:v>
                </c:pt>
                <c:pt idx="654">
                  <c:v>-14.58</c:v>
                </c:pt>
                <c:pt idx="655">
                  <c:v>-14.85</c:v>
                </c:pt>
                <c:pt idx="656">
                  <c:v>-15.12</c:v>
                </c:pt>
                <c:pt idx="657">
                  <c:v>-15.39</c:v>
                </c:pt>
                <c:pt idx="658">
                  <c:v>-15.66</c:v>
                </c:pt>
                <c:pt idx="659">
                  <c:v>-15.93</c:v>
                </c:pt>
                <c:pt idx="660">
                  <c:v>-16.2</c:v>
                </c:pt>
                <c:pt idx="661">
                  <c:v>-16.47</c:v>
                </c:pt>
                <c:pt idx="662">
                  <c:v>-16.739999999999998</c:v>
                </c:pt>
                <c:pt idx="663">
                  <c:v>-17.010000000000002</c:v>
                </c:pt>
                <c:pt idx="664">
                  <c:v>-17.28</c:v>
                </c:pt>
                <c:pt idx="665">
                  <c:v>-17.55</c:v>
                </c:pt>
                <c:pt idx="666">
                  <c:v>-17.82</c:v>
                </c:pt>
                <c:pt idx="667">
                  <c:v>-18.09</c:v>
                </c:pt>
                <c:pt idx="668">
                  <c:v>-18.36</c:v>
                </c:pt>
                <c:pt idx="669">
                  <c:v>-18.63</c:v>
                </c:pt>
                <c:pt idx="670">
                  <c:v>-18.899999999999999</c:v>
                </c:pt>
                <c:pt idx="671">
                  <c:v>-19.170000000000002</c:v>
                </c:pt>
                <c:pt idx="672">
                  <c:v>-19.440000000000001</c:v>
                </c:pt>
                <c:pt idx="673">
                  <c:v>-19.71</c:v>
                </c:pt>
                <c:pt idx="674">
                  <c:v>-19.98</c:v>
                </c:pt>
                <c:pt idx="675">
                  <c:v>-20.25</c:v>
                </c:pt>
                <c:pt idx="676">
                  <c:v>-20.52</c:v>
                </c:pt>
                <c:pt idx="677">
                  <c:v>-20.79</c:v>
                </c:pt>
                <c:pt idx="678">
                  <c:v>-21.06</c:v>
                </c:pt>
                <c:pt idx="679">
                  <c:v>-21.33</c:v>
                </c:pt>
                <c:pt idx="680">
                  <c:v>-21.6</c:v>
                </c:pt>
                <c:pt idx="681">
                  <c:v>-21.87</c:v>
                </c:pt>
                <c:pt idx="682">
                  <c:v>-22.14</c:v>
                </c:pt>
                <c:pt idx="683">
                  <c:v>-22.41</c:v>
                </c:pt>
                <c:pt idx="684">
                  <c:v>-22.68</c:v>
                </c:pt>
                <c:pt idx="685">
                  <c:v>-22.95</c:v>
                </c:pt>
                <c:pt idx="686">
                  <c:v>-23.22</c:v>
                </c:pt>
                <c:pt idx="687">
                  <c:v>-23.49</c:v>
                </c:pt>
                <c:pt idx="688">
                  <c:v>-23.76</c:v>
                </c:pt>
                <c:pt idx="689">
                  <c:v>-24.03</c:v>
                </c:pt>
                <c:pt idx="690">
                  <c:v>-24.3</c:v>
                </c:pt>
                <c:pt idx="691">
                  <c:v>-24.57</c:v>
                </c:pt>
                <c:pt idx="692">
                  <c:v>-24.84</c:v>
                </c:pt>
                <c:pt idx="693">
                  <c:v>-25.11</c:v>
                </c:pt>
                <c:pt idx="694">
                  <c:v>-25.38</c:v>
                </c:pt>
                <c:pt idx="695">
                  <c:v>-25.65</c:v>
                </c:pt>
                <c:pt idx="696">
                  <c:v>-25.92</c:v>
                </c:pt>
                <c:pt idx="697">
                  <c:v>-26.19</c:v>
                </c:pt>
                <c:pt idx="698">
                  <c:v>-26.46</c:v>
                </c:pt>
                <c:pt idx="699">
                  <c:v>-26.73</c:v>
                </c:pt>
                <c:pt idx="700">
                  <c:v>-27</c:v>
                </c:pt>
                <c:pt idx="701">
                  <c:v>-26.73</c:v>
                </c:pt>
                <c:pt idx="702">
                  <c:v>-26.46</c:v>
                </c:pt>
                <c:pt idx="703">
                  <c:v>-26.19</c:v>
                </c:pt>
                <c:pt idx="704">
                  <c:v>-25.92</c:v>
                </c:pt>
                <c:pt idx="705">
                  <c:v>-25.65</c:v>
                </c:pt>
                <c:pt idx="706">
                  <c:v>-25.38</c:v>
                </c:pt>
                <c:pt idx="707">
                  <c:v>-25.11</c:v>
                </c:pt>
                <c:pt idx="708">
                  <c:v>-24.84</c:v>
                </c:pt>
                <c:pt idx="709">
                  <c:v>-24.57</c:v>
                </c:pt>
                <c:pt idx="710">
                  <c:v>-24.3</c:v>
                </c:pt>
                <c:pt idx="711">
                  <c:v>-24.03</c:v>
                </c:pt>
                <c:pt idx="712">
                  <c:v>-23.76</c:v>
                </c:pt>
                <c:pt idx="713">
                  <c:v>-23.49</c:v>
                </c:pt>
                <c:pt idx="714">
                  <c:v>-23.22</c:v>
                </c:pt>
                <c:pt idx="715">
                  <c:v>-22.95</c:v>
                </c:pt>
                <c:pt idx="716">
                  <c:v>-22.68</c:v>
                </c:pt>
                <c:pt idx="717">
                  <c:v>-22.41</c:v>
                </c:pt>
                <c:pt idx="718">
                  <c:v>-22.14</c:v>
                </c:pt>
                <c:pt idx="719">
                  <c:v>-21.87</c:v>
                </c:pt>
                <c:pt idx="720">
                  <c:v>-21.6</c:v>
                </c:pt>
                <c:pt idx="721">
                  <c:v>-21.33</c:v>
                </c:pt>
                <c:pt idx="722">
                  <c:v>-21.06</c:v>
                </c:pt>
                <c:pt idx="723">
                  <c:v>-20.79</c:v>
                </c:pt>
                <c:pt idx="724">
                  <c:v>-20.52</c:v>
                </c:pt>
                <c:pt idx="725">
                  <c:v>-20.25</c:v>
                </c:pt>
                <c:pt idx="726">
                  <c:v>-19.98</c:v>
                </c:pt>
                <c:pt idx="727">
                  <c:v>-19.71</c:v>
                </c:pt>
                <c:pt idx="728">
                  <c:v>-19.440000000000001</c:v>
                </c:pt>
                <c:pt idx="729">
                  <c:v>-19.170000000000002</c:v>
                </c:pt>
                <c:pt idx="730">
                  <c:v>-18.899999999999999</c:v>
                </c:pt>
                <c:pt idx="731">
                  <c:v>-18.63</c:v>
                </c:pt>
                <c:pt idx="732">
                  <c:v>-18.36</c:v>
                </c:pt>
                <c:pt idx="733">
                  <c:v>-18.09</c:v>
                </c:pt>
                <c:pt idx="734">
                  <c:v>-17.82</c:v>
                </c:pt>
                <c:pt idx="735">
                  <c:v>-17.55</c:v>
                </c:pt>
                <c:pt idx="736">
                  <c:v>-17.28</c:v>
                </c:pt>
                <c:pt idx="737">
                  <c:v>-17.010000000000002</c:v>
                </c:pt>
                <c:pt idx="738">
                  <c:v>-16.739999999999998</c:v>
                </c:pt>
                <c:pt idx="739">
                  <c:v>-16.47</c:v>
                </c:pt>
                <c:pt idx="740">
                  <c:v>-16.2</c:v>
                </c:pt>
                <c:pt idx="741">
                  <c:v>-15.93</c:v>
                </c:pt>
                <c:pt idx="742">
                  <c:v>-15.66</c:v>
                </c:pt>
                <c:pt idx="743">
                  <c:v>-15.39</c:v>
                </c:pt>
                <c:pt idx="744">
                  <c:v>-15.12</c:v>
                </c:pt>
                <c:pt idx="745">
                  <c:v>-14.85</c:v>
                </c:pt>
                <c:pt idx="746">
                  <c:v>-14.58</c:v>
                </c:pt>
                <c:pt idx="747">
                  <c:v>-14.31</c:v>
                </c:pt>
                <c:pt idx="748">
                  <c:v>-14.04</c:v>
                </c:pt>
                <c:pt idx="749">
                  <c:v>-13.77</c:v>
                </c:pt>
                <c:pt idx="750">
                  <c:v>-13.5</c:v>
                </c:pt>
                <c:pt idx="751">
                  <c:v>-13.23</c:v>
                </c:pt>
                <c:pt idx="752">
                  <c:v>-12.96</c:v>
                </c:pt>
                <c:pt idx="753">
                  <c:v>-12.69</c:v>
                </c:pt>
                <c:pt idx="754">
                  <c:v>-12.42</c:v>
                </c:pt>
                <c:pt idx="755">
                  <c:v>-12.15</c:v>
                </c:pt>
                <c:pt idx="756">
                  <c:v>-11.88</c:v>
                </c:pt>
                <c:pt idx="757">
                  <c:v>-11.61</c:v>
                </c:pt>
                <c:pt idx="758">
                  <c:v>-11.34</c:v>
                </c:pt>
                <c:pt idx="759">
                  <c:v>-11.07</c:v>
                </c:pt>
                <c:pt idx="760">
                  <c:v>-10.8</c:v>
                </c:pt>
                <c:pt idx="761">
                  <c:v>-10.53</c:v>
                </c:pt>
                <c:pt idx="762">
                  <c:v>-10.26</c:v>
                </c:pt>
                <c:pt idx="763">
                  <c:v>-9.99</c:v>
                </c:pt>
                <c:pt idx="764">
                  <c:v>-9.7200000000000006</c:v>
                </c:pt>
                <c:pt idx="765">
                  <c:v>-9.4499999999999993</c:v>
                </c:pt>
                <c:pt idx="766">
                  <c:v>-9.18</c:v>
                </c:pt>
                <c:pt idx="767">
                  <c:v>-8.91</c:v>
                </c:pt>
                <c:pt idx="768">
                  <c:v>-8.64</c:v>
                </c:pt>
                <c:pt idx="769">
                  <c:v>-8.3699999999999992</c:v>
                </c:pt>
                <c:pt idx="770">
                  <c:v>-8.1</c:v>
                </c:pt>
                <c:pt idx="771">
                  <c:v>-7.83</c:v>
                </c:pt>
                <c:pt idx="772">
                  <c:v>-7.56</c:v>
                </c:pt>
                <c:pt idx="773">
                  <c:v>-7.29</c:v>
                </c:pt>
                <c:pt idx="774">
                  <c:v>-7.02</c:v>
                </c:pt>
                <c:pt idx="775">
                  <c:v>-6.75</c:v>
                </c:pt>
                <c:pt idx="776">
                  <c:v>-6.48</c:v>
                </c:pt>
                <c:pt idx="777">
                  <c:v>-6.21</c:v>
                </c:pt>
                <c:pt idx="778">
                  <c:v>-5.94</c:v>
                </c:pt>
                <c:pt idx="779">
                  <c:v>-5.67</c:v>
                </c:pt>
                <c:pt idx="780">
                  <c:v>-5.4</c:v>
                </c:pt>
                <c:pt idx="781">
                  <c:v>-5.13</c:v>
                </c:pt>
                <c:pt idx="782">
                  <c:v>-4.8600000000000003</c:v>
                </c:pt>
                <c:pt idx="783">
                  <c:v>-4.59</c:v>
                </c:pt>
                <c:pt idx="784">
                  <c:v>-4.32</c:v>
                </c:pt>
                <c:pt idx="785">
                  <c:v>-4.05</c:v>
                </c:pt>
                <c:pt idx="786">
                  <c:v>-3.78</c:v>
                </c:pt>
                <c:pt idx="787">
                  <c:v>-3.51</c:v>
                </c:pt>
                <c:pt idx="788">
                  <c:v>-3.24</c:v>
                </c:pt>
                <c:pt idx="789">
                  <c:v>-2.97</c:v>
                </c:pt>
                <c:pt idx="790">
                  <c:v>-2.7</c:v>
                </c:pt>
                <c:pt idx="791">
                  <c:v>-2.4300000000000002</c:v>
                </c:pt>
                <c:pt idx="792">
                  <c:v>-2.16</c:v>
                </c:pt>
                <c:pt idx="793">
                  <c:v>-1.89</c:v>
                </c:pt>
                <c:pt idx="794">
                  <c:v>-1.62</c:v>
                </c:pt>
                <c:pt idx="795">
                  <c:v>-1.35</c:v>
                </c:pt>
                <c:pt idx="796">
                  <c:v>-1.08</c:v>
                </c:pt>
                <c:pt idx="797">
                  <c:v>-0.81</c:v>
                </c:pt>
                <c:pt idx="798">
                  <c:v>-0.54</c:v>
                </c:pt>
                <c:pt idx="799">
                  <c:v>-0.27</c:v>
                </c:pt>
                <c:pt idx="800" formatCode="0.00E+00">
                  <c:v>-4.4408900000000002E-16</c:v>
                </c:pt>
                <c:pt idx="801">
                  <c:v>0.38</c:v>
                </c:pt>
                <c:pt idx="802">
                  <c:v>0.76</c:v>
                </c:pt>
                <c:pt idx="803">
                  <c:v>1.1399999999999999</c:v>
                </c:pt>
                <c:pt idx="804">
                  <c:v>1.52</c:v>
                </c:pt>
                <c:pt idx="805">
                  <c:v>1.9</c:v>
                </c:pt>
                <c:pt idx="806">
                  <c:v>2.2799999999999998</c:v>
                </c:pt>
                <c:pt idx="807">
                  <c:v>2.66</c:v>
                </c:pt>
                <c:pt idx="808">
                  <c:v>3.04</c:v>
                </c:pt>
                <c:pt idx="809">
                  <c:v>3.42</c:v>
                </c:pt>
                <c:pt idx="810">
                  <c:v>3.8</c:v>
                </c:pt>
                <c:pt idx="811">
                  <c:v>4.18</c:v>
                </c:pt>
                <c:pt idx="812">
                  <c:v>4.5599999999999996</c:v>
                </c:pt>
                <c:pt idx="813">
                  <c:v>4.9400000000000004</c:v>
                </c:pt>
                <c:pt idx="814">
                  <c:v>5.32</c:v>
                </c:pt>
                <c:pt idx="815">
                  <c:v>5.7</c:v>
                </c:pt>
                <c:pt idx="816">
                  <c:v>6.08</c:v>
                </c:pt>
                <c:pt idx="817">
                  <c:v>6.46</c:v>
                </c:pt>
                <c:pt idx="818">
                  <c:v>6.84</c:v>
                </c:pt>
                <c:pt idx="819">
                  <c:v>7.22</c:v>
                </c:pt>
                <c:pt idx="820">
                  <c:v>7.6</c:v>
                </c:pt>
                <c:pt idx="821">
                  <c:v>7.98</c:v>
                </c:pt>
                <c:pt idx="822">
                  <c:v>8.36</c:v>
                </c:pt>
                <c:pt idx="823">
                  <c:v>8.74</c:v>
                </c:pt>
                <c:pt idx="824">
                  <c:v>9.1199999999999992</c:v>
                </c:pt>
                <c:pt idx="825">
                  <c:v>9.5</c:v>
                </c:pt>
                <c:pt idx="826">
                  <c:v>9.8800000000000008</c:v>
                </c:pt>
                <c:pt idx="827">
                  <c:v>10.26</c:v>
                </c:pt>
                <c:pt idx="828">
                  <c:v>10.64</c:v>
                </c:pt>
                <c:pt idx="829">
                  <c:v>11.02</c:v>
                </c:pt>
                <c:pt idx="830">
                  <c:v>11.4</c:v>
                </c:pt>
                <c:pt idx="831">
                  <c:v>11.78</c:v>
                </c:pt>
                <c:pt idx="832">
                  <c:v>12.16</c:v>
                </c:pt>
                <c:pt idx="833">
                  <c:v>12.54</c:v>
                </c:pt>
                <c:pt idx="834">
                  <c:v>12.92</c:v>
                </c:pt>
                <c:pt idx="835">
                  <c:v>13.3</c:v>
                </c:pt>
                <c:pt idx="836">
                  <c:v>13.68</c:v>
                </c:pt>
                <c:pt idx="837">
                  <c:v>14.06</c:v>
                </c:pt>
                <c:pt idx="838">
                  <c:v>14.44</c:v>
                </c:pt>
                <c:pt idx="839">
                  <c:v>14.82</c:v>
                </c:pt>
                <c:pt idx="840">
                  <c:v>15.2</c:v>
                </c:pt>
                <c:pt idx="841">
                  <c:v>15.58</c:v>
                </c:pt>
                <c:pt idx="842">
                  <c:v>15.96</c:v>
                </c:pt>
                <c:pt idx="843">
                  <c:v>16.34</c:v>
                </c:pt>
                <c:pt idx="844">
                  <c:v>16.72</c:v>
                </c:pt>
                <c:pt idx="845">
                  <c:v>17.100000000000001</c:v>
                </c:pt>
                <c:pt idx="846">
                  <c:v>17.48</c:v>
                </c:pt>
                <c:pt idx="847">
                  <c:v>17.86</c:v>
                </c:pt>
                <c:pt idx="848">
                  <c:v>18.239999999999998</c:v>
                </c:pt>
                <c:pt idx="849">
                  <c:v>18.62</c:v>
                </c:pt>
                <c:pt idx="850">
                  <c:v>19</c:v>
                </c:pt>
                <c:pt idx="851">
                  <c:v>19.38</c:v>
                </c:pt>
                <c:pt idx="852">
                  <c:v>19.760000000000002</c:v>
                </c:pt>
                <c:pt idx="853">
                  <c:v>20.14</c:v>
                </c:pt>
                <c:pt idx="854">
                  <c:v>20.52</c:v>
                </c:pt>
                <c:pt idx="855">
                  <c:v>20.9</c:v>
                </c:pt>
                <c:pt idx="856">
                  <c:v>21.28</c:v>
                </c:pt>
                <c:pt idx="857">
                  <c:v>21.66</c:v>
                </c:pt>
                <c:pt idx="858">
                  <c:v>22.04</c:v>
                </c:pt>
                <c:pt idx="859">
                  <c:v>22.42</c:v>
                </c:pt>
                <c:pt idx="860">
                  <c:v>22.8</c:v>
                </c:pt>
                <c:pt idx="861">
                  <c:v>23.18</c:v>
                </c:pt>
                <c:pt idx="862">
                  <c:v>23.56</c:v>
                </c:pt>
                <c:pt idx="863">
                  <c:v>23.94</c:v>
                </c:pt>
                <c:pt idx="864">
                  <c:v>24.32</c:v>
                </c:pt>
                <c:pt idx="865">
                  <c:v>24.7</c:v>
                </c:pt>
                <c:pt idx="866">
                  <c:v>25.08</c:v>
                </c:pt>
                <c:pt idx="867">
                  <c:v>25.46</c:v>
                </c:pt>
                <c:pt idx="868">
                  <c:v>25.84</c:v>
                </c:pt>
                <c:pt idx="869">
                  <c:v>26.22</c:v>
                </c:pt>
                <c:pt idx="870">
                  <c:v>26.6</c:v>
                </c:pt>
                <c:pt idx="871">
                  <c:v>26.98</c:v>
                </c:pt>
                <c:pt idx="872">
                  <c:v>27.36</c:v>
                </c:pt>
                <c:pt idx="873">
                  <c:v>27.74</c:v>
                </c:pt>
                <c:pt idx="874">
                  <c:v>28.12</c:v>
                </c:pt>
                <c:pt idx="875">
                  <c:v>28.5</c:v>
                </c:pt>
                <c:pt idx="876">
                  <c:v>28.88</c:v>
                </c:pt>
                <c:pt idx="877">
                  <c:v>29.26</c:v>
                </c:pt>
                <c:pt idx="878">
                  <c:v>29.64</c:v>
                </c:pt>
                <c:pt idx="879">
                  <c:v>30.02</c:v>
                </c:pt>
                <c:pt idx="880">
                  <c:v>30.4</c:v>
                </c:pt>
                <c:pt idx="881">
                  <c:v>30.78</c:v>
                </c:pt>
                <c:pt idx="882">
                  <c:v>31.16</c:v>
                </c:pt>
                <c:pt idx="883">
                  <c:v>31.54</c:v>
                </c:pt>
                <c:pt idx="884">
                  <c:v>31.92</c:v>
                </c:pt>
                <c:pt idx="885">
                  <c:v>32.299999999999997</c:v>
                </c:pt>
                <c:pt idx="886">
                  <c:v>32.68</c:v>
                </c:pt>
                <c:pt idx="887">
                  <c:v>33.06</c:v>
                </c:pt>
                <c:pt idx="888">
                  <c:v>33.44</c:v>
                </c:pt>
                <c:pt idx="889">
                  <c:v>33.82</c:v>
                </c:pt>
                <c:pt idx="890">
                  <c:v>34.200000000000003</c:v>
                </c:pt>
                <c:pt idx="891">
                  <c:v>34.58</c:v>
                </c:pt>
                <c:pt idx="892">
                  <c:v>34.96</c:v>
                </c:pt>
                <c:pt idx="893">
                  <c:v>35.340000000000003</c:v>
                </c:pt>
                <c:pt idx="894">
                  <c:v>35.72</c:v>
                </c:pt>
                <c:pt idx="895">
                  <c:v>36.1</c:v>
                </c:pt>
                <c:pt idx="896">
                  <c:v>36.479999999999997</c:v>
                </c:pt>
                <c:pt idx="897">
                  <c:v>36.86</c:v>
                </c:pt>
                <c:pt idx="898">
                  <c:v>37.24</c:v>
                </c:pt>
                <c:pt idx="899">
                  <c:v>37.619999999999997</c:v>
                </c:pt>
                <c:pt idx="900">
                  <c:v>38</c:v>
                </c:pt>
                <c:pt idx="901">
                  <c:v>37.619999999999997</c:v>
                </c:pt>
                <c:pt idx="902">
                  <c:v>37.24</c:v>
                </c:pt>
                <c:pt idx="903">
                  <c:v>36.86</c:v>
                </c:pt>
                <c:pt idx="904">
                  <c:v>36.479999999999997</c:v>
                </c:pt>
                <c:pt idx="905">
                  <c:v>36.1</c:v>
                </c:pt>
                <c:pt idx="906">
                  <c:v>35.72</c:v>
                </c:pt>
                <c:pt idx="907">
                  <c:v>35.340000000000003</c:v>
                </c:pt>
                <c:pt idx="908">
                  <c:v>34.96</c:v>
                </c:pt>
                <c:pt idx="909">
                  <c:v>34.58</c:v>
                </c:pt>
                <c:pt idx="910">
                  <c:v>34.200000000000003</c:v>
                </c:pt>
                <c:pt idx="911">
                  <c:v>33.82</c:v>
                </c:pt>
                <c:pt idx="912">
                  <c:v>33.44</c:v>
                </c:pt>
                <c:pt idx="913">
                  <c:v>33.06</c:v>
                </c:pt>
                <c:pt idx="914">
                  <c:v>32.68</c:v>
                </c:pt>
                <c:pt idx="915">
                  <c:v>32.299999999999997</c:v>
                </c:pt>
                <c:pt idx="916">
                  <c:v>31.92</c:v>
                </c:pt>
                <c:pt idx="917">
                  <c:v>31.54</c:v>
                </c:pt>
                <c:pt idx="918">
                  <c:v>31.16</c:v>
                </c:pt>
                <c:pt idx="919">
                  <c:v>30.78</c:v>
                </c:pt>
                <c:pt idx="920">
                  <c:v>30.4</c:v>
                </c:pt>
                <c:pt idx="921">
                  <c:v>30.02</c:v>
                </c:pt>
                <c:pt idx="922">
                  <c:v>29.64</c:v>
                </c:pt>
                <c:pt idx="923">
                  <c:v>29.26</c:v>
                </c:pt>
                <c:pt idx="924">
                  <c:v>28.88</c:v>
                </c:pt>
                <c:pt idx="925">
                  <c:v>28.5</c:v>
                </c:pt>
                <c:pt idx="926">
                  <c:v>28.12</c:v>
                </c:pt>
                <c:pt idx="927">
                  <c:v>27.74</c:v>
                </c:pt>
                <c:pt idx="928">
                  <c:v>27.36</c:v>
                </c:pt>
                <c:pt idx="929">
                  <c:v>26.98</c:v>
                </c:pt>
                <c:pt idx="930">
                  <c:v>26.6</c:v>
                </c:pt>
                <c:pt idx="931">
                  <c:v>26.22</c:v>
                </c:pt>
                <c:pt idx="932">
                  <c:v>25.84</c:v>
                </c:pt>
                <c:pt idx="933">
                  <c:v>25.46</c:v>
                </c:pt>
                <c:pt idx="934">
                  <c:v>25.08</c:v>
                </c:pt>
                <c:pt idx="935">
                  <c:v>24.7</c:v>
                </c:pt>
                <c:pt idx="936">
                  <c:v>24.32</c:v>
                </c:pt>
                <c:pt idx="937">
                  <c:v>23.94</c:v>
                </c:pt>
                <c:pt idx="938">
                  <c:v>23.56</c:v>
                </c:pt>
                <c:pt idx="939">
                  <c:v>23.18</c:v>
                </c:pt>
                <c:pt idx="940">
                  <c:v>22.8</c:v>
                </c:pt>
                <c:pt idx="941">
                  <c:v>22.42</c:v>
                </c:pt>
                <c:pt idx="942">
                  <c:v>22.04</c:v>
                </c:pt>
                <c:pt idx="943">
                  <c:v>21.66</c:v>
                </c:pt>
                <c:pt idx="944">
                  <c:v>21.28</c:v>
                </c:pt>
                <c:pt idx="945">
                  <c:v>20.9</c:v>
                </c:pt>
                <c:pt idx="946">
                  <c:v>20.52</c:v>
                </c:pt>
                <c:pt idx="947">
                  <c:v>20.14</c:v>
                </c:pt>
                <c:pt idx="948">
                  <c:v>19.760000000000002</c:v>
                </c:pt>
                <c:pt idx="949">
                  <c:v>19.38</c:v>
                </c:pt>
                <c:pt idx="950">
                  <c:v>19</c:v>
                </c:pt>
                <c:pt idx="951">
                  <c:v>18.62</c:v>
                </c:pt>
                <c:pt idx="952">
                  <c:v>18.239999999999998</c:v>
                </c:pt>
                <c:pt idx="953">
                  <c:v>17.86</c:v>
                </c:pt>
                <c:pt idx="954">
                  <c:v>17.48</c:v>
                </c:pt>
                <c:pt idx="955">
                  <c:v>17.100000000000001</c:v>
                </c:pt>
                <c:pt idx="956">
                  <c:v>16.72</c:v>
                </c:pt>
                <c:pt idx="957">
                  <c:v>16.34</c:v>
                </c:pt>
                <c:pt idx="958">
                  <c:v>15.96</c:v>
                </c:pt>
                <c:pt idx="959">
                  <c:v>15.58</c:v>
                </c:pt>
                <c:pt idx="960">
                  <c:v>15.2</c:v>
                </c:pt>
                <c:pt idx="961">
                  <c:v>14.82</c:v>
                </c:pt>
                <c:pt idx="962">
                  <c:v>14.44</c:v>
                </c:pt>
                <c:pt idx="963">
                  <c:v>14.06</c:v>
                </c:pt>
                <c:pt idx="964">
                  <c:v>13.68</c:v>
                </c:pt>
                <c:pt idx="965">
                  <c:v>13.3</c:v>
                </c:pt>
                <c:pt idx="966">
                  <c:v>12.92</c:v>
                </c:pt>
                <c:pt idx="967">
                  <c:v>12.54</c:v>
                </c:pt>
                <c:pt idx="968">
                  <c:v>12.16</c:v>
                </c:pt>
                <c:pt idx="969">
                  <c:v>11.78</c:v>
                </c:pt>
                <c:pt idx="970">
                  <c:v>11.4</c:v>
                </c:pt>
                <c:pt idx="971">
                  <c:v>11.02</c:v>
                </c:pt>
                <c:pt idx="972">
                  <c:v>10.64</c:v>
                </c:pt>
                <c:pt idx="973">
                  <c:v>10.26</c:v>
                </c:pt>
                <c:pt idx="974">
                  <c:v>9.8800000000000008</c:v>
                </c:pt>
                <c:pt idx="975">
                  <c:v>9.5</c:v>
                </c:pt>
                <c:pt idx="976">
                  <c:v>9.1199999999999992</c:v>
                </c:pt>
                <c:pt idx="977">
                  <c:v>8.74</c:v>
                </c:pt>
                <c:pt idx="978">
                  <c:v>8.36</c:v>
                </c:pt>
                <c:pt idx="979">
                  <c:v>7.98</c:v>
                </c:pt>
                <c:pt idx="980">
                  <c:v>7.6</c:v>
                </c:pt>
                <c:pt idx="981">
                  <c:v>7.22</c:v>
                </c:pt>
                <c:pt idx="982">
                  <c:v>6.84</c:v>
                </c:pt>
                <c:pt idx="983">
                  <c:v>6.46</c:v>
                </c:pt>
                <c:pt idx="984">
                  <c:v>6.08</c:v>
                </c:pt>
                <c:pt idx="985">
                  <c:v>5.7</c:v>
                </c:pt>
                <c:pt idx="986">
                  <c:v>5.32</c:v>
                </c:pt>
                <c:pt idx="987">
                  <c:v>4.9400000000000004</c:v>
                </c:pt>
                <c:pt idx="988">
                  <c:v>4.5599999999999996</c:v>
                </c:pt>
                <c:pt idx="989">
                  <c:v>4.18</c:v>
                </c:pt>
                <c:pt idx="990">
                  <c:v>3.8</c:v>
                </c:pt>
                <c:pt idx="991">
                  <c:v>3.42</c:v>
                </c:pt>
                <c:pt idx="992">
                  <c:v>3.04</c:v>
                </c:pt>
                <c:pt idx="993">
                  <c:v>2.66</c:v>
                </c:pt>
                <c:pt idx="994">
                  <c:v>2.2799999999999998</c:v>
                </c:pt>
                <c:pt idx="995">
                  <c:v>1.9</c:v>
                </c:pt>
                <c:pt idx="996">
                  <c:v>1.52</c:v>
                </c:pt>
                <c:pt idx="997">
                  <c:v>1.1399999999999999</c:v>
                </c:pt>
                <c:pt idx="998">
                  <c:v>0.76</c:v>
                </c:pt>
                <c:pt idx="999">
                  <c:v>0.38</c:v>
                </c:pt>
                <c:pt idx="1000" formatCode="0.00E+00">
                  <c:v>3.2196500000000002E-15</c:v>
                </c:pt>
                <c:pt idx="1001">
                  <c:v>-0.38</c:v>
                </c:pt>
                <c:pt idx="1002">
                  <c:v>-0.76</c:v>
                </c:pt>
                <c:pt idx="1003">
                  <c:v>-1.1399999999999999</c:v>
                </c:pt>
                <c:pt idx="1004">
                  <c:v>-1.52</c:v>
                </c:pt>
                <c:pt idx="1005">
                  <c:v>-1.9</c:v>
                </c:pt>
                <c:pt idx="1006">
                  <c:v>-2.2799999999999998</c:v>
                </c:pt>
                <c:pt idx="1007">
                  <c:v>-2.66</c:v>
                </c:pt>
                <c:pt idx="1008">
                  <c:v>-3.04</c:v>
                </c:pt>
                <c:pt idx="1009">
                  <c:v>-3.42</c:v>
                </c:pt>
                <c:pt idx="1010">
                  <c:v>-3.8</c:v>
                </c:pt>
                <c:pt idx="1011">
                  <c:v>-4.18</c:v>
                </c:pt>
                <c:pt idx="1012">
                  <c:v>-4.5599999999999996</c:v>
                </c:pt>
                <c:pt idx="1013">
                  <c:v>-4.9400000000000004</c:v>
                </c:pt>
                <c:pt idx="1014">
                  <c:v>-5.32</c:v>
                </c:pt>
                <c:pt idx="1015">
                  <c:v>-5.7</c:v>
                </c:pt>
                <c:pt idx="1016">
                  <c:v>-6.08</c:v>
                </c:pt>
                <c:pt idx="1017">
                  <c:v>-6.46</c:v>
                </c:pt>
                <c:pt idx="1018">
                  <c:v>-6.84</c:v>
                </c:pt>
                <c:pt idx="1019">
                  <c:v>-7.22</c:v>
                </c:pt>
                <c:pt idx="1020">
                  <c:v>-7.6</c:v>
                </c:pt>
                <c:pt idx="1021">
                  <c:v>-7.98</c:v>
                </c:pt>
                <c:pt idx="1022">
                  <c:v>-8.36</c:v>
                </c:pt>
                <c:pt idx="1023">
                  <c:v>-8.74</c:v>
                </c:pt>
                <c:pt idx="1024">
                  <c:v>-9.1199999999999992</c:v>
                </c:pt>
                <c:pt idx="1025">
                  <c:v>-9.5</c:v>
                </c:pt>
                <c:pt idx="1026">
                  <c:v>-9.8800000000000008</c:v>
                </c:pt>
                <c:pt idx="1027">
                  <c:v>-10.26</c:v>
                </c:pt>
                <c:pt idx="1028">
                  <c:v>-10.64</c:v>
                </c:pt>
                <c:pt idx="1029">
                  <c:v>-11.02</c:v>
                </c:pt>
                <c:pt idx="1030">
                  <c:v>-11.4</c:v>
                </c:pt>
                <c:pt idx="1031">
                  <c:v>-11.78</c:v>
                </c:pt>
                <c:pt idx="1032">
                  <c:v>-12.16</c:v>
                </c:pt>
                <c:pt idx="1033">
                  <c:v>-12.54</c:v>
                </c:pt>
                <c:pt idx="1034">
                  <c:v>-12.92</c:v>
                </c:pt>
                <c:pt idx="1035">
                  <c:v>-13.3</c:v>
                </c:pt>
                <c:pt idx="1036">
                  <c:v>-13.68</c:v>
                </c:pt>
                <c:pt idx="1037">
                  <c:v>-14.06</c:v>
                </c:pt>
                <c:pt idx="1038">
                  <c:v>-14.44</c:v>
                </c:pt>
                <c:pt idx="1039">
                  <c:v>-14.82</c:v>
                </c:pt>
                <c:pt idx="1040">
                  <c:v>-15.2</c:v>
                </c:pt>
                <c:pt idx="1041">
                  <c:v>-15.58</c:v>
                </c:pt>
                <c:pt idx="1042">
                  <c:v>-15.96</c:v>
                </c:pt>
                <c:pt idx="1043">
                  <c:v>-16.34</c:v>
                </c:pt>
                <c:pt idx="1044">
                  <c:v>-16.72</c:v>
                </c:pt>
                <c:pt idx="1045">
                  <c:v>-17.100000000000001</c:v>
                </c:pt>
                <c:pt idx="1046">
                  <c:v>-17.48</c:v>
                </c:pt>
                <c:pt idx="1047">
                  <c:v>-17.86</c:v>
                </c:pt>
                <c:pt idx="1048">
                  <c:v>-18.239999999999998</c:v>
                </c:pt>
                <c:pt idx="1049">
                  <c:v>-18.62</c:v>
                </c:pt>
                <c:pt idx="1050">
                  <c:v>-19</c:v>
                </c:pt>
                <c:pt idx="1051">
                  <c:v>-19.38</c:v>
                </c:pt>
                <c:pt idx="1052">
                  <c:v>-19.760000000000002</c:v>
                </c:pt>
                <c:pt idx="1053">
                  <c:v>-20.14</c:v>
                </c:pt>
                <c:pt idx="1054">
                  <c:v>-20.52</c:v>
                </c:pt>
                <c:pt idx="1055">
                  <c:v>-20.9</c:v>
                </c:pt>
                <c:pt idx="1056">
                  <c:v>-21.28</c:v>
                </c:pt>
                <c:pt idx="1057">
                  <c:v>-21.66</c:v>
                </c:pt>
                <c:pt idx="1058">
                  <c:v>-22.04</c:v>
                </c:pt>
                <c:pt idx="1059">
                  <c:v>-22.42</c:v>
                </c:pt>
                <c:pt idx="1060">
                  <c:v>-22.8</c:v>
                </c:pt>
                <c:pt idx="1061">
                  <c:v>-23.18</c:v>
                </c:pt>
                <c:pt idx="1062">
                  <c:v>-23.56</c:v>
                </c:pt>
                <c:pt idx="1063">
                  <c:v>-23.94</c:v>
                </c:pt>
                <c:pt idx="1064">
                  <c:v>-24.32</c:v>
                </c:pt>
                <c:pt idx="1065">
                  <c:v>-24.7</c:v>
                </c:pt>
                <c:pt idx="1066">
                  <c:v>-25.08</c:v>
                </c:pt>
                <c:pt idx="1067">
                  <c:v>-25.46</c:v>
                </c:pt>
                <c:pt idx="1068">
                  <c:v>-25.84</c:v>
                </c:pt>
                <c:pt idx="1069">
                  <c:v>-26.22</c:v>
                </c:pt>
                <c:pt idx="1070">
                  <c:v>-26.6</c:v>
                </c:pt>
                <c:pt idx="1071">
                  <c:v>-26.98</c:v>
                </c:pt>
                <c:pt idx="1072">
                  <c:v>-27.36</c:v>
                </c:pt>
                <c:pt idx="1073">
                  <c:v>-27.74</c:v>
                </c:pt>
                <c:pt idx="1074">
                  <c:v>-28.12</c:v>
                </c:pt>
                <c:pt idx="1075">
                  <c:v>-28.5</c:v>
                </c:pt>
                <c:pt idx="1076">
                  <c:v>-28.88</c:v>
                </c:pt>
                <c:pt idx="1077">
                  <c:v>-29.26</c:v>
                </c:pt>
                <c:pt idx="1078">
                  <c:v>-29.64</c:v>
                </c:pt>
                <c:pt idx="1079">
                  <c:v>-30.02</c:v>
                </c:pt>
                <c:pt idx="1080">
                  <c:v>-30.4</c:v>
                </c:pt>
                <c:pt idx="1081">
                  <c:v>-30.78</c:v>
                </c:pt>
                <c:pt idx="1082">
                  <c:v>-31.16</c:v>
                </c:pt>
                <c:pt idx="1083">
                  <c:v>-31.54</c:v>
                </c:pt>
                <c:pt idx="1084">
                  <c:v>-31.92</c:v>
                </c:pt>
                <c:pt idx="1085">
                  <c:v>-32.299999999999997</c:v>
                </c:pt>
                <c:pt idx="1086">
                  <c:v>-32.68</c:v>
                </c:pt>
                <c:pt idx="1087">
                  <c:v>-33.06</c:v>
                </c:pt>
                <c:pt idx="1088">
                  <c:v>-33.44</c:v>
                </c:pt>
                <c:pt idx="1089">
                  <c:v>-33.82</c:v>
                </c:pt>
                <c:pt idx="1090">
                  <c:v>-34.200000000000003</c:v>
                </c:pt>
                <c:pt idx="1091">
                  <c:v>-34.58</c:v>
                </c:pt>
                <c:pt idx="1092">
                  <c:v>-34.96</c:v>
                </c:pt>
                <c:pt idx="1093">
                  <c:v>-35.340000000000003</c:v>
                </c:pt>
                <c:pt idx="1094">
                  <c:v>-35.72</c:v>
                </c:pt>
                <c:pt idx="1095">
                  <c:v>-36.1</c:v>
                </c:pt>
                <c:pt idx="1096">
                  <c:v>-36.479999999999997</c:v>
                </c:pt>
                <c:pt idx="1097">
                  <c:v>-36.86</c:v>
                </c:pt>
                <c:pt idx="1098">
                  <c:v>-37.24</c:v>
                </c:pt>
                <c:pt idx="1099">
                  <c:v>-37.619999999999997</c:v>
                </c:pt>
                <c:pt idx="1100">
                  <c:v>-38</c:v>
                </c:pt>
                <c:pt idx="1101">
                  <c:v>-37.619999999999997</c:v>
                </c:pt>
                <c:pt idx="1102">
                  <c:v>-37.24</c:v>
                </c:pt>
                <c:pt idx="1103">
                  <c:v>-36.86</c:v>
                </c:pt>
                <c:pt idx="1104">
                  <c:v>-36.479999999999997</c:v>
                </c:pt>
                <c:pt idx="1105">
                  <c:v>-36.1</c:v>
                </c:pt>
                <c:pt idx="1106">
                  <c:v>-35.72</c:v>
                </c:pt>
                <c:pt idx="1107">
                  <c:v>-35.340000000000003</c:v>
                </c:pt>
                <c:pt idx="1108">
                  <c:v>-34.96</c:v>
                </c:pt>
                <c:pt idx="1109">
                  <c:v>-34.58</c:v>
                </c:pt>
                <c:pt idx="1110">
                  <c:v>-34.200000000000003</c:v>
                </c:pt>
                <c:pt idx="1111">
                  <c:v>-33.82</c:v>
                </c:pt>
                <c:pt idx="1112">
                  <c:v>-33.44</c:v>
                </c:pt>
                <c:pt idx="1113">
                  <c:v>-33.06</c:v>
                </c:pt>
                <c:pt idx="1114">
                  <c:v>-32.68</c:v>
                </c:pt>
                <c:pt idx="1115">
                  <c:v>-32.299999999999997</c:v>
                </c:pt>
                <c:pt idx="1116">
                  <c:v>-31.92</c:v>
                </c:pt>
                <c:pt idx="1117">
                  <c:v>-31.54</c:v>
                </c:pt>
                <c:pt idx="1118">
                  <c:v>-31.16</c:v>
                </c:pt>
                <c:pt idx="1119">
                  <c:v>-30.78</c:v>
                </c:pt>
                <c:pt idx="1120">
                  <c:v>-30.4</c:v>
                </c:pt>
                <c:pt idx="1121">
                  <c:v>-30.02</c:v>
                </c:pt>
                <c:pt idx="1122">
                  <c:v>-29.64</c:v>
                </c:pt>
                <c:pt idx="1123">
                  <c:v>-29.26</c:v>
                </c:pt>
                <c:pt idx="1124">
                  <c:v>-28.88</c:v>
                </c:pt>
                <c:pt idx="1125">
                  <c:v>-28.5</c:v>
                </c:pt>
                <c:pt idx="1126">
                  <c:v>-28.12</c:v>
                </c:pt>
                <c:pt idx="1127">
                  <c:v>-27.74</c:v>
                </c:pt>
                <c:pt idx="1128">
                  <c:v>-27.36</c:v>
                </c:pt>
                <c:pt idx="1129">
                  <c:v>-26.98</c:v>
                </c:pt>
                <c:pt idx="1130">
                  <c:v>-26.6</c:v>
                </c:pt>
                <c:pt idx="1131">
                  <c:v>-26.22</c:v>
                </c:pt>
                <c:pt idx="1132">
                  <c:v>-25.84</c:v>
                </c:pt>
                <c:pt idx="1133">
                  <c:v>-25.46</c:v>
                </c:pt>
                <c:pt idx="1134">
                  <c:v>-25.08</c:v>
                </c:pt>
                <c:pt idx="1135">
                  <c:v>-24.7</c:v>
                </c:pt>
                <c:pt idx="1136">
                  <c:v>-24.32</c:v>
                </c:pt>
                <c:pt idx="1137">
                  <c:v>-23.94</c:v>
                </c:pt>
                <c:pt idx="1138">
                  <c:v>-23.56</c:v>
                </c:pt>
                <c:pt idx="1139">
                  <c:v>-23.18</c:v>
                </c:pt>
                <c:pt idx="1140">
                  <c:v>-22.8</c:v>
                </c:pt>
                <c:pt idx="1141">
                  <c:v>-22.42</c:v>
                </c:pt>
                <c:pt idx="1142">
                  <c:v>-22.04</c:v>
                </c:pt>
                <c:pt idx="1143">
                  <c:v>-21.66</c:v>
                </c:pt>
                <c:pt idx="1144">
                  <c:v>-21.28</c:v>
                </c:pt>
                <c:pt idx="1145">
                  <c:v>-20.9</c:v>
                </c:pt>
                <c:pt idx="1146">
                  <c:v>-20.52</c:v>
                </c:pt>
                <c:pt idx="1147">
                  <c:v>-20.14</c:v>
                </c:pt>
                <c:pt idx="1148">
                  <c:v>-19.760000000000002</c:v>
                </c:pt>
                <c:pt idx="1149">
                  <c:v>-19.38</c:v>
                </c:pt>
                <c:pt idx="1150">
                  <c:v>-19</c:v>
                </c:pt>
                <c:pt idx="1151">
                  <c:v>-18.62</c:v>
                </c:pt>
                <c:pt idx="1152">
                  <c:v>-18.239999999999998</c:v>
                </c:pt>
                <c:pt idx="1153">
                  <c:v>-17.86</c:v>
                </c:pt>
                <c:pt idx="1154">
                  <c:v>-17.48</c:v>
                </c:pt>
                <c:pt idx="1155">
                  <c:v>-17.100000000000001</c:v>
                </c:pt>
                <c:pt idx="1156">
                  <c:v>-16.72</c:v>
                </c:pt>
                <c:pt idx="1157">
                  <c:v>-16.34</c:v>
                </c:pt>
                <c:pt idx="1158">
                  <c:v>-15.96</c:v>
                </c:pt>
                <c:pt idx="1159">
                  <c:v>-15.58</c:v>
                </c:pt>
                <c:pt idx="1160">
                  <c:v>-15.2</c:v>
                </c:pt>
                <c:pt idx="1161">
                  <c:v>-14.82</c:v>
                </c:pt>
                <c:pt idx="1162">
                  <c:v>-14.44</c:v>
                </c:pt>
                <c:pt idx="1163">
                  <c:v>-14.06</c:v>
                </c:pt>
                <c:pt idx="1164">
                  <c:v>-13.68</c:v>
                </c:pt>
                <c:pt idx="1165">
                  <c:v>-13.3</c:v>
                </c:pt>
                <c:pt idx="1166">
                  <c:v>-12.92</c:v>
                </c:pt>
                <c:pt idx="1167">
                  <c:v>-12.54</c:v>
                </c:pt>
                <c:pt idx="1168">
                  <c:v>-12.16</c:v>
                </c:pt>
                <c:pt idx="1169">
                  <c:v>-11.78</c:v>
                </c:pt>
                <c:pt idx="1170">
                  <c:v>-11.4</c:v>
                </c:pt>
                <c:pt idx="1171">
                  <c:v>-11.02</c:v>
                </c:pt>
                <c:pt idx="1172">
                  <c:v>-10.64</c:v>
                </c:pt>
                <c:pt idx="1173">
                  <c:v>-10.26</c:v>
                </c:pt>
                <c:pt idx="1174">
                  <c:v>-9.8800000000000008</c:v>
                </c:pt>
                <c:pt idx="1175">
                  <c:v>-9.5</c:v>
                </c:pt>
                <c:pt idx="1176">
                  <c:v>-9.1199999999999992</c:v>
                </c:pt>
                <c:pt idx="1177">
                  <c:v>-8.74</c:v>
                </c:pt>
                <c:pt idx="1178">
                  <c:v>-8.36</c:v>
                </c:pt>
                <c:pt idx="1179">
                  <c:v>-7.98</c:v>
                </c:pt>
                <c:pt idx="1180">
                  <c:v>-7.6</c:v>
                </c:pt>
                <c:pt idx="1181">
                  <c:v>-7.22</c:v>
                </c:pt>
                <c:pt idx="1182">
                  <c:v>-6.84</c:v>
                </c:pt>
                <c:pt idx="1183">
                  <c:v>-6.46</c:v>
                </c:pt>
                <c:pt idx="1184">
                  <c:v>-6.08</c:v>
                </c:pt>
                <c:pt idx="1185">
                  <c:v>-5.7</c:v>
                </c:pt>
                <c:pt idx="1186">
                  <c:v>-5.32</c:v>
                </c:pt>
                <c:pt idx="1187">
                  <c:v>-4.9400000000000004</c:v>
                </c:pt>
                <c:pt idx="1188">
                  <c:v>-4.5599999999999996</c:v>
                </c:pt>
                <c:pt idx="1189">
                  <c:v>-4.18</c:v>
                </c:pt>
                <c:pt idx="1190">
                  <c:v>-3.8</c:v>
                </c:pt>
                <c:pt idx="1191">
                  <c:v>-3.42</c:v>
                </c:pt>
                <c:pt idx="1192">
                  <c:v>-3.04</c:v>
                </c:pt>
                <c:pt idx="1193">
                  <c:v>-2.66</c:v>
                </c:pt>
                <c:pt idx="1194">
                  <c:v>-2.2799999999999998</c:v>
                </c:pt>
                <c:pt idx="1195">
                  <c:v>-1.9</c:v>
                </c:pt>
                <c:pt idx="1196">
                  <c:v>-1.52</c:v>
                </c:pt>
                <c:pt idx="1197">
                  <c:v>-1.1399999999999999</c:v>
                </c:pt>
                <c:pt idx="1198">
                  <c:v>-0.76</c:v>
                </c:pt>
                <c:pt idx="1199">
                  <c:v>-0.38</c:v>
                </c:pt>
                <c:pt idx="1200" formatCode="0.00E+00">
                  <c:v>3.8857799999999998E-15</c:v>
                </c:pt>
                <c:pt idx="1201">
                  <c:v>0.46</c:v>
                </c:pt>
                <c:pt idx="1202">
                  <c:v>0.92</c:v>
                </c:pt>
                <c:pt idx="1203">
                  <c:v>1.38</c:v>
                </c:pt>
                <c:pt idx="1204">
                  <c:v>1.84</c:v>
                </c:pt>
                <c:pt idx="1205">
                  <c:v>2.2999999999999998</c:v>
                </c:pt>
                <c:pt idx="1206">
                  <c:v>2.76</c:v>
                </c:pt>
                <c:pt idx="1207">
                  <c:v>3.22</c:v>
                </c:pt>
                <c:pt idx="1208">
                  <c:v>3.68</c:v>
                </c:pt>
                <c:pt idx="1209">
                  <c:v>4.1399999999999997</c:v>
                </c:pt>
                <c:pt idx="1210">
                  <c:v>4.5999999999999996</c:v>
                </c:pt>
                <c:pt idx="1211">
                  <c:v>5.0599999999999996</c:v>
                </c:pt>
                <c:pt idx="1212">
                  <c:v>5.52</c:v>
                </c:pt>
                <c:pt idx="1213">
                  <c:v>5.98</c:v>
                </c:pt>
                <c:pt idx="1214">
                  <c:v>6.44</c:v>
                </c:pt>
                <c:pt idx="1215">
                  <c:v>6.9</c:v>
                </c:pt>
                <c:pt idx="1216">
                  <c:v>7.36</c:v>
                </c:pt>
                <c:pt idx="1217">
                  <c:v>7.82</c:v>
                </c:pt>
                <c:pt idx="1218">
                  <c:v>8.2799999999999994</c:v>
                </c:pt>
                <c:pt idx="1219">
                  <c:v>8.74</c:v>
                </c:pt>
                <c:pt idx="1220">
                  <c:v>9.1999999999999993</c:v>
                </c:pt>
                <c:pt idx="1221">
                  <c:v>9.66</c:v>
                </c:pt>
                <c:pt idx="1222">
                  <c:v>10.119999999999999</c:v>
                </c:pt>
                <c:pt idx="1223">
                  <c:v>10.58</c:v>
                </c:pt>
                <c:pt idx="1224">
                  <c:v>11.04</c:v>
                </c:pt>
                <c:pt idx="1225">
                  <c:v>11.5</c:v>
                </c:pt>
                <c:pt idx="1226">
                  <c:v>11.96</c:v>
                </c:pt>
                <c:pt idx="1227">
                  <c:v>12.42</c:v>
                </c:pt>
                <c:pt idx="1228">
                  <c:v>12.88</c:v>
                </c:pt>
                <c:pt idx="1229">
                  <c:v>13.34</c:v>
                </c:pt>
                <c:pt idx="1230">
                  <c:v>13.8</c:v>
                </c:pt>
                <c:pt idx="1231">
                  <c:v>14.26</c:v>
                </c:pt>
                <c:pt idx="1232">
                  <c:v>14.72</c:v>
                </c:pt>
                <c:pt idx="1233">
                  <c:v>15.18</c:v>
                </c:pt>
                <c:pt idx="1234">
                  <c:v>15.64</c:v>
                </c:pt>
                <c:pt idx="1235">
                  <c:v>16.100000000000001</c:v>
                </c:pt>
                <c:pt idx="1236">
                  <c:v>16.559999999999999</c:v>
                </c:pt>
                <c:pt idx="1237">
                  <c:v>17.02</c:v>
                </c:pt>
                <c:pt idx="1238">
                  <c:v>17.48</c:v>
                </c:pt>
                <c:pt idx="1239">
                  <c:v>17.940000000000001</c:v>
                </c:pt>
                <c:pt idx="1240">
                  <c:v>18.399999999999999</c:v>
                </c:pt>
                <c:pt idx="1241">
                  <c:v>18.86</c:v>
                </c:pt>
                <c:pt idx="1242">
                  <c:v>19.32</c:v>
                </c:pt>
                <c:pt idx="1243">
                  <c:v>19.78</c:v>
                </c:pt>
                <c:pt idx="1244">
                  <c:v>20.239999999999998</c:v>
                </c:pt>
                <c:pt idx="1245">
                  <c:v>20.7</c:v>
                </c:pt>
                <c:pt idx="1246">
                  <c:v>21.16</c:v>
                </c:pt>
                <c:pt idx="1247">
                  <c:v>21.62</c:v>
                </c:pt>
                <c:pt idx="1248">
                  <c:v>22.08</c:v>
                </c:pt>
                <c:pt idx="1249">
                  <c:v>22.54</c:v>
                </c:pt>
                <c:pt idx="1250">
                  <c:v>23</c:v>
                </c:pt>
                <c:pt idx="1251">
                  <c:v>23.46</c:v>
                </c:pt>
                <c:pt idx="1252">
                  <c:v>23.92</c:v>
                </c:pt>
                <c:pt idx="1253">
                  <c:v>24.38</c:v>
                </c:pt>
                <c:pt idx="1254">
                  <c:v>24.84</c:v>
                </c:pt>
                <c:pt idx="1255">
                  <c:v>25.3</c:v>
                </c:pt>
                <c:pt idx="1256">
                  <c:v>25.76</c:v>
                </c:pt>
                <c:pt idx="1257">
                  <c:v>26.22</c:v>
                </c:pt>
                <c:pt idx="1258">
                  <c:v>26.68</c:v>
                </c:pt>
                <c:pt idx="1259">
                  <c:v>27.14</c:v>
                </c:pt>
                <c:pt idx="1260">
                  <c:v>27.6</c:v>
                </c:pt>
                <c:pt idx="1261">
                  <c:v>28.06</c:v>
                </c:pt>
                <c:pt idx="1262">
                  <c:v>28.52</c:v>
                </c:pt>
                <c:pt idx="1263">
                  <c:v>28.98</c:v>
                </c:pt>
                <c:pt idx="1264">
                  <c:v>29.44</c:v>
                </c:pt>
                <c:pt idx="1265">
                  <c:v>29.9</c:v>
                </c:pt>
                <c:pt idx="1266">
                  <c:v>30.36</c:v>
                </c:pt>
                <c:pt idx="1267">
                  <c:v>30.82</c:v>
                </c:pt>
                <c:pt idx="1268">
                  <c:v>31.28</c:v>
                </c:pt>
                <c:pt idx="1269">
                  <c:v>31.74</c:v>
                </c:pt>
                <c:pt idx="1270">
                  <c:v>32.200000000000003</c:v>
                </c:pt>
                <c:pt idx="1271">
                  <c:v>32.659999999999997</c:v>
                </c:pt>
                <c:pt idx="1272">
                  <c:v>33.119999999999997</c:v>
                </c:pt>
                <c:pt idx="1273">
                  <c:v>33.58</c:v>
                </c:pt>
                <c:pt idx="1274">
                  <c:v>34.04</c:v>
                </c:pt>
                <c:pt idx="1275">
                  <c:v>34.5</c:v>
                </c:pt>
                <c:pt idx="1276">
                  <c:v>34.96</c:v>
                </c:pt>
                <c:pt idx="1277">
                  <c:v>35.42</c:v>
                </c:pt>
                <c:pt idx="1278">
                  <c:v>35.880000000000003</c:v>
                </c:pt>
                <c:pt idx="1279">
                  <c:v>36.340000000000003</c:v>
                </c:pt>
                <c:pt idx="1280">
                  <c:v>36.799999999999997</c:v>
                </c:pt>
                <c:pt idx="1281">
                  <c:v>37.26</c:v>
                </c:pt>
                <c:pt idx="1282">
                  <c:v>37.72</c:v>
                </c:pt>
                <c:pt idx="1283">
                  <c:v>38.18</c:v>
                </c:pt>
                <c:pt idx="1284">
                  <c:v>38.64</c:v>
                </c:pt>
                <c:pt idx="1285">
                  <c:v>39.1</c:v>
                </c:pt>
                <c:pt idx="1286">
                  <c:v>39.56</c:v>
                </c:pt>
                <c:pt idx="1287">
                  <c:v>40.020000000000003</c:v>
                </c:pt>
                <c:pt idx="1288">
                  <c:v>40.479999999999997</c:v>
                </c:pt>
                <c:pt idx="1289">
                  <c:v>40.94</c:v>
                </c:pt>
                <c:pt idx="1290">
                  <c:v>41.4</c:v>
                </c:pt>
                <c:pt idx="1291">
                  <c:v>41.86</c:v>
                </c:pt>
                <c:pt idx="1292">
                  <c:v>42.32</c:v>
                </c:pt>
                <c:pt idx="1293">
                  <c:v>42.78</c:v>
                </c:pt>
                <c:pt idx="1294">
                  <c:v>43.24</c:v>
                </c:pt>
                <c:pt idx="1295">
                  <c:v>43.7</c:v>
                </c:pt>
                <c:pt idx="1296">
                  <c:v>44.16</c:v>
                </c:pt>
                <c:pt idx="1297">
                  <c:v>44.62</c:v>
                </c:pt>
                <c:pt idx="1298">
                  <c:v>45.08</c:v>
                </c:pt>
                <c:pt idx="1299">
                  <c:v>45.54</c:v>
                </c:pt>
                <c:pt idx="1300">
                  <c:v>46</c:v>
                </c:pt>
                <c:pt idx="1301">
                  <c:v>45.54</c:v>
                </c:pt>
                <c:pt idx="1302">
                  <c:v>45.08</c:v>
                </c:pt>
                <c:pt idx="1303">
                  <c:v>44.62</c:v>
                </c:pt>
                <c:pt idx="1304">
                  <c:v>44.16</c:v>
                </c:pt>
                <c:pt idx="1305">
                  <c:v>43.7</c:v>
                </c:pt>
                <c:pt idx="1306">
                  <c:v>43.24</c:v>
                </c:pt>
                <c:pt idx="1307">
                  <c:v>42.78</c:v>
                </c:pt>
                <c:pt idx="1308">
                  <c:v>42.32</c:v>
                </c:pt>
                <c:pt idx="1309">
                  <c:v>41.86</c:v>
                </c:pt>
                <c:pt idx="1310">
                  <c:v>41.4</c:v>
                </c:pt>
                <c:pt idx="1311">
                  <c:v>40.94</c:v>
                </c:pt>
                <c:pt idx="1312">
                  <c:v>40.479999999999997</c:v>
                </c:pt>
                <c:pt idx="1313">
                  <c:v>40.020000000000003</c:v>
                </c:pt>
                <c:pt idx="1314">
                  <c:v>39.56</c:v>
                </c:pt>
                <c:pt idx="1315">
                  <c:v>39.1</c:v>
                </c:pt>
                <c:pt idx="1316">
                  <c:v>38.64</c:v>
                </c:pt>
                <c:pt idx="1317">
                  <c:v>38.18</c:v>
                </c:pt>
                <c:pt idx="1318">
                  <c:v>37.72</c:v>
                </c:pt>
                <c:pt idx="1319">
                  <c:v>37.26</c:v>
                </c:pt>
                <c:pt idx="1320">
                  <c:v>36.799999999999997</c:v>
                </c:pt>
                <c:pt idx="1321">
                  <c:v>36.340000000000003</c:v>
                </c:pt>
                <c:pt idx="1322">
                  <c:v>35.880000000000003</c:v>
                </c:pt>
                <c:pt idx="1323">
                  <c:v>35.42</c:v>
                </c:pt>
                <c:pt idx="1324">
                  <c:v>34.96</c:v>
                </c:pt>
                <c:pt idx="1325">
                  <c:v>34.5</c:v>
                </c:pt>
                <c:pt idx="1326">
                  <c:v>34.04</c:v>
                </c:pt>
                <c:pt idx="1327">
                  <c:v>33.58</c:v>
                </c:pt>
                <c:pt idx="1328">
                  <c:v>33.119999999999997</c:v>
                </c:pt>
                <c:pt idx="1329">
                  <c:v>32.659999999999997</c:v>
                </c:pt>
                <c:pt idx="1330">
                  <c:v>32.200000000000003</c:v>
                </c:pt>
                <c:pt idx="1331">
                  <c:v>31.74</c:v>
                </c:pt>
                <c:pt idx="1332">
                  <c:v>31.28</c:v>
                </c:pt>
                <c:pt idx="1333">
                  <c:v>30.82</c:v>
                </c:pt>
                <c:pt idx="1334">
                  <c:v>30.36</c:v>
                </c:pt>
                <c:pt idx="1335">
                  <c:v>29.9</c:v>
                </c:pt>
                <c:pt idx="1336">
                  <c:v>29.44</c:v>
                </c:pt>
                <c:pt idx="1337">
                  <c:v>28.98</c:v>
                </c:pt>
                <c:pt idx="1338">
                  <c:v>28.52</c:v>
                </c:pt>
                <c:pt idx="1339">
                  <c:v>28.06</c:v>
                </c:pt>
                <c:pt idx="1340">
                  <c:v>27.6</c:v>
                </c:pt>
                <c:pt idx="1341">
                  <c:v>27.14</c:v>
                </c:pt>
                <c:pt idx="1342">
                  <c:v>26.68</c:v>
                </c:pt>
                <c:pt idx="1343">
                  <c:v>26.22</c:v>
                </c:pt>
                <c:pt idx="1344">
                  <c:v>25.76</c:v>
                </c:pt>
                <c:pt idx="1345">
                  <c:v>25.3</c:v>
                </c:pt>
                <c:pt idx="1346">
                  <c:v>24.84</c:v>
                </c:pt>
                <c:pt idx="1347">
                  <c:v>24.38</c:v>
                </c:pt>
                <c:pt idx="1348">
                  <c:v>23.92</c:v>
                </c:pt>
                <c:pt idx="1349">
                  <c:v>23.46</c:v>
                </c:pt>
                <c:pt idx="1350">
                  <c:v>23</c:v>
                </c:pt>
                <c:pt idx="1351">
                  <c:v>22.54</c:v>
                </c:pt>
                <c:pt idx="1352">
                  <c:v>22.08</c:v>
                </c:pt>
                <c:pt idx="1353">
                  <c:v>21.62</c:v>
                </c:pt>
                <c:pt idx="1354">
                  <c:v>21.16</c:v>
                </c:pt>
                <c:pt idx="1355">
                  <c:v>20.7</c:v>
                </c:pt>
                <c:pt idx="1356">
                  <c:v>20.239999999999998</c:v>
                </c:pt>
                <c:pt idx="1357">
                  <c:v>19.78</c:v>
                </c:pt>
                <c:pt idx="1358">
                  <c:v>19.32</c:v>
                </c:pt>
                <c:pt idx="1359">
                  <c:v>18.86</c:v>
                </c:pt>
                <c:pt idx="1360">
                  <c:v>18.399999999999999</c:v>
                </c:pt>
                <c:pt idx="1361">
                  <c:v>17.940000000000001</c:v>
                </c:pt>
                <c:pt idx="1362">
                  <c:v>17.48</c:v>
                </c:pt>
                <c:pt idx="1363">
                  <c:v>17.02</c:v>
                </c:pt>
                <c:pt idx="1364">
                  <c:v>16.559999999999999</c:v>
                </c:pt>
                <c:pt idx="1365">
                  <c:v>16.100000000000001</c:v>
                </c:pt>
                <c:pt idx="1366">
                  <c:v>15.64</c:v>
                </c:pt>
                <c:pt idx="1367">
                  <c:v>15.18</c:v>
                </c:pt>
                <c:pt idx="1368">
                  <c:v>14.72</c:v>
                </c:pt>
                <c:pt idx="1369">
                  <c:v>14.26</c:v>
                </c:pt>
                <c:pt idx="1370">
                  <c:v>13.8</c:v>
                </c:pt>
                <c:pt idx="1371">
                  <c:v>13.34</c:v>
                </c:pt>
                <c:pt idx="1372">
                  <c:v>12.88</c:v>
                </c:pt>
                <c:pt idx="1373">
                  <c:v>12.42</c:v>
                </c:pt>
                <c:pt idx="1374">
                  <c:v>11.96</c:v>
                </c:pt>
                <c:pt idx="1375">
                  <c:v>11.5</c:v>
                </c:pt>
                <c:pt idx="1376">
                  <c:v>11.04</c:v>
                </c:pt>
                <c:pt idx="1377">
                  <c:v>10.58</c:v>
                </c:pt>
                <c:pt idx="1378">
                  <c:v>10.119999999999999</c:v>
                </c:pt>
                <c:pt idx="1379">
                  <c:v>9.66</c:v>
                </c:pt>
                <c:pt idx="1380">
                  <c:v>9.1999999999999993</c:v>
                </c:pt>
                <c:pt idx="1381">
                  <c:v>8.74</c:v>
                </c:pt>
                <c:pt idx="1382">
                  <c:v>8.2799999999999994</c:v>
                </c:pt>
                <c:pt idx="1383">
                  <c:v>7.82</c:v>
                </c:pt>
                <c:pt idx="1384">
                  <c:v>7.36</c:v>
                </c:pt>
                <c:pt idx="1385">
                  <c:v>6.9</c:v>
                </c:pt>
                <c:pt idx="1386">
                  <c:v>6.44</c:v>
                </c:pt>
                <c:pt idx="1387">
                  <c:v>5.98</c:v>
                </c:pt>
                <c:pt idx="1388">
                  <c:v>5.52</c:v>
                </c:pt>
                <c:pt idx="1389">
                  <c:v>5.0599999999999996</c:v>
                </c:pt>
                <c:pt idx="1390">
                  <c:v>4.5999999999999996</c:v>
                </c:pt>
                <c:pt idx="1391">
                  <c:v>4.1399999999999997</c:v>
                </c:pt>
                <c:pt idx="1392">
                  <c:v>3.68</c:v>
                </c:pt>
                <c:pt idx="1393">
                  <c:v>3.22</c:v>
                </c:pt>
                <c:pt idx="1394">
                  <c:v>2.76</c:v>
                </c:pt>
                <c:pt idx="1395">
                  <c:v>2.2999999999999998</c:v>
                </c:pt>
                <c:pt idx="1396">
                  <c:v>1.84</c:v>
                </c:pt>
                <c:pt idx="1397">
                  <c:v>1.38</c:v>
                </c:pt>
                <c:pt idx="1398">
                  <c:v>0.92</c:v>
                </c:pt>
                <c:pt idx="1399">
                  <c:v>0.46</c:v>
                </c:pt>
                <c:pt idx="1400" formatCode="0.00E+00">
                  <c:v>1.7208499999999999E-15</c:v>
                </c:pt>
                <c:pt idx="1401">
                  <c:v>-0.46</c:v>
                </c:pt>
                <c:pt idx="1402">
                  <c:v>-0.92</c:v>
                </c:pt>
                <c:pt idx="1403">
                  <c:v>-1.38</c:v>
                </c:pt>
                <c:pt idx="1404">
                  <c:v>-1.84</c:v>
                </c:pt>
                <c:pt idx="1405">
                  <c:v>-2.2999999999999998</c:v>
                </c:pt>
                <c:pt idx="1406">
                  <c:v>-2.76</c:v>
                </c:pt>
                <c:pt idx="1407">
                  <c:v>-3.22</c:v>
                </c:pt>
                <c:pt idx="1408">
                  <c:v>-3.68</c:v>
                </c:pt>
                <c:pt idx="1409">
                  <c:v>-4.1399999999999997</c:v>
                </c:pt>
                <c:pt idx="1410">
                  <c:v>-4.5999999999999996</c:v>
                </c:pt>
                <c:pt idx="1411">
                  <c:v>-5.0599999999999996</c:v>
                </c:pt>
                <c:pt idx="1412">
                  <c:v>-5.52</c:v>
                </c:pt>
                <c:pt idx="1413">
                  <c:v>-5.98</c:v>
                </c:pt>
                <c:pt idx="1414">
                  <c:v>-6.44</c:v>
                </c:pt>
                <c:pt idx="1415">
                  <c:v>-6.9</c:v>
                </c:pt>
                <c:pt idx="1416">
                  <c:v>-7.36</c:v>
                </c:pt>
                <c:pt idx="1417">
                  <c:v>-7.82</c:v>
                </c:pt>
                <c:pt idx="1418">
                  <c:v>-8.2799999999999994</c:v>
                </c:pt>
                <c:pt idx="1419">
                  <c:v>-8.74</c:v>
                </c:pt>
                <c:pt idx="1420">
                  <c:v>-9.1999999999999993</c:v>
                </c:pt>
                <c:pt idx="1421">
                  <c:v>-9.66</c:v>
                </c:pt>
                <c:pt idx="1422">
                  <c:v>-10.119999999999999</c:v>
                </c:pt>
                <c:pt idx="1423">
                  <c:v>-10.58</c:v>
                </c:pt>
                <c:pt idx="1424">
                  <c:v>-11.04</c:v>
                </c:pt>
                <c:pt idx="1425">
                  <c:v>-11.5</c:v>
                </c:pt>
                <c:pt idx="1426">
                  <c:v>-11.96</c:v>
                </c:pt>
                <c:pt idx="1427">
                  <c:v>-12.42</c:v>
                </c:pt>
                <c:pt idx="1428">
                  <c:v>-12.88</c:v>
                </c:pt>
                <c:pt idx="1429">
                  <c:v>-13.34</c:v>
                </c:pt>
                <c:pt idx="1430">
                  <c:v>-13.8</c:v>
                </c:pt>
                <c:pt idx="1431">
                  <c:v>-14.26</c:v>
                </c:pt>
                <c:pt idx="1432">
                  <c:v>-14.72</c:v>
                </c:pt>
                <c:pt idx="1433">
                  <c:v>-15.18</c:v>
                </c:pt>
                <c:pt idx="1434">
                  <c:v>-15.64</c:v>
                </c:pt>
                <c:pt idx="1435">
                  <c:v>-16.100000000000001</c:v>
                </c:pt>
                <c:pt idx="1436">
                  <c:v>-16.559999999999999</c:v>
                </c:pt>
                <c:pt idx="1437">
                  <c:v>-17.02</c:v>
                </c:pt>
                <c:pt idx="1438">
                  <c:v>-17.48</c:v>
                </c:pt>
                <c:pt idx="1439">
                  <c:v>-17.940000000000001</c:v>
                </c:pt>
                <c:pt idx="1440">
                  <c:v>-18.399999999999999</c:v>
                </c:pt>
                <c:pt idx="1441">
                  <c:v>-18.86</c:v>
                </c:pt>
                <c:pt idx="1442">
                  <c:v>-19.32</c:v>
                </c:pt>
                <c:pt idx="1443">
                  <c:v>-19.78</c:v>
                </c:pt>
                <c:pt idx="1444">
                  <c:v>-20.239999999999998</c:v>
                </c:pt>
                <c:pt idx="1445">
                  <c:v>-20.7</c:v>
                </c:pt>
                <c:pt idx="1446">
                  <c:v>-21.16</c:v>
                </c:pt>
                <c:pt idx="1447">
                  <c:v>-21.62</c:v>
                </c:pt>
                <c:pt idx="1448">
                  <c:v>-22.08</c:v>
                </c:pt>
                <c:pt idx="1449">
                  <c:v>-22.54</c:v>
                </c:pt>
                <c:pt idx="1450">
                  <c:v>-23</c:v>
                </c:pt>
                <c:pt idx="1451">
                  <c:v>-23.46</c:v>
                </c:pt>
                <c:pt idx="1452">
                  <c:v>-23.92</c:v>
                </c:pt>
                <c:pt idx="1453">
                  <c:v>-24.38</c:v>
                </c:pt>
                <c:pt idx="1454">
                  <c:v>-24.84</c:v>
                </c:pt>
                <c:pt idx="1455">
                  <c:v>-25.3</c:v>
                </c:pt>
                <c:pt idx="1456">
                  <c:v>-25.76</c:v>
                </c:pt>
                <c:pt idx="1457">
                  <c:v>-26.22</c:v>
                </c:pt>
                <c:pt idx="1458">
                  <c:v>-26.68</c:v>
                </c:pt>
                <c:pt idx="1459">
                  <c:v>-27.14</c:v>
                </c:pt>
                <c:pt idx="1460">
                  <c:v>-27.6</c:v>
                </c:pt>
                <c:pt idx="1461">
                  <c:v>-28.06</c:v>
                </c:pt>
                <c:pt idx="1462">
                  <c:v>-28.52</c:v>
                </c:pt>
                <c:pt idx="1463">
                  <c:v>-28.98</c:v>
                </c:pt>
                <c:pt idx="1464">
                  <c:v>-29.44</c:v>
                </c:pt>
                <c:pt idx="1465">
                  <c:v>-29.9</c:v>
                </c:pt>
                <c:pt idx="1466">
                  <c:v>-30.36</c:v>
                </c:pt>
                <c:pt idx="1467">
                  <c:v>-30.82</c:v>
                </c:pt>
                <c:pt idx="1468">
                  <c:v>-31.28</c:v>
                </c:pt>
                <c:pt idx="1469">
                  <c:v>-31.74</c:v>
                </c:pt>
                <c:pt idx="1470">
                  <c:v>-32.200000000000003</c:v>
                </c:pt>
                <c:pt idx="1471">
                  <c:v>-32.659999999999997</c:v>
                </c:pt>
                <c:pt idx="1472">
                  <c:v>-33.119999999999997</c:v>
                </c:pt>
                <c:pt idx="1473">
                  <c:v>-33.58</c:v>
                </c:pt>
                <c:pt idx="1474">
                  <c:v>-34.04</c:v>
                </c:pt>
                <c:pt idx="1475">
                  <c:v>-34.5</c:v>
                </c:pt>
                <c:pt idx="1476">
                  <c:v>-34.96</c:v>
                </c:pt>
                <c:pt idx="1477">
                  <c:v>-35.42</c:v>
                </c:pt>
                <c:pt idx="1478">
                  <c:v>-35.880000000000003</c:v>
                </c:pt>
                <c:pt idx="1479">
                  <c:v>-36.340000000000003</c:v>
                </c:pt>
                <c:pt idx="1480">
                  <c:v>-36.799999999999997</c:v>
                </c:pt>
                <c:pt idx="1481">
                  <c:v>-37.26</c:v>
                </c:pt>
                <c:pt idx="1482">
                  <c:v>-37.72</c:v>
                </c:pt>
                <c:pt idx="1483">
                  <c:v>-38.18</c:v>
                </c:pt>
                <c:pt idx="1484">
                  <c:v>-38.64</c:v>
                </c:pt>
                <c:pt idx="1485">
                  <c:v>-39.1</c:v>
                </c:pt>
                <c:pt idx="1486">
                  <c:v>-39.56</c:v>
                </c:pt>
                <c:pt idx="1487">
                  <c:v>-40.020000000000003</c:v>
                </c:pt>
                <c:pt idx="1488">
                  <c:v>-40.479999999999997</c:v>
                </c:pt>
                <c:pt idx="1489">
                  <c:v>-40.94</c:v>
                </c:pt>
                <c:pt idx="1490">
                  <c:v>-41.4</c:v>
                </c:pt>
                <c:pt idx="1491">
                  <c:v>-41.86</c:v>
                </c:pt>
                <c:pt idx="1492">
                  <c:v>-42.32</c:v>
                </c:pt>
                <c:pt idx="1493">
                  <c:v>-42.78</c:v>
                </c:pt>
                <c:pt idx="1494">
                  <c:v>-43.24</c:v>
                </c:pt>
                <c:pt idx="1495">
                  <c:v>-43.7</c:v>
                </c:pt>
                <c:pt idx="1496">
                  <c:v>-44.16</c:v>
                </c:pt>
                <c:pt idx="1497">
                  <c:v>-44.62</c:v>
                </c:pt>
                <c:pt idx="1498">
                  <c:v>-45.08</c:v>
                </c:pt>
                <c:pt idx="1499">
                  <c:v>-45.54</c:v>
                </c:pt>
                <c:pt idx="1500">
                  <c:v>-46</c:v>
                </c:pt>
                <c:pt idx="1501">
                  <c:v>-45.54</c:v>
                </c:pt>
                <c:pt idx="1502">
                  <c:v>-45.08</c:v>
                </c:pt>
                <c:pt idx="1503">
                  <c:v>-44.62</c:v>
                </c:pt>
                <c:pt idx="1504">
                  <c:v>-44.16</c:v>
                </c:pt>
                <c:pt idx="1505">
                  <c:v>-43.7</c:v>
                </c:pt>
                <c:pt idx="1506">
                  <c:v>-43.24</c:v>
                </c:pt>
                <c:pt idx="1507">
                  <c:v>-42.78</c:v>
                </c:pt>
                <c:pt idx="1508">
                  <c:v>-42.32</c:v>
                </c:pt>
                <c:pt idx="1509">
                  <c:v>-41.86</c:v>
                </c:pt>
                <c:pt idx="1510">
                  <c:v>-41.4</c:v>
                </c:pt>
                <c:pt idx="1511">
                  <c:v>-40.94</c:v>
                </c:pt>
                <c:pt idx="1512">
                  <c:v>-40.479999999999997</c:v>
                </c:pt>
                <c:pt idx="1513">
                  <c:v>-40.020000000000003</c:v>
                </c:pt>
                <c:pt idx="1514">
                  <c:v>-39.56</c:v>
                </c:pt>
                <c:pt idx="1515">
                  <c:v>-39.1</c:v>
                </c:pt>
                <c:pt idx="1516">
                  <c:v>-38.64</c:v>
                </c:pt>
                <c:pt idx="1517">
                  <c:v>-38.18</c:v>
                </c:pt>
                <c:pt idx="1518">
                  <c:v>-37.72</c:v>
                </c:pt>
                <c:pt idx="1519">
                  <c:v>-37.26</c:v>
                </c:pt>
                <c:pt idx="1520">
                  <c:v>-36.799999999999997</c:v>
                </c:pt>
                <c:pt idx="1521">
                  <c:v>-36.340000000000003</c:v>
                </c:pt>
                <c:pt idx="1522">
                  <c:v>-35.880000000000003</c:v>
                </c:pt>
                <c:pt idx="1523">
                  <c:v>-35.42</c:v>
                </c:pt>
                <c:pt idx="1524">
                  <c:v>-34.96</c:v>
                </c:pt>
                <c:pt idx="1525">
                  <c:v>-34.5</c:v>
                </c:pt>
                <c:pt idx="1526">
                  <c:v>-34.04</c:v>
                </c:pt>
                <c:pt idx="1527">
                  <c:v>-33.58</c:v>
                </c:pt>
                <c:pt idx="1528">
                  <c:v>-33.119999999999997</c:v>
                </c:pt>
                <c:pt idx="1529">
                  <c:v>-32.659999999999997</c:v>
                </c:pt>
                <c:pt idx="1530">
                  <c:v>-32.200000000000003</c:v>
                </c:pt>
                <c:pt idx="1531">
                  <c:v>-31.74</c:v>
                </c:pt>
                <c:pt idx="1532">
                  <c:v>-31.28</c:v>
                </c:pt>
                <c:pt idx="1533">
                  <c:v>-30.82</c:v>
                </c:pt>
                <c:pt idx="1534">
                  <c:v>-30.36</c:v>
                </c:pt>
                <c:pt idx="1535">
                  <c:v>-29.9</c:v>
                </c:pt>
                <c:pt idx="1536">
                  <c:v>-29.44</c:v>
                </c:pt>
                <c:pt idx="1537">
                  <c:v>-28.98</c:v>
                </c:pt>
                <c:pt idx="1538">
                  <c:v>-28.52</c:v>
                </c:pt>
                <c:pt idx="1539">
                  <c:v>-28.06</c:v>
                </c:pt>
                <c:pt idx="1540">
                  <c:v>-27.6</c:v>
                </c:pt>
                <c:pt idx="1541">
                  <c:v>-27.14</c:v>
                </c:pt>
                <c:pt idx="1542">
                  <c:v>-26.68</c:v>
                </c:pt>
                <c:pt idx="1543">
                  <c:v>-26.22</c:v>
                </c:pt>
                <c:pt idx="1544">
                  <c:v>-25.76</c:v>
                </c:pt>
                <c:pt idx="1545">
                  <c:v>-25.3</c:v>
                </c:pt>
                <c:pt idx="1546">
                  <c:v>-24.84</c:v>
                </c:pt>
                <c:pt idx="1547">
                  <c:v>-24.38</c:v>
                </c:pt>
                <c:pt idx="1548">
                  <c:v>-23.92</c:v>
                </c:pt>
                <c:pt idx="1549">
                  <c:v>-23.46</c:v>
                </c:pt>
                <c:pt idx="1550">
                  <c:v>-23</c:v>
                </c:pt>
                <c:pt idx="1551">
                  <c:v>-22.54</c:v>
                </c:pt>
                <c:pt idx="1552">
                  <c:v>-22.08</c:v>
                </c:pt>
                <c:pt idx="1553">
                  <c:v>-21.62</c:v>
                </c:pt>
                <c:pt idx="1554">
                  <c:v>-21.16</c:v>
                </c:pt>
                <c:pt idx="1555">
                  <c:v>-20.7</c:v>
                </c:pt>
                <c:pt idx="1556">
                  <c:v>-20.239999999999998</c:v>
                </c:pt>
                <c:pt idx="1557">
                  <c:v>-19.78</c:v>
                </c:pt>
                <c:pt idx="1558">
                  <c:v>-19.32</c:v>
                </c:pt>
                <c:pt idx="1559">
                  <c:v>-18.86</c:v>
                </c:pt>
                <c:pt idx="1560">
                  <c:v>-18.399999999999999</c:v>
                </c:pt>
                <c:pt idx="1561">
                  <c:v>-17.940000000000001</c:v>
                </c:pt>
                <c:pt idx="1562">
                  <c:v>-17.48</c:v>
                </c:pt>
                <c:pt idx="1563">
                  <c:v>-17.02</c:v>
                </c:pt>
                <c:pt idx="1564">
                  <c:v>-16.559999999999999</c:v>
                </c:pt>
                <c:pt idx="1565">
                  <c:v>-16.100000000000001</c:v>
                </c:pt>
                <c:pt idx="1566">
                  <c:v>-15.64</c:v>
                </c:pt>
                <c:pt idx="1567">
                  <c:v>-15.18</c:v>
                </c:pt>
                <c:pt idx="1568">
                  <c:v>-14.72</c:v>
                </c:pt>
                <c:pt idx="1569">
                  <c:v>-14.26</c:v>
                </c:pt>
                <c:pt idx="1570">
                  <c:v>-13.8</c:v>
                </c:pt>
                <c:pt idx="1571">
                  <c:v>-13.34</c:v>
                </c:pt>
                <c:pt idx="1572">
                  <c:v>-12.88</c:v>
                </c:pt>
                <c:pt idx="1573">
                  <c:v>-12.42</c:v>
                </c:pt>
                <c:pt idx="1574">
                  <c:v>-11.96</c:v>
                </c:pt>
                <c:pt idx="1575">
                  <c:v>-11.5</c:v>
                </c:pt>
                <c:pt idx="1576">
                  <c:v>-11.04</c:v>
                </c:pt>
                <c:pt idx="1577">
                  <c:v>-10.58</c:v>
                </c:pt>
                <c:pt idx="1578">
                  <c:v>-10.119999999999999</c:v>
                </c:pt>
                <c:pt idx="1579">
                  <c:v>-9.66</c:v>
                </c:pt>
                <c:pt idx="1580">
                  <c:v>-9.1999999999999993</c:v>
                </c:pt>
                <c:pt idx="1581">
                  <c:v>-8.74</c:v>
                </c:pt>
                <c:pt idx="1582">
                  <c:v>-8.2799999999999994</c:v>
                </c:pt>
                <c:pt idx="1583">
                  <c:v>-7.82</c:v>
                </c:pt>
                <c:pt idx="1584">
                  <c:v>-7.36</c:v>
                </c:pt>
                <c:pt idx="1585">
                  <c:v>-6.9</c:v>
                </c:pt>
                <c:pt idx="1586">
                  <c:v>-6.44</c:v>
                </c:pt>
                <c:pt idx="1587">
                  <c:v>-5.98</c:v>
                </c:pt>
                <c:pt idx="1588">
                  <c:v>-5.52</c:v>
                </c:pt>
                <c:pt idx="1589">
                  <c:v>-5.0599999999999996</c:v>
                </c:pt>
                <c:pt idx="1590">
                  <c:v>-4.5999999999999996</c:v>
                </c:pt>
                <c:pt idx="1591">
                  <c:v>-4.1399999999999997</c:v>
                </c:pt>
                <c:pt idx="1592">
                  <c:v>-3.68</c:v>
                </c:pt>
                <c:pt idx="1593">
                  <c:v>-3.22</c:v>
                </c:pt>
                <c:pt idx="1594">
                  <c:v>-2.76</c:v>
                </c:pt>
                <c:pt idx="1595">
                  <c:v>-2.2999999999999998</c:v>
                </c:pt>
                <c:pt idx="1596">
                  <c:v>-1.84</c:v>
                </c:pt>
                <c:pt idx="1597">
                  <c:v>-1.38</c:v>
                </c:pt>
                <c:pt idx="1598">
                  <c:v>-0.92</c:v>
                </c:pt>
                <c:pt idx="1599">
                  <c:v>-0.46</c:v>
                </c:pt>
                <c:pt idx="1600" formatCode="0.00E+00">
                  <c:v>5.4401199999999997E-15</c:v>
                </c:pt>
                <c:pt idx="1601">
                  <c:v>0.65</c:v>
                </c:pt>
                <c:pt idx="1602">
                  <c:v>1.3</c:v>
                </c:pt>
                <c:pt idx="1603">
                  <c:v>1.95</c:v>
                </c:pt>
                <c:pt idx="1604">
                  <c:v>2.6</c:v>
                </c:pt>
                <c:pt idx="1605">
                  <c:v>3.25</c:v>
                </c:pt>
                <c:pt idx="1606">
                  <c:v>3.9</c:v>
                </c:pt>
                <c:pt idx="1607">
                  <c:v>4.55</c:v>
                </c:pt>
                <c:pt idx="1608">
                  <c:v>5.2</c:v>
                </c:pt>
                <c:pt idx="1609">
                  <c:v>5.85</c:v>
                </c:pt>
                <c:pt idx="1610">
                  <c:v>6.5</c:v>
                </c:pt>
                <c:pt idx="1611">
                  <c:v>7.15</c:v>
                </c:pt>
                <c:pt idx="1612">
                  <c:v>7.8</c:v>
                </c:pt>
                <c:pt idx="1613">
                  <c:v>8.4499999999999993</c:v>
                </c:pt>
                <c:pt idx="1614">
                  <c:v>9.1</c:v>
                </c:pt>
                <c:pt idx="1615">
                  <c:v>9.75</c:v>
                </c:pt>
                <c:pt idx="1616">
                  <c:v>10.4</c:v>
                </c:pt>
                <c:pt idx="1617">
                  <c:v>11.05</c:v>
                </c:pt>
                <c:pt idx="1618">
                  <c:v>11.7</c:v>
                </c:pt>
                <c:pt idx="1619">
                  <c:v>12.35</c:v>
                </c:pt>
                <c:pt idx="1620">
                  <c:v>13</c:v>
                </c:pt>
                <c:pt idx="1621">
                  <c:v>13.65</c:v>
                </c:pt>
                <c:pt idx="1622">
                  <c:v>14.3</c:v>
                </c:pt>
                <c:pt idx="1623">
                  <c:v>14.95</c:v>
                </c:pt>
                <c:pt idx="1624">
                  <c:v>15.6</c:v>
                </c:pt>
                <c:pt idx="1625">
                  <c:v>16.25</c:v>
                </c:pt>
                <c:pt idx="1626">
                  <c:v>16.899999999999999</c:v>
                </c:pt>
                <c:pt idx="1627">
                  <c:v>17.55</c:v>
                </c:pt>
                <c:pt idx="1628">
                  <c:v>18.2</c:v>
                </c:pt>
                <c:pt idx="1629">
                  <c:v>18.850000000000001</c:v>
                </c:pt>
                <c:pt idx="1630">
                  <c:v>19.5</c:v>
                </c:pt>
                <c:pt idx="1631">
                  <c:v>20.149999999999999</c:v>
                </c:pt>
                <c:pt idx="1632">
                  <c:v>20.8</c:v>
                </c:pt>
                <c:pt idx="1633">
                  <c:v>21.45</c:v>
                </c:pt>
                <c:pt idx="1634">
                  <c:v>22.1</c:v>
                </c:pt>
                <c:pt idx="1635">
                  <c:v>22.75</c:v>
                </c:pt>
                <c:pt idx="1636">
                  <c:v>23.4</c:v>
                </c:pt>
                <c:pt idx="1637">
                  <c:v>24.05</c:v>
                </c:pt>
                <c:pt idx="1638">
                  <c:v>24.7</c:v>
                </c:pt>
                <c:pt idx="1639">
                  <c:v>25.35</c:v>
                </c:pt>
                <c:pt idx="1640">
                  <c:v>26</c:v>
                </c:pt>
                <c:pt idx="1641">
                  <c:v>26.65</c:v>
                </c:pt>
                <c:pt idx="1642">
                  <c:v>27.3</c:v>
                </c:pt>
                <c:pt idx="1643">
                  <c:v>27.95</c:v>
                </c:pt>
                <c:pt idx="1644">
                  <c:v>28.6</c:v>
                </c:pt>
                <c:pt idx="1645">
                  <c:v>29.25</c:v>
                </c:pt>
                <c:pt idx="1646">
                  <c:v>29.9</c:v>
                </c:pt>
                <c:pt idx="1647">
                  <c:v>30.55</c:v>
                </c:pt>
                <c:pt idx="1648">
                  <c:v>31.2</c:v>
                </c:pt>
                <c:pt idx="1649">
                  <c:v>31.85</c:v>
                </c:pt>
                <c:pt idx="1650">
                  <c:v>32.5</c:v>
                </c:pt>
                <c:pt idx="1651">
                  <c:v>33.15</c:v>
                </c:pt>
                <c:pt idx="1652">
                  <c:v>33.799999999999997</c:v>
                </c:pt>
                <c:pt idx="1653">
                  <c:v>34.450000000000003</c:v>
                </c:pt>
                <c:pt idx="1654">
                  <c:v>35.1</c:v>
                </c:pt>
                <c:pt idx="1655">
                  <c:v>35.75</c:v>
                </c:pt>
                <c:pt idx="1656">
                  <c:v>36.4</c:v>
                </c:pt>
                <c:pt idx="1657">
                  <c:v>37.049999999999997</c:v>
                </c:pt>
                <c:pt idx="1658">
                  <c:v>37.700000000000003</c:v>
                </c:pt>
                <c:pt idx="1659">
                  <c:v>38.35</c:v>
                </c:pt>
                <c:pt idx="1660">
                  <c:v>39</c:v>
                </c:pt>
                <c:pt idx="1661">
                  <c:v>39.65</c:v>
                </c:pt>
                <c:pt idx="1662">
                  <c:v>40.299999999999997</c:v>
                </c:pt>
                <c:pt idx="1663">
                  <c:v>40.950000000000003</c:v>
                </c:pt>
                <c:pt idx="1664">
                  <c:v>41.6</c:v>
                </c:pt>
                <c:pt idx="1665">
                  <c:v>42.25</c:v>
                </c:pt>
                <c:pt idx="1666">
                  <c:v>42.9</c:v>
                </c:pt>
                <c:pt idx="1667">
                  <c:v>43.55</c:v>
                </c:pt>
                <c:pt idx="1668">
                  <c:v>44.2</c:v>
                </c:pt>
                <c:pt idx="1669">
                  <c:v>44.85</c:v>
                </c:pt>
                <c:pt idx="1670">
                  <c:v>45.5</c:v>
                </c:pt>
                <c:pt idx="1671">
                  <c:v>46.15</c:v>
                </c:pt>
                <c:pt idx="1672">
                  <c:v>46.8</c:v>
                </c:pt>
                <c:pt idx="1673">
                  <c:v>47.45</c:v>
                </c:pt>
                <c:pt idx="1674">
                  <c:v>48.1</c:v>
                </c:pt>
                <c:pt idx="1675">
                  <c:v>48.75</c:v>
                </c:pt>
                <c:pt idx="1676">
                  <c:v>49.4</c:v>
                </c:pt>
                <c:pt idx="1677">
                  <c:v>50.05</c:v>
                </c:pt>
                <c:pt idx="1678">
                  <c:v>50.7</c:v>
                </c:pt>
                <c:pt idx="1679">
                  <c:v>51.35</c:v>
                </c:pt>
                <c:pt idx="1680">
                  <c:v>52</c:v>
                </c:pt>
                <c:pt idx="1681">
                  <c:v>52.65</c:v>
                </c:pt>
                <c:pt idx="1682">
                  <c:v>53.3</c:v>
                </c:pt>
                <c:pt idx="1683">
                  <c:v>53.95</c:v>
                </c:pt>
                <c:pt idx="1684">
                  <c:v>54.6</c:v>
                </c:pt>
                <c:pt idx="1685">
                  <c:v>55.25</c:v>
                </c:pt>
                <c:pt idx="1686">
                  <c:v>55.9</c:v>
                </c:pt>
                <c:pt idx="1687">
                  <c:v>56.55</c:v>
                </c:pt>
                <c:pt idx="1688">
                  <c:v>57.2</c:v>
                </c:pt>
                <c:pt idx="1689">
                  <c:v>57.85</c:v>
                </c:pt>
                <c:pt idx="1690">
                  <c:v>58.5</c:v>
                </c:pt>
                <c:pt idx="1691">
                  <c:v>59.15</c:v>
                </c:pt>
                <c:pt idx="1692">
                  <c:v>59.8</c:v>
                </c:pt>
                <c:pt idx="1693">
                  <c:v>60.45</c:v>
                </c:pt>
                <c:pt idx="1694">
                  <c:v>61.1</c:v>
                </c:pt>
                <c:pt idx="1695">
                  <c:v>61.75</c:v>
                </c:pt>
                <c:pt idx="1696">
                  <c:v>62.4</c:v>
                </c:pt>
                <c:pt idx="1697">
                  <c:v>63.05</c:v>
                </c:pt>
                <c:pt idx="1698">
                  <c:v>63.7</c:v>
                </c:pt>
                <c:pt idx="1699">
                  <c:v>64.349999999999994</c:v>
                </c:pt>
                <c:pt idx="1700">
                  <c:v>65</c:v>
                </c:pt>
                <c:pt idx="1701">
                  <c:v>64.349999999999994</c:v>
                </c:pt>
                <c:pt idx="1702">
                  <c:v>63.7</c:v>
                </c:pt>
                <c:pt idx="1703">
                  <c:v>63.05</c:v>
                </c:pt>
                <c:pt idx="1704">
                  <c:v>62.4</c:v>
                </c:pt>
                <c:pt idx="1705">
                  <c:v>61.75</c:v>
                </c:pt>
                <c:pt idx="1706">
                  <c:v>61.1</c:v>
                </c:pt>
                <c:pt idx="1707">
                  <c:v>60.45</c:v>
                </c:pt>
                <c:pt idx="1708">
                  <c:v>59.8</c:v>
                </c:pt>
                <c:pt idx="1709">
                  <c:v>59.15</c:v>
                </c:pt>
                <c:pt idx="1710">
                  <c:v>58.5</c:v>
                </c:pt>
                <c:pt idx="1711">
                  <c:v>57.85</c:v>
                </c:pt>
                <c:pt idx="1712">
                  <c:v>57.2</c:v>
                </c:pt>
                <c:pt idx="1713">
                  <c:v>56.55</c:v>
                </c:pt>
                <c:pt idx="1714">
                  <c:v>55.9</c:v>
                </c:pt>
                <c:pt idx="1715">
                  <c:v>55.25</c:v>
                </c:pt>
                <c:pt idx="1716">
                  <c:v>54.6</c:v>
                </c:pt>
                <c:pt idx="1717">
                  <c:v>53.95</c:v>
                </c:pt>
                <c:pt idx="1718">
                  <c:v>53.3</c:v>
                </c:pt>
                <c:pt idx="1719">
                  <c:v>52.65</c:v>
                </c:pt>
                <c:pt idx="1720">
                  <c:v>52</c:v>
                </c:pt>
                <c:pt idx="1721">
                  <c:v>51.35</c:v>
                </c:pt>
                <c:pt idx="1722">
                  <c:v>50.7</c:v>
                </c:pt>
                <c:pt idx="1723">
                  <c:v>50.05</c:v>
                </c:pt>
                <c:pt idx="1724">
                  <c:v>49.4</c:v>
                </c:pt>
                <c:pt idx="1725">
                  <c:v>48.75</c:v>
                </c:pt>
                <c:pt idx="1726">
                  <c:v>48.1</c:v>
                </c:pt>
                <c:pt idx="1727">
                  <c:v>47.45</c:v>
                </c:pt>
                <c:pt idx="1728">
                  <c:v>46.8</c:v>
                </c:pt>
                <c:pt idx="1729">
                  <c:v>46.15</c:v>
                </c:pt>
                <c:pt idx="1730">
                  <c:v>45.5</c:v>
                </c:pt>
                <c:pt idx="1731">
                  <c:v>44.85</c:v>
                </c:pt>
                <c:pt idx="1732">
                  <c:v>44.2</c:v>
                </c:pt>
                <c:pt idx="1733">
                  <c:v>43.55</c:v>
                </c:pt>
                <c:pt idx="1734">
                  <c:v>42.9</c:v>
                </c:pt>
                <c:pt idx="1735">
                  <c:v>42.25</c:v>
                </c:pt>
                <c:pt idx="1736">
                  <c:v>41.6</c:v>
                </c:pt>
                <c:pt idx="1737">
                  <c:v>40.950000000000003</c:v>
                </c:pt>
                <c:pt idx="1738">
                  <c:v>40.299999999999997</c:v>
                </c:pt>
                <c:pt idx="1739">
                  <c:v>39.65</c:v>
                </c:pt>
                <c:pt idx="1740">
                  <c:v>39</c:v>
                </c:pt>
                <c:pt idx="1741">
                  <c:v>38.35</c:v>
                </c:pt>
                <c:pt idx="1742">
                  <c:v>37.700000000000003</c:v>
                </c:pt>
                <c:pt idx="1743">
                  <c:v>37.049999999999997</c:v>
                </c:pt>
                <c:pt idx="1744">
                  <c:v>36.4</c:v>
                </c:pt>
                <c:pt idx="1745">
                  <c:v>35.75</c:v>
                </c:pt>
                <c:pt idx="1746">
                  <c:v>35.1</c:v>
                </c:pt>
                <c:pt idx="1747">
                  <c:v>34.450000000000003</c:v>
                </c:pt>
                <c:pt idx="1748">
                  <c:v>33.799999999999997</c:v>
                </c:pt>
                <c:pt idx="1749">
                  <c:v>33.15</c:v>
                </c:pt>
                <c:pt idx="1750">
                  <c:v>32.5</c:v>
                </c:pt>
                <c:pt idx="1751">
                  <c:v>31.85</c:v>
                </c:pt>
                <c:pt idx="1752">
                  <c:v>31.2</c:v>
                </c:pt>
                <c:pt idx="1753">
                  <c:v>30.55</c:v>
                </c:pt>
                <c:pt idx="1754">
                  <c:v>29.9</c:v>
                </c:pt>
                <c:pt idx="1755">
                  <c:v>29.25</c:v>
                </c:pt>
                <c:pt idx="1756">
                  <c:v>28.6</c:v>
                </c:pt>
                <c:pt idx="1757">
                  <c:v>27.95</c:v>
                </c:pt>
                <c:pt idx="1758">
                  <c:v>27.3</c:v>
                </c:pt>
                <c:pt idx="1759">
                  <c:v>26.65</c:v>
                </c:pt>
                <c:pt idx="1760">
                  <c:v>26</c:v>
                </c:pt>
                <c:pt idx="1761">
                  <c:v>25.35</c:v>
                </c:pt>
                <c:pt idx="1762">
                  <c:v>24.7</c:v>
                </c:pt>
                <c:pt idx="1763">
                  <c:v>24.05</c:v>
                </c:pt>
                <c:pt idx="1764">
                  <c:v>23.4</c:v>
                </c:pt>
                <c:pt idx="1765">
                  <c:v>22.75</c:v>
                </c:pt>
                <c:pt idx="1766">
                  <c:v>22.1</c:v>
                </c:pt>
                <c:pt idx="1767">
                  <c:v>21.45</c:v>
                </c:pt>
                <c:pt idx="1768">
                  <c:v>20.8</c:v>
                </c:pt>
                <c:pt idx="1769">
                  <c:v>20.149999999999999</c:v>
                </c:pt>
                <c:pt idx="1770">
                  <c:v>19.5</c:v>
                </c:pt>
                <c:pt idx="1771">
                  <c:v>18.850000000000001</c:v>
                </c:pt>
                <c:pt idx="1772">
                  <c:v>18.2</c:v>
                </c:pt>
                <c:pt idx="1773">
                  <c:v>17.55</c:v>
                </c:pt>
                <c:pt idx="1774">
                  <c:v>16.899999999999999</c:v>
                </c:pt>
                <c:pt idx="1775">
                  <c:v>16.25</c:v>
                </c:pt>
                <c:pt idx="1776">
                  <c:v>15.6</c:v>
                </c:pt>
                <c:pt idx="1777">
                  <c:v>14.95</c:v>
                </c:pt>
                <c:pt idx="1778">
                  <c:v>14.3</c:v>
                </c:pt>
                <c:pt idx="1779">
                  <c:v>13.65</c:v>
                </c:pt>
                <c:pt idx="1780">
                  <c:v>13</c:v>
                </c:pt>
                <c:pt idx="1781">
                  <c:v>12.35</c:v>
                </c:pt>
                <c:pt idx="1782">
                  <c:v>11.7</c:v>
                </c:pt>
                <c:pt idx="1783">
                  <c:v>11.05</c:v>
                </c:pt>
                <c:pt idx="1784">
                  <c:v>10.4</c:v>
                </c:pt>
                <c:pt idx="1785">
                  <c:v>9.75</c:v>
                </c:pt>
                <c:pt idx="1786">
                  <c:v>9.1</c:v>
                </c:pt>
                <c:pt idx="1787">
                  <c:v>8.4499999999999993</c:v>
                </c:pt>
                <c:pt idx="1788">
                  <c:v>7.8</c:v>
                </c:pt>
                <c:pt idx="1789">
                  <c:v>7.15</c:v>
                </c:pt>
                <c:pt idx="1790">
                  <c:v>6.5</c:v>
                </c:pt>
                <c:pt idx="1791">
                  <c:v>5.85</c:v>
                </c:pt>
                <c:pt idx="1792">
                  <c:v>5.2</c:v>
                </c:pt>
                <c:pt idx="1793">
                  <c:v>4.55</c:v>
                </c:pt>
                <c:pt idx="1794">
                  <c:v>3.9</c:v>
                </c:pt>
                <c:pt idx="1795">
                  <c:v>3.25</c:v>
                </c:pt>
                <c:pt idx="1796">
                  <c:v>2.6</c:v>
                </c:pt>
                <c:pt idx="1797">
                  <c:v>1.95</c:v>
                </c:pt>
                <c:pt idx="1798">
                  <c:v>1.3</c:v>
                </c:pt>
                <c:pt idx="1799">
                  <c:v>0.65</c:v>
                </c:pt>
                <c:pt idx="1800" formatCode="0.00E+00">
                  <c:v>8.2156499999999993E-15</c:v>
                </c:pt>
                <c:pt idx="1801">
                  <c:v>-0.65</c:v>
                </c:pt>
                <c:pt idx="1802">
                  <c:v>-1.3</c:v>
                </c:pt>
                <c:pt idx="1803">
                  <c:v>-1.95</c:v>
                </c:pt>
                <c:pt idx="1804">
                  <c:v>-2.6</c:v>
                </c:pt>
                <c:pt idx="1805">
                  <c:v>-3.25</c:v>
                </c:pt>
                <c:pt idx="1806">
                  <c:v>-3.9</c:v>
                </c:pt>
                <c:pt idx="1807">
                  <c:v>-4.55</c:v>
                </c:pt>
                <c:pt idx="1808">
                  <c:v>-5.2</c:v>
                </c:pt>
                <c:pt idx="1809">
                  <c:v>-5.85</c:v>
                </c:pt>
                <c:pt idx="1810">
                  <c:v>-6.5</c:v>
                </c:pt>
                <c:pt idx="1811">
                  <c:v>-7.15</c:v>
                </c:pt>
                <c:pt idx="1812">
                  <c:v>-7.8</c:v>
                </c:pt>
                <c:pt idx="1813">
                  <c:v>-8.4499999999999993</c:v>
                </c:pt>
                <c:pt idx="1814">
                  <c:v>-9.1</c:v>
                </c:pt>
                <c:pt idx="1815">
                  <c:v>-9.75</c:v>
                </c:pt>
                <c:pt idx="1816">
                  <c:v>-10.4</c:v>
                </c:pt>
                <c:pt idx="1817">
                  <c:v>-11.05</c:v>
                </c:pt>
                <c:pt idx="1818">
                  <c:v>-11.7</c:v>
                </c:pt>
                <c:pt idx="1819">
                  <c:v>-12.35</c:v>
                </c:pt>
                <c:pt idx="1820">
                  <c:v>-13</c:v>
                </c:pt>
                <c:pt idx="1821">
                  <c:v>-13.65</c:v>
                </c:pt>
                <c:pt idx="1822">
                  <c:v>-14.3</c:v>
                </c:pt>
                <c:pt idx="1823">
                  <c:v>-14.95</c:v>
                </c:pt>
                <c:pt idx="1824">
                  <c:v>-15.6</c:v>
                </c:pt>
                <c:pt idx="1825">
                  <c:v>-16.25</c:v>
                </c:pt>
                <c:pt idx="1826">
                  <c:v>-16.899999999999999</c:v>
                </c:pt>
                <c:pt idx="1827">
                  <c:v>-17.55</c:v>
                </c:pt>
                <c:pt idx="1828">
                  <c:v>-18.2</c:v>
                </c:pt>
                <c:pt idx="1829">
                  <c:v>-18.850000000000001</c:v>
                </c:pt>
                <c:pt idx="1830">
                  <c:v>-19.5</c:v>
                </c:pt>
                <c:pt idx="1831">
                  <c:v>-20.149999999999999</c:v>
                </c:pt>
                <c:pt idx="1832">
                  <c:v>-20.8</c:v>
                </c:pt>
                <c:pt idx="1833">
                  <c:v>-21.45</c:v>
                </c:pt>
                <c:pt idx="1834">
                  <c:v>-22.1</c:v>
                </c:pt>
                <c:pt idx="1835">
                  <c:v>-22.75</c:v>
                </c:pt>
                <c:pt idx="1836">
                  <c:v>-23.4</c:v>
                </c:pt>
                <c:pt idx="1837">
                  <c:v>-24.05</c:v>
                </c:pt>
                <c:pt idx="1838">
                  <c:v>-24.7</c:v>
                </c:pt>
                <c:pt idx="1839">
                  <c:v>-25.35</c:v>
                </c:pt>
                <c:pt idx="1840">
                  <c:v>-26</c:v>
                </c:pt>
                <c:pt idx="1841">
                  <c:v>-26.65</c:v>
                </c:pt>
                <c:pt idx="1842">
                  <c:v>-27.3</c:v>
                </c:pt>
                <c:pt idx="1843">
                  <c:v>-27.95</c:v>
                </c:pt>
                <c:pt idx="1844">
                  <c:v>-28.6</c:v>
                </c:pt>
                <c:pt idx="1845">
                  <c:v>-29.25</c:v>
                </c:pt>
                <c:pt idx="1846">
                  <c:v>-29.9</c:v>
                </c:pt>
                <c:pt idx="1847">
                  <c:v>-30.55</c:v>
                </c:pt>
                <c:pt idx="1848">
                  <c:v>-31.2</c:v>
                </c:pt>
                <c:pt idx="1849">
                  <c:v>-31.85</c:v>
                </c:pt>
                <c:pt idx="1850">
                  <c:v>-32.5</c:v>
                </c:pt>
                <c:pt idx="1851">
                  <c:v>-33.15</c:v>
                </c:pt>
                <c:pt idx="1852">
                  <c:v>-33.799999999999997</c:v>
                </c:pt>
                <c:pt idx="1853">
                  <c:v>-34.450000000000003</c:v>
                </c:pt>
                <c:pt idx="1854">
                  <c:v>-35.1</c:v>
                </c:pt>
                <c:pt idx="1855">
                  <c:v>-35.75</c:v>
                </c:pt>
                <c:pt idx="1856">
                  <c:v>-36.4</c:v>
                </c:pt>
                <c:pt idx="1857">
                  <c:v>-37.049999999999997</c:v>
                </c:pt>
                <c:pt idx="1858">
                  <c:v>-37.700000000000003</c:v>
                </c:pt>
                <c:pt idx="1859">
                  <c:v>-38.35</c:v>
                </c:pt>
                <c:pt idx="1860">
                  <c:v>-39</c:v>
                </c:pt>
                <c:pt idx="1861">
                  <c:v>-39.65</c:v>
                </c:pt>
                <c:pt idx="1862">
                  <c:v>-40.299999999999997</c:v>
                </c:pt>
                <c:pt idx="1863">
                  <c:v>-40.950000000000003</c:v>
                </c:pt>
                <c:pt idx="1864">
                  <c:v>-41.6</c:v>
                </c:pt>
                <c:pt idx="1865">
                  <c:v>-42.25</c:v>
                </c:pt>
                <c:pt idx="1866">
                  <c:v>-42.9</c:v>
                </c:pt>
                <c:pt idx="1867">
                  <c:v>-43.55</c:v>
                </c:pt>
                <c:pt idx="1868">
                  <c:v>-44.2</c:v>
                </c:pt>
                <c:pt idx="1869">
                  <c:v>-44.85</c:v>
                </c:pt>
                <c:pt idx="1870">
                  <c:v>-45.5</c:v>
                </c:pt>
                <c:pt idx="1871">
                  <c:v>-46.15</c:v>
                </c:pt>
                <c:pt idx="1872">
                  <c:v>-46.8</c:v>
                </c:pt>
                <c:pt idx="1873">
                  <c:v>-47.45</c:v>
                </c:pt>
                <c:pt idx="1874">
                  <c:v>-48.1</c:v>
                </c:pt>
                <c:pt idx="1875">
                  <c:v>-48.75</c:v>
                </c:pt>
                <c:pt idx="1876">
                  <c:v>-49.4</c:v>
                </c:pt>
                <c:pt idx="1877">
                  <c:v>-50.05</c:v>
                </c:pt>
                <c:pt idx="1878">
                  <c:v>-50.7</c:v>
                </c:pt>
                <c:pt idx="1879">
                  <c:v>-51.35</c:v>
                </c:pt>
                <c:pt idx="1880">
                  <c:v>-52</c:v>
                </c:pt>
                <c:pt idx="1881">
                  <c:v>-52.65</c:v>
                </c:pt>
                <c:pt idx="1882">
                  <c:v>-53.3</c:v>
                </c:pt>
                <c:pt idx="1883">
                  <c:v>-53.95</c:v>
                </c:pt>
                <c:pt idx="1884">
                  <c:v>-54.6</c:v>
                </c:pt>
                <c:pt idx="1885">
                  <c:v>-55.25</c:v>
                </c:pt>
                <c:pt idx="1886">
                  <c:v>-55.9</c:v>
                </c:pt>
                <c:pt idx="1887">
                  <c:v>-56.55</c:v>
                </c:pt>
                <c:pt idx="1888">
                  <c:v>-57.2</c:v>
                </c:pt>
                <c:pt idx="1889">
                  <c:v>-57.85</c:v>
                </c:pt>
                <c:pt idx="1890">
                  <c:v>-58.5</c:v>
                </c:pt>
                <c:pt idx="1891">
                  <c:v>-59.15</c:v>
                </c:pt>
                <c:pt idx="1892">
                  <c:v>-59.8</c:v>
                </c:pt>
                <c:pt idx="1893">
                  <c:v>-60.45</c:v>
                </c:pt>
                <c:pt idx="1894">
                  <c:v>-61.1</c:v>
                </c:pt>
                <c:pt idx="1895">
                  <c:v>-61.75</c:v>
                </c:pt>
                <c:pt idx="1896">
                  <c:v>-62.4</c:v>
                </c:pt>
                <c:pt idx="1897">
                  <c:v>-63.05</c:v>
                </c:pt>
                <c:pt idx="1898">
                  <c:v>-63.7</c:v>
                </c:pt>
                <c:pt idx="1899">
                  <c:v>-64.349999999999994</c:v>
                </c:pt>
                <c:pt idx="1900">
                  <c:v>-65</c:v>
                </c:pt>
                <c:pt idx="1901">
                  <c:v>-64.349999999999994</c:v>
                </c:pt>
                <c:pt idx="1902">
                  <c:v>-63.7</c:v>
                </c:pt>
                <c:pt idx="1903">
                  <c:v>-63.05</c:v>
                </c:pt>
                <c:pt idx="1904">
                  <c:v>-62.4</c:v>
                </c:pt>
                <c:pt idx="1905">
                  <c:v>-61.75</c:v>
                </c:pt>
                <c:pt idx="1906">
                  <c:v>-61.1</c:v>
                </c:pt>
                <c:pt idx="1907">
                  <c:v>-60.45</c:v>
                </c:pt>
                <c:pt idx="1908">
                  <c:v>-59.8</c:v>
                </c:pt>
                <c:pt idx="1909">
                  <c:v>-59.15</c:v>
                </c:pt>
                <c:pt idx="1910">
                  <c:v>-58.5</c:v>
                </c:pt>
                <c:pt idx="1911">
                  <c:v>-57.85</c:v>
                </c:pt>
                <c:pt idx="1912">
                  <c:v>-57.2</c:v>
                </c:pt>
                <c:pt idx="1913">
                  <c:v>-56.55</c:v>
                </c:pt>
                <c:pt idx="1914">
                  <c:v>-55.9</c:v>
                </c:pt>
                <c:pt idx="1915">
                  <c:v>-55.25</c:v>
                </c:pt>
                <c:pt idx="1916">
                  <c:v>-54.6</c:v>
                </c:pt>
                <c:pt idx="1917">
                  <c:v>-53.95</c:v>
                </c:pt>
                <c:pt idx="1918">
                  <c:v>-53.3</c:v>
                </c:pt>
                <c:pt idx="1919">
                  <c:v>-52.65</c:v>
                </c:pt>
                <c:pt idx="1920">
                  <c:v>-52</c:v>
                </c:pt>
                <c:pt idx="1921">
                  <c:v>-51.35</c:v>
                </c:pt>
                <c:pt idx="1922">
                  <c:v>-50.7</c:v>
                </c:pt>
                <c:pt idx="1923">
                  <c:v>-50.05</c:v>
                </c:pt>
                <c:pt idx="1924">
                  <c:v>-49.4</c:v>
                </c:pt>
                <c:pt idx="1925">
                  <c:v>-48.75</c:v>
                </c:pt>
                <c:pt idx="1926">
                  <c:v>-48.1</c:v>
                </c:pt>
                <c:pt idx="1927">
                  <c:v>-47.45</c:v>
                </c:pt>
                <c:pt idx="1928">
                  <c:v>-46.8</c:v>
                </c:pt>
                <c:pt idx="1929">
                  <c:v>-46.15</c:v>
                </c:pt>
                <c:pt idx="1930">
                  <c:v>-45.5</c:v>
                </c:pt>
                <c:pt idx="1931">
                  <c:v>-44.85</c:v>
                </c:pt>
                <c:pt idx="1932">
                  <c:v>-44.2</c:v>
                </c:pt>
                <c:pt idx="1933">
                  <c:v>-43.55</c:v>
                </c:pt>
                <c:pt idx="1934">
                  <c:v>-42.9</c:v>
                </c:pt>
                <c:pt idx="1935">
                  <c:v>-42.25</c:v>
                </c:pt>
                <c:pt idx="1936">
                  <c:v>-41.6</c:v>
                </c:pt>
                <c:pt idx="1937">
                  <c:v>-40.950000000000003</c:v>
                </c:pt>
                <c:pt idx="1938">
                  <c:v>-40.299999999999997</c:v>
                </c:pt>
                <c:pt idx="1939">
                  <c:v>-39.65</c:v>
                </c:pt>
                <c:pt idx="1940">
                  <c:v>-39</c:v>
                </c:pt>
                <c:pt idx="1941">
                  <c:v>-38.35</c:v>
                </c:pt>
                <c:pt idx="1942">
                  <c:v>-37.700000000000003</c:v>
                </c:pt>
                <c:pt idx="1943">
                  <c:v>-37.049999999999997</c:v>
                </c:pt>
                <c:pt idx="1944">
                  <c:v>-36.4</c:v>
                </c:pt>
                <c:pt idx="1945">
                  <c:v>-35.75</c:v>
                </c:pt>
                <c:pt idx="1946">
                  <c:v>-35.1</c:v>
                </c:pt>
                <c:pt idx="1947">
                  <c:v>-34.450000000000003</c:v>
                </c:pt>
                <c:pt idx="1948">
                  <c:v>-33.799999999999997</c:v>
                </c:pt>
                <c:pt idx="1949">
                  <c:v>-33.15</c:v>
                </c:pt>
                <c:pt idx="1950">
                  <c:v>-32.5</c:v>
                </c:pt>
                <c:pt idx="1951">
                  <c:v>-31.85</c:v>
                </c:pt>
                <c:pt idx="1952">
                  <c:v>-31.2</c:v>
                </c:pt>
                <c:pt idx="1953">
                  <c:v>-30.55</c:v>
                </c:pt>
                <c:pt idx="1954">
                  <c:v>-29.9</c:v>
                </c:pt>
                <c:pt idx="1955">
                  <c:v>-29.25</c:v>
                </c:pt>
                <c:pt idx="1956">
                  <c:v>-28.6</c:v>
                </c:pt>
                <c:pt idx="1957">
                  <c:v>-27.95</c:v>
                </c:pt>
                <c:pt idx="1958">
                  <c:v>-27.3</c:v>
                </c:pt>
                <c:pt idx="1959">
                  <c:v>-26.65</c:v>
                </c:pt>
                <c:pt idx="1960">
                  <c:v>-26</c:v>
                </c:pt>
                <c:pt idx="1961">
                  <c:v>-25.35</c:v>
                </c:pt>
                <c:pt idx="1962">
                  <c:v>-24.7</c:v>
                </c:pt>
                <c:pt idx="1963">
                  <c:v>-24.05</c:v>
                </c:pt>
                <c:pt idx="1964">
                  <c:v>-23.4</c:v>
                </c:pt>
                <c:pt idx="1965">
                  <c:v>-22.75</c:v>
                </c:pt>
                <c:pt idx="1966">
                  <c:v>-22.1</c:v>
                </c:pt>
                <c:pt idx="1967">
                  <c:v>-21.45</c:v>
                </c:pt>
                <c:pt idx="1968">
                  <c:v>-20.8</c:v>
                </c:pt>
                <c:pt idx="1969">
                  <c:v>-20.149999999999999</c:v>
                </c:pt>
                <c:pt idx="1970">
                  <c:v>-19.5</c:v>
                </c:pt>
                <c:pt idx="1971">
                  <c:v>-18.850000000000001</c:v>
                </c:pt>
                <c:pt idx="1972">
                  <c:v>-18.2</c:v>
                </c:pt>
                <c:pt idx="1973">
                  <c:v>-17.55</c:v>
                </c:pt>
                <c:pt idx="1974">
                  <c:v>-16.899999999999999</c:v>
                </c:pt>
                <c:pt idx="1975">
                  <c:v>-16.25</c:v>
                </c:pt>
                <c:pt idx="1976">
                  <c:v>-15.6</c:v>
                </c:pt>
                <c:pt idx="1977">
                  <c:v>-14.95</c:v>
                </c:pt>
                <c:pt idx="1978">
                  <c:v>-14.3</c:v>
                </c:pt>
                <c:pt idx="1979">
                  <c:v>-13.65</c:v>
                </c:pt>
                <c:pt idx="1980">
                  <c:v>-13</c:v>
                </c:pt>
                <c:pt idx="1981">
                  <c:v>-12.35</c:v>
                </c:pt>
                <c:pt idx="1982">
                  <c:v>-11.7</c:v>
                </c:pt>
                <c:pt idx="1983">
                  <c:v>-11.05</c:v>
                </c:pt>
                <c:pt idx="1984">
                  <c:v>-10.4</c:v>
                </c:pt>
                <c:pt idx="1985">
                  <c:v>-9.75</c:v>
                </c:pt>
                <c:pt idx="1986">
                  <c:v>-9.1</c:v>
                </c:pt>
                <c:pt idx="1987">
                  <c:v>-8.4499999999999993</c:v>
                </c:pt>
                <c:pt idx="1988">
                  <c:v>-7.8</c:v>
                </c:pt>
                <c:pt idx="1989">
                  <c:v>-7.15</c:v>
                </c:pt>
                <c:pt idx="1990">
                  <c:v>-6.5</c:v>
                </c:pt>
                <c:pt idx="1991">
                  <c:v>-5.85</c:v>
                </c:pt>
                <c:pt idx="1992">
                  <c:v>-5.2</c:v>
                </c:pt>
                <c:pt idx="1993">
                  <c:v>-4.55</c:v>
                </c:pt>
                <c:pt idx="1994">
                  <c:v>-3.9</c:v>
                </c:pt>
                <c:pt idx="1995">
                  <c:v>-3.25</c:v>
                </c:pt>
                <c:pt idx="1996">
                  <c:v>-2.6</c:v>
                </c:pt>
                <c:pt idx="1997">
                  <c:v>-1.95</c:v>
                </c:pt>
                <c:pt idx="1998">
                  <c:v>-1.3</c:v>
                </c:pt>
                <c:pt idx="1999">
                  <c:v>-0.65</c:v>
                </c:pt>
                <c:pt idx="2000" formatCode="0.00E+00">
                  <c:v>5.9952000000000001E-15</c:v>
                </c:pt>
                <c:pt idx="2001">
                  <c:v>0.65</c:v>
                </c:pt>
                <c:pt idx="2002">
                  <c:v>1.3</c:v>
                </c:pt>
                <c:pt idx="2003">
                  <c:v>1.95</c:v>
                </c:pt>
                <c:pt idx="2004">
                  <c:v>2.6</c:v>
                </c:pt>
                <c:pt idx="2005">
                  <c:v>3.25</c:v>
                </c:pt>
                <c:pt idx="2006">
                  <c:v>3.9</c:v>
                </c:pt>
                <c:pt idx="2007">
                  <c:v>4.55</c:v>
                </c:pt>
                <c:pt idx="2008">
                  <c:v>5.2</c:v>
                </c:pt>
                <c:pt idx="2009">
                  <c:v>5.85</c:v>
                </c:pt>
                <c:pt idx="2010">
                  <c:v>6.5</c:v>
                </c:pt>
              </c:numCache>
            </c:numRef>
          </c:xVal>
          <c:yVal>
            <c:numRef>
              <c:f>'2、MVLEM'!$L$1:$L$64630</c:f>
              <c:numCache>
                <c:formatCode>General</c:formatCode>
                <c:ptCount val="64630"/>
                <c:pt idx="0" formatCode="0.00E+00">
                  <c:v>1</c:v>
                </c:pt>
                <c:pt idx="1">
                  <c:v>32.698900000000002</c:v>
                </c:pt>
                <c:pt idx="2">
                  <c:v>65.070400000000006</c:v>
                </c:pt>
                <c:pt idx="3">
                  <c:v>96.471900000000005</c:v>
                </c:pt>
                <c:pt idx="4">
                  <c:v>127.16200000000001</c:v>
                </c:pt>
                <c:pt idx="5">
                  <c:v>158.19999999999999</c:v>
                </c:pt>
                <c:pt idx="6">
                  <c:v>187.858</c:v>
                </c:pt>
                <c:pt idx="7">
                  <c:v>214.523</c:v>
                </c:pt>
                <c:pt idx="8">
                  <c:v>238.57499999999999</c:v>
                </c:pt>
                <c:pt idx="9">
                  <c:v>258.70100000000002</c:v>
                </c:pt>
                <c:pt idx="10">
                  <c:v>276.03199999999998</c:v>
                </c:pt>
                <c:pt idx="11">
                  <c:v>290.76100000000002</c:v>
                </c:pt>
                <c:pt idx="12">
                  <c:v>303.10199999999998</c:v>
                </c:pt>
                <c:pt idx="13">
                  <c:v>313.43</c:v>
                </c:pt>
                <c:pt idx="14">
                  <c:v>322.11200000000002</c:v>
                </c:pt>
                <c:pt idx="15">
                  <c:v>330.613</c:v>
                </c:pt>
                <c:pt idx="16">
                  <c:v>338.31599999999997</c:v>
                </c:pt>
                <c:pt idx="17">
                  <c:v>345.25799999999998</c:v>
                </c:pt>
                <c:pt idx="18">
                  <c:v>351.58300000000003</c:v>
                </c:pt>
                <c:pt idx="19">
                  <c:v>357.46699999999998</c:v>
                </c:pt>
                <c:pt idx="20">
                  <c:v>363.06400000000002</c:v>
                </c:pt>
                <c:pt idx="21">
                  <c:v>368.48899999999998</c:v>
                </c:pt>
                <c:pt idx="22">
                  <c:v>373.80700000000002</c:v>
                </c:pt>
                <c:pt idx="23">
                  <c:v>378.59500000000003</c:v>
                </c:pt>
                <c:pt idx="24">
                  <c:v>383.452</c:v>
                </c:pt>
                <c:pt idx="25">
                  <c:v>388.43099999999998</c:v>
                </c:pt>
                <c:pt idx="26">
                  <c:v>393.464</c:v>
                </c:pt>
                <c:pt idx="27">
                  <c:v>398.37099999999998</c:v>
                </c:pt>
                <c:pt idx="28">
                  <c:v>403.13600000000002</c:v>
                </c:pt>
                <c:pt idx="29">
                  <c:v>407.74900000000002</c:v>
                </c:pt>
                <c:pt idx="30">
                  <c:v>412.21600000000001</c:v>
                </c:pt>
                <c:pt idx="31">
                  <c:v>416.54700000000003</c:v>
                </c:pt>
                <c:pt idx="32">
                  <c:v>420.76</c:v>
                </c:pt>
                <c:pt idx="33">
                  <c:v>424.87200000000001</c:v>
                </c:pt>
                <c:pt idx="34">
                  <c:v>428.90499999999997</c:v>
                </c:pt>
                <c:pt idx="35">
                  <c:v>432.87799999999999</c:v>
                </c:pt>
                <c:pt idx="36">
                  <c:v>436.80799999999999</c:v>
                </c:pt>
                <c:pt idx="37">
                  <c:v>440.70800000000003</c:v>
                </c:pt>
                <c:pt idx="38">
                  <c:v>444.59</c:v>
                </c:pt>
                <c:pt idx="39">
                  <c:v>448.46</c:v>
                </c:pt>
                <c:pt idx="40">
                  <c:v>452.31900000000002</c:v>
                </c:pt>
                <c:pt idx="41">
                  <c:v>455.98500000000001</c:v>
                </c:pt>
                <c:pt idx="42">
                  <c:v>459.64100000000002</c:v>
                </c:pt>
                <c:pt idx="43">
                  <c:v>463.41300000000001</c:v>
                </c:pt>
                <c:pt idx="44">
                  <c:v>467.197</c:v>
                </c:pt>
                <c:pt idx="45">
                  <c:v>470.91199999999998</c:v>
                </c:pt>
                <c:pt idx="46">
                  <c:v>474.53100000000001</c:v>
                </c:pt>
                <c:pt idx="47">
                  <c:v>478.02100000000002</c:v>
                </c:pt>
                <c:pt idx="48">
                  <c:v>481.34699999999998</c:v>
                </c:pt>
                <c:pt idx="49">
                  <c:v>484.40899999999999</c:v>
                </c:pt>
                <c:pt idx="50">
                  <c:v>487.24799999999999</c:v>
                </c:pt>
                <c:pt idx="51">
                  <c:v>489.85899999999998</c:v>
                </c:pt>
                <c:pt idx="52">
                  <c:v>492.22300000000001</c:v>
                </c:pt>
                <c:pt idx="53">
                  <c:v>494.34300000000002</c:v>
                </c:pt>
                <c:pt idx="54">
                  <c:v>496.26900000000001</c:v>
                </c:pt>
                <c:pt idx="55">
                  <c:v>498.05099999999999</c:v>
                </c:pt>
                <c:pt idx="56">
                  <c:v>499.73200000000003</c:v>
                </c:pt>
                <c:pt idx="57">
                  <c:v>501.339</c:v>
                </c:pt>
                <c:pt idx="58">
                  <c:v>502.887</c:v>
                </c:pt>
                <c:pt idx="59">
                  <c:v>504.37799999999999</c:v>
                </c:pt>
                <c:pt idx="60">
                  <c:v>505.80900000000003</c:v>
                </c:pt>
                <c:pt idx="61">
                  <c:v>507.14499999999998</c:v>
                </c:pt>
                <c:pt idx="62">
                  <c:v>508.02300000000002</c:v>
                </c:pt>
                <c:pt idx="63">
                  <c:v>508.94200000000001</c:v>
                </c:pt>
                <c:pt idx="64">
                  <c:v>510.04199999999997</c:v>
                </c:pt>
                <c:pt idx="65">
                  <c:v>511.24599999999998</c:v>
                </c:pt>
                <c:pt idx="66">
                  <c:v>512.45399999999995</c:v>
                </c:pt>
                <c:pt idx="67">
                  <c:v>513.601</c:v>
                </c:pt>
                <c:pt idx="68">
                  <c:v>514.67200000000003</c:v>
                </c:pt>
                <c:pt idx="69">
                  <c:v>515.64800000000002</c:v>
                </c:pt>
                <c:pt idx="70">
                  <c:v>516.50800000000004</c:v>
                </c:pt>
                <c:pt idx="71">
                  <c:v>517.23</c:v>
                </c:pt>
                <c:pt idx="72">
                  <c:v>517.79700000000003</c:v>
                </c:pt>
                <c:pt idx="73">
                  <c:v>518.20100000000002</c:v>
                </c:pt>
                <c:pt idx="74">
                  <c:v>518.452</c:v>
                </c:pt>
                <c:pt idx="75">
                  <c:v>518.57399999999996</c:v>
                </c:pt>
                <c:pt idx="76">
                  <c:v>518.59900000000005</c:v>
                </c:pt>
                <c:pt idx="77">
                  <c:v>518.55899999999997</c:v>
                </c:pt>
                <c:pt idx="78">
                  <c:v>518.48299999999995</c:v>
                </c:pt>
                <c:pt idx="79">
                  <c:v>518.38800000000003</c:v>
                </c:pt>
                <c:pt idx="80">
                  <c:v>518.28300000000002</c:v>
                </c:pt>
                <c:pt idx="81">
                  <c:v>518.17100000000005</c:v>
                </c:pt>
                <c:pt idx="82">
                  <c:v>518.04999999999995</c:v>
                </c:pt>
                <c:pt idx="83">
                  <c:v>517.91600000000005</c:v>
                </c:pt>
                <c:pt idx="84">
                  <c:v>517.76099999999997</c:v>
                </c:pt>
                <c:pt idx="85">
                  <c:v>517.58000000000004</c:v>
                </c:pt>
                <c:pt idx="86">
                  <c:v>517.37300000000005</c:v>
                </c:pt>
                <c:pt idx="87">
                  <c:v>517.14200000000005</c:v>
                </c:pt>
                <c:pt idx="88">
                  <c:v>516.89300000000003</c:v>
                </c:pt>
                <c:pt idx="89">
                  <c:v>516.63300000000004</c:v>
                </c:pt>
                <c:pt idx="90">
                  <c:v>516.36900000000003</c:v>
                </c:pt>
                <c:pt idx="91">
                  <c:v>516.10699999999997</c:v>
                </c:pt>
                <c:pt idx="92">
                  <c:v>515.85199999999998</c:v>
                </c:pt>
                <c:pt idx="93">
                  <c:v>515.60500000000002</c:v>
                </c:pt>
                <c:pt idx="94">
                  <c:v>515.36800000000005</c:v>
                </c:pt>
                <c:pt idx="95">
                  <c:v>515.14300000000003</c:v>
                </c:pt>
                <c:pt idx="96">
                  <c:v>514.92999999999995</c:v>
                </c:pt>
                <c:pt idx="97">
                  <c:v>514.72900000000004</c:v>
                </c:pt>
                <c:pt idx="98">
                  <c:v>514.53899999999999</c:v>
                </c:pt>
                <c:pt idx="99">
                  <c:v>514.35900000000004</c:v>
                </c:pt>
                <c:pt idx="100">
                  <c:v>514.18899999999996</c:v>
                </c:pt>
                <c:pt idx="101">
                  <c:v>498.07100000000003</c:v>
                </c:pt>
                <c:pt idx="102">
                  <c:v>484.07600000000002</c:v>
                </c:pt>
                <c:pt idx="103">
                  <c:v>471.12799999999999</c:v>
                </c:pt>
                <c:pt idx="104">
                  <c:v>458.93599999999998</c:v>
                </c:pt>
                <c:pt idx="105">
                  <c:v>447.35399999999998</c:v>
                </c:pt>
                <c:pt idx="106">
                  <c:v>436.29</c:v>
                </c:pt>
                <c:pt idx="107">
                  <c:v>425.68299999999999</c:v>
                </c:pt>
                <c:pt idx="108">
                  <c:v>415.49</c:v>
                </c:pt>
                <c:pt idx="109">
                  <c:v>405.67700000000002</c:v>
                </c:pt>
                <c:pt idx="110">
                  <c:v>396.21899999999999</c:v>
                </c:pt>
                <c:pt idx="111">
                  <c:v>387.09500000000003</c:v>
                </c:pt>
                <c:pt idx="112">
                  <c:v>378.29</c:v>
                </c:pt>
                <c:pt idx="113">
                  <c:v>369.79199999999997</c:v>
                </c:pt>
                <c:pt idx="114">
                  <c:v>361.59</c:v>
                </c:pt>
                <c:pt idx="115">
                  <c:v>353.678</c:v>
                </c:pt>
                <c:pt idx="116">
                  <c:v>346.05099999999999</c:v>
                </c:pt>
                <c:pt idx="117">
                  <c:v>338.70800000000003</c:v>
                </c:pt>
                <c:pt idx="118">
                  <c:v>331.64</c:v>
                </c:pt>
                <c:pt idx="119">
                  <c:v>324.86900000000003</c:v>
                </c:pt>
                <c:pt idx="120">
                  <c:v>318.39699999999999</c:v>
                </c:pt>
                <c:pt idx="121">
                  <c:v>312.245</c:v>
                </c:pt>
                <c:pt idx="122">
                  <c:v>306.38099999999997</c:v>
                </c:pt>
                <c:pt idx="123">
                  <c:v>300.72899999999998</c:v>
                </c:pt>
                <c:pt idx="124">
                  <c:v>295.27199999999999</c:v>
                </c:pt>
                <c:pt idx="125">
                  <c:v>290.029</c:v>
                </c:pt>
                <c:pt idx="126">
                  <c:v>284.79399999999998</c:v>
                </c:pt>
                <c:pt idx="127">
                  <c:v>279.548</c:v>
                </c:pt>
                <c:pt idx="128">
                  <c:v>274.31799999999998</c:v>
                </c:pt>
                <c:pt idx="129">
                  <c:v>269.11900000000003</c:v>
                </c:pt>
                <c:pt idx="130">
                  <c:v>263.96699999999998</c:v>
                </c:pt>
                <c:pt idx="131">
                  <c:v>258.875</c:v>
                </c:pt>
                <c:pt idx="132">
                  <c:v>253.911</c:v>
                </c:pt>
                <c:pt idx="133">
                  <c:v>248.995</c:v>
                </c:pt>
                <c:pt idx="134">
                  <c:v>244.10599999999999</c:v>
                </c:pt>
                <c:pt idx="135">
                  <c:v>239.21100000000001</c:v>
                </c:pt>
                <c:pt idx="136">
                  <c:v>234.31299999999999</c:v>
                </c:pt>
                <c:pt idx="137">
                  <c:v>229.41200000000001</c:v>
                </c:pt>
                <c:pt idx="138">
                  <c:v>224.51499999999999</c:v>
                </c:pt>
                <c:pt idx="139">
                  <c:v>219.62299999999999</c:v>
                </c:pt>
                <c:pt idx="140">
                  <c:v>214.70400000000001</c:v>
                </c:pt>
                <c:pt idx="141">
                  <c:v>209.76400000000001</c:v>
                </c:pt>
                <c:pt idx="142">
                  <c:v>204.80600000000001</c:v>
                </c:pt>
                <c:pt idx="143">
                  <c:v>199.83199999999999</c:v>
                </c:pt>
                <c:pt idx="144">
                  <c:v>194.84399999999999</c:v>
                </c:pt>
                <c:pt idx="145">
                  <c:v>189.84399999999999</c:v>
                </c:pt>
                <c:pt idx="146">
                  <c:v>184.834</c:v>
                </c:pt>
                <c:pt idx="147">
                  <c:v>179.816</c:v>
                </c:pt>
                <c:pt idx="148">
                  <c:v>174.79400000000001</c:v>
                </c:pt>
                <c:pt idx="149">
                  <c:v>169.77099999999999</c:v>
                </c:pt>
                <c:pt idx="150">
                  <c:v>164.751</c:v>
                </c:pt>
                <c:pt idx="151">
                  <c:v>159.73699999999999</c:v>
                </c:pt>
                <c:pt idx="152">
                  <c:v>154.733</c:v>
                </c:pt>
                <c:pt idx="153">
                  <c:v>149.74600000000001</c:v>
                </c:pt>
                <c:pt idx="154">
                  <c:v>144.779</c:v>
                </c:pt>
                <c:pt idx="155">
                  <c:v>139.834</c:v>
                </c:pt>
                <c:pt idx="156">
                  <c:v>134.916</c:v>
                </c:pt>
                <c:pt idx="157">
                  <c:v>130.029</c:v>
                </c:pt>
                <c:pt idx="158">
                  <c:v>125.176</c:v>
                </c:pt>
                <c:pt idx="159">
                  <c:v>120.36499999999999</c:v>
                </c:pt>
                <c:pt idx="160">
                  <c:v>115.596</c:v>
                </c:pt>
                <c:pt idx="161">
                  <c:v>110.871</c:v>
                </c:pt>
                <c:pt idx="162">
                  <c:v>106.191</c:v>
                </c:pt>
                <c:pt idx="163">
                  <c:v>101.556</c:v>
                </c:pt>
                <c:pt idx="164">
                  <c:v>96.969300000000004</c:v>
                </c:pt>
                <c:pt idx="165">
                  <c:v>92.430400000000006</c:v>
                </c:pt>
                <c:pt idx="166">
                  <c:v>87.939899999999994</c:v>
                </c:pt>
                <c:pt idx="167">
                  <c:v>83.498000000000005</c:v>
                </c:pt>
                <c:pt idx="168">
                  <c:v>79.104299999999995</c:v>
                </c:pt>
                <c:pt idx="169">
                  <c:v>74.757999999999996</c:v>
                </c:pt>
                <c:pt idx="170">
                  <c:v>70.457999999999998</c:v>
                </c:pt>
                <c:pt idx="171">
                  <c:v>66.202699999999993</c:v>
                </c:pt>
                <c:pt idx="172">
                  <c:v>61.990099999999998</c:v>
                </c:pt>
                <c:pt idx="173">
                  <c:v>57.817399999999999</c:v>
                </c:pt>
                <c:pt idx="174">
                  <c:v>53.682000000000002</c:v>
                </c:pt>
                <c:pt idx="175">
                  <c:v>49.580599999999997</c:v>
                </c:pt>
                <c:pt idx="176">
                  <c:v>45.508600000000001</c:v>
                </c:pt>
                <c:pt idx="177">
                  <c:v>41.46</c:v>
                </c:pt>
                <c:pt idx="178">
                  <c:v>37.427999999999997</c:v>
                </c:pt>
                <c:pt idx="179">
                  <c:v>33.405000000000001</c:v>
                </c:pt>
                <c:pt idx="180">
                  <c:v>29.381900000000002</c:v>
                </c:pt>
                <c:pt idx="181">
                  <c:v>25.348500000000001</c:v>
                </c:pt>
                <c:pt idx="182">
                  <c:v>21.293399999999998</c:v>
                </c:pt>
                <c:pt idx="183">
                  <c:v>17.203600000000002</c:v>
                </c:pt>
                <c:pt idx="184">
                  <c:v>13.065200000000001</c:v>
                </c:pt>
                <c:pt idx="185">
                  <c:v>8.8632399999999993</c:v>
                </c:pt>
                <c:pt idx="186">
                  <c:v>4.58127</c:v>
                </c:pt>
                <c:pt idx="187">
                  <c:v>0.20225599999999999</c:v>
                </c:pt>
                <c:pt idx="188">
                  <c:v>-4.2916299999999996</c:v>
                </c:pt>
                <c:pt idx="189">
                  <c:v>-8.9194600000000008</c:v>
                </c:pt>
                <c:pt idx="190">
                  <c:v>-13.7</c:v>
                </c:pt>
                <c:pt idx="191">
                  <c:v>-18.645099999999999</c:v>
                </c:pt>
                <c:pt idx="192">
                  <c:v>-23.738600000000002</c:v>
                </c:pt>
                <c:pt idx="193">
                  <c:v>-28.902999999999999</c:v>
                </c:pt>
                <c:pt idx="194">
                  <c:v>-33.958399999999997</c:v>
                </c:pt>
                <c:pt idx="195">
                  <c:v>-39.555399999999999</c:v>
                </c:pt>
                <c:pt idx="196">
                  <c:v>-48.157299999999999</c:v>
                </c:pt>
                <c:pt idx="197">
                  <c:v>-60.308100000000003</c:v>
                </c:pt>
                <c:pt idx="198">
                  <c:v>-76.447000000000003</c:v>
                </c:pt>
                <c:pt idx="199">
                  <c:v>-96.328900000000004</c:v>
                </c:pt>
                <c:pt idx="200" formatCode="0.00E+00">
                  <c:v>-119.169</c:v>
                </c:pt>
                <c:pt idx="201">
                  <c:v>-143.023</c:v>
                </c:pt>
                <c:pt idx="202">
                  <c:v>-166.53399999999999</c:v>
                </c:pt>
                <c:pt idx="203">
                  <c:v>-187.33</c:v>
                </c:pt>
                <c:pt idx="204">
                  <c:v>-206.137</c:v>
                </c:pt>
                <c:pt idx="205">
                  <c:v>-222.59100000000001</c:v>
                </c:pt>
                <c:pt idx="206">
                  <c:v>-235.45099999999999</c:v>
                </c:pt>
                <c:pt idx="207">
                  <c:v>-245.75299999999999</c:v>
                </c:pt>
                <c:pt idx="208">
                  <c:v>-253.309</c:v>
                </c:pt>
                <c:pt idx="209">
                  <c:v>-260.822</c:v>
                </c:pt>
                <c:pt idx="210">
                  <c:v>-268.58100000000002</c:v>
                </c:pt>
                <c:pt idx="211">
                  <c:v>-276.04500000000002</c:v>
                </c:pt>
                <c:pt idx="212">
                  <c:v>-282.93599999999998</c:v>
                </c:pt>
                <c:pt idx="213">
                  <c:v>-289.94900000000001</c:v>
                </c:pt>
                <c:pt idx="214">
                  <c:v>-297.04700000000003</c:v>
                </c:pt>
                <c:pt idx="215">
                  <c:v>-304.09500000000003</c:v>
                </c:pt>
                <c:pt idx="216">
                  <c:v>-310.95400000000001</c:v>
                </c:pt>
                <c:pt idx="217">
                  <c:v>-317.72300000000001</c:v>
                </c:pt>
                <c:pt idx="218">
                  <c:v>-324.38900000000001</c:v>
                </c:pt>
                <c:pt idx="219">
                  <c:v>-330.96199999999999</c:v>
                </c:pt>
                <c:pt idx="220">
                  <c:v>-337.46499999999997</c:v>
                </c:pt>
                <c:pt idx="221">
                  <c:v>-344.142</c:v>
                </c:pt>
                <c:pt idx="222">
                  <c:v>-350.42899999999997</c:v>
                </c:pt>
                <c:pt idx="223">
                  <c:v>-356.40199999999999</c:v>
                </c:pt>
                <c:pt idx="224">
                  <c:v>-361.85</c:v>
                </c:pt>
                <c:pt idx="225">
                  <c:v>-367.18700000000001</c:v>
                </c:pt>
                <c:pt idx="226">
                  <c:v>-372.59</c:v>
                </c:pt>
                <c:pt idx="227">
                  <c:v>-377.99099999999999</c:v>
                </c:pt>
                <c:pt idx="228">
                  <c:v>-383.363</c:v>
                </c:pt>
                <c:pt idx="229">
                  <c:v>-388.64800000000002</c:v>
                </c:pt>
                <c:pt idx="230">
                  <c:v>-393.58800000000002</c:v>
                </c:pt>
                <c:pt idx="231">
                  <c:v>-398.00900000000001</c:v>
                </c:pt>
                <c:pt idx="232">
                  <c:v>-402.41500000000002</c:v>
                </c:pt>
                <c:pt idx="233">
                  <c:v>-406.82600000000002</c:v>
                </c:pt>
                <c:pt idx="234">
                  <c:v>-411.24</c:v>
                </c:pt>
                <c:pt idx="235">
                  <c:v>-415.59399999999999</c:v>
                </c:pt>
                <c:pt idx="236">
                  <c:v>-419.94499999999999</c:v>
                </c:pt>
                <c:pt idx="237">
                  <c:v>-424.28399999999999</c:v>
                </c:pt>
                <c:pt idx="238">
                  <c:v>-428.59399999999999</c:v>
                </c:pt>
                <c:pt idx="239">
                  <c:v>-432.84800000000001</c:v>
                </c:pt>
                <c:pt idx="240">
                  <c:v>-436.76499999999999</c:v>
                </c:pt>
                <c:pt idx="241">
                  <c:v>-440.63099999999997</c:v>
                </c:pt>
                <c:pt idx="242">
                  <c:v>-444.41699999999997</c:v>
                </c:pt>
                <c:pt idx="243">
                  <c:v>-448.089</c:v>
                </c:pt>
                <c:pt idx="244">
                  <c:v>-451.61599999999999</c:v>
                </c:pt>
                <c:pt idx="245">
                  <c:v>-454.96800000000002</c:v>
                </c:pt>
                <c:pt idx="246">
                  <c:v>-458.06599999999997</c:v>
                </c:pt>
                <c:pt idx="247">
                  <c:v>-460.91</c:v>
                </c:pt>
                <c:pt idx="248">
                  <c:v>-463.517</c:v>
                </c:pt>
                <c:pt idx="249">
                  <c:v>-465.88099999999997</c:v>
                </c:pt>
                <c:pt idx="250">
                  <c:v>-468.02600000000001</c:v>
                </c:pt>
                <c:pt idx="251">
                  <c:v>-469.99</c:v>
                </c:pt>
                <c:pt idx="252">
                  <c:v>-471.79700000000003</c:v>
                </c:pt>
                <c:pt idx="253">
                  <c:v>-473.46300000000002</c:v>
                </c:pt>
                <c:pt idx="254">
                  <c:v>-475.00400000000002</c:v>
                </c:pt>
                <c:pt idx="255">
                  <c:v>-476.435</c:v>
                </c:pt>
                <c:pt idx="256">
                  <c:v>-477.77100000000002</c:v>
                </c:pt>
                <c:pt idx="257">
                  <c:v>-479.01799999999997</c:v>
                </c:pt>
                <c:pt idx="258">
                  <c:v>-480.411</c:v>
                </c:pt>
                <c:pt idx="259">
                  <c:v>-481.57400000000001</c:v>
                </c:pt>
                <c:pt idx="260">
                  <c:v>-482.584</c:v>
                </c:pt>
                <c:pt idx="261">
                  <c:v>-483.46699999999998</c:v>
                </c:pt>
                <c:pt idx="262">
                  <c:v>-484.23</c:v>
                </c:pt>
                <c:pt idx="263">
                  <c:v>-484.875</c:v>
                </c:pt>
                <c:pt idx="264">
                  <c:v>-485.40100000000001</c:v>
                </c:pt>
                <c:pt idx="265">
                  <c:v>-485.82299999999998</c:v>
                </c:pt>
                <c:pt idx="266">
                  <c:v>-486.19499999999999</c:v>
                </c:pt>
                <c:pt idx="267">
                  <c:v>-486.53399999999999</c:v>
                </c:pt>
                <c:pt idx="268">
                  <c:v>-486.85300000000001</c:v>
                </c:pt>
                <c:pt idx="269">
                  <c:v>-487.16</c:v>
                </c:pt>
                <c:pt idx="270">
                  <c:v>-487.46499999999997</c:v>
                </c:pt>
                <c:pt idx="271">
                  <c:v>-487.77100000000002</c:v>
                </c:pt>
                <c:pt idx="272">
                  <c:v>-488.08199999999999</c:v>
                </c:pt>
                <c:pt idx="273">
                  <c:v>-488.4</c:v>
                </c:pt>
                <c:pt idx="274">
                  <c:v>-488.65100000000001</c:v>
                </c:pt>
                <c:pt idx="275">
                  <c:v>-488.899</c:v>
                </c:pt>
                <c:pt idx="276">
                  <c:v>-489.15100000000001</c:v>
                </c:pt>
                <c:pt idx="277">
                  <c:v>-489.40899999999999</c:v>
                </c:pt>
                <c:pt idx="278">
                  <c:v>-489.673</c:v>
                </c:pt>
                <c:pt idx="279">
                  <c:v>-489.94400000000002</c:v>
                </c:pt>
                <c:pt idx="280">
                  <c:v>-490.221</c:v>
                </c:pt>
                <c:pt idx="281">
                  <c:v>-490.50299999999999</c:v>
                </c:pt>
                <c:pt idx="282">
                  <c:v>-490.78800000000001</c:v>
                </c:pt>
                <c:pt idx="283">
                  <c:v>-491.07499999999999</c:v>
                </c:pt>
                <c:pt idx="284">
                  <c:v>-491.36099999999999</c:v>
                </c:pt>
                <c:pt idx="285">
                  <c:v>-491.64400000000001</c:v>
                </c:pt>
                <c:pt idx="286">
                  <c:v>-491.92099999999999</c:v>
                </c:pt>
                <c:pt idx="287">
                  <c:v>-492.19</c:v>
                </c:pt>
                <c:pt idx="288">
                  <c:v>-492.447</c:v>
                </c:pt>
                <c:pt idx="289">
                  <c:v>-492.68900000000002</c:v>
                </c:pt>
                <c:pt idx="290">
                  <c:v>-492.91300000000001</c:v>
                </c:pt>
                <c:pt idx="291">
                  <c:v>-493.11700000000002</c:v>
                </c:pt>
                <c:pt idx="292">
                  <c:v>-493.3</c:v>
                </c:pt>
                <c:pt idx="293">
                  <c:v>-493.46199999999999</c:v>
                </c:pt>
                <c:pt idx="294">
                  <c:v>-493.60300000000001</c:v>
                </c:pt>
                <c:pt idx="295">
                  <c:v>-493.72500000000002</c:v>
                </c:pt>
                <c:pt idx="296">
                  <c:v>-493.83100000000002</c:v>
                </c:pt>
                <c:pt idx="297">
                  <c:v>-493.92200000000003</c:v>
                </c:pt>
                <c:pt idx="298">
                  <c:v>-494.00099999999998</c:v>
                </c:pt>
                <c:pt idx="299">
                  <c:v>-494.07100000000003</c:v>
                </c:pt>
                <c:pt idx="300">
                  <c:v>-494.13400000000001</c:v>
                </c:pt>
                <c:pt idx="301">
                  <c:v>-478.53300000000002</c:v>
                </c:pt>
                <c:pt idx="302">
                  <c:v>-465.1</c:v>
                </c:pt>
                <c:pt idx="303">
                  <c:v>-452.68400000000003</c:v>
                </c:pt>
                <c:pt idx="304">
                  <c:v>-440.99400000000003</c:v>
                </c:pt>
                <c:pt idx="305">
                  <c:v>-429.88099999999997</c:v>
                </c:pt>
                <c:pt idx="306">
                  <c:v>-419.25700000000001</c:v>
                </c:pt>
                <c:pt idx="307">
                  <c:v>-409.06099999999998</c:v>
                </c:pt>
                <c:pt idx="308">
                  <c:v>-399.24900000000002</c:v>
                </c:pt>
                <c:pt idx="309">
                  <c:v>-389.78899999999999</c:v>
                </c:pt>
                <c:pt idx="310">
                  <c:v>-380.65600000000001</c:v>
                </c:pt>
                <c:pt idx="311">
                  <c:v>-371.83100000000002</c:v>
                </c:pt>
                <c:pt idx="312">
                  <c:v>-363.298</c:v>
                </c:pt>
                <c:pt idx="313">
                  <c:v>-355.048</c:v>
                </c:pt>
                <c:pt idx="314">
                  <c:v>-347.07100000000003</c:v>
                </c:pt>
                <c:pt idx="315">
                  <c:v>-339.36200000000002</c:v>
                </c:pt>
                <c:pt idx="316">
                  <c:v>-331.91800000000001</c:v>
                </c:pt>
                <c:pt idx="317">
                  <c:v>-324.73899999999998</c:v>
                </c:pt>
                <c:pt idx="318">
                  <c:v>-317.82600000000002</c:v>
                </c:pt>
                <c:pt idx="319">
                  <c:v>-311.18799999999999</c:v>
                </c:pt>
                <c:pt idx="320">
                  <c:v>-304.83699999999999</c:v>
                </c:pt>
                <c:pt idx="321">
                  <c:v>-298.79899999999998</c:v>
                </c:pt>
                <c:pt idx="322">
                  <c:v>-293.06599999999997</c:v>
                </c:pt>
                <c:pt idx="323">
                  <c:v>-287.49200000000002</c:v>
                </c:pt>
                <c:pt idx="324">
                  <c:v>-281.99200000000002</c:v>
                </c:pt>
                <c:pt idx="325">
                  <c:v>-276.55399999999997</c:v>
                </c:pt>
                <c:pt idx="326">
                  <c:v>-271.15899999999999</c:v>
                </c:pt>
                <c:pt idx="327">
                  <c:v>-265.79199999999997</c:v>
                </c:pt>
                <c:pt idx="328">
                  <c:v>-260.42599999999999</c:v>
                </c:pt>
                <c:pt idx="329">
                  <c:v>-255.05799999999999</c:v>
                </c:pt>
                <c:pt idx="330">
                  <c:v>-249.69</c:v>
                </c:pt>
                <c:pt idx="331">
                  <c:v>-244.334</c:v>
                </c:pt>
                <c:pt idx="332">
                  <c:v>-239.01400000000001</c:v>
                </c:pt>
                <c:pt idx="333">
                  <c:v>-233.779</c:v>
                </c:pt>
                <c:pt idx="334">
                  <c:v>-228.49100000000001</c:v>
                </c:pt>
                <c:pt idx="335">
                  <c:v>-223.10499999999999</c:v>
                </c:pt>
                <c:pt idx="336">
                  <c:v>-217.648</c:v>
                </c:pt>
                <c:pt idx="337">
                  <c:v>-212.16</c:v>
                </c:pt>
                <c:pt idx="338">
                  <c:v>-206.666</c:v>
                </c:pt>
                <c:pt idx="339">
                  <c:v>-201.136</c:v>
                </c:pt>
                <c:pt idx="340">
                  <c:v>-195.60400000000001</c:v>
                </c:pt>
                <c:pt idx="341">
                  <c:v>-190.077</c:v>
                </c:pt>
                <c:pt idx="342">
                  <c:v>-184.56399999999999</c:v>
                </c:pt>
                <c:pt idx="343">
                  <c:v>-179.07300000000001</c:v>
                </c:pt>
                <c:pt idx="344">
                  <c:v>-173.61</c:v>
                </c:pt>
                <c:pt idx="345">
                  <c:v>-168.184</c:v>
                </c:pt>
                <c:pt idx="346">
                  <c:v>-162.798</c:v>
                </c:pt>
                <c:pt idx="347">
                  <c:v>-157.458</c:v>
                </c:pt>
                <c:pt idx="348">
                  <c:v>-152.16999999999999</c:v>
                </c:pt>
                <c:pt idx="349">
                  <c:v>-146.93100000000001</c:v>
                </c:pt>
                <c:pt idx="350">
                  <c:v>-141.75299999999999</c:v>
                </c:pt>
                <c:pt idx="351">
                  <c:v>-136.643</c:v>
                </c:pt>
                <c:pt idx="352">
                  <c:v>-131.59899999999999</c:v>
                </c:pt>
                <c:pt idx="353">
                  <c:v>-126.624</c:v>
                </c:pt>
                <c:pt idx="354">
                  <c:v>-121.721</c:v>
                </c:pt>
                <c:pt idx="355">
                  <c:v>-116.89100000000001</c:v>
                </c:pt>
                <c:pt idx="356">
                  <c:v>-112.137</c:v>
                </c:pt>
                <c:pt idx="357">
                  <c:v>-107.456</c:v>
                </c:pt>
                <c:pt idx="358">
                  <c:v>-102.851</c:v>
                </c:pt>
                <c:pt idx="359">
                  <c:v>-98.322000000000003</c:v>
                </c:pt>
                <c:pt idx="360">
                  <c:v>-93.868899999999996</c:v>
                </c:pt>
                <c:pt idx="361">
                  <c:v>-89.491699999999994</c:v>
                </c:pt>
                <c:pt idx="362">
                  <c:v>-85.189400000000006</c:v>
                </c:pt>
                <c:pt idx="363">
                  <c:v>-80.960800000000006</c:v>
                </c:pt>
                <c:pt idx="364">
                  <c:v>-76.803700000000006</c:v>
                </c:pt>
                <c:pt idx="365">
                  <c:v>-72.715500000000006</c:v>
                </c:pt>
                <c:pt idx="366">
                  <c:v>-68.692700000000002</c:v>
                </c:pt>
                <c:pt idx="367">
                  <c:v>-64.730900000000005</c:v>
                </c:pt>
                <c:pt idx="368">
                  <c:v>-60.824399999999997</c:v>
                </c:pt>
                <c:pt idx="369">
                  <c:v>-56.966799999999999</c:v>
                </c:pt>
                <c:pt idx="370">
                  <c:v>-53.15</c:v>
                </c:pt>
                <c:pt idx="371">
                  <c:v>-49.364600000000003</c:v>
                </c:pt>
                <c:pt idx="372">
                  <c:v>-45.599200000000003</c:v>
                </c:pt>
                <c:pt idx="373">
                  <c:v>-41.841099999999997</c:v>
                </c:pt>
                <c:pt idx="374">
                  <c:v>-38.075000000000003</c:v>
                </c:pt>
                <c:pt idx="375">
                  <c:v>-34.283799999999999</c:v>
                </c:pt>
                <c:pt idx="376">
                  <c:v>-30.447900000000001</c:v>
                </c:pt>
                <c:pt idx="377">
                  <c:v>-26.5456</c:v>
                </c:pt>
                <c:pt idx="378">
                  <c:v>-22.552399999999999</c:v>
                </c:pt>
                <c:pt idx="379">
                  <c:v>-18.4421</c:v>
                </c:pt>
                <c:pt idx="380">
                  <c:v>-14.1859</c:v>
                </c:pt>
                <c:pt idx="381">
                  <c:v>-9.7540700000000005</c:v>
                </c:pt>
                <c:pt idx="382">
                  <c:v>-5.1156699999999997</c:v>
                </c:pt>
                <c:pt idx="383">
                  <c:v>-0.24046699999999999</c:v>
                </c:pt>
                <c:pt idx="384">
                  <c:v>4.8991499999999997</c:v>
                </c:pt>
                <c:pt idx="385">
                  <c:v>10.3247</c:v>
                </c:pt>
                <c:pt idx="386">
                  <c:v>16.041699999999999</c:v>
                </c:pt>
                <c:pt idx="387">
                  <c:v>22.018899999999999</c:v>
                </c:pt>
                <c:pt idx="388">
                  <c:v>28.101900000000001</c:v>
                </c:pt>
                <c:pt idx="389">
                  <c:v>33.298400000000001</c:v>
                </c:pt>
                <c:pt idx="390">
                  <c:v>38.002600000000001</c:v>
                </c:pt>
                <c:pt idx="391">
                  <c:v>42.860999999999997</c:v>
                </c:pt>
                <c:pt idx="392">
                  <c:v>47.864800000000002</c:v>
                </c:pt>
                <c:pt idx="393">
                  <c:v>52.997900000000001</c:v>
                </c:pt>
                <c:pt idx="394">
                  <c:v>58.231499999999997</c:v>
                </c:pt>
                <c:pt idx="395">
                  <c:v>63.518799999999999</c:v>
                </c:pt>
                <c:pt idx="396">
                  <c:v>68.919399999999996</c:v>
                </c:pt>
                <c:pt idx="397">
                  <c:v>74.450900000000004</c:v>
                </c:pt>
                <c:pt idx="398">
                  <c:v>80.106999999999999</c:v>
                </c:pt>
                <c:pt idx="399">
                  <c:v>85.879499999999993</c:v>
                </c:pt>
                <c:pt idx="400" formatCode="0.00E+00">
                  <c:v>91.756699999999995</c:v>
                </c:pt>
                <c:pt idx="401">
                  <c:v>105.223</c:v>
                </c:pt>
                <c:pt idx="402">
                  <c:v>119.035</c:v>
                </c:pt>
                <c:pt idx="403">
                  <c:v>132.95500000000001</c:v>
                </c:pt>
                <c:pt idx="404">
                  <c:v>145.43799999999999</c:v>
                </c:pt>
                <c:pt idx="405">
                  <c:v>157.69900000000001</c:v>
                </c:pt>
                <c:pt idx="406">
                  <c:v>169.83799999999999</c:v>
                </c:pt>
                <c:pt idx="407">
                  <c:v>181.84299999999999</c:v>
                </c:pt>
                <c:pt idx="408">
                  <c:v>193.84899999999999</c:v>
                </c:pt>
                <c:pt idx="409">
                  <c:v>205.69200000000001</c:v>
                </c:pt>
                <c:pt idx="410">
                  <c:v>217.137</c:v>
                </c:pt>
                <c:pt idx="411">
                  <c:v>228.488</c:v>
                </c:pt>
                <c:pt idx="412">
                  <c:v>239.70099999999999</c:v>
                </c:pt>
                <c:pt idx="413">
                  <c:v>250.67599999999999</c:v>
                </c:pt>
                <c:pt idx="414">
                  <c:v>261.52499999999998</c:v>
                </c:pt>
                <c:pt idx="415">
                  <c:v>272.22500000000002</c:v>
                </c:pt>
                <c:pt idx="416">
                  <c:v>282.75700000000001</c:v>
                </c:pt>
                <c:pt idx="417">
                  <c:v>293.09699999999998</c:v>
                </c:pt>
                <c:pt idx="418">
                  <c:v>303.22800000000001</c:v>
                </c:pt>
                <c:pt idx="419">
                  <c:v>312.93799999999999</c:v>
                </c:pt>
                <c:pt idx="420">
                  <c:v>322.363</c:v>
                </c:pt>
                <c:pt idx="421">
                  <c:v>331.52699999999999</c:v>
                </c:pt>
                <c:pt idx="422">
                  <c:v>340.43599999999998</c:v>
                </c:pt>
                <c:pt idx="423">
                  <c:v>349.02600000000001</c:v>
                </c:pt>
                <c:pt idx="424">
                  <c:v>357.26799999999997</c:v>
                </c:pt>
                <c:pt idx="425">
                  <c:v>365.20600000000002</c:v>
                </c:pt>
                <c:pt idx="426">
                  <c:v>372.74799999999999</c:v>
                </c:pt>
                <c:pt idx="427">
                  <c:v>379.928</c:v>
                </c:pt>
                <c:pt idx="428">
                  <c:v>386.76799999999997</c:v>
                </c:pt>
                <c:pt idx="429">
                  <c:v>393.20400000000001</c:v>
                </c:pt>
                <c:pt idx="430">
                  <c:v>399.27600000000001</c:v>
                </c:pt>
                <c:pt idx="431">
                  <c:v>405.017</c:v>
                </c:pt>
                <c:pt idx="432">
                  <c:v>410.43900000000002</c:v>
                </c:pt>
                <c:pt idx="433">
                  <c:v>415.55799999999999</c:v>
                </c:pt>
                <c:pt idx="434">
                  <c:v>420.38099999999997</c:v>
                </c:pt>
                <c:pt idx="435">
                  <c:v>424.92099999999999</c:v>
                </c:pt>
                <c:pt idx="436">
                  <c:v>429.20400000000001</c:v>
                </c:pt>
                <c:pt idx="437">
                  <c:v>433.24599999999998</c:v>
                </c:pt>
                <c:pt idx="438">
                  <c:v>437.06599999999997</c:v>
                </c:pt>
                <c:pt idx="439">
                  <c:v>440.67200000000003</c:v>
                </c:pt>
                <c:pt idx="440">
                  <c:v>444.07100000000003</c:v>
                </c:pt>
                <c:pt idx="441">
                  <c:v>447.26100000000002</c:v>
                </c:pt>
                <c:pt idx="442">
                  <c:v>450.24099999999999</c:v>
                </c:pt>
                <c:pt idx="443">
                  <c:v>453.00599999999997</c:v>
                </c:pt>
                <c:pt idx="444">
                  <c:v>455.55099999999999</c:v>
                </c:pt>
                <c:pt idx="445">
                  <c:v>457.89100000000002</c:v>
                </c:pt>
                <c:pt idx="446">
                  <c:v>460.04300000000001</c:v>
                </c:pt>
                <c:pt idx="447">
                  <c:v>461.94200000000001</c:v>
                </c:pt>
                <c:pt idx="448">
                  <c:v>463.65199999999999</c:v>
                </c:pt>
                <c:pt idx="449">
                  <c:v>465.21100000000001</c:v>
                </c:pt>
                <c:pt idx="450">
                  <c:v>466.64600000000002</c:v>
                </c:pt>
                <c:pt idx="451">
                  <c:v>467.97800000000001</c:v>
                </c:pt>
                <c:pt idx="452">
                  <c:v>469.22199999999998</c:v>
                </c:pt>
                <c:pt idx="453">
                  <c:v>470.38900000000001</c:v>
                </c:pt>
                <c:pt idx="454">
                  <c:v>471.48599999999999</c:v>
                </c:pt>
                <c:pt idx="455">
                  <c:v>472.51900000000001</c:v>
                </c:pt>
                <c:pt idx="456">
                  <c:v>473.49299999999999</c:v>
                </c:pt>
                <c:pt idx="457">
                  <c:v>474.41300000000001</c:v>
                </c:pt>
                <c:pt idx="458">
                  <c:v>475.28800000000001</c:v>
                </c:pt>
                <c:pt idx="459">
                  <c:v>476.12299999999999</c:v>
                </c:pt>
                <c:pt idx="460">
                  <c:v>476.92</c:v>
                </c:pt>
                <c:pt idx="461">
                  <c:v>477.68</c:v>
                </c:pt>
                <c:pt idx="462">
                  <c:v>478.404</c:v>
                </c:pt>
                <c:pt idx="463">
                  <c:v>479.09300000000002</c:v>
                </c:pt>
                <c:pt idx="464">
                  <c:v>479.74799999999999</c:v>
                </c:pt>
                <c:pt idx="465">
                  <c:v>480.37</c:v>
                </c:pt>
                <c:pt idx="466">
                  <c:v>480.96</c:v>
                </c:pt>
                <c:pt idx="467">
                  <c:v>481.51900000000001</c:v>
                </c:pt>
                <c:pt idx="468">
                  <c:v>482.05</c:v>
                </c:pt>
                <c:pt idx="469">
                  <c:v>482.553</c:v>
                </c:pt>
                <c:pt idx="470">
                  <c:v>483.03100000000001</c:v>
                </c:pt>
                <c:pt idx="471">
                  <c:v>483.48500000000001</c:v>
                </c:pt>
                <c:pt idx="472">
                  <c:v>483.916</c:v>
                </c:pt>
                <c:pt idx="473">
                  <c:v>484.32799999999997</c:v>
                </c:pt>
                <c:pt idx="474">
                  <c:v>484.72</c:v>
                </c:pt>
                <c:pt idx="475">
                  <c:v>485.13600000000002</c:v>
                </c:pt>
                <c:pt idx="476">
                  <c:v>485.57100000000003</c:v>
                </c:pt>
                <c:pt idx="477">
                  <c:v>485.93700000000001</c:v>
                </c:pt>
                <c:pt idx="478">
                  <c:v>486.26</c:v>
                </c:pt>
                <c:pt idx="479">
                  <c:v>486.548</c:v>
                </c:pt>
                <c:pt idx="480">
                  <c:v>486.80599999999998</c:v>
                </c:pt>
                <c:pt idx="481">
                  <c:v>487.03899999999999</c:v>
                </c:pt>
                <c:pt idx="482">
                  <c:v>487.25</c:v>
                </c:pt>
                <c:pt idx="483">
                  <c:v>487.44</c:v>
                </c:pt>
                <c:pt idx="484">
                  <c:v>487.61099999999999</c:v>
                </c:pt>
                <c:pt idx="485">
                  <c:v>487.76600000000002</c:v>
                </c:pt>
                <c:pt idx="486">
                  <c:v>487.904</c:v>
                </c:pt>
                <c:pt idx="487">
                  <c:v>488.029</c:v>
                </c:pt>
                <c:pt idx="488">
                  <c:v>488.14499999999998</c:v>
                </c:pt>
                <c:pt idx="489">
                  <c:v>488.25700000000001</c:v>
                </c:pt>
                <c:pt idx="490">
                  <c:v>488.36399999999998</c:v>
                </c:pt>
                <c:pt idx="491">
                  <c:v>488.46699999999998</c:v>
                </c:pt>
                <c:pt idx="492">
                  <c:v>488.565</c:v>
                </c:pt>
                <c:pt idx="493">
                  <c:v>488.66</c:v>
                </c:pt>
                <c:pt idx="494">
                  <c:v>488.75</c:v>
                </c:pt>
                <c:pt idx="495">
                  <c:v>488.83699999999999</c:v>
                </c:pt>
                <c:pt idx="496">
                  <c:v>488.92099999999999</c:v>
                </c:pt>
                <c:pt idx="497">
                  <c:v>489.00099999999998</c:v>
                </c:pt>
                <c:pt idx="498">
                  <c:v>489.07799999999997</c:v>
                </c:pt>
                <c:pt idx="499">
                  <c:v>489.15199999999999</c:v>
                </c:pt>
                <c:pt idx="500">
                  <c:v>489.22399999999999</c:v>
                </c:pt>
                <c:pt idx="501">
                  <c:v>466.16899999999998</c:v>
                </c:pt>
                <c:pt idx="502">
                  <c:v>445.66300000000001</c:v>
                </c:pt>
                <c:pt idx="503">
                  <c:v>426.45400000000001</c:v>
                </c:pt>
                <c:pt idx="504">
                  <c:v>408.24299999999999</c:v>
                </c:pt>
                <c:pt idx="505">
                  <c:v>390.899</c:v>
                </c:pt>
                <c:pt idx="506">
                  <c:v>374.35199999999998</c:v>
                </c:pt>
                <c:pt idx="507">
                  <c:v>358.56299999999999</c:v>
                </c:pt>
                <c:pt idx="508">
                  <c:v>343.50900000000001</c:v>
                </c:pt>
                <c:pt idx="509">
                  <c:v>329.18</c:v>
                </c:pt>
                <c:pt idx="510">
                  <c:v>315.57499999999999</c:v>
                </c:pt>
                <c:pt idx="511">
                  <c:v>302.70400000000001</c:v>
                </c:pt>
                <c:pt idx="512">
                  <c:v>290.59100000000001</c:v>
                </c:pt>
                <c:pt idx="513">
                  <c:v>279.24599999999998</c:v>
                </c:pt>
                <c:pt idx="514">
                  <c:v>268.32799999999997</c:v>
                </c:pt>
                <c:pt idx="515">
                  <c:v>257.60000000000002</c:v>
                </c:pt>
                <c:pt idx="516">
                  <c:v>247.071</c:v>
                </c:pt>
                <c:pt idx="517">
                  <c:v>236.76</c:v>
                </c:pt>
                <c:pt idx="518">
                  <c:v>226.49299999999999</c:v>
                </c:pt>
                <c:pt idx="519">
                  <c:v>216.18100000000001</c:v>
                </c:pt>
                <c:pt idx="520">
                  <c:v>205.952</c:v>
                </c:pt>
                <c:pt idx="521">
                  <c:v>195.90199999999999</c:v>
                </c:pt>
                <c:pt idx="522">
                  <c:v>186.101</c:v>
                </c:pt>
                <c:pt idx="523">
                  <c:v>176.601</c:v>
                </c:pt>
                <c:pt idx="524">
                  <c:v>167.43799999999999</c:v>
                </c:pt>
                <c:pt idx="525">
                  <c:v>158.596</c:v>
                </c:pt>
                <c:pt idx="526">
                  <c:v>150.06399999999999</c:v>
                </c:pt>
                <c:pt idx="527">
                  <c:v>141.834</c:v>
                </c:pt>
                <c:pt idx="528">
                  <c:v>133.899</c:v>
                </c:pt>
                <c:pt idx="529">
                  <c:v>126.256</c:v>
                </c:pt>
                <c:pt idx="530">
                  <c:v>118.905</c:v>
                </c:pt>
                <c:pt idx="531">
                  <c:v>111.84099999999999</c:v>
                </c:pt>
                <c:pt idx="532">
                  <c:v>105.057</c:v>
                </c:pt>
                <c:pt idx="533">
                  <c:v>98.544300000000007</c:v>
                </c:pt>
                <c:pt idx="534">
                  <c:v>92.296499999999995</c:v>
                </c:pt>
                <c:pt idx="535">
                  <c:v>86.3048</c:v>
                </c:pt>
                <c:pt idx="536">
                  <c:v>80.560299999999998</c:v>
                </c:pt>
                <c:pt idx="537">
                  <c:v>75.054000000000002</c:v>
                </c:pt>
                <c:pt idx="538">
                  <c:v>69.776700000000005</c:v>
                </c:pt>
                <c:pt idx="539">
                  <c:v>64.719200000000001</c:v>
                </c:pt>
                <c:pt idx="540">
                  <c:v>59.872199999999999</c:v>
                </c:pt>
                <c:pt idx="541">
                  <c:v>55.226799999999997</c:v>
                </c:pt>
                <c:pt idx="542">
                  <c:v>50.774099999999997</c:v>
                </c:pt>
                <c:pt idx="543">
                  <c:v>46.505600000000001</c:v>
                </c:pt>
                <c:pt idx="544">
                  <c:v>42.4129</c:v>
                </c:pt>
                <c:pt idx="545">
                  <c:v>38.488</c:v>
                </c:pt>
                <c:pt idx="546">
                  <c:v>34.723300000000002</c:v>
                </c:pt>
                <c:pt idx="547">
                  <c:v>31.1112</c:v>
                </c:pt>
                <c:pt idx="548">
                  <c:v>27.6447</c:v>
                </c:pt>
                <c:pt idx="549">
                  <c:v>24.3171</c:v>
                </c:pt>
                <c:pt idx="550">
                  <c:v>21.1218</c:v>
                </c:pt>
                <c:pt idx="551">
                  <c:v>18.052600000000002</c:v>
                </c:pt>
                <c:pt idx="552">
                  <c:v>15.1038</c:v>
                </c:pt>
                <c:pt idx="553">
                  <c:v>12.2698</c:v>
                </c:pt>
                <c:pt idx="554">
                  <c:v>9.5451300000000003</c:v>
                </c:pt>
                <c:pt idx="555">
                  <c:v>6.9248799999999999</c:v>
                </c:pt>
                <c:pt idx="556">
                  <c:v>4.4042500000000002</c:v>
                </c:pt>
                <c:pt idx="557">
                  <c:v>1.9786999999999999</c:v>
                </c:pt>
                <c:pt idx="558">
                  <c:v>-0.35607699999999998</c:v>
                </c:pt>
                <c:pt idx="559">
                  <c:v>-2.6041400000000001</c:v>
                </c:pt>
                <c:pt idx="560">
                  <c:v>-4.7693700000000003</c:v>
                </c:pt>
                <c:pt idx="561">
                  <c:v>-6.8553899999999999</c:v>
                </c:pt>
                <c:pt idx="562">
                  <c:v>-8.8656799999999993</c:v>
                </c:pt>
                <c:pt idx="563">
                  <c:v>-10.8035</c:v>
                </c:pt>
                <c:pt idx="564">
                  <c:v>-12.672000000000001</c:v>
                </c:pt>
                <c:pt idx="565">
                  <c:v>-14.474</c:v>
                </c:pt>
                <c:pt idx="566">
                  <c:v>-16.212199999999999</c:v>
                </c:pt>
                <c:pt idx="567">
                  <c:v>-17.889399999999998</c:v>
                </c:pt>
                <c:pt idx="568">
                  <c:v>-19.507899999999999</c:v>
                </c:pt>
                <c:pt idx="569">
                  <c:v>-21.069900000000001</c:v>
                </c:pt>
                <c:pt idx="570">
                  <c:v>-22.577500000000001</c:v>
                </c:pt>
                <c:pt idx="571">
                  <c:v>-24.032699999999998</c:v>
                </c:pt>
                <c:pt idx="572">
                  <c:v>-25.437000000000001</c:v>
                </c:pt>
                <c:pt idx="573">
                  <c:v>-26.791699999999999</c:v>
                </c:pt>
                <c:pt idx="574">
                  <c:v>-28.0976</c:v>
                </c:pt>
                <c:pt idx="575">
                  <c:v>-29.354700000000001</c:v>
                </c:pt>
                <c:pt idx="576">
                  <c:v>-30.560700000000001</c:v>
                </c:pt>
                <c:pt idx="577">
                  <c:v>-31.7072</c:v>
                </c:pt>
                <c:pt idx="578">
                  <c:v>-32.762</c:v>
                </c:pt>
                <c:pt idx="579">
                  <c:v>-33.766599999999997</c:v>
                </c:pt>
                <c:pt idx="580">
                  <c:v>-34.749400000000001</c:v>
                </c:pt>
                <c:pt idx="581">
                  <c:v>-35.712200000000003</c:v>
                </c:pt>
                <c:pt idx="582">
                  <c:v>-36.657899999999998</c:v>
                </c:pt>
                <c:pt idx="583">
                  <c:v>-37.590299999999999</c:v>
                </c:pt>
                <c:pt idx="584">
                  <c:v>-38.514800000000001</c:v>
                </c:pt>
                <c:pt idx="585">
                  <c:v>-39.439900000000002</c:v>
                </c:pt>
                <c:pt idx="586">
                  <c:v>-40.377899999999997</c:v>
                </c:pt>
                <c:pt idx="587">
                  <c:v>-41.347799999999999</c:v>
                </c:pt>
                <c:pt idx="588">
                  <c:v>-42.377299999999998</c:v>
                </c:pt>
                <c:pt idx="589">
                  <c:v>-43.5075</c:v>
                </c:pt>
                <c:pt idx="590">
                  <c:v>-44.796399999999998</c:v>
                </c:pt>
                <c:pt idx="591">
                  <c:v>-46.323700000000002</c:v>
                </c:pt>
                <c:pt idx="592">
                  <c:v>-48.192599999999999</c:v>
                </c:pt>
                <c:pt idx="593">
                  <c:v>-50.526600000000002</c:v>
                </c:pt>
                <c:pt idx="594">
                  <c:v>-53.459099999999999</c:v>
                </c:pt>
                <c:pt idx="595">
                  <c:v>-57.116599999999998</c:v>
                </c:pt>
                <c:pt idx="596">
                  <c:v>-61.606900000000003</c:v>
                </c:pt>
                <c:pt idx="597">
                  <c:v>-66.999600000000001</c:v>
                </c:pt>
                <c:pt idx="598">
                  <c:v>-73.297200000000004</c:v>
                </c:pt>
                <c:pt idx="599">
                  <c:v>-80.462100000000007</c:v>
                </c:pt>
                <c:pt idx="600" formatCode="0.00E+00">
                  <c:v>-88.414299999999997</c:v>
                </c:pt>
                <c:pt idx="601">
                  <c:v>-97.026399999999995</c:v>
                </c:pt>
                <c:pt idx="602">
                  <c:v>-106.146</c:v>
                </c:pt>
                <c:pt idx="603">
                  <c:v>-115.68</c:v>
                </c:pt>
                <c:pt idx="604">
                  <c:v>-125.568</c:v>
                </c:pt>
                <c:pt idx="605">
                  <c:v>-135.65799999999999</c:v>
                </c:pt>
                <c:pt idx="606">
                  <c:v>-145.72399999999999</c:v>
                </c:pt>
                <c:pt idx="607">
                  <c:v>-155.875</c:v>
                </c:pt>
                <c:pt idx="608">
                  <c:v>-166.00700000000001</c:v>
                </c:pt>
                <c:pt idx="609">
                  <c:v>-176.059</c:v>
                </c:pt>
                <c:pt idx="610">
                  <c:v>-185.96899999999999</c:v>
                </c:pt>
                <c:pt idx="611">
                  <c:v>-195.767</c:v>
                </c:pt>
                <c:pt idx="612">
                  <c:v>-205.52799999999999</c:v>
                </c:pt>
                <c:pt idx="613">
                  <c:v>-215.209</c:v>
                </c:pt>
                <c:pt idx="614">
                  <c:v>-224.768</c:v>
                </c:pt>
                <c:pt idx="615">
                  <c:v>-234.148</c:v>
                </c:pt>
                <c:pt idx="616">
                  <c:v>-243.292</c:v>
                </c:pt>
                <c:pt idx="617">
                  <c:v>-252.29</c:v>
                </c:pt>
                <c:pt idx="618">
                  <c:v>-261.17099999999999</c:v>
                </c:pt>
                <c:pt idx="619">
                  <c:v>-269.923</c:v>
                </c:pt>
                <c:pt idx="620">
                  <c:v>-278.52699999999999</c:v>
                </c:pt>
                <c:pt idx="621">
                  <c:v>-286.96199999999999</c:v>
                </c:pt>
                <c:pt idx="622">
                  <c:v>-295.226</c:v>
                </c:pt>
                <c:pt idx="623">
                  <c:v>-303.30799999999999</c:v>
                </c:pt>
                <c:pt idx="624">
                  <c:v>-311.19400000000002</c:v>
                </c:pt>
                <c:pt idx="625">
                  <c:v>-318.87599999999998</c:v>
                </c:pt>
                <c:pt idx="626">
                  <c:v>-326.34399999999999</c:v>
                </c:pt>
                <c:pt idx="627">
                  <c:v>-333.59100000000001</c:v>
                </c:pt>
                <c:pt idx="628">
                  <c:v>-340.61200000000002</c:v>
                </c:pt>
                <c:pt idx="629">
                  <c:v>-347.39400000000001</c:v>
                </c:pt>
                <c:pt idx="630">
                  <c:v>-353.94299999999998</c:v>
                </c:pt>
                <c:pt idx="631">
                  <c:v>-360.26400000000001</c:v>
                </c:pt>
                <c:pt idx="632">
                  <c:v>-366.35700000000003</c:v>
                </c:pt>
                <c:pt idx="633">
                  <c:v>-372.226</c:v>
                </c:pt>
                <c:pt idx="634">
                  <c:v>-377.88299999999998</c:v>
                </c:pt>
                <c:pt idx="635">
                  <c:v>-383.334</c:v>
                </c:pt>
                <c:pt idx="636">
                  <c:v>-388.58600000000001</c:v>
                </c:pt>
                <c:pt idx="637">
                  <c:v>-393.64400000000001</c:v>
                </c:pt>
                <c:pt idx="638">
                  <c:v>-398.51799999999997</c:v>
                </c:pt>
                <c:pt idx="639">
                  <c:v>-403.21499999999997</c:v>
                </c:pt>
                <c:pt idx="640">
                  <c:v>-407.74200000000002</c:v>
                </c:pt>
                <c:pt idx="641">
                  <c:v>-412.10899999999998</c:v>
                </c:pt>
                <c:pt idx="642">
                  <c:v>-416.32400000000001</c:v>
                </c:pt>
                <c:pt idx="643">
                  <c:v>-420.93799999999999</c:v>
                </c:pt>
                <c:pt idx="644">
                  <c:v>-425.22199999999998</c:v>
                </c:pt>
                <c:pt idx="645">
                  <c:v>-428.899</c:v>
                </c:pt>
                <c:pt idx="646">
                  <c:v>-432.142</c:v>
                </c:pt>
                <c:pt idx="647">
                  <c:v>-435.02499999999998</c:v>
                </c:pt>
                <c:pt idx="648">
                  <c:v>-437.59300000000002</c:v>
                </c:pt>
                <c:pt idx="649">
                  <c:v>-439.87700000000001</c:v>
                </c:pt>
                <c:pt idx="650">
                  <c:v>-441.90199999999999</c:v>
                </c:pt>
                <c:pt idx="651">
                  <c:v>-443.72500000000002</c:v>
                </c:pt>
                <c:pt idx="652">
                  <c:v>-445.452</c:v>
                </c:pt>
                <c:pt idx="653">
                  <c:v>-447.09899999999999</c:v>
                </c:pt>
                <c:pt idx="654">
                  <c:v>-448.67099999999999</c:v>
                </c:pt>
                <c:pt idx="655">
                  <c:v>-450.17500000000001</c:v>
                </c:pt>
                <c:pt idx="656">
                  <c:v>-451.61500000000001</c:v>
                </c:pt>
                <c:pt idx="657">
                  <c:v>-452.995</c:v>
                </c:pt>
                <c:pt idx="658">
                  <c:v>-454.45600000000002</c:v>
                </c:pt>
                <c:pt idx="659">
                  <c:v>-455.81099999999998</c:v>
                </c:pt>
                <c:pt idx="660">
                  <c:v>-457.03199999999998</c:v>
                </c:pt>
                <c:pt idx="661">
                  <c:v>-458.15300000000002</c:v>
                </c:pt>
                <c:pt idx="662">
                  <c:v>-459.18900000000002</c:v>
                </c:pt>
                <c:pt idx="663">
                  <c:v>-460.15100000000001</c:v>
                </c:pt>
                <c:pt idx="664">
                  <c:v>-461.04700000000003</c:v>
                </c:pt>
                <c:pt idx="665">
                  <c:v>-461.88200000000001</c:v>
                </c:pt>
                <c:pt idx="666">
                  <c:v>-462.661</c:v>
                </c:pt>
                <c:pt idx="667">
                  <c:v>-463.38799999999998</c:v>
                </c:pt>
                <c:pt idx="668">
                  <c:v>-464.07100000000003</c:v>
                </c:pt>
                <c:pt idx="669">
                  <c:v>-464.72500000000002</c:v>
                </c:pt>
                <c:pt idx="670">
                  <c:v>-465.35500000000002</c:v>
                </c:pt>
                <c:pt idx="671">
                  <c:v>-465.96</c:v>
                </c:pt>
                <c:pt idx="672">
                  <c:v>-466.54399999999998</c:v>
                </c:pt>
                <c:pt idx="673">
                  <c:v>-467.10599999999999</c:v>
                </c:pt>
                <c:pt idx="674">
                  <c:v>-467.65</c:v>
                </c:pt>
                <c:pt idx="675">
                  <c:v>-468.17500000000001</c:v>
                </c:pt>
                <c:pt idx="676">
                  <c:v>-468.68200000000002</c:v>
                </c:pt>
                <c:pt idx="677">
                  <c:v>-469.173</c:v>
                </c:pt>
                <c:pt idx="678">
                  <c:v>-469.64699999999999</c:v>
                </c:pt>
                <c:pt idx="679">
                  <c:v>-470.10700000000003</c:v>
                </c:pt>
                <c:pt idx="680">
                  <c:v>-470.55200000000002</c:v>
                </c:pt>
                <c:pt idx="681">
                  <c:v>-470.983</c:v>
                </c:pt>
                <c:pt idx="682">
                  <c:v>-471.40199999999999</c:v>
                </c:pt>
                <c:pt idx="683">
                  <c:v>-471.80900000000003</c:v>
                </c:pt>
                <c:pt idx="684">
                  <c:v>-472.20499999999998</c:v>
                </c:pt>
                <c:pt idx="685">
                  <c:v>-472.589</c:v>
                </c:pt>
                <c:pt idx="686">
                  <c:v>-472.96300000000002</c:v>
                </c:pt>
                <c:pt idx="687">
                  <c:v>-473.327</c:v>
                </c:pt>
                <c:pt idx="688">
                  <c:v>-473.68200000000002</c:v>
                </c:pt>
                <c:pt idx="689">
                  <c:v>-474.02800000000002</c:v>
                </c:pt>
                <c:pt idx="690">
                  <c:v>-474.36500000000001</c:v>
                </c:pt>
                <c:pt idx="691">
                  <c:v>-474.69400000000002</c:v>
                </c:pt>
                <c:pt idx="692">
                  <c:v>-475.01600000000002</c:v>
                </c:pt>
                <c:pt idx="693">
                  <c:v>-475.33</c:v>
                </c:pt>
                <c:pt idx="694">
                  <c:v>-475.637</c:v>
                </c:pt>
                <c:pt idx="695">
                  <c:v>-475.93799999999999</c:v>
                </c:pt>
                <c:pt idx="696">
                  <c:v>-476.23200000000003</c:v>
                </c:pt>
                <c:pt idx="697">
                  <c:v>-476.52</c:v>
                </c:pt>
                <c:pt idx="698">
                  <c:v>-476.84699999999998</c:v>
                </c:pt>
                <c:pt idx="699">
                  <c:v>-477.16500000000002</c:v>
                </c:pt>
                <c:pt idx="700">
                  <c:v>-477.45400000000001</c:v>
                </c:pt>
                <c:pt idx="701">
                  <c:v>-454.76299999999998</c:v>
                </c:pt>
                <c:pt idx="702">
                  <c:v>-433.11399999999998</c:v>
                </c:pt>
                <c:pt idx="703">
                  <c:v>-412.93200000000002</c:v>
                </c:pt>
                <c:pt idx="704">
                  <c:v>-393.88900000000001</c:v>
                </c:pt>
                <c:pt idx="705">
                  <c:v>-375.851</c:v>
                </c:pt>
                <c:pt idx="706">
                  <c:v>-358.755</c:v>
                </c:pt>
                <c:pt idx="707">
                  <c:v>-342.58300000000003</c:v>
                </c:pt>
                <c:pt idx="708">
                  <c:v>-327.34699999999998</c:v>
                </c:pt>
                <c:pt idx="709">
                  <c:v>-313.101</c:v>
                </c:pt>
                <c:pt idx="710">
                  <c:v>-299.971</c:v>
                </c:pt>
                <c:pt idx="711">
                  <c:v>-287.95</c:v>
                </c:pt>
                <c:pt idx="712">
                  <c:v>-276.36700000000002</c:v>
                </c:pt>
                <c:pt idx="713">
                  <c:v>-265.06599999999997</c:v>
                </c:pt>
                <c:pt idx="714">
                  <c:v>-253.95099999999999</c:v>
                </c:pt>
                <c:pt idx="715">
                  <c:v>-243.04300000000001</c:v>
                </c:pt>
                <c:pt idx="716">
                  <c:v>-232.44200000000001</c:v>
                </c:pt>
                <c:pt idx="717">
                  <c:v>-221.83099999999999</c:v>
                </c:pt>
                <c:pt idx="718">
                  <c:v>-211.279</c:v>
                </c:pt>
                <c:pt idx="719">
                  <c:v>-200.90700000000001</c:v>
                </c:pt>
                <c:pt idx="720">
                  <c:v>-190.79599999999999</c:v>
                </c:pt>
                <c:pt idx="721">
                  <c:v>-180.947</c:v>
                </c:pt>
                <c:pt idx="722">
                  <c:v>-171.36500000000001</c:v>
                </c:pt>
                <c:pt idx="723">
                  <c:v>-162.06299999999999</c:v>
                </c:pt>
                <c:pt idx="724">
                  <c:v>-153.06</c:v>
                </c:pt>
                <c:pt idx="725">
                  <c:v>-144.36799999999999</c:v>
                </c:pt>
                <c:pt idx="726">
                  <c:v>-135.99600000000001</c:v>
                </c:pt>
                <c:pt idx="727">
                  <c:v>-127.94199999999999</c:v>
                </c:pt>
                <c:pt idx="728">
                  <c:v>-120.193</c:v>
                </c:pt>
                <c:pt idx="729">
                  <c:v>-112.749</c:v>
                </c:pt>
                <c:pt idx="730">
                  <c:v>-105.602</c:v>
                </c:pt>
                <c:pt idx="731">
                  <c:v>-98.747900000000001</c:v>
                </c:pt>
                <c:pt idx="732">
                  <c:v>-92.176599999999993</c:v>
                </c:pt>
                <c:pt idx="733">
                  <c:v>-85.882499999999993</c:v>
                </c:pt>
                <c:pt idx="734">
                  <c:v>-79.8553</c:v>
                </c:pt>
                <c:pt idx="735">
                  <c:v>-74.085999999999999</c:v>
                </c:pt>
                <c:pt idx="736">
                  <c:v>-68.564800000000005</c:v>
                </c:pt>
                <c:pt idx="737">
                  <c:v>-63.281999999999996</c:v>
                </c:pt>
                <c:pt idx="738">
                  <c:v>-58.228000000000002</c:v>
                </c:pt>
                <c:pt idx="739">
                  <c:v>-53.3932</c:v>
                </c:pt>
                <c:pt idx="740">
                  <c:v>-48.768000000000001</c:v>
                </c:pt>
                <c:pt idx="741">
                  <c:v>-44.343200000000003</c:v>
                </c:pt>
                <c:pt idx="742">
                  <c:v>-40.109900000000003</c:v>
                </c:pt>
                <c:pt idx="743">
                  <c:v>-36.0593</c:v>
                </c:pt>
                <c:pt idx="744">
                  <c:v>-32.183</c:v>
                </c:pt>
                <c:pt idx="745">
                  <c:v>-28.473099999999999</c:v>
                </c:pt>
                <c:pt idx="746">
                  <c:v>-24.921700000000001</c:v>
                </c:pt>
                <c:pt idx="747">
                  <c:v>-21.5215</c:v>
                </c:pt>
                <c:pt idx="748">
                  <c:v>-18.265499999999999</c:v>
                </c:pt>
                <c:pt idx="749">
                  <c:v>-15.147</c:v>
                </c:pt>
                <c:pt idx="750">
                  <c:v>-12.159599999999999</c:v>
                </c:pt>
                <c:pt idx="751">
                  <c:v>-9.2974599999999992</c:v>
                </c:pt>
                <c:pt idx="752">
                  <c:v>-6.5549400000000002</c:v>
                </c:pt>
                <c:pt idx="753">
                  <c:v>-3.9268900000000002</c:v>
                </c:pt>
                <c:pt idx="754">
                  <c:v>-1.40862</c:v>
                </c:pt>
                <c:pt idx="755">
                  <c:v>1.00397</c:v>
                </c:pt>
                <c:pt idx="756">
                  <c:v>3.31413</c:v>
                </c:pt>
                <c:pt idx="757">
                  <c:v>5.5236799999999997</c:v>
                </c:pt>
                <c:pt idx="758">
                  <c:v>7.6311600000000004</c:v>
                </c:pt>
                <c:pt idx="759">
                  <c:v>9.6238200000000003</c:v>
                </c:pt>
                <c:pt idx="760">
                  <c:v>11.3818</c:v>
                </c:pt>
                <c:pt idx="761">
                  <c:v>12.9613</c:v>
                </c:pt>
                <c:pt idx="762">
                  <c:v>14.497</c:v>
                </c:pt>
                <c:pt idx="763">
                  <c:v>15.9901</c:v>
                </c:pt>
                <c:pt idx="764">
                  <c:v>17.442</c:v>
                </c:pt>
                <c:pt idx="765">
                  <c:v>18.854099999999999</c:v>
                </c:pt>
                <c:pt idx="766">
                  <c:v>20.227699999999999</c:v>
                </c:pt>
                <c:pt idx="767">
                  <c:v>21.5639</c:v>
                </c:pt>
                <c:pt idx="768">
                  <c:v>22.864000000000001</c:v>
                </c:pt>
                <c:pt idx="769">
                  <c:v>24.129200000000001</c:v>
                </c:pt>
                <c:pt idx="770">
                  <c:v>25.360499999999998</c:v>
                </c:pt>
                <c:pt idx="771">
                  <c:v>26.559200000000001</c:v>
                </c:pt>
                <c:pt idx="772">
                  <c:v>27.726199999999999</c:v>
                </c:pt>
                <c:pt idx="773">
                  <c:v>28.8627</c:v>
                </c:pt>
                <c:pt idx="774">
                  <c:v>29.969799999999999</c:v>
                </c:pt>
                <c:pt idx="775">
                  <c:v>31.048500000000001</c:v>
                </c:pt>
                <c:pt idx="776">
                  <c:v>32.099899999999998</c:v>
                </c:pt>
                <c:pt idx="777">
                  <c:v>33.125500000000002</c:v>
                </c:pt>
                <c:pt idx="778">
                  <c:v>34.1265</c:v>
                </c:pt>
                <c:pt idx="779">
                  <c:v>35.104599999999998</c:v>
                </c:pt>
                <c:pt idx="780">
                  <c:v>36.061900000000001</c:v>
                </c:pt>
                <c:pt idx="781">
                  <c:v>37.001100000000001</c:v>
                </c:pt>
                <c:pt idx="782">
                  <c:v>37.925600000000003</c:v>
                </c:pt>
                <c:pt idx="783">
                  <c:v>38.840200000000003</c:v>
                </c:pt>
                <c:pt idx="784">
                  <c:v>39.751399999999997</c:v>
                </c:pt>
                <c:pt idx="785">
                  <c:v>40.668199999999999</c:v>
                </c:pt>
                <c:pt idx="786">
                  <c:v>41.603099999999998</c:v>
                </c:pt>
                <c:pt idx="787">
                  <c:v>42.5732</c:v>
                </c:pt>
                <c:pt idx="788">
                  <c:v>43.601700000000001</c:v>
                </c:pt>
                <c:pt idx="789">
                  <c:v>44.719700000000003</c:v>
                </c:pt>
                <c:pt idx="790">
                  <c:v>45.967300000000002</c:v>
                </c:pt>
                <c:pt idx="791">
                  <c:v>47.3949</c:v>
                </c:pt>
                <c:pt idx="792">
                  <c:v>49.062399999999997</c:v>
                </c:pt>
                <c:pt idx="793">
                  <c:v>51.036099999999998</c:v>
                </c:pt>
                <c:pt idx="794">
                  <c:v>53.382599999999996</c:v>
                </c:pt>
                <c:pt idx="795">
                  <c:v>56.162700000000001</c:v>
                </c:pt>
                <c:pt idx="796">
                  <c:v>59.438400000000001</c:v>
                </c:pt>
                <c:pt idx="797">
                  <c:v>63.252200000000002</c:v>
                </c:pt>
                <c:pt idx="798">
                  <c:v>67.621300000000005</c:v>
                </c:pt>
                <c:pt idx="799">
                  <c:v>72.538600000000002</c:v>
                </c:pt>
                <c:pt idx="800" formatCode="0.00E+00">
                  <c:v>77.987899999999996</c:v>
                </c:pt>
                <c:pt idx="801">
                  <c:v>86.482799999999997</c:v>
                </c:pt>
                <c:pt idx="802">
                  <c:v>95.777799999999999</c:v>
                </c:pt>
                <c:pt idx="803">
                  <c:v>105.676</c:v>
                </c:pt>
                <c:pt idx="804">
                  <c:v>116.101</c:v>
                </c:pt>
                <c:pt idx="805">
                  <c:v>126.89700000000001</c:v>
                </c:pt>
                <c:pt idx="806">
                  <c:v>137.91300000000001</c:v>
                </c:pt>
                <c:pt idx="807">
                  <c:v>149.017</c:v>
                </c:pt>
                <c:pt idx="808">
                  <c:v>160</c:v>
                </c:pt>
                <c:pt idx="809">
                  <c:v>170.767</c:v>
                </c:pt>
                <c:pt idx="810">
                  <c:v>181.39099999999999</c:v>
                </c:pt>
                <c:pt idx="811">
                  <c:v>191.80199999999999</c:v>
                </c:pt>
                <c:pt idx="812">
                  <c:v>201.964</c:v>
                </c:pt>
                <c:pt idx="813">
                  <c:v>211.941</c:v>
                </c:pt>
                <c:pt idx="814">
                  <c:v>221.70099999999999</c:v>
                </c:pt>
                <c:pt idx="815">
                  <c:v>231.21600000000001</c:v>
                </c:pt>
                <c:pt idx="816">
                  <c:v>240.46100000000001</c:v>
                </c:pt>
                <c:pt idx="817">
                  <c:v>249.404</c:v>
                </c:pt>
                <c:pt idx="818">
                  <c:v>258.04199999999997</c:v>
                </c:pt>
                <c:pt idx="819">
                  <c:v>266.39600000000002</c:v>
                </c:pt>
                <c:pt idx="820">
                  <c:v>274.48599999999999</c:v>
                </c:pt>
                <c:pt idx="821">
                  <c:v>282.30799999999999</c:v>
                </c:pt>
                <c:pt idx="822">
                  <c:v>289.85300000000001</c:v>
                </c:pt>
                <c:pt idx="823">
                  <c:v>297.07400000000001</c:v>
                </c:pt>
                <c:pt idx="824">
                  <c:v>303.98599999999999</c:v>
                </c:pt>
                <c:pt idx="825">
                  <c:v>310.63</c:v>
                </c:pt>
                <c:pt idx="826">
                  <c:v>317.01900000000001</c:v>
                </c:pt>
                <c:pt idx="827">
                  <c:v>323.15899999999999</c:v>
                </c:pt>
                <c:pt idx="828">
                  <c:v>329.06</c:v>
                </c:pt>
                <c:pt idx="829">
                  <c:v>334.72899999999998</c:v>
                </c:pt>
                <c:pt idx="830">
                  <c:v>340.17200000000003</c:v>
                </c:pt>
                <c:pt idx="831">
                  <c:v>345.39800000000002</c:v>
                </c:pt>
                <c:pt idx="832">
                  <c:v>350.41500000000002</c:v>
                </c:pt>
                <c:pt idx="833">
                  <c:v>355.23099999999999</c:v>
                </c:pt>
                <c:pt idx="834">
                  <c:v>359.85300000000001</c:v>
                </c:pt>
                <c:pt idx="835">
                  <c:v>364.29</c:v>
                </c:pt>
                <c:pt idx="836">
                  <c:v>368.54599999999999</c:v>
                </c:pt>
                <c:pt idx="837">
                  <c:v>372.63299999999998</c:v>
                </c:pt>
                <c:pt idx="838">
                  <c:v>376.55799999999999</c:v>
                </c:pt>
                <c:pt idx="839">
                  <c:v>380.33</c:v>
                </c:pt>
                <c:pt idx="840">
                  <c:v>383.95600000000002</c:v>
                </c:pt>
                <c:pt idx="841">
                  <c:v>387.44600000000003</c:v>
                </c:pt>
                <c:pt idx="842">
                  <c:v>390.80700000000002</c:v>
                </c:pt>
                <c:pt idx="843">
                  <c:v>394.04399999999998</c:v>
                </c:pt>
                <c:pt idx="844">
                  <c:v>397.166</c:v>
                </c:pt>
                <c:pt idx="845">
                  <c:v>400.17399999999998</c:v>
                </c:pt>
                <c:pt idx="846">
                  <c:v>403.07600000000002</c:v>
                </c:pt>
                <c:pt idx="847">
                  <c:v>405.87900000000002</c:v>
                </c:pt>
                <c:pt idx="848">
                  <c:v>408.58699999999999</c:v>
                </c:pt>
                <c:pt idx="849">
                  <c:v>411.20699999999999</c:v>
                </c:pt>
                <c:pt idx="850">
                  <c:v>413.74299999999999</c:v>
                </c:pt>
                <c:pt idx="851">
                  <c:v>416.19900000000001</c:v>
                </c:pt>
                <c:pt idx="852">
                  <c:v>418.58</c:v>
                </c:pt>
                <c:pt idx="853">
                  <c:v>420.89</c:v>
                </c:pt>
                <c:pt idx="854">
                  <c:v>423.13200000000001</c:v>
                </c:pt>
                <c:pt idx="855">
                  <c:v>425.31</c:v>
                </c:pt>
                <c:pt idx="856">
                  <c:v>427.428</c:v>
                </c:pt>
                <c:pt idx="857">
                  <c:v>429.488</c:v>
                </c:pt>
                <c:pt idx="858">
                  <c:v>431.49400000000003</c:v>
                </c:pt>
                <c:pt idx="859">
                  <c:v>433.44900000000001</c:v>
                </c:pt>
                <c:pt idx="860">
                  <c:v>435.35500000000002</c:v>
                </c:pt>
                <c:pt idx="861">
                  <c:v>437.214</c:v>
                </c:pt>
                <c:pt idx="862">
                  <c:v>439.03</c:v>
                </c:pt>
                <c:pt idx="863">
                  <c:v>440.80399999999997</c:v>
                </c:pt>
                <c:pt idx="864">
                  <c:v>442.53899999999999</c:v>
                </c:pt>
                <c:pt idx="865">
                  <c:v>444.23599999999999</c:v>
                </c:pt>
                <c:pt idx="866">
                  <c:v>445.89699999999999</c:v>
                </c:pt>
                <c:pt idx="867">
                  <c:v>447.52300000000002</c:v>
                </c:pt>
                <c:pt idx="868">
                  <c:v>449.11799999999999</c:v>
                </c:pt>
                <c:pt idx="869">
                  <c:v>450.68099999999998</c:v>
                </c:pt>
                <c:pt idx="870">
                  <c:v>452.24</c:v>
                </c:pt>
                <c:pt idx="871">
                  <c:v>454.17</c:v>
                </c:pt>
                <c:pt idx="872">
                  <c:v>455.82900000000001</c:v>
                </c:pt>
                <c:pt idx="873">
                  <c:v>457.32299999999998</c:v>
                </c:pt>
                <c:pt idx="874">
                  <c:v>458.65899999999999</c:v>
                </c:pt>
                <c:pt idx="875">
                  <c:v>459.87400000000002</c:v>
                </c:pt>
                <c:pt idx="876">
                  <c:v>460.98899999999998</c:v>
                </c:pt>
                <c:pt idx="877">
                  <c:v>462.01499999999999</c:v>
                </c:pt>
                <c:pt idx="878">
                  <c:v>462.96300000000002</c:v>
                </c:pt>
                <c:pt idx="879">
                  <c:v>463.839</c:v>
                </c:pt>
                <c:pt idx="880">
                  <c:v>464.65100000000001</c:v>
                </c:pt>
                <c:pt idx="881">
                  <c:v>465.40100000000001</c:v>
                </c:pt>
                <c:pt idx="882">
                  <c:v>466.09500000000003</c:v>
                </c:pt>
                <c:pt idx="883">
                  <c:v>466.73700000000002</c:v>
                </c:pt>
                <c:pt idx="884">
                  <c:v>467.32799999999997</c:v>
                </c:pt>
                <c:pt idx="885">
                  <c:v>467.87200000000001</c:v>
                </c:pt>
                <c:pt idx="886">
                  <c:v>468.37200000000001</c:v>
                </c:pt>
                <c:pt idx="887">
                  <c:v>468.82900000000001</c:v>
                </c:pt>
                <c:pt idx="888">
                  <c:v>469.24700000000001</c:v>
                </c:pt>
                <c:pt idx="889">
                  <c:v>469.642</c:v>
                </c:pt>
                <c:pt idx="890">
                  <c:v>470.02499999999998</c:v>
                </c:pt>
                <c:pt idx="891">
                  <c:v>470.39800000000002</c:v>
                </c:pt>
                <c:pt idx="892">
                  <c:v>470.76</c:v>
                </c:pt>
                <c:pt idx="893">
                  <c:v>471.113</c:v>
                </c:pt>
                <c:pt idx="894">
                  <c:v>471.45699999999999</c:v>
                </c:pt>
                <c:pt idx="895">
                  <c:v>471.79199999999997</c:v>
                </c:pt>
                <c:pt idx="896">
                  <c:v>472.11900000000003</c:v>
                </c:pt>
                <c:pt idx="897">
                  <c:v>472.43799999999999</c:v>
                </c:pt>
                <c:pt idx="898">
                  <c:v>472.74799999999999</c:v>
                </c:pt>
                <c:pt idx="899">
                  <c:v>473.05200000000002</c:v>
                </c:pt>
                <c:pt idx="900">
                  <c:v>473.34800000000001</c:v>
                </c:pt>
                <c:pt idx="901">
                  <c:v>444.53899999999999</c:v>
                </c:pt>
                <c:pt idx="902">
                  <c:v>418.81799999999998</c:v>
                </c:pt>
                <c:pt idx="903">
                  <c:v>394.89</c:v>
                </c:pt>
                <c:pt idx="904">
                  <c:v>372.459</c:v>
                </c:pt>
                <c:pt idx="905">
                  <c:v>351.39499999999998</c:v>
                </c:pt>
                <c:pt idx="906">
                  <c:v>331.63</c:v>
                </c:pt>
                <c:pt idx="907">
                  <c:v>313.12799999999999</c:v>
                </c:pt>
                <c:pt idx="908">
                  <c:v>295.86900000000003</c:v>
                </c:pt>
                <c:pt idx="909">
                  <c:v>279.83</c:v>
                </c:pt>
                <c:pt idx="910">
                  <c:v>264.68299999999999</c:v>
                </c:pt>
                <c:pt idx="911">
                  <c:v>250.178</c:v>
                </c:pt>
                <c:pt idx="912">
                  <c:v>236.10499999999999</c:v>
                </c:pt>
                <c:pt idx="913">
                  <c:v>222.238</c:v>
                </c:pt>
                <c:pt idx="914">
                  <c:v>208.523</c:v>
                </c:pt>
                <c:pt idx="915">
                  <c:v>194.94900000000001</c:v>
                </c:pt>
                <c:pt idx="916">
                  <c:v>181.73500000000001</c:v>
                </c:pt>
                <c:pt idx="917">
                  <c:v>169.03700000000001</c:v>
                </c:pt>
                <c:pt idx="918">
                  <c:v>156.94399999999999</c:v>
                </c:pt>
                <c:pt idx="919">
                  <c:v>145.506</c:v>
                </c:pt>
                <c:pt idx="920">
                  <c:v>134.74799999999999</c:v>
                </c:pt>
                <c:pt idx="921">
                  <c:v>124.655</c:v>
                </c:pt>
                <c:pt idx="922">
                  <c:v>115.152</c:v>
                </c:pt>
                <c:pt idx="923">
                  <c:v>106.199</c:v>
                </c:pt>
                <c:pt idx="924">
                  <c:v>97.754400000000004</c:v>
                </c:pt>
                <c:pt idx="925">
                  <c:v>89.788700000000006</c:v>
                </c:pt>
                <c:pt idx="926">
                  <c:v>82.277299999999997</c:v>
                </c:pt>
                <c:pt idx="927">
                  <c:v>75.194100000000006</c:v>
                </c:pt>
                <c:pt idx="928">
                  <c:v>68.514399999999995</c:v>
                </c:pt>
                <c:pt idx="929">
                  <c:v>62.214199999999998</c:v>
                </c:pt>
                <c:pt idx="930">
                  <c:v>56.270099999999999</c:v>
                </c:pt>
                <c:pt idx="931">
                  <c:v>50.6601</c:v>
                </c:pt>
                <c:pt idx="932">
                  <c:v>45.362900000000003</c:v>
                </c:pt>
                <c:pt idx="933">
                  <c:v>40.358600000000003</c:v>
                </c:pt>
                <c:pt idx="934">
                  <c:v>35.628399999999999</c:v>
                </c:pt>
                <c:pt idx="935">
                  <c:v>31.154800000000002</c:v>
                </c:pt>
                <c:pt idx="936">
                  <c:v>26.921099999999999</c:v>
                </c:pt>
                <c:pt idx="937">
                  <c:v>22.912099999999999</c:v>
                </c:pt>
                <c:pt idx="938">
                  <c:v>19.113499999999998</c:v>
                </c:pt>
                <c:pt idx="939">
                  <c:v>15.512</c:v>
                </c:pt>
                <c:pt idx="940">
                  <c:v>12.0951</c:v>
                </c:pt>
                <c:pt idx="941">
                  <c:v>8.8513300000000008</c:v>
                </c:pt>
                <c:pt idx="942">
                  <c:v>5.77013</c:v>
                </c:pt>
                <c:pt idx="943">
                  <c:v>2.84158</c:v>
                </c:pt>
                <c:pt idx="944">
                  <c:v>5.6547500000000001E-2</c:v>
                </c:pt>
                <c:pt idx="945">
                  <c:v>-2.5933899999999999</c:v>
                </c:pt>
                <c:pt idx="946">
                  <c:v>-5.11599</c:v>
                </c:pt>
                <c:pt idx="947">
                  <c:v>-7.5183499999999999</c:v>
                </c:pt>
                <c:pt idx="948">
                  <c:v>-9.8069000000000006</c:v>
                </c:pt>
                <c:pt idx="949">
                  <c:v>-11.987299999999999</c:v>
                </c:pt>
                <c:pt idx="950">
                  <c:v>-14.0646</c:v>
                </c:pt>
                <c:pt idx="951">
                  <c:v>-16.042300000000001</c:v>
                </c:pt>
                <c:pt idx="952">
                  <c:v>-17.9224</c:v>
                </c:pt>
                <c:pt idx="953">
                  <c:v>-19.702400000000001</c:v>
                </c:pt>
                <c:pt idx="954">
                  <c:v>-21.365100000000002</c:v>
                </c:pt>
                <c:pt idx="955">
                  <c:v>-22.863199999999999</c:v>
                </c:pt>
                <c:pt idx="956">
                  <c:v>-24.298100000000002</c:v>
                </c:pt>
                <c:pt idx="957">
                  <c:v>-25.686299999999999</c:v>
                </c:pt>
                <c:pt idx="958">
                  <c:v>-27.029800000000002</c:v>
                </c:pt>
                <c:pt idx="959">
                  <c:v>-28.330500000000001</c:v>
                </c:pt>
                <c:pt idx="960">
                  <c:v>-29.59</c:v>
                </c:pt>
                <c:pt idx="961">
                  <c:v>-30.81</c:v>
                </c:pt>
                <c:pt idx="962">
                  <c:v>-31.9922</c:v>
                </c:pt>
                <c:pt idx="963">
                  <c:v>-33.137999999999998</c:v>
                </c:pt>
                <c:pt idx="964">
                  <c:v>-34.248899999999999</c:v>
                </c:pt>
                <c:pt idx="965">
                  <c:v>-35.3262</c:v>
                </c:pt>
                <c:pt idx="966">
                  <c:v>-36.371299999999998</c:v>
                </c:pt>
                <c:pt idx="967">
                  <c:v>-37.385399999999997</c:v>
                </c:pt>
                <c:pt idx="968">
                  <c:v>-38.369700000000002</c:v>
                </c:pt>
                <c:pt idx="969">
                  <c:v>-39.325400000000002</c:v>
                </c:pt>
                <c:pt idx="970">
                  <c:v>-40.253500000000003</c:v>
                </c:pt>
                <c:pt idx="971">
                  <c:v>-41.155200000000001</c:v>
                </c:pt>
                <c:pt idx="972">
                  <c:v>-42.031300000000002</c:v>
                </c:pt>
                <c:pt idx="973">
                  <c:v>-42.882800000000003</c:v>
                </c:pt>
                <c:pt idx="974">
                  <c:v>-43.710700000000003</c:v>
                </c:pt>
                <c:pt idx="975">
                  <c:v>-44.515799999999999</c:v>
                </c:pt>
                <c:pt idx="976">
                  <c:v>-45.298999999999999</c:v>
                </c:pt>
                <c:pt idx="977">
                  <c:v>-46.061</c:v>
                </c:pt>
                <c:pt idx="978">
                  <c:v>-46.802599999999998</c:v>
                </c:pt>
                <c:pt idx="979">
                  <c:v>-47.524500000000003</c:v>
                </c:pt>
                <c:pt idx="980">
                  <c:v>-48.227499999999999</c:v>
                </c:pt>
                <c:pt idx="981">
                  <c:v>-48.912300000000002</c:v>
                </c:pt>
                <c:pt idx="982">
                  <c:v>-49.5794</c:v>
                </c:pt>
                <c:pt idx="983">
                  <c:v>-50.229700000000001</c:v>
                </c:pt>
                <c:pt idx="984">
                  <c:v>-50.863700000000001</c:v>
                </c:pt>
                <c:pt idx="985">
                  <c:v>-51.482199999999999</c:v>
                </c:pt>
                <c:pt idx="986">
                  <c:v>-52.086300000000001</c:v>
                </c:pt>
                <c:pt idx="987">
                  <c:v>-52.677199999999999</c:v>
                </c:pt>
                <c:pt idx="988">
                  <c:v>-53.257199999999997</c:v>
                </c:pt>
                <c:pt idx="989">
                  <c:v>-53.829900000000002</c:v>
                </c:pt>
                <c:pt idx="990">
                  <c:v>-54.402000000000001</c:v>
                </c:pt>
                <c:pt idx="991">
                  <c:v>-54.985900000000001</c:v>
                </c:pt>
                <c:pt idx="992">
                  <c:v>-55.604500000000002</c:v>
                </c:pt>
                <c:pt idx="993">
                  <c:v>-56.299599999999998</c:v>
                </c:pt>
                <c:pt idx="994">
                  <c:v>-57.145299999999999</c:v>
                </c:pt>
                <c:pt idx="995">
                  <c:v>-58.266300000000001</c:v>
                </c:pt>
                <c:pt idx="996">
                  <c:v>-59.854999999999997</c:v>
                </c:pt>
                <c:pt idx="997">
                  <c:v>-62.169400000000003</c:v>
                </c:pt>
                <c:pt idx="998">
                  <c:v>-65.486999999999995</c:v>
                </c:pt>
                <c:pt idx="999">
                  <c:v>-70.040000000000006</c:v>
                </c:pt>
                <c:pt idx="1000" formatCode="0.00E+00">
                  <c:v>-75.956500000000005</c:v>
                </c:pt>
                <c:pt idx="1001">
                  <c:v>-83.2102</c:v>
                </c:pt>
                <c:pt idx="1002">
                  <c:v>-91.670900000000003</c:v>
                </c:pt>
                <c:pt idx="1003">
                  <c:v>-101.101</c:v>
                </c:pt>
                <c:pt idx="1004">
                  <c:v>-111.24299999999999</c:v>
                </c:pt>
                <c:pt idx="1005">
                  <c:v>-121.90300000000001</c:v>
                </c:pt>
                <c:pt idx="1006">
                  <c:v>-132.87799999999999</c:v>
                </c:pt>
                <c:pt idx="1007">
                  <c:v>-143.96</c:v>
                </c:pt>
                <c:pt idx="1008">
                  <c:v>-154.97399999999999</c:v>
                </c:pt>
                <c:pt idx="1009">
                  <c:v>-165.892</c:v>
                </c:pt>
                <c:pt idx="1010">
                  <c:v>-176.61099999999999</c:v>
                </c:pt>
                <c:pt idx="1011">
                  <c:v>-187.05600000000001</c:v>
                </c:pt>
                <c:pt idx="1012">
                  <c:v>-197.334</c:v>
                </c:pt>
                <c:pt idx="1013">
                  <c:v>-207.41800000000001</c:v>
                </c:pt>
                <c:pt idx="1014">
                  <c:v>-217.26400000000001</c:v>
                </c:pt>
                <c:pt idx="1015">
                  <c:v>-226.82599999999999</c:v>
                </c:pt>
                <c:pt idx="1016">
                  <c:v>-236.048</c:v>
                </c:pt>
                <c:pt idx="1017">
                  <c:v>-244.96</c:v>
                </c:pt>
                <c:pt idx="1018">
                  <c:v>-253.60599999999999</c:v>
                </c:pt>
                <c:pt idx="1019">
                  <c:v>-261.99400000000003</c:v>
                </c:pt>
                <c:pt idx="1020">
                  <c:v>-270.113</c:v>
                </c:pt>
                <c:pt idx="1021">
                  <c:v>-277.95800000000003</c:v>
                </c:pt>
                <c:pt idx="1022">
                  <c:v>-285.52499999999998</c:v>
                </c:pt>
                <c:pt idx="1023">
                  <c:v>-292.81299999999999</c:v>
                </c:pt>
                <c:pt idx="1024">
                  <c:v>-299.82799999999997</c:v>
                </c:pt>
                <c:pt idx="1025">
                  <c:v>-306.572</c:v>
                </c:pt>
                <c:pt idx="1026">
                  <c:v>-313.04899999999998</c:v>
                </c:pt>
                <c:pt idx="1027">
                  <c:v>-319.26499999999999</c:v>
                </c:pt>
                <c:pt idx="1028">
                  <c:v>-325.22699999999998</c:v>
                </c:pt>
                <c:pt idx="1029">
                  <c:v>-330.94299999999998</c:v>
                </c:pt>
                <c:pt idx="1030">
                  <c:v>-336.42</c:v>
                </c:pt>
                <c:pt idx="1031">
                  <c:v>-341.66500000000002</c:v>
                </c:pt>
                <c:pt idx="1032">
                  <c:v>-346.68700000000001</c:v>
                </c:pt>
                <c:pt idx="1033">
                  <c:v>-351.5</c:v>
                </c:pt>
                <c:pt idx="1034">
                  <c:v>-356.11200000000002</c:v>
                </c:pt>
                <c:pt idx="1035">
                  <c:v>-360.53300000000002</c:v>
                </c:pt>
                <c:pt idx="1036">
                  <c:v>-364.77100000000002</c:v>
                </c:pt>
                <c:pt idx="1037">
                  <c:v>-368.84</c:v>
                </c:pt>
                <c:pt idx="1038">
                  <c:v>-372.74599999999998</c:v>
                </c:pt>
                <c:pt idx="1039">
                  <c:v>-376.5</c:v>
                </c:pt>
                <c:pt idx="1040">
                  <c:v>-380.10899999999998</c:v>
                </c:pt>
                <c:pt idx="1041">
                  <c:v>-383.58100000000002</c:v>
                </c:pt>
                <c:pt idx="1042">
                  <c:v>-386.92200000000003</c:v>
                </c:pt>
                <c:pt idx="1043">
                  <c:v>-390.14</c:v>
                </c:pt>
                <c:pt idx="1044">
                  <c:v>-393.24200000000002</c:v>
                </c:pt>
                <c:pt idx="1045">
                  <c:v>-396.233</c:v>
                </c:pt>
                <c:pt idx="1046">
                  <c:v>-399.12099999999998</c:v>
                </c:pt>
                <c:pt idx="1047">
                  <c:v>-401.91</c:v>
                </c:pt>
                <c:pt idx="1048">
                  <c:v>-404.60599999999999</c:v>
                </c:pt>
                <c:pt idx="1049">
                  <c:v>-407.21499999999997</c:v>
                </c:pt>
                <c:pt idx="1050">
                  <c:v>-409.74</c:v>
                </c:pt>
                <c:pt idx="1051">
                  <c:v>-412.18700000000001</c:v>
                </c:pt>
                <c:pt idx="1052">
                  <c:v>-414.55900000000003</c:v>
                </c:pt>
                <c:pt idx="1053">
                  <c:v>-416.86099999999999</c:v>
                </c:pt>
                <c:pt idx="1054">
                  <c:v>-419.096</c:v>
                </c:pt>
                <c:pt idx="1055">
                  <c:v>-421.26900000000001</c:v>
                </c:pt>
                <c:pt idx="1056">
                  <c:v>-423.38200000000001</c:v>
                </c:pt>
                <c:pt idx="1057">
                  <c:v>-425.43799999999999</c:v>
                </c:pt>
                <c:pt idx="1058">
                  <c:v>-427.44099999999997</c:v>
                </c:pt>
                <c:pt idx="1059">
                  <c:v>-429.39299999999997</c:v>
                </c:pt>
                <c:pt idx="1060">
                  <c:v>-431.29700000000003</c:v>
                </c:pt>
                <c:pt idx="1061">
                  <c:v>-433.15600000000001</c:v>
                </c:pt>
                <c:pt idx="1062">
                  <c:v>-434.971</c:v>
                </c:pt>
                <c:pt idx="1063">
                  <c:v>-436.745</c:v>
                </c:pt>
                <c:pt idx="1064">
                  <c:v>-438.48</c:v>
                </c:pt>
                <c:pt idx="1065">
                  <c:v>-440.17700000000002</c:v>
                </c:pt>
                <c:pt idx="1066">
                  <c:v>-441.84</c:v>
                </c:pt>
                <c:pt idx="1067">
                  <c:v>-443.46899999999999</c:v>
                </c:pt>
                <c:pt idx="1068">
                  <c:v>-445.065</c:v>
                </c:pt>
                <c:pt idx="1069">
                  <c:v>-446.63200000000001</c:v>
                </c:pt>
                <c:pt idx="1070">
                  <c:v>-448.16899999999998</c:v>
                </c:pt>
                <c:pt idx="1071">
                  <c:v>-450.10399999999998</c:v>
                </c:pt>
                <c:pt idx="1072">
                  <c:v>-452.01799999999997</c:v>
                </c:pt>
                <c:pt idx="1073">
                  <c:v>-453.63099999999997</c:v>
                </c:pt>
                <c:pt idx="1074">
                  <c:v>-455.053</c:v>
                </c:pt>
                <c:pt idx="1075">
                  <c:v>-456.32900000000001</c:v>
                </c:pt>
                <c:pt idx="1076">
                  <c:v>-457.483</c:v>
                </c:pt>
                <c:pt idx="1077">
                  <c:v>-458.53300000000002</c:v>
                </c:pt>
                <c:pt idx="1078">
                  <c:v>-459.49099999999999</c:v>
                </c:pt>
                <c:pt idx="1079">
                  <c:v>-460.36399999999998</c:v>
                </c:pt>
                <c:pt idx="1080">
                  <c:v>-461.16199999999998</c:v>
                </c:pt>
                <c:pt idx="1081">
                  <c:v>-461.88900000000001</c:v>
                </c:pt>
                <c:pt idx="1082">
                  <c:v>-462.55099999999999</c:v>
                </c:pt>
                <c:pt idx="1083">
                  <c:v>-463.15100000000001</c:v>
                </c:pt>
                <c:pt idx="1084">
                  <c:v>-463.69400000000002</c:v>
                </c:pt>
                <c:pt idx="1085">
                  <c:v>-464.19</c:v>
                </c:pt>
                <c:pt idx="1086">
                  <c:v>-464.66800000000001</c:v>
                </c:pt>
                <c:pt idx="1087">
                  <c:v>-465.13499999999999</c:v>
                </c:pt>
                <c:pt idx="1088">
                  <c:v>-465.59100000000001</c:v>
                </c:pt>
                <c:pt idx="1089">
                  <c:v>-466.036</c:v>
                </c:pt>
                <c:pt idx="1090">
                  <c:v>-466.47</c:v>
                </c:pt>
                <c:pt idx="1091">
                  <c:v>-466.89499999999998</c:v>
                </c:pt>
                <c:pt idx="1092">
                  <c:v>-467.31</c:v>
                </c:pt>
                <c:pt idx="1093">
                  <c:v>-467.71600000000001</c:v>
                </c:pt>
                <c:pt idx="1094">
                  <c:v>-468.113</c:v>
                </c:pt>
                <c:pt idx="1095">
                  <c:v>-468.50200000000001</c:v>
                </c:pt>
                <c:pt idx="1096">
                  <c:v>-468.88299999999998</c:v>
                </c:pt>
                <c:pt idx="1097">
                  <c:v>-469.25599999999997</c:v>
                </c:pt>
                <c:pt idx="1098">
                  <c:v>-469.62200000000001</c:v>
                </c:pt>
                <c:pt idx="1099">
                  <c:v>-470.00900000000001</c:v>
                </c:pt>
                <c:pt idx="1100">
                  <c:v>-470.41399999999999</c:v>
                </c:pt>
                <c:pt idx="1101">
                  <c:v>-441.48899999999998</c:v>
                </c:pt>
                <c:pt idx="1102">
                  <c:v>-413.88799999999998</c:v>
                </c:pt>
                <c:pt idx="1103">
                  <c:v>-388.30500000000001</c:v>
                </c:pt>
                <c:pt idx="1104">
                  <c:v>-364.46499999999997</c:v>
                </c:pt>
                <c:pt idx="1105">
                  <c:v>-342.29300000000001</c:v>
                </c:pt>
                <c:pt idx="1106">
                  <c:v>-321.80900000000003</c:v>
                </c:pt>
                <c:pt idx="1107">
                  <c:v>-303.15800000000002</c:v>
                </c:pt>
                <c:pt idx="1108">
                  <c:v>-286.52800000000002</c:v>
                </c:pt>
                <c:pt idx="1109">
                  <c:v>-270.84800000000001</c:v>
                </c:pt>
                <c:pt idx="1110">
                  <c:v>-255.625</c:v>
                </c:pt>
                <c:pt idx="1111">
                  <c:v>-240.77199999999999</c:v>
                </c:pt>
                <c:pt idx="1112">
                  <c:v>-226.39599999999999</c:v>
                </c:pt>
                <c:pt idx="1113">
                  <c:v>-212.029</c:v>
                </c:pt>
                <c:pt idx="1114">
                  <c:v>-197.953</c:v>
                </c:pt>
                <c:pt idx="1115">
                  <c:v>-184.35300000000001</c:v>
                </c:pt>
                <c:pt idx="1116">
                  <c:v>-171.35</c:v>
                </c:pt>
                <c:pt idx="1117">
                  <c:v>-159.02099999999999</c:v>
                </c:pt>
                <c:pt idx="1118">
                  <c:v>-147.40199999999999</c:v>
                </c:pt>
                <c:pt idx="1119">
                  <c:v>-136.429</c:v>
                </c:pt>
                <c:pt idx="1120">
                  <c:v>-126.059</c:v>
                </c:pt>
                <c:pt idx="1121">
                  <c:v>-116.26900000000001</c:v>
                </c:pt>
                <c:pt idx="1122">
                  <c:v>-107.04600000000001</c:v>
                </c:pt>
                <c:pt idx="1123">
                  <c:v>-98.361199999999997</c:v>
                </c:pt>
                <c:pt idx="1124">
                  <c:v>-90.1768</c:v>
                </c:pt>
                <c:pt idx="1125">
                  <c:v>-82.466200000000001</c:v>
                </c:pt>
                <c:pt idx="1126">
                  <c:v>-75.2029</c:v>
                </c:pt>
                <c:pt idx="1127">
                  <c:v>-68.361099999999993</c:v>
                </c:pt>
                <c:pt idx="1128">
                  <c:v>-61.915799999999997</c:v>
                </c:pt>
                <c:pt idx="1129">
                  <c:v>-55.842599999999997</c:v>
                </c:pt>
                <c:pt idx="1130">
                  <c:v>-50.118299999999998</c:v>
                </c:pt>
                <c:pt idx="1131">
                  <c:v>-44.720599999999997</c:v>
                </c:pt>
                <c:pt idx="1132">
                  <c:v>-39.628500000000003</c:v>
                </c:pt>
                <c:pt idx="1133">
                  <c:v>-34.822200000000002</c:v>
                </c:pt>
                <c:pt idx="1134">
                  <c:v>-30.283200000000001</c:v>
                </c:pt>
                <c:pt idx="1135">
                  <c:v>-25.9941</c:v>
                </c:pt>
                <c:pt idx="1136">
                  <c:v>-21.938700000000001</c:v>
                </c:pt>
                <c:pt idx="1137">
                  <c:v>-18.1022</c:v>
                </c:pt>
                <c:pt idx="1138">
                  <c:v>-14.4704</c:v>
                </c:pt>
                <c:pt idx="1139">
                  <c:v>-11.0307</c:v>
                </c:pt>
                <c:pt idx="1140">
                  <c:v>-7.7710400000000002</c:v>
                </c:pt>
                <c:pt idx="1141">
                  <c:v>-4.6807499999999997</c:v>
                </c:pt>
                <c:pt idx="1142">
                  <c:v>-1.7500899999999999</c:v>
                </c:pt>
                <c:pt idx="1143">
                  <c:v>1.02938</c:v>
                </c:pt>
                <c:pt idx="1144">
                  <c:v>3.6643599999999998</c:v>
                </c:pt>
                <c:pt idx="1145">
                  <c:v>6.15829</c:v>
                </c:pt>
                <c:pt idx="1146">
                  <c:v>8.5046599999999994</c:v>
                </c:pt>
                <c:pt idx="1147">
                  <c:v>10.5946</c:v>
                </c:pt>
                <c:pt idx="1148">
                  <c:v>12.447800000000001</c:v>
                </c:pt>
                <c:pt idx="1149">
                  <c:v>14.235799999999999</c:v>
                </c:pt>
                <c:pt idx="1150">
                  <c:v>15.9617</c:v>
                </c:pt>
                <c:pt idx="1151">
                  <c:v>17.6281</c:v>
                </c:pt>
                <c:pt idx="1152">
                  <c:v>19.237500000000001</c:v>
                </c:pt>
                <c:pt idx="1153">
                  <c:v>20.792400000000001</c:v>
                </c:pt>
                <c:pt idx="1154">
                  <c:v>22.295100000000001</c:v>
                </c:pt>
                <c:pt idx="1155">
                  <c:v>23.748000000000001</c:v>
                </c:pt>
                <c:pt idx="1156">
                  <c:v>25.152899999999999</c:v>
                </c:pt>
                <c:pt idx="1157">
                  <c:v>26.5121</c:v>
                </c:pt>
                <c:pt idx="1158">
                  <c:v>27.827300000000001</c:v>
                </c:pt>
                <c:pt idx="1159">
                  <c:v>29.1005</c:v>
                </c:pt>
                <c:pt idx="1160">
                  <c:v>30.333300000000001</c:v>
                </c:pt>
                <c:pt idx="1161">
                  <c:v>31.5274</c:v>
                </c:pt>
                <c:pt idx="1162">
                  <c:v>32.684399999999997</c:v>
                </c:pt>
                <c:pt idx="1163">
                  <c:v>33.805799999999998</c:v>
                </c:pt>
                <c:pt idx="1164">
                  <c:v>34.892899999999997</c:v>
                </c:pt>
                <c:pt idx="1165">
                  <c:v>35.947200000000002</c:v>
                </c:pt>
                <c:pt idx="1166">
                  <c:v>36.97</c:v>
                </c:pt>
                <c:pt idx="1167">
                  <c:v>37.962400000000002</c:v>
                </c:pt>
                <c:pt idx="1168">
                  <c:v>38.925699999999999</c:v>
                </c:pt>
                <c:pt idx="1169">
                  <c:v>39.860900000000001</c:v>
                </c:pt>
                <c:pt idx="1170">
                  <c:v>40.769199999999998</c:v>
                </c:pt>
                <c:pt idx="1171">
                  <c:v>41.651600000000002</c:v>
                </c:pt>
                <c:pt idx="1172">
                  <c:v>42.509099999999997</c:v>
                </c:pt>
                <c:pt idx="1173">
                  <c:v>43.342500000000001</c:v>
                </c:pt>
                <c:pt idx="1174">
                  <c:v>44.152799999999999</c:v>
                </c:pt>
                <c:pt idx="1175">
                  <c:v>44.940899999999999</c:v>
                </c:pt>
                <c:pt idx="1176">
                  <c:v>45.707500000000003</c:v>
                </c:pt>
                <c:pt idx="1177">
                  <c:v>46.453400000000002</c:v>
                </c:pt>
                <c:pt idx="1178">
                  <c:v>47.179600000000001</c:v>
                </c:pt>
                <c:pt idx="1179">
                  <c:v>47.886699999999998</c:v>
                </c:pt>
                <c:pt idx="1180">
                  <c:v>48.575600000000001</c:v>
                </c:pt>
                <c:pt idx="1181">
                  <c:v>49.247</c:v>
                </c:pt>
                <c:pt idx="1182">
                  <c:v>49.901800000000001</c:v>
                </c:pt>
                <c:pt idx="1183">
                  <c:v>50.540900000000001</c:v>
                </c:pt>
                <c:pt idx="1184">
                  <c:v>51.165700000000001</c:v>
                </c:pt>
                <c:pt idx="1185">
                  <c:v>51.777700000000003</c:v>
                </c:pt>
                <c:pt idx="1186">
                  <c:v>52.379600000000003</c:v>
                </c:pt>
                <c:pt idx="1187">
                  <c:v>52.975299999999997</c:v>
                </c:pt>
                <c:pt idx="1188">
                  <c:v>53.571199999999997</c:v>
                </c:pt>
                <c:pt idx="1189">
                  <c:v>54.177399999999999</c:v>
                </c:pt>
                <c:pt idx="1190">
                  <c:v>54.810200000000002</c:v>
                </c:pt>
                <c:pt idx="1191">
                  <c:v>55.496099999999998</c:v>
                </c:pt>
                <c:pt idx="1192">
                  <c:v>56.276400000000002</c:v>
                </c:pt>
                <c:pt idx="1193">
                  <c:v>57.214300000000001</c:v>
                </c:pt>
                <c:pt idx="1194">
                  <c:v>58.402099999999997</c:v>
                </c:pt>
                <c:pt idx="1195">
                  <c:v>59.965299999999999</c:v>
                </c:pt>
                <c:pt idx="1196">
                  <c:v>62.058599999999998</c:v>
                </c:pt>
                <c:pt idx="1197">
                  <c:v>64.845500000000001</c:v>
                </c:pt>
                <c:pt idx="1198">
                  <c:v>68.468199999999996</c:v>
                </c:pt>
                <c:pt idx="1199">
                  <c:v>73.039299999999997</c:v>
                </c:pt>
                <c:pt idx="1200" formatCode="0.00E+00">
                  <c:v>78.598100000000002</c:v>
                </c:pt>
                <c:pt idx="1201">
                  <c:v>86.596500000000006</c:v>
                </c:pt>
                <c:pt idx="1202">
                  <c:v>95.812200000000004</c:v>
                </c:pt>
                <c:pt idx="1203">
                  <c:v>106.026</c:v>
                </c:pt>
                <c:pt idx="1204">
                  <c:v>117.035</c:v>
                </c:pt>
                <c:pt idx="1205">
                  <c:v>128.602</c:v>
                </c:pt>
                <c:pt idx="1206">
                  <c:v>140.47300000000001</c:v>
                </c:pt>
                <c:pt idx="1207">
                  <c:v>152.36099999999999</c:v>
                </c:pt>
                <c:pt idx="1208">
                  <c:v>164.12100000000001</c:v>
                </c:pt>
                <c:pt idx="1209">
                  <c:v>175.73500000000001</c:v>
                </c:pt>
                <c:pt idx="1210">
                  <c:v>187.09</c:v>
                </c:pt>
                <c:pt idx="1211">
                  <c:v>198.15100000000001</c:v>
                </c:pt>
                <c:pt idx="1212">
                  <c:v>208.97399999999999</c:v>
                </c:pt>
                <c:pt idx="1213">
                  <c:v>219.50899999999999</c:v>
                </c:pt>
                <c:pt idx="1214">
                  <c:v>229.72399999999999</c:v>
                </c:pt>
                <c:pt idx="1215">
                  <c:v>239.577</c:v>
                </c:pt>
                <c:pt idx="1216">
                  <c:v>249.03299999999999</c:v>
                </c:pt>
                <c:pt idx="1217">
                  <c:v>258.09300000000002</c:v>
                </c:pt>
                <c:pt idx="1218">
                  <c:v>266.81400000000002</c:v>
                </c:pt>
                <c:pt idx="1219">
                  <c:v>275.19200000000001</c:v>
                </c:pt>
                <c:pt idx="1220">
                  <c:v>283.22500000000002</c:v>
                </c:pt>
                <c:pt idx="1221">
                  <c:v>290.911</c:v>
                </c:pt>
                <c:pt idx="1222">
                  <c:v>298.18599999999998</c:v>
                </c:pt>
                <c:pt idx="1223">
                  <c:v>305.12700000000001</c:v>
                </c:pt>
                <c:pt idx="1224">
                  <c:v>311.75400000000002</c:v>
                </c:pt>
                <c:pt idx="1225">
                  <c:v>318.07900000000001</c:v>
                </c:pt>
                <c:pt idx="1226">
                  <c:v>324.11500000000001</c:v>
                </c:pt>
                <c:pt idx="1227">
                  <c:v>329.87299999999999</c:v>
                </c:pt>
                <c:pt idx="1228">
                  <c:v>335.36500000000001</c:v>
                </c:pt>
                <c:pt idx="1229">
                  <c:v>340.60399999999998</c:v>
                </c:pt>
                <c:pt idx="1230">
                  <c:v>345.6</c:v>
                </c:pt>
                <c:pt idx="1231">
                  <c:v>350.36700000000002</c:v>
                </c:pt>
                <c:pt idx="1232">
                  <c:v>354.91300000000001</c:v>
                </c:pt>
                <c:pt idx="1233">
                  <c:v>359.25200000000001</c:v>
                </c:pt>
                <c:pt idx="1234">
                  <c:v>363.39499999999998</c:v>
                </c:pt>
                <c:pt idx="1235">
                  <c:v>367.35500000000002</c:v>
                </c:pt>
                <c:pt idx="1236">
                  <c:v>371.14</c:v>
                </c:pt>
                <c:pt idx="1237">
                  <c:v>374.762</c:v>
                </c:pt>
                <c:pt idx="1238">
                  <c:v>378.22899999999998</c:v>
                </c:pt>
                <c:pt idx="1239">
                  <c:v>381.55200000000002</c:v>
                </c:pt>
                <c:pt idx="1240">
                  <c:v>384.74</c:v>
                </c:pt>
                <c:pt idx="1241">
                  <c:v>387.8</c:v>
                </c:pt>
                <c:pt idx="1242">
                  <c:v>390.74</c:v>
                </c:pt>
                <c:pt idx="1243">
                  <c:v>393.56599999999997</c:v>
                </c:pt>
                <c:pt idx="1244">
                  <c:v>396.28500000000003</c:v>
                </c:pt>
                <c:pt idx="1245">
                  <c:v>398.90300000000002</c:v>
                </c:pt>
                <c:pt idx="1246">
                  <c:v>401.42500000000001</c:v>
                </c:pt>
                <c:pt idx="1247">
                  <c:v>403.85700000000003</c:v>
                </c:pt>
                <c:pt idx="1248">
                  <c:v>406.20299999999997</c:v>
                </c:pt>
                <c:pt idx="1249">
                  <c:v>408.47</c:v>
                </c:pt>
                <c:pt idx="1250">
                  <c:v>410.66199999999998</c:v>
                </c:pt>
                <c:pt idx="1251">
                  <c:v>412.78300000000002</c:v>
                </c:pt>
                <c:pt idx="1252">
                  <c:v>414.83699999999999</c:v>
                </c:pt>
                <c:pt idx="1253">
                  <c:v>416.82799999999997</c:v>
                </c:pt>
                <c:pt idx="1254">
                  <c:v>418.75900000000001</c:v>
                </c:pt>
                <c:pt idx="1255">
                  <c:v>420.63400000000001</c:v>
                </c:pt>
                <c:pt idx="1256">
                  <c:v>422.45600000000002</c:v>
                </c:pt>
                <c:pt idx="1257">
                  <c:v>424.22699999999998</c:v>
                </c:pt>
                <c:pt idx="1258">
                  <c:v>425.95100000000002</c:v>
                </c:pt>
                <c:pt idx="1259">
                  <c:v>427.62900000000002</c:v>
                </c:pt>
                <c:pt idx="1260">
                  <c:v>429.26499999999999</c:v>
                </c:pt>
                <c:pt idx="1261">
                  <c:v>430.86</c:v>
                </c:pt>
                <c:pt idx="1262">
                  <c:v>432.416</c:v>
                </c:pt>
                <c:pt idx="1263">
                  <c:v>433.93599999999998</c:v>
                </c:pt>
                <c:pt idx="1264">
                  <c:v>435.42200000000003</c:v>
                </c:pt>
                <c:pt idx="1265">
                  <c:v>436.87400000000002</c:v>
                </c:pt>
                <c:pt idx="1266">
                  <c:v>438.29599999999999</c:v>
                </c:pt>
                <c:pt idx="1267">
                  <c:v>439.68700000000001</c:v>
                </c:pt>
                <c:pt idx="1268">
                  <c:v>441.05</c:v>
                </c:pt>
                <c:pt idx="1269">
                  <c:v>442.38600000000002</c:v>
                </c:pt>
                <c:pt idx="1270">
                  <c:v>443.697</c:v>
                </c:pt>
                <c:pt idx="1271">
                  <c:v>444.98200000000003</c:v>
                </c:pt>
                <c:pt idx="1272">
                  <c:v>446.245</c:v>
                </c:pt>
                <c:pt idx="1273">
                  <c:v>447.48500000000001</c:v>
                </c:pt>
                <c:pt idx="1274">
                  <c:v>448.70400000000001</c:v>
                </c:pt>
                <c:pt idx="1275">
                  <c:v>449.90300000000002</c:v>
                </c:pt>
                <c:pt idx="1276">
                  <c:v>451.08300000000003</c:v>
                </c:pt>
                <c:pt idx="1277">
                  <c:v>452.24400000000003</c:v>
                </c:pt>
                <c:pt idx="1278">
                  <c:v>453.387</c:v>
                </c:pt>
                <c:pt idx="1279">
                  <c:v>454.51400000000001</c:v>
                </c:pt>
                <c:pt idx="1280">
                  <c:v>455.62400000000002</c:v>
                </c:pt>
                <c:pt idx="1281">
                  <c:v>456.71899999999999</c:v>
                </c:pt>
                <c:pt idx="1282">
                  <c:v>457.79899999999998</c:v>
                </c:pt>
                <c:pt idx="1283">
                  <c:v>459.23700000000002</c:v>
                </c:pt>
                <c:pt idx="1284">
                  <c:v>460.56700000000001</c:v>
                </c:pt>
                <c:pt idx="1285">
                  <c:v>461.72300000000001</c:v>
                </c:pt>
                <c:pt idx="1286">
                  <c:v>462.75400000000002</c:v>
                </c:pt>
                <c:pt idx="1287">
                  <c:v>463.69</c:v>
                </c:pt>
                <c:pt idx="1288">
                  <c:v>464.54899999999998</c:v>
                </c:pt>
                <c:pt idx="1289">
                  <c:v>465.34100000000001</c:v>
                </c:pt>
                <c:pt idx="1290">
                  <c:v>466.07400000000001</c:v>
                </c:pt>
                <c:pt idx="1291">
                  <c:v>466.755</c:v>
                </c:pt>
                <c:pt idx="1292">
                  <c:v>467.387</c:v>
                </c:pt>
                <c:pt idx="1293">
                  <c:v>467.976</c:v>
                </c:pt>
                <c:pt idx="1294">
                  <c:v>468.52300000000002</c:v>
                </c:pt>
                <c:pt idx="1295">
                  <c:v>469.03300000000002</c:v>
                </c:pt>
                <c:pt idx="1296">
                  <c:v>469.50599999999997</c:v>
                </c:pt>
                <c:pt idx="1297">
                  <c:v>469.94600000000003</c:v>
                </c:pt>
                <c:pt idx="1298">
                  <c:v>470.35300000000001</c:v>
                </c:pt>
                <c:pt idx="1299">
                  <c:v>470.73</c:v>
                </c:pt>
                <c:pt idx="1300">
                  <c:v>471.07900000000001</c:v>
                </c:pt>
                <c:pt idx="1301">
                  <c:v>438.70299999999997</c:v>
                </c:pt>
                <c:pt idx="1302">
                  <c:v>409.14</c:v>
                </c:pt>
                <c:pt idx="1303">
                  <c:v>381.80099999999999</c:v>
                </c:pt>
                <c:pt idx="1304">
                  <c:v>356.404</c:v>
                </c:pt>
                <c:pt idx="1305">
                  <c:v>332.82799999999997</c:v>
                </c:pt>
                <c:pt idx="1306">
                  <c:v>311.01</c:v>
                </c:pt>
                <c:pt idx="1307">
                  <c:v>290.92200000000003</c:v>
                </c:pt>
                <c:pt idx="1308">
                  <c:v>272.339</c:v>
                </c:pt>
                <c:pt idx="1309">
                  <c:v>254.72499999999999</c:v>
                </c:pt>
                <c:pt idx="1310">
                  <c:v>237.93600000000001</c:v>
                </c:pt>
                <c:pt idx="1311">
                  <c:v>221.74199999999999</c:v>
                </c:pt>
                <c:pt idx="1312">
                  <c:v>205.83199999999999</c:v>
                </c:pt>
                <c:pt idx="1313">
                  <c:v>190.179</c:v>
                </c:pt>
                <c:pt idx="1314">
                  <c:v>174.99799999999999</c:v>
                </c:pt>
                <c:pt idx="1315">
                  <c:v>160.54900000000001</c:v>
                </c:pt>
                <c:pt idx="1316">
                  <c:v>146.953</c:v>
                </c:pt>
                <c:pt idx="1317">
                  <c:v>134.262</c:v>
                </c:pt>
                <c:pt idx="1318">
                  <c:v>122.489</c:v>
                </c:pt>
                <c:pt idx="1319">
                  <c:v>111.61499999999999</c:v>
                </c:pt>
                <c:pt idx="1320">
                  <c:v>101.539</c:v>
                </c:pt>
                <c:pt idx="1321">
                  <c:v>92.173699999999997</c:v>
                </c:pt>
                <c:pt idx="1322">
                  <c:v>83.453599999999994</c:v>
                </c:pt>
                <c:pt idx="1323">
                  <c:v>75.324600000000004</c:v>
                </c:pt>
                <c:pt idx="1324">
                  <c:v>67.744100000000003</c:v>
                </c:pt>
                <c:pt idx="1325">
                  <c:v>60.671399999999998</c:v>
                </c:pt>
                <c:pt idx="1326">
                  <c:v>54.068300000000001</c:v>
                </c:pt>
                <c:pt idx="1327">
                  <c:v>47.8994</c:v>
                </c:pt>
                <c:pt idx="1328">
                  <c:v>42.131300000000003</c:v>
                </c:pt>
                <c:pt idx="1329">
                  <c:v>36.733400000000003</c:v>
                </c:pt>
                <c:pt idx="1330">
                  <c:v>31.677099999999999</c:v>
                </c:pt>
                <c:pt idx="1331">
                  <c:v>26.936299999999999</c:v>
                </c:pt>
                <c:pt idx="1332">
                  <c:v>22.487200000000001</c:v>
                </c:pt>
                <c:pt idx="1333">
                  <c:v>18.307700000000001</c:v>
                </c:pt>
                <c:pt idx="1334">
                  <c:v>14.377700000000001</c:v>
                </c:pt>
                <c:pt idx="1335">
                  <c:v>10.678900000000001</c:v>
                </c:pt>
                <c:pt idx="1336">
                  <c:v>7.1943200000000003</c:v>
                </c:pt>
                <c:pt idx="1337">
                  <c:v>3.90876</c:v>
                </c:pt>
                <c:pt idx="1338">
                  <c:v>0.80826900000000002</c:v>
                </c:pt>
                <c:pt idx="1339">
                  <c:v>-2.1198199999999998</c:v>
                </c:pt>
                <c:pt idx="1340">
                  <c:v>-4.8869400000000001</c:v>
                </c:pt>
                <c:pt idx="1341">
                  <c:v>-7.5032699999999997</c:v>
                </c:pt>
                <c:pt idx="1342">
                  <c:v>-9.9777100000000001</c:v>
                </c:pt>
                <c:pt idx="1343">
                  <c:v>-12.317600000000001</c:v>
                </c:pt>
                <c:pt idx="1344">
                  <c:v>-14.527900000000001</c:v>
                </c:pt>
                <c:pt idx="1345">
                  <c:v>-16.608799999999999</c:v>
                </c:pt>
                <c:pt idx="1346">
                  <c:v>-18.543700000000001</c:v>
                </c:pt>
                <c:pt idx="1347">
                  <c:v>-20.274699999999999</c:v>
                </c:pt>
                <c:pt idx="1348">
                  <c:v>-21.921199999999999</c:v>
                </c:pt>
                <c:pt idx="1349">
                  <c:v>-23.506</c:v>
                </c:pt>
                <c:pt idx="1350">
                  <c:v>-25.0321</c:v>
                </c:pt>
                <c:pt idx="1351">
                  <c:v>-26.502400000000002</c:v>
                </c:pt>
                <c:pt idx="1352">
                  <c:v>-27.919599999999999</c:v>
                </c:pt>
                <c:pt idx="1353">
                  <c:v>-29.286100000000001</c:v>
                </c:pt>
                <c:pt idx="1354">
                  <c:v>-30.604500000000002</c:v>
                </c:pt>
                <c:pt idx="1355">
                  <c:v>-31.876799999999999</c:v>
                </c:pt>
                <c:pt idx="1356">
                  <c:v>-33.1053</c:v>
                </c:pt>
                <c:pt idx="1357">
                  <c:v>-34.292000000000002</c:v>
                </c:pt>
                <c:pt idx="1358">
                  <c:v>-35.438800000000001</c:v>
                </c:pt>
                <c:pt idx="1359">
                  <c:v>-36.547400000000003</c:v>
                </c:pt>
                <c:pt idx="1360">
                  <c:v>-37.619599999999998</c:v>
                </c:pt>
                <c:pt idx="1361">
                  <c:v>-38.656999999999996</c:v>
                </c:pt>
                <c:pt idx="1362">
                  <c:v>-39.661099999999998</c:v>
                </c:pt>
                <c:pt idx="1363">
                  <c:v>-40.633400000000002</c:v>
                </c:pt>
                <c:pt idx="1364">
                  <c:v>-41.575200000000002</c:v>
                </c:pt>
                <c:pt idx="1365">
                  <c:v>-42.487900000000003</c:v>
                </c:pt>
                <c:pt idx="1366">
                  <c:v>-43.372700000000002</c:v>
                </c:pt>
                <c:pt idx="1367">
                  <c:v>-44.230699999999999</c:v>
                </c:pt>
                <c:pt idx="1368">
                  <c:v>-45.063000000000002</c:v>
                </c:pt>
                <c:pt idx="1369">
                  <c:v>-45.870800000000003</c:v>
                </c:pt>
                <c:pt idx="1370">
                  <c:v>-46.655000000000001</c:v>
                </c:pt>
                <c:pt idx="1371">
                  <c:v>-47.416699999999999</c:v>
                </c:pt>
                <c:pt idx="1372">
                  <c:v>-48.156599999999997</c:v>
                </c:pt>
                <c:pt idx="1373">
                  <c:v>-48.875700000000002</c:v>
                </c:pt>
                <c:pt idx="1374">
                  <c:v>-49.5749</c:v>
                </c:pt>
                <c:pt idx="1375">
                  <c:v>-50.254800000000003</c:v>
                </c:pt>
                <c:pt idx="1376">
                  <c:v>-50.9163</c:v>
                </c:pt>
                <c:pt idx="1377">
                  <c:v>-51.56</c:v>
                </c:pt>
                <c:pt idx="1378">
                  <c:v>-52.186700000000002</c:v>
                </c:pt>
                <c:pt idx="1379">
                  <c:v>-52.7971</c:v>
                </c:pt>
                <c:pt idx="1380">
                  <c:v>-53.391599999999997</c:v>
                </c:pt>
                <c:pt idx="1381">
                  <c:v>-53.970999999999997</c:v>
                </c:pt>
                <c:pt idx="1382">
                  <c:v>-54.535800000000002</c:v>
                </c:pt>
                <c:pt idx="1383">
                  <c:v>-55.086599999999997</c:v>
                </c:pt>
                <c:pt idx="1384">
                  <c:v>-55.623899999999999</c:v>
                </c:pt>
                <c:pt idx="1385">
                  <c:v>-56.148299999999999</c:v>
                </c:pt>
                <c:pt idx="1386">
                  <c:v>-56.6601</c:v>
                </c:pt>
                <c:pt idx="1387">
                  <c:v>-57.1601</c:v>
                </c:pt>
                <c:pt idx="1388">
                  <c:v>-57.649000000000001</c:v>
                </c:pt>
                <c:pt idx="1389">
                  <c:v>-58.127600000000001</c:v>
                </c:pt>
                <c:pt idx="1390">
                  <c:v>-58.597799999999999</c:v>
                </c:pt>
                <c:pt idx="1391">
                  <c:v>-59.062899999999999</c:v>
                </c:pt>
                <c:pt idx="1392">
                  <c:v>-59.53</c:v>
                </c:pt>
                <c:pt idx="1393">
                  <c:v>-60.0139</c:v>
                </c:pt>
                <c:pt idx="1394">
                  <c:v>-60.546199999999999</c:v>
                </c:pt>
                <c:pt idx="1395">
                  <c:v>-61.192</c:v>
                </c:pt>
                <c:pt idx="1396">
                  <c:v>-62.081000000000003</c:v>
                </c:pt>
                <c:pt idx="1397">
                  <c:v>-63.449199999999998</c:v>
                </c:pt>
                <c:pt idx="1398">
                  <c:v>-65.666399999999996</c:v>
                </c:pt>
                <c:pt idx="1399">
                  <c:v>-69.174400000000006</c:v>
                </c:pt>
                <c:pt idx="1400" formatCode="0.00E+00">
                  <c:v>-74.342299999999994</c:v>
                </c:pt>
                <c:pt idx="1401">
                  <c:v>-81.331900000000005</c:v>
                </c:pt>
                <c:pt idx="1402">
                  <c:v>-90.052099999999996</c:v>
                </c:pt>
                <c:pt idx="1403">
                  <c:v>-100.194</c:v>
                </c:pt>
                <c:pt idx="1404">
                  <c:v>-111.39700000000001</c:v>
                </c:pt>
                <c:pt idx="1405">
                  <c:v>-123.32</c:v>
                </c:pt>
                <c:pt idx="1406">
                  <c:v>-135.62100000000001</c:v>
                </c:pt>
                <c:pt idx="1407">
                  <c:v>-147.97900000000001</c:v>
                </c:pt>
                <c:pt idx="1408">
                  <c:v>-160.28399999999999</c:v>
                </c:pt>
                <c:pt idx="1409">
                  <c:v>-172.36500000000001</c:v>
                </c:pt>
                <c:pt idx="1410">
                  <c:v>-184.08799999999999</c:v>
                </c:pt>
                <c:pt idx="1411">
                  <c:v>-195.584</c:v>
                </c:pt>
                <c:pt idx="1412">
                  <c:v>-206.80099999999999</c:v>
                </c:pt>
                <c:pt idx="1413">
                  <c:v>-217.67400000000001</c:v>
                </c:pt>
                <c:pt idx="1414">
                  <c:v>-228.124</c:v>
                </c:pt>
                <c:pt idx="1415">
                  <c:v>-238.10900000000001</c:v>
                </c:pt>
                <c:pt idx="1416">
                  <c:v>-247.709</c:v>
                </c:pt>
                <c:pt idx="1417">
                  <c:v>-256.94900000000001</c:v>
                </c:pt>
                <c:pt idx="1418">
                  <c:v>-265.82600000000002</c:v>
                </c:pt>
                <c:pt idx="1419">
                  <c:v>-274.33499999999998</c:v>
                </c:pt>
                <c:pt idx="1420">
                  <c:v>-282.47500000000002</c:v>
                </c:pt>
                <c:pt idx="1421">
                  <c:v>-290.25</c:v>
                </c:pt>
                <c:pt idx="1422">
                  <c:v>-297.67</c:v>
                </c:pt>
                <c:pt idx="1423">
                  <c:v>-304.74400000000003</c:v>
                </c:pt>
                <c:pt idx="1424">
                  <c:v>-311.48399999999998</c:v>
                </c:pt>
                <c:pt idx="1425">
                  <c:v>-317.89999999999998</c:v>
                </c:pt>
                <c:pt idx="1426">
                  <c:v>-324.005</c:v>
                </c:pt>
                <c:pt idx="1427">
                  <c:v>-329.81400000000002</c:v>
                </c:pt>
                <c:pt idx="1428">
                  <c:v>-335.34100000000001</c:v>
                </c:pt>
                <c:pt idx="1429">
                  <c:v>-340.59899999999999</c:v>
                </c:pt>
                <c:pt idx="1430">
                  <c:v>-345.59800000000001</c:v>
                </c:pt>
                <c:pt idx="1431">
                  <c:v>-350.35700000000003</c:v>
                </c:pt>
                <c:pt idx="1432">
                  <c:v>-354.88900000000001</c:v>
                </c:pt>
                <c:pt idx="1433">
                  <c:v>-359.20699999999999</c:v>
                </c:pt>
                <c:pt idx="1434">
                  <c:v>-363.32299999999998</c:v>
                </c:pt>
                <c:pt idx="1435">
                  <c:v>-367.25400000000002</c:v>
                </c:pt>
                <c:pt idx="1436">
                  <c:v>-371.00900000000001</c:v>
                </c:pt>
                <c:pt idx="1437">
                  <c:v>-374.6</c:v>
                </c:pt>
                <c:pt idx="1438">
                  <c:v>-378.036</c:v>
                </c:pt>
                <c:pt idx="1439">
                  <c:v>-381.32600000000002</c:v>
                </c:pt>
                <c:pt idx="1440">
                  <c:v>-384.48</c:v>
                </c:pt>
                <c:pt idx="1441">
                  <c:v>-387.505</c:v>
                </c:pt>
                <c:pt idx="1442">
                  <c:v>-390.41</c:v>
                </c:pt>
                <c:pt idx="1443">
                  <c:v>-393.202</c:v>
                </c:pt>
                <c:pt idx="1444">
                  <c:v>-395.88600000000002</c:v>
                </c:pt>
                <c:pt idx="1445">
                  <c:v>-398.471</c:v>
                </c:pt>
                <c:pt idx="1446">
                  <c:v>-400.96199999999999</c:v>
                </c:pt>
                <c:pt idx="1447">
                  <c:v>-403.363</c:v>
                </c:pt>
                <c:pt idx="1448">
                  <c:v>-405.68200000000002</c:v>
                </c:pt>
                <c:pt idx="1449">
                  <c:v>-407.92200000000003</c:v>
                </c:pt>
                <c:pt idx="1450">
                  <c:v>-410.08800000000002</c:v>
                </c:pt>
                <c:pt idx="1451">
                  <c:v>-412.18400000000003</c:v>
                </c:pt>
                <c:pt idx="1452">
                  <c:v>-414.214</c:v>
                </c:pt>
                <c:pt idx="1453">
                  <c:v>-416.18200000000002</c:v>
                </c:pt>
                <c:pt idx="1454">
                  <c:v>-418.09199999999998</c:v>
                </c:pt>
                <c:pt idx="1455">
                  <c:v>-419.947</c:v>
                </c:pt>
                <c:pt idx="1456">
                  <c:v>-421.74900000000002</c:v>
                </c:pt>
                <c:pt idx="1457">
                  <c:v>-423.50099999999998</c:v>
                </c:pt>
                <c:pt idx="1458">
                  <c:v>-425.20699999999999</c:v>
                </c:pt>
                <c:pt idx="1459">
                  <c:v>-426.86900000000003</c:v>
                </c:pt>
                <c:pt idx="1460">
                  <c:v>-428.48899999999998</c:v>
                </c:pt>
                <c:pt idx="1461">
                  <c:v>-430.06799999999998</c:v>
                </c:pt>
                <c:pt idx="1462">
                  <c:v>-431.61099999999999</c:v>
                </c:pt>
                <c:pt idx="1463">
                  <c:v>-433.11700000000002</c:v>
                </c:pt>
                <c:pt idx="1464">
                  <c:v>-434.589</c:v>
                </c:pt>
                <c:pt idx="1465">
                  <c:v>-436.03</c:v>
                </c:pt>
                <c:pt idx="1466">
                  <c:v>-437.43900000000002</c:v>
                </c:pt>
                <c:pt idx="1467">
                  <c:v>-438.82</c:v>
                </c:pt>
                <c:pt idx="1468">
                  <c:v>-440.17200000000003</c:v>
                </c:pt>
                <c:pt idx="1469">
                  <c:v>-441.49799999999999</c:v>
                </c:pt>
                <c:pt idx="1470">
                  <c:v>-442.8</c:v>
                </c:pt>
                <c:pt idx="1471">
                  <c:v>-444.077</c:v>
                </c:pt>
                <c:pt idx="1472">
                  <c:v>-445.33100000000002</c:v>
                </c:pt>
                <c:pt idx="1473">
                  <c:v>-446.56299999999999</c:v>
                </c:pt>
                <c:pt idx="1474">
                  <c:v>-447.77499999999998</c:v>
                </c:pt>
                <c:pt idx="1475">
                  <c:v>-448.96699999999998</c:v>
                </c:pt>
                <c:pt idx="1476">
                  <c:v>-450.14</c:v>
                </c:pt>
                <c:pt idx="1477">
                  <c:v>-451.29399999999998</c:v>
                </c:pt>
                <c:pt idx="1478">
                  <c:v>-452.43200000000002</c:v>
                </c:pt>
                <c:pt idx="1479">
                  <c:v>-453.553</c:v>
                </c:pt>
                <c:pt idx="1480">
                  <c:v>-454.65800000000002</c:v>
                </c:pt>
                <c:pt idx="1481">
                  <c:v>-455.74700000000001</c:v>
                </c:pt>
                <c:pt idx="1482">
                  <c:v>-456.822</c:v>
                </c:pt>
                <c:pt idx="1483">
                  <c:v>-458.29399999999998</c:v>
                </c:pt>
                <c:pt idx="1484">
                  <c:v>-459.69600000000003</c:v>
                </c:pt>
                <c:pt idx="1485">
                  <c:v>-460.89</c:v>
                </c:pt>
                <c:pt idx="1486">
                  <c:v>-461.94900000000001</c:v>
                </c:pt>
                <c:pt idx="1487">
                  <c:v>-462.90800000000002</c:v>
                </c:pt>
                <c:pt idx="1488">
                  <c:v>-463.78199999999998</c:v>
                </c:pt>
                <c:pt idx="1489">
                  <c:v>-464.58499999999998</c:v>
                </c:pt>
                <c:pt idx="1490">
                  <c:v>-465.32600000000002</c:v>
                </c:pt>
                <c:pt idx="1491">
                  <c:v>-466.01</c:v>
                </c:pt>
                <c:pt idx="1492">
                  <c:v>-466.642</c:v>
                </c:pt>
                <c:pt idx="1493">
                  <c:v>-467.22800000000001</c:v>
                </c:pt>
                <c:pt idx="1494">
                  <c:v>-467.77</c:v>
                </c:pt>
                <c:pt idx="1495">
                  <c:v>-468.27199999999999</c:v>
                </c:pt>
                <c:pt idx="1496">
                  <c:v>-468.73599999999999</c:v>
                </c:pt>
                <c:pt idx="1497">
                  <c:v>-469.16300000000001</c:v>
                </c:pt>
                <c:pt idx="1498">
                  <c:v>-469.55700000000002</c:v>
                </c:pt>
                <c:pt idx="1499">
                  <c:v>-469.91800000000001</c:v>
                </c:pt>
                <c:pt idx="1500">
                  <c:v>-470.32499999999999</c:v>
                </c:pt>
                <c:pt idx="1501">
                  <c:v>-436.47300000000001</c:v>
                </c:pt>
                <c:pt idx="1502">
                  <c:v>-404.62400000000002</c:v>
                </c:pt>
                <c:pt idx="1503">
                  <c:v>-375.33300000000003</c:v>
                </c:pt>
                <c:pt idx="1504">
                  <c:v>-348.37599999999998</c:v>
                </c:pt>
                <c:pt idx="1505">
                  <c:v>-323.74</c:v>
                </c:pt>
                <c:pt idx="1506">
                  <c:v>-301.60000000000002</c:v>
                </c:pt>
                <c:pt idx="1507">
                  <c:v>-282.12</c:v>
                </c:pt>
                <c:pt idx="1508">
                  <c:v>-263.803</c:v>
                </c:pt>
                <c:pt idx="1509">
                  <c:v>-246.08600000000001</c:v>
                </c:pt>
                <c:pt idx="1510">
                  <c:v>-229.042</c:v>
                </c:pt>
                <c:pt idx="1511">
                  <c:v>-212.191</c:v>
                </c:pt>
                <c:pt idx="1512">
                  <c:v>-195.732</c:v>
                </c:pt>
                <c:pt idx="1513">
                  <c:v>-179.95</c:v>
                </c:pt>
                <c:pt idx="1514">
                  <c:v>-165.012</c:v>
                </c:pt>
                <c:pt idx="1515">
                  <c:v>-151.00800000000001</c:v>
                </c:pt>
                <c:pt idx="1516">
                  <c:v>-137.98099999999999</c:v>
                </c:pt>
                <c:pt idx="1517">
                  <c:v>-125.923</c:v>
                </c:pt>
                <c:pt idx="1518">
                  <c:v>-114.715</c:v>
                </c:pt>
                <c:pt idx="1519">
                  <c:v>-104.283</c:v>
                </c:pt>
                <c:pt idx="1520">
                  <c:v>-94.580100000000002</c:v>
                </c:pt>
                <c:pt idx="1521">
                  <c:v>-85.561000000000007</c:v>
                </c:pt>
                <c:pt idx="1522">
                  <c:v>-77.162499999999994</c:v>
                </c:pt>
                <c:pt idx="1523">
                  <c:v>-69.338200000000001</c:v>
                </c:pt>
                <c:pt idx="1524">
                  <c:v>-62.045400000000001</c:v>
                </c:pt>
                <c:pt idx="1525">
                  <c:v>-55.244599999999998</c:v>
                </c:pt>
                <c:pt idx="1526">
                  <c:v>-48.898400000000002</c:v>
                </c:pt>
                <c:pt idx="1527">
                  <c:v>-42.971699999999998</c:v>
                </c:pt>
                <c:pt idx="1528">
                  <c:v>-37.432200000000002</c:v>
                </c:pt>
                <c:pt idx="1529">
                  <c:v>-32.25</c:v>
                </c:pt>
                <c:pt idx="1530">
                  <c:v>-27.397400000000001</c:v>
                </c:pt>
                <c:pt idx="1531">
                  <c:v>-22.849299999999999</c:v>
                </c:pt>
                <c:pt idx="1532">
                  <c:v>-18.5824</c:v>
                </c:pt>
                <c:pt idx="1533">
                  <c:v>-14.575699999999999</c:v>
                </c:pt>
                <c:pt idx="1534">
                  <c:v>-10.809900000000001</c:v>
                </c:pt>
                <c:pt idx="1535">
                  <c:v>-7.2675299999999998</c:v>
                </c:pt>
                <c:pt idx="1536">
                  <c:v>-3.9329299999999998</c:v>
                </c:pt>
                <c:pt idx="1537">
                  <c:v>-0.79221299999999995</c:v>
                </c:pt>
                <c:pt idx="1538">
                  <c:v>2.1664099999999999</c:v>
                </c:pt>
                <c:pt idx="1539">
                  <c:v>4.9515900000000004</c:v>
                </c:pt>
                <c:pt idx="1540">
                  <c:v>7.5644099999999996</c:v>
                </c:pt>
                <c:pt idx="1541">
                  <c:v>9.9437099999999994</c:v>
                </c:pt>
                <c:pt idx="1542">
                  <c:v>11.9876</c:v>
                </c:pt>
                <c:pt idx="1543">
                  <c:v>13.9497</c:v>
                </c:pt>
                <c:pt idx="1544">
                  <c:v>15.834099999999999</c:v>
                </c:pt>
                <c:pt idx="1545">
                  <c:v>17.6448</c:v>
                </c:pt>
                <c:pt idx="1546">
                  <c:v>19.385400000000001</c:v>
                </c:pt>
                <c:pt idx="1547">
                  <c:v>21.0596</c:v>
                </c:pt>
                <c:pt idx="1548">
                  <c:v>22.670500000000001</c:v>
                </c:pt>
                <c:pt idx="1549">
                  <c:v>24.221399999999999</c:v>
                </c:pt>
                <c:pt idx="1550">
                  <c:v>25.7151</c:v>
                </c:pt>
                <c:pt idx="1551">
                  <c:v>27.154299999999999</c:v>
                </c:pt>
                <c:pt idx="1552">
                  <c:v>28.541799999999999</c:v>
                </c:pt>
                <c:pt idx="1553">
                  <c:v>29.88</c:v>
                </c:pt>
                <c:pt idx="1554">
                  <c:v>31.171099999999999</c:v>
                </c:pt>
                <c:pt idx="1555">
                  <c:v>32.417400000000001</c:v>
                </c:pt>
                <c:pt idx="1556">
                  <c:v>33.621000000000002</c:v>
                </c:pt>
                <c:pt idx="1557">
                  <c:v>34.783799999999999</c:v>
                </c:pt>
                <c:pt idx="1558">
                  <c:v>35.907600000000002</c:v>
                </c:pt>
                <c:pt idx="1559">
                  <c:v>36.994199999999999</c:v>
                </c:pt>
                <c:pt idx="1560">
                  <c:v>38.045099999999998</c:v>
                </c:pt>
                <c:pt idx="1561">
                  <c:v>39.062199999999997</c:v>
                </c:pt>
                <c:pt idx="1562">
                  <c:v>40.0471</c:v>
                </c:pt>
                <c:pt idx="1563">
                  <c:v>41.001100000000001</c:v>
                </c:pt>
                <c:pt idx="1564">
                  <c:v>41.925600000000003</c:v>
                </c:pt>
                <c:pt idx="1565">
                  <c:v>42.821800000000003</c:v>
                </c:pt>
                <c:pt idx="1566">
                  <c:v>43.690800000000003</c:v>
                </c:pt>
                <c:pt idx="1567">
                  <c:v>44.533900000000003</c:v>
                </c:pt>
                <c:pt idx="1568">
                  <c:v>45.3521</c:v>
                </c:pt>
                <c:pt idx="1569">
                  <c:v>46.1464</c:v>
                </c:pt>
                <c:pt idx="1570">
                  <c:v>46.917700000000004</c:v>
                </c:pt>
                <c:pt idx="1571">
                  <c:v>47.667099999999998</c:v>
                </c:pt>
                <c:pt idx="1572">
                  <c:v>48.395400000000002</c:v>
                </c:pt>
                <c:pt idx="1573">
                  <c:v>49.103400000000001</c:v>
                </c:pt>
                <c:pt idx="1574">
                  <c:v>49.791899999999998</c:v>
                </c:pt>
                <c:pt idx="1575">
                  <c:v>50.4617</c:v>
                </c:pt>
                <c:pt idx="1576">
                  <c:v>51.113599999999998</c:v>
                </c:pt>
                <c:pt idx="1577">
                  <c:v>51.748100000000001</c:v>
                </c:pt>
                <c:pt idx="1578">
                  <c:v>52.366100000000003</c:v>
                </c:pt>
                <c:pt idx="1579">
                  <c:v>52.968000000000004</c:v>
                </c:pt>
                <c:pt idx="1580">
                  <c:v>53.554600000000001</c:v>
                </c:pt>
                <c:pt idx="1581">
                  <c:v>54.126399999999997</c:v>
                </c:pt>
                <c:pt idx="1582">
                  <c:v>54.684100000000001</c:v>
                </c:pt>
                <c:pt idx="1583">
                  <c:v>55.228099999999998</c:v>
                </c:pt>
                <c:pt idx="1584">
                  <c:v>55.7592</c:v>
                </c:pt>
                <c:pt idx="1585">
                  <c:v>56.278199999999998</c:v>
                </c:pt>
                <c:pt idx="1586">
                  <c:v>56.785899999999998</c:v>
                </c:pt>
                <c:pt idx="1587">
                  <c:v>57.283900000000003</c:v>
                </c:pt>
                <c:pt idx="1588">
                  <c:v>57.774700000000003</c:v>
                </c:pt>
                <c:pt idx="1589">
                  <c:v>58.2622</c:v>
                </c:pt>
                <c:pt idx="1590">
                  <c:v>58.753999999999998</c:v>
                </c:pt>
                <c:pt idx="1591">
                  <c:v>59.263199999999998</c:v>
                </c:pt>
                <c:pt idx="1592">
                  <c:v>59.813800000000001</c:v>
                </c:pt>
                <c:pt idx="1593">
                  <c:v>60.447899999999997</c:v>
                </c:pt>
                <c:pt idx="1594">
                  <c:v>61.238100000000003</c:v>
                </c:pt>
                <c:pt idx="1595">
                  <c:v>62.303800000000003</c:v>
                </c:pt>
                <c:pt idx="1596">
                  <c:v>63.826000000000001</c:v>
                </c:pt>
                <c:pt idx="1597">
                  <c:v>66.047899999999998</c:v>
                </c:pt>
                <c:pt idx="1598">
                  <c:v>69.236800000000002</c:v>
                </c:pt>
                <c:pt idx="1599">
                  <c:v>73.618300000000005</c:v>
                </c:pt>
                <c:pt idx="1600" formatCode="0.00E+00">
                  <c:v>79.342600000000004</c:v>
                </c:pt>
                <c:pt idx="1601">
                  <c:v>89.6815</c:v>
                </c:pt>
                <c:pt idx="1602">
                  <c:v>102.33</c:v>
                </c:pt>
                <c:pt idx="1603">
                  <c:v>116.745</c:v>
                </c:pt>
                <c:pt idx="1604">
                  <c:v>132.30600000000001</c:v>
                </c:pt>
                <c:pt idx="1605">
                  <c:v>148.19300000000001</c:v>
                </c:pt>
                <c:pt idx="1606">
                  <c:v>164.041</c:v>
                </c:pt>
                <c:pt idx="1607">
                  <c:v>179.648</c:v>
                </c:pt>
                <c:pt idx="1608">
                  <c:v>194.673</c:v>
                </c:pt>
                <c:pt idx="1609">
                  <c:v>209.267</c:v>
                </c:pt>
                <c:pt idx="1610">
                  <c:v>223.30600000000001</c:v>
                </c:pt>
                <c:pt idx="1611">
                  <c:v>236.69300000000001</c:v>
                </c:pt>
                <c:pt idx="1612">
                  <c:v>249.334</c:v>
                </c:pt>
                <c:pt idx="1613">
                  <c:v>261.26499999999999</c:v>
                </c:pt>
                <c:pt idx="1614">
                  <c:v>272.55599999999998</c:v>
                </c:pt>
                <c:pt idx="1615">
                  <c:v>283.20100000000002</c:v>
                </c:pt>
                <c:pt idx="1616">
                  <c:v>293.15800000000002</c:v>
                </c:pt>
                <c:pt idx="1617">
                  <c:v>302.447</c:v>
                </c:pt>
                <c:pt idx="1618">
                  <c:v>311.15800000000002</c:v>
                </c:pt>
                <c:pt idx="1619">
                  <c:v>319.32100000000003</c:v>
                </c:pt>
                <c:pt idx="1620">
                  <c:v>326.96800000000002</c:v>
                </c:pt>
                <c:pt idx="1621">
                  <c:v>334.13</c:v>
                </c:pt>
                <c:pt idx="1622">
                  <c:v>340.83699999999999</c:v>
                </c:pt>
                <c:pt idx="1623">
                  <c:v>347.11799999999999</c:v>
                </c:pt>
                <c:pt idx="1624">
                  <c:v>353.00400000000002</c:v>
                </c:pt>
                <c:pt idx="1625">
                  <c:v>358.52800000000002</c:v>
                </c:pt>
                <c:pt idx="1626">
                  <c:v>363.71600000000001</c:v>
                </c:pt>
                <c:pt idx="1627">
                  <c:v>368.59300000000002</c:v>
                </c:pt>
                <c:pt idx="1628">
                  <c:v>373.18400000000003</c:v>
                </c:pt>
                <c:pt idx="1629">
                  <c:v>377.51499999999999</c:v>
                </c:pt>
                <c:pt idx="1630">
                  <c:v>381.60399999999998</c:v>
                </c:pt>
                <c:pt idx="1631">
                  <c:v>385.47199999999998</c:v>
                </c:pt>
                <c:pt idx="1632">
                  <c:v>389.13400000000001</c:v>
                </c:pt>
                <c:pt idx="1633">
                  <c:v>392.60700000000003</c:v>
                </c:pt>
                <c:pt idx="1634">
                  <c:v>395.90600000000001</c:v>
                </c:pt>
                <c:pt idx="1635">
                  <c:v>399.04300000000001</c:v>
                </c:pt>
                <c:pt idx="1636">
                  <c:v>402.03199999999998</c:v>
                </c:pt>
                <c:pt idx="1637">
                  <c:v>404.88099999999997</c:v>
                </c:pt>
                <c:pt idx="1638">
                  <c:v>407.60199999999998</c:v>
                </c:pt>
                <c:pt idx="1639">
                  <c:v>410.20600000000002</c:v>
                </c:pt>
                <c:pt idx="1640">
                  <c:v>412.7</c:v>
                </c:pt>
                <c:pt idx="1641">
                  <c:v>415.09399999999999</c:v>
                </c:pt>
                <c:pt idx="1642">
                  <c:v>417.39299999999997</c:v>
                </c:pt>
                <c:pt idx="1643">
                  <c:v>419.60500000000002</c:v>
                </c:pt>
                <c:pt idx="1644">
                  <c:v>421.73599999999999</c:v>
                </c:pt>
                <c:pt idx="1645">
                  <c:v>423.79199999999997</c:v>
                </c:pt>
                <c:pt idx="1646">
                  <c:v>425.77699999999999</c:v>
                </c:pt>
                <c:pt idx="1647">
                  <c:v>427.697</c:v>
                </c:pt>
                <c:pt idx="1648">
                  <c:v>429.55500000000001</c:v>
                </c:pt>
                <c:pt idx="1649">
                  <c:v>431.35700000000003</c:v>
                </c:pt>
                <c:pt idx="1650">
                  <c:v>433.10500000000002</c:v>
                </c:pt>
                <c:pt idx="1651">
                  <c:v>434.803</c:v>
                </c:pt>
                <c:pt idx="1652">
                  <c:v>436.45400000000001</c:v>
                </c:pt>
                <c:pt idx="1653">
                  <c:v>438.06200000000001</c:v>
                </c:pt>
                <c:pt idx="1654">
                  <c:v>439.62799999999999</c:v>
                </c:pt>
                <c:pt idx="1655">
                  <c:v>441.15499999999997</c:v>
                </c:pt>
                <c:pt idx="1656">
                  <c:v>442.64600000000002</c:v>
                </c:pt>
                <c:pt idx="1657">
                  <c:v>444.10199999999998</c:v>
                </c:pt>
                <c:pt idx="1658">
                  <c:v>445.52600000000001</c:v>
                </c:pt>
                <c:pt idx="1659">
                  <c:v>446.92</c:v>
                </c:pt>
                <c:pt idx="1660">
                  <c:v>448.28500000000003</c:v>
                </c:pt>
                <c:pt idx="1661">
                  <c:v>449.62400000000002</c:v>
                </c:pt>
                <c:pt idx="1662">
                  <c:v>450.93599999999998</c:v>
                </c:pt>
                <c:pt idx="1663">
                  <c:v>452.22500000000002</c:v>
                </c:pt>
                <c:pt idx="1664">
                  <c:v>453.49</c:v>
                </c:pt>
                <c:pt idx="1665">
                  <c:v>454.73500000000001</c:v>
                </c:pt>
                <c:pt idx="1666">
                  <c:v>455.95800000000003</c:v>
                </c:pt>
                <c:pt idx="1667">
                  <c:v>457.16199999999998</c:v>
                </c:pt>
                <c:pt idx="1668">
                  <c:v>458.34800000000001</c:v>
                </c:pt>
                <c:pt idx="1669">
                  <c:v>459.517</c:v>
                </c:pt>
                <c:pt idx="1670">
                  <c:v>460.66899999999998</c:v>
                </c:pt>
                <c:pt idx="1671">
                  <c:v>462.06599999999997</c:v>
                </c:pt>
                <c:pt idx="1672">
                  <c:v>463.572</c:v>
                </c:pt>
                <c:pt idx="1673">
                  <c:v>464.827</c:v>
                </c:pt>
                <c:pt idx="1674">
                  <c:v>465.92</c:v>
                </c:pt>
                <c:pt idx="1675">
                  <c:v>466.89699999999999</c:v>
                </c:pt>
                <c:pt idx="1676">
                  <c:v>467.78</c:v>
                </c:pt>
                <c:pt idx="1677">
                  <c:v>468.584</c:v>
                </c:pt>
                <c:pt idx="1678">
                  <c:v>469.31799999999998</c:v>
                </c:pt>
                <c:pt idx="1679">
                  <c:v>469.99</c:v>
                </c:pt>
                <c:pt idx="1680">
                  <c:v>470.60599999999999</c:v>
                </c:pt>
                <c:pt idx="1681">
                  <c:v>471.17099999999999</c:v>
                </c:pt>
                <c:pt idx="1682">
                  <c:v>471.68900000000002</c:v>
                </c:pt>
                <c:pt idx="1683">
                  <c:v>472.16399999999999</c:v>
                </c:pt>
                <c:pt idx="1684">
                  <c:v>472.59800000000001</c:v>
                </c:pt>
                <c:pt idx="1685">
                  <c:v>472.99299999999999</c:v>
                </c:pt>
                <c:pt idx="1686">
                  <c:v>473.35199999999998</c:v>
                </c:pt>
                <c:pt idx="1687">
                  <c:v>473.67700000000002</c:v>
                </c:pt>
                <c:pt idx="1688">
                  <c:v>473.97500000000002</c:v>
                </c:pt>
                <c:pt idx="1689">
                  <c:v>474.26499999999999</c:v>
                </c:pt>
                <c:pt idx="1690">
                  <c:v>474.54899999999998</c:v>
                </c:pt>
                <c:pt idx="1691">
                  <c:v>474.82799999999997</c:v>
                </c:pt>
                <c:pt idx="1692">
                  <c:v>475.10300000000001</c:v>
                </c:pt>
                <c:pt idx="1693">
                  <c:v>475.37299999999999</c:v>
                </c:pt>
                <c:pt idx="1694">
                  <c:v>475.63799999999998</c:v>
                </c:pt>
                <c:pt idx="1695">
                  <c:v>475.9</c:v>
                </c:pt>
                <c:pt idx="1696">
                  <c:v>476.15699999999998</c:v>
                </c:pt>
                <c:pt idx="1697">
                  <c:v>476.41</c:v>
                </c:pt>
                <c:pt idx="1698">
                  <c:v>476.66</c:v>
                </c:pt>
                <c:pt idx="1699">
                  <c:v>476.90699999999998</c:v>
                </c:pt>
                <c:pt idx="1700">
                  <c:v>477.149</c:v>
                </c:pt>
                <c:pt idx="1701">
                  <c:v>434.12700000000001</c:v>
                </c:pt>
                <c:pt idx="1702">
                  <c:v>395.66699999999997</c:v>
                </c:pt>
                <c:pt idx="1703">
                  <c:v>360.85899999999998</c:v>
                </c:pt>
                <c:pt idx="1704">
                  <c:v>329.39400000000001</c:v>
                </c:pt>
                <c:pt idx="1705">
                  <c:v>301.12700000000001</c:v>
                </c:pt>
                <c:pt idx="1706">
                  <c:v>275.64400000000001</c:v>
                </c:pt>
                <c:pt idx="1707">
                  <c:v>251.99100000000001</c:v>
                </c:pt>
                <c:pt idx="1708">
                  <c:v>229.73400000000001</c:v>
                </c:pt>
                <c:pt idx="1709">
                  <c:v>208.51499999999999</c:v>
                </c:pt>
                <c:pt idx="1710">
                  <c:v>188.09299999999999</c:v>
                </c:pt>
                <c:pt idx="1711">
                  <c:v>168.52600000000001</c:v>
                </c:pt>
                <c:pt idx="1712">
                  <c:v>150.30500000000001</c:v>
                </c:pt>
                <c:pt idx="1713">
                  <c:v>133.61000000000001</c:v>
                </c:pt>
                <c:pt idx="1714">
                  <c:v>118.46299999999999</c:v>
                </c:pt>
                <c:pt idx="1715">
                  <c:v>104.807</c:v>
                </c:pt>
                <c:pt idx="1716">
                  <c:v>92.553200000000004</c:v>
                </c:pt>
                <c:pt idx="1717">
                  <c:v>81.5518</c:v>
                </c:pt>
                <c:pt idx="1718">
                  <c:v>71.600700000000003</c:v>
                </c:pt>
                <c:pt idx="1719">
                  <c:v>62.563899999999997</c:v>
                </c:pt>
                <c:pt idx="1720">
                  <c:v>54.323700000000002</c:v>
                </c:pt>
                <c:pt idx="1721">
                  <c:v>46.794400000000003</c:v>
                </c:pt>
                <c:pt idx="1722">
                  <c:v>39.900599999999997</c:v>
                </c:pt>
                <c:pt idx="1723">
                  <c:v>33.576099999999997</c:v>
                </c:pt>
                <c:pt idx="1724">
                  <c:v>27.7624</c:v>
                </c:pt>
                <c:pt idx="1725">
                  <c:v>22.407699999999998</c:v>
                </c:pt>
                <c:pt idx="1726">
                  <c:v>17.465900000000001</c:v>
                </c:pt>
                <c:pt idx="1727">
                  <c:v>12.8965</c:v>
                </c:pt>
                <c:pt idx="1728">
                  <c:v>8.6635299999999997</c:v>
                </c:pt>
                <c:pt idx="1729">
                  <c:v>4.7352699999999999</c:v>
                </c:pt>
                <c:pt idx="1730">
                  <c:v>1.08361</c:v>
                </c:pt>
                <c:pt idx="1731">
                  <c:v>-2.3162600000000002</c:v>
                </c:pt>
                <c:pt idx="1732">
                  <c:v>-5.4861500000000003</c:v>
                </c:pt>
                <c:pt idx="1733">
                  <c:v>-8.4450599999999998</c:v>
                </c:pt>
                <c:pt idx="1734">
                  <c:v>-11.209099999999999</c:v>
                </c:pt>
                <c:pt idx="1735">
                  <c:v>-13.790699999999999</c:v>
                </c:pt>
                <c:pt idx="1736">
                  <c:v>-16.196100000000001</c:v>
                </c:pt>
                <c:pt idx="1737">
                  <c:v>-18.404800000000002</c:v>
                </c:pt>
                <c:pt idx="1738">
                  <c:v>-20.372800000000002</c:v>
                </c:pt>
                <c:pt idx="1739">
                  <c:v>-22.244399999999999</c:v>
                </c:pt>
                <c:pt idx="1740">
                  <c:v>-24.029699999999998</c:v>
                </c:pt>
                <c:pt idx="1741">
                  <c:v>-25.734200000000001</c:v>
                </c:pt>
                <c:pt idx="1742">
                  <c:v>-27.3627</c:v>
                </c:pt>
                <c:pt idx="1743">
                  <c:v>-28.92</c:v>
                </c:pt>
                <c:pt idx="1744">
                  <c:v>-30.410399999999999</c:v>
                </c:pt>
                <c:pt idx="1745">
                  <c:v>-31.837800000000001</c:v>
                </c:pt>
                <c:pt idx="1746">
                  <c:v>-33.2059</c:v>
                </c:pt>
                <c:pt idx="1747">
                  <c:v>-34.5182</c:v>
                </c:pt>
                <c:pt idx="1748">
                  <c:v>-35.777799999999999</c:v>
                </c:pt>
                <c:pt idx="1749">
                  <c:v>-36.9878</c:v>
                </c:pt>
                <c:pt idx="1750">
                  <c:v>-38.1509</c:v>
                </c:pt>
                <c:pt idx="1751">
                  <c:v>-39.2697</c:v>
                </c:pt>
                <c:pt idx="1752">
                  <c:v>-40.346499999999999</c:v>
                </c:pt>
                <c:pt idx="1753">
                  <c:v>-41.383800000000001</c:v>
                </c:pt>
                <c:pt idx="1754">
                  <c:v>-42.383499999999998</c:v>
                </c:pt>
                <c:pt idx="1755">
                  <c:v>-43.347700000000003</c:v>
                </c:pt>
                <c:pt idx="1756">
                  <c:v>-44.278199999999998</c:v>
                </c:pt>
                <c:pt idx="1757">
                  <c:v>-45.176699999999997</c:v>
                </c:pt>
                <c:pt idx="1758">
                  <c:v>-46.044899999999998</c:v>
                </c:pt>
                <c:pt idx="1759">
                  <c:v>-46.884500000000003</c:v>
                </c:pt>
                <c:pt idx="1760">
                  <c:v>-47.6967</c:v>
                </c:pt>
                <c:pt idx="1761">
                  <c:v>-48.482900000000001</c:v>
                </c:pt>
                <c:pt idx="1762">
                  <c:v>-49.244399999999999</c:v>
                </c:pt>
                <c:pt idx="1763">
                  <c:v>-49.982399999999998</c:v>
                </c:pt>
                <c:pt idx="1764">
                  <c:v>-50.698099999999997</c:v>
                </c:pt>
                <c:pt idx="1765">
                  <c:v>-51.392400000000002</c:v>
                </c:pt>
                <c:pt idx="1766">
                  <c:v>-52.066299999999998</c:v>
                </c:pt>
                <c:pt idx="1767">
                  <c:v>-52.7209</c:v>
                </c:pt>
                <c:pt idx="1768">
                  <c:v>-53.356999999999999</c:v>
                </c:pt>
                <c:pt idx="1769">
                  <c:v>-53.9754</c:v>
                </c:pt>
                <c:pt idx="1770">
                  <c:v>-54.576900000000002</c:v>
                </c:pt>
                <c:pt idx="1771">
                  <c:v>-55.162399999999998</c:v>
                </c:pt>
                <c:pt idx="1772">
                  <c:v>-55.732399999999998</c:v>
                </c:pt>
                <c:pt idx="1773">
                  <c:v>-56.287799999999997</c:v>
                </c:pt>
                <c:pt idx="1774">
                  <c:v>-56.829000000000001</c:v>
                </c:pt>
                <c:pt idx="1775">
                  <c:v>-57.3568</c:v>
                </c:pt>
                <c:pt idx="1776">
                  <c:v>-57.871699999999997</c:v>
                </c:pt>
                <c:pt idx="1777">
                  <c:v>-58.374200000000002</c:v>
                </c:pt>
                <c:pt idx="1778">
                  <c:v>-58.865000000000002</c:v>
                </c:pt>
                <c:pt idx="1779">
                  <c:v>-59.344299999999997</c:v>
                </c:pt>
                <c:pt idx="1780">
                  <c:v>-59.812899999999999</c:v>
                </c:pt>
                <c:pt idx="1781">
                  <c:v>-60.271000000000001</c:v>
                </c:pt>
                <c:pt idx="1782">
                  <c:v>-60.719000000000001</c:v>
                </c:pt>
                <c:pt idx="1783">
                  <c:v>-61.157499999999999</c:v>
                </c:pt>
                <c:pt idx="1784">
                  <c:v>-61.586799999999997</c:v>
                </c:pt>
                <c:pt idx="1785">
                  <c:v>-62.007300000000001</c:v>
                </c:pt>
                <c:pt idx="1786">
                  <c:v>-62.419199999999996</c:v>
                </c:pt>
                <c:pt idx="1787">
                  <c:v>-62.823</c:v>
                </c:pt>
                <c:pt idx="1788">
                  <c:v>-63.218899999999998</c:v>
                </c:pt>
                <c:pt idx="1789">
                  <c:v>-63.607300000000002</c:v>
                </c:pt>
                <c:pt idx="1790">
                  <c:v>-63.988500000000002</c:v>
                </c:pt>
                <c:pt idx="1791">
                  <c:v>-64.363</c:v>
                </c:pt>
                <c:pt idx="1792">
                  <c:v>-64.731800000000007</c:v>
                </c:pt>
                <c:pt idx="1793">
                  <c:v>-65.096900000000005</c:v>
                </c:pt>
                <c:pt idx="1794">
                  <c:v>-65.464600000000004</c:v>
                </c:pt>
                <c:pt idx="1795">
                  <c:v>-65.852800000000002</c:v>
                </c:pt>
                <c:pt idx="1796">
                  <c:v>-66.313599999999994</c:v>
                </c:pt>
                <c:pt idx="1797">
                  <c:v>-66.9923</c:v>
                </c:pt>
                <c:pt idx="1798">
                  <c:v>-68.263000000000005</c:v>
                </c:pt>
                <c:pt idx="1799">
                  <c:v>-70.913700000000006</c:v>
                </c:pt>
                <c:pt idx="1800" formatCode="0.00E+00">
                  <c:v>-76.029899999999998</c:v>
                </c:pt>
                <c:pt idx="1801">
                  <c:v>-84.401300000000006</c:v>
                </c:pt>
                <c:pt idx="1802">
                  <c:v>-95.9923</c:v>
                </c:pt>
                <c:pt idx="1803">
                  <c:v>-110.116</c:v>
                </c:pt>
                <c:pt idx="1804">
                  <c:v>-125.84099999999999</c:v>
                </c:pt>
                <c:pt idx="1805">
                  <c:v>-142.21600000000001</c:v>
                </c:pt>
                <c:pt idx="1806">
                  <c:v>-158.71299999999999</c:v>
                </c:pt>
                <c:pt idx="1807">
                  <c:v>-174.809</c:v>
                </c:pt>
                <c:pt idx="1808">
                  <c:v>-190.43700000000001</c:v>
                </c:pt>
                <c:pt idx="1809">
                  <c:v>-205.595</c:v>
                </c:pt>
                <c:pt idx="1810">
                  <c:v>-220.10300000000001</c:v>
                </c:pt>
                <c:pt idx="1811">
                  <c:v>-233.74600000000001</c:v>
                </c:pt>
                <c:pt idx="1812">
                  <c:v>-246.631</c:v>
                </c:pt>
                <c:pt idx="1813">
                  <c:v>-258.82900000000001</c:v>
                </c:pt>
                <c:pt idx="1814">
                  <c:v>-270.33600000000001</c:v>
                </c:pt>
                <c:pt idx="1815">
                  <c:v>-281.14999999999998</c:v>
                </c:pt>
                <c:pt idx="1816">
                  <c:v>-291.28500000000003</c:v>
                </c:pt>
                <c:pt idx="1817">
                  <c:v>-300.76900000000001</c:v>
                </c:pt>
                <c:pt idx="1818">
                  <c:v>-309.63200000000001</c:v>
                </c:pt>
                <c:pt idx="1819">
                  <c:v>-317.90800000000002</c:v>
                </c:pt>
                <c:pt idx="1820">
                  <c:v>-325.63099999999997</c:v>
                </c:pt>
                <c:pt idx="1821">
                  <c:v>-332.839</c:v>
                </c:pt>
                <c:pt idx="1822">
                  <c:v>-339.56799999999998</c:v>
                </c:pt>
                <c:pt idx="1823">
                  <c:v>-345.85</c:v>
                </c:pt>
                <c:pt idx="1824">
                  <c:v>-351.72</c:v>
                </c:pt>
                <c:pt idx="1825">
                  <c:v>-357.21199999999999</c:v>
                </c:pt>
                <c:pt idx="1826">
                  <c:v>-362.35599999999999</c:v>
                </c:pt>
                <c:pt idx="1827">
                  <c:v>-367.18900000000002</c:v>
                </c:pt>
                <c:pt idx="1828">
                  <c:v>-371.733</c:v>
                </c:pt>
                <c:pt idx="1829">
                  <c:v>-376.01400000000001</c:v>
                </c:pt>
                <c:pt idx="1830">
                  <c:v>-380.05200000000002</c:v>
                </c:pt>
                <c:pt idx="1831">
                  <c:v>-383.86799999999999</c:v>
                </c:pt>
                <c:pt idx="1832">
                  <c:v>-387.47899999999998</c:v>
                </c:pt>
                <c:pt idx="1833">
                  <c:v>-390.90100000000001</c:v>
                </c:pt>
                <c:pt idx="1834">
                  <c:v>-394.15</c:v>
                </c:pt>
                <c:pt idx="1835">
                  <c:v>-397.24</c:v>
                </c:pt>
                <c:pt idx="1836">
                  <c:v>-400.18200000000002</c:v>
                </c:pt>
                <c:pt idx="1837">
                  <c:v>-402.988</c:v>
                </c:pt>
                <c:pt idx="1838">
                  <c:v>-405.66899999999998</c:v>
                </c:pt>
                <c:pt idx="1839">
                  <c:v>-408.23399999999998</c:v>
                </c:pt>
                <c:pt idx="1840">
                  <c:v>-410.69200000000001</c:v>
                </c:pt>
                <c:pt idx="1841">
                  <c:v>-413.05</c:v>
                </c:pt>
                <c:pt idx="1842">
                  <c:v>-415.31599999999997</c:v>
                </c:pt>
                <c:pt idx="1843">
                  <c:v>-417.49700000000001</c:v>
                </c:pt>
                <c:pt idx="1844">
                  <c:v>-419.59699999999998</c:v>
                </c:pt>
                <c:pt idx="1845">
                  <c:v>-421.62400000000002</c:v>
                </c:pt>
                <c:pt idx="1846">
                  <c:v>-423.58199999999999</c:v>
                </c:pt>
                <c:pt idx="1847">
                  <c:v>-425.47500000000002</c:v>
                </c:pt>
                <c:pt idx="1848">
                  <c:v>-427.30799999999999</c:v>
                </c:pt>
                <c:pt idx="1849">
                  <c:v>-429.08499999999998</c:v>
                </c:pt>
                <c:pt idx="1850">
                  <c:v>-430.80900000000003</c:v>
                </c:pt>
                <c:pt idx="1851">
                  <c:v>-432.48500000000001</c:v>
                </c:pt>
                <c:pt idx="1852">
                  <c:v>-434.11399999999998</c:v>
                </c:pt>
                <c:pt idx="1853">
                  <c:v>-435.7</c:v>
                </c:pt>
                <c:pt idx="1854">
                  <c:v>-437.245</c:v>
                </c:pt>
                <c:pt idx="1855">
                  <c:v>-438.75200000000001</c:v>
                </c:pt>
                <c:pt idx="1856">
                  <c:v>-440.22399999999999</c:v>
                </c:pt>
                <c:pt idx="1857">
                  <c:v>-441.661</c:v>
                </c:pt>
                <c:pt idx="1858">
                  <c:v>-443.06700000000001</c:v>
                </c:pt>
                <c:pt idx="1859">
                  <c:v>-444.44299999999998</c:v>
                </c:pt>
                <c:pt idx="1860">
                  <c:v>-445.79</c:v>
                </c:pt>
                <c:pt idx="1861">
                  <c:v>-447.11099999999999</c:v>
                </c:pt>
                <c:pt idx="1862">
                  <c:v>-448.40600000000001</c:v>
                </c:pt>
                <c:pt idx="1863">
                  <c:v>-449.678</c:v>
                </c:pt>
                <c:pt idx="1864">
                  <c:v>-450.92599999999999</c:v>
                </c:pt>
                <c:pt idx="1865">
                  <c:v>-452.154</c:v>
                </c:pt>
                <c:pt idx="1866">
                  <c:v>-453.36099999999999</c:v>
                </c:pt>
                <c:pt idx="1867">
                  <c:v>-454.548</c:v>
                </c:pt>
                <c:pt idx="1868">
                  <c:v>-455.71800000000002</c:v>
                </c:pt>
                <c:pt idx="1869">
                  <c:v>-456.87</c:v>
                </c:pt>
                <c:pt idx="1870">
                  <c:v>-458.005</c:v>
                </c:pt>
                <c:pt idx="1871">
                  <c:v>-459.42200000000003</c:v>
                </c:pt>
                <c:pt idx="1872">
                  <c:v>-460.959</c:v>
                </c:pt>
                <c:pt idx="1873">
                  <c:v>-462.21899999999999</c:v>
                </c:pt>
                <c:pt idx="1874">
                  <c:v>-463.31599999999997</c:v>
                </c:pt>
                <c:pt idx="1875">
                  <c:v>-464.29399999999998</c:v>
                </c:pt>
                <c:pt idx="1876">
                  <c:v>-465.17399999999998</c:v>
                </c:pt>
                <c:pt idx="1877">
                  <c:v>-465.97300000000001</c:v>
                </c:pt>
                <c:pt idx="1878">
                  <c:v>-466.702</c:v>
                </c:pt>
                <c:pt idx="1879">
                  <c:v>-467.36599999999999</c:v>
                </c:pt>
                <c:pt idx="1880">
                  <c:v>-467.97300000000001</c:v>
                </c:pt>
                <c:pt idx="1881">
                  <c:v>-468.52800000000002</c:v>
                </c:pt>
                <c:pt idx="1882">
                  <c:v>-469.03399999999999</c:v>
                </c:pt>
                <c:pt idx="1883">
                  <c:v>-469.49400000000003</c:v>
                </c:pt>
                <c:pt idx="1884">
                  <c:v>-469.91300000000001</c:v>
                </c:pt>
                <c:pt idx="1885">
                  <c:v>-470.29199999999997</c:v>
                </c:pt>
                <c:pt idx="1886">
                  <c:v>-470.64499999999998</c:v>
                </c:pt>
                <c:pt idx="1887">
                  <c:v>-470.99099999999999</c:v>
                </c:pt>
                <c:pt idx="1888">
                  <c:v>-471.33199999999999</c:v>
                </c:pt>
                <c:pt idx="1889">
                  <c:v>-471.66699999999997</c:v>
                </c:pt>
                <c:pt idx="1890">
                  <c:v>-471.99799999999999</c:v>
                </c:pt>
                <c:pt idx="1891">
                  <c:v>-472.32299999999998</c:v>
                </c:pt>
                <c:pt idx="1892">
                  <c:v>-472.64400000000001</c:v>
                </c:pt>
                <c:pt idx="1893">
                  <c:v>-472.96</c:v>
                </c:pt>
                <c:pt idx="1894">
                  <c:v>-473.27100000000002</c:v>
                </c:pt>
                <c:pt idx="1895">
                  <c:v>-473.57900000000001</c:v>
                </c:pt>
                <c:pt idx="1896">
                  <c:v>-473.88299999999998</c:v>
                </c:pt>
                <c:pt idx="1897">
                  <c:v>-474.18299999999999</c:v>
                </c:pt>
                <c:pt idx="1898">
                  <c:v>-474.47899999999998</c:v>
                </c:pt>
                <c:pt idx="1899">
                  <c:v>-474.77199999999999</c:v>
                </c:pt>
                <c:pt idx="1900">
                  <c:v>-475.11399999999998</c:v>
                </c:pt>
                <c:pt idx="1901">
                  <c:v>-429.839</c:v>
                </c:pt>
                <c:pt idx="1902">
                  <c:v>-388.404</c:v>
                </c:pt>
                <c:pt idx="1903">
                  <c:v>-351.26400000000001</c:v>
                </c:pt>
                <c:pt idx="1904">
                  <c:v>-318.375</c:v>
                </c:pt>
                <c:pt idx="1905">
                  <c:v>-290.23099999999999</c:v>
                </c:pt>
                <c:pt idx="1906">
                  <c:v>-265.29300000000001</c:v>
                </c:pt>
                <c:pt idx="1907">
                  <c:v>-241.63200000000001</c:v>
                </c:pt>
                <c:pt idx="1908">
                  <c:v>-219.124</c:v>
                </c:pt>
                <c:pt idx="1909">
                  <c:v>-197.18899999999999</c:v>
                </c:pt>
                <c:pt idx="1910">
                  <c:v>-176.46199999999999</c:v>
                </c:pt>
                <c:pt idx="1911">
                  <c:v>-157.268</c:v>
                </c:pt>
                <c:pt idx="1912">
                  <c:v>-139.72499999999999</c:v>
                </c:pt>
                <c:pt idx="1913">
                  <c:v>-123.836</c:v>
                </c:pt>
                <c:pt idx="1914">
                  <c:v>-109.542</c:v>
                </c:pt>
                <c:pt idx="1915">
                  <c:v>-96.740099999999998</c:v>
                </c:pt>
                <c:pt idx="1916">
                  <c:v>-85.204899999999995</c:v>
                </c:pt>
                <c:pt idx="1917">
                  <c:v>-74.760199999999998</c:v>
                </c:pt>
                <c:pt idx="1918">
                  <c:v>-65.290700000000001</c:v>
                </c:pt>
                <c:pt idx="1919">
                  <c:v>-56.674799999999998</c:v>
                </c:pt>
                <c:pt idx="1920">
                  <c:v>-48.815899999999999</c:v>
                </c:pt>
                <c:pt idx="1921">
                  <c:v>-41.634099999999997</c:v>
                </c:pt>
                <c:pt idx="1922">
                  <c:v>-35.058500000000002</c:v>
                </c:pt>
                <c:pt idx="1923">
                  <c:v>-29.0259</c:v>
                </c:pt>
                <c:pt idx="1924">
                  <c:v>-23.480499999999999</c:v>
                </c:pt>
                <c:pt idx="1925">
                  <c:v>-18.373000000000001</c:v>
                </c:pt>
                <c:pt idx="1926">
                  <c:v>-13.659800000000001</c:v>
                </c:pt>
                <c:pt idx="1927">
                  <c:v>-9.3025500000000001</c:v>
                </c:pt>
                <c:pt idx="1928">
                  <c:v>-5.2675799999999997</c:v>
                </c:pt>
                <c:pt idx="1929">
                  <c:v>-1.5256799999999999</c:v>
                </c:pt>
                <c:pt idx="1930">
                  <c:v>1.9475100000000001</c:v>
                </c:pt>
                <c:pt idx="1931">
                  <c:v>5.1691700000000003</c:v>
                </c:pt>
                <c:pt idx="1932">
                  <c:v>8.1241900000000005</c:v>
                </c:pt>
                <c:pt idx="1933">
                  <c:v>10.7058</c:v>
                </c:pt>
                <c:pt idx="1934">
                  <c:v>13.1477</c:v>
                </c:pt>
                <c:pt idx="1935">
                  <c:v>15.461499999999999</c:v>
                </c:pt>
                <c:pt idx="1936">
                  <c:v>17.655999999999999</c:v>
                </c:pt>
                <c:pt idx="1937">
                  <c:v>19.7393</c:v>
                </c:pt>
                <c:pt idx="1938">
                  <c:v>21.719000000000001</c:v>
                </c:pt>
                <c:pt idx="1939">
                  <c:v>23.601800000000001</c:v>
                </c:pt>
                <c:pt idx="1940">
                  <c:v>25.394300000000001</c:v>
                </c:pt>
                <c:pt idx="1941">
                  <c:v>27.1021</c:v>
                </c:pt>
                <c:pt idx="1942">
                  <c:v>28.730699999999999</c:v>
                </c:pt>
                <c:pt idx="1943">
                  <c:v>30.2849</c:v>
                </c:pt>
                <c:pt idx="1944">
                  <c:v>31.7699</c:v>
                </c:pt>
                <c:pt idx="1945">
                  <c:v>33.190100000000001</c:v>
                </c:pt>
                <c:pt idx="1946">
                  <c:v>34.549300000000002</c:v>
                </c:pt>
                <c:pt idx="1947">
                  <c:v>35.851300000000002</c:v>
                </c:pt>
                <c:pt idx="1948">
                  <c:v>37.099299999999999</c:v>
                </c:pt>
                <c:pt idx="1949">
                  <c:v>38.296599999999998</c:v>
                </c:pt>
                <c:pt idx="1950">
                  <c:v>39.445999999999998</c:v>
                </c:pt>
                <c:pt idx="1951">
                  <c:v>40.548499999999997</c:v>
                </c:pt>
                <c:pt idx="1952">
                  <c:v>41.583599999999997</c:v>
                </c:pt>
                <c:pt idx="1953">
                  <c:v>42.580599999999997</c:v>
                </c:pt>
                <c:pt idx="1954">
                  <c:v>43.541699999999999</c:v>
                </c:pt>
                <c:pt idx="1955">
                  <c:v>44.468899999999998</c:v>
                </c:pt>
                <c:pt idx="1956">
                  <c:v>45.363999999999997</c:v>
                </c:pt>
                <c:pt idx="1957">
                  <c:v>46.2286</c:v>
                </c:pt>
                <c:pt idx="1958">
                  <c:v>47.064300000000003</c:v>
                </c:pt>
                <c:pt idx="1959">
                  <c:v>47.872500000000002</c:v>
                </c:pt>
                <c:pt idx="1960">
                  <c:v>48.654699999999998</c:v>
                </c:pt>
                <c:pt idx="1961">
                  <c:v>49.412100000000002</c:v>
                </c:pt>
                <c:pt idx="1962">
                  <c:v>50.145899999999997</c:v>
                </c:pt>
                <c:pt idx="1963">
                  <c:v>50.857300000000002</c:v>
                </c:pt>
                <c:pt idx="1964">
                  <c:v>51.5473</c:v>
                </c:pt>
                <c:pt idx="1965">
                  <c:v>52.216999999999999</c:v>
                </c:pt>
                <c:pt idx="1966">
                  <c:v>52.8673</c:v>
                </c:pt>
                <c:pt idx="1967">
                  <c:v>53.499099999999999</c:v>
                </c:pt>
                <c:pt idx="1968">
                  <c:v>54.113300000000002</c:v>
                </c:pt>
                <c:pt idx="1969">
                  <c:v>54.710599999999999</c:v>
                </c:pt>
                <c:pt idx="1970">
                  <c:v>55.291899999999998</c:v>
                </c:pt>
                <c:pt idx="1971">
                  <c:v>55.857900000000001</c:v>
                </c:pt>
                <c:pt idx="1972">
                  <c:v>56.409199999999998</c:v>
                </c:pt>
                <c:pt idx="1973">
                  <c:v>56.9465</c:v>
                </c:pt>
                <c:pt idx="1974">
                  <c:v>57.470300000000002</c:v>
                </c:pt>
                <c:pt idx="1975">
                  <c:v>57.981400000000001</c:v>
                </c:pt>
                <c:pt idx="1976">
                  <c:v>58.4801</c:v>
                </c:pt>
                <c:pt idx="1977">
                  <c:v>58.967100000000002</c:v>
                </c:pt>
                <c:pt idx="1978">
                  <c:v>59.442900000000002</c:v>
                </c:pt>
                <c:pt idx="1979">
                  <c:v>59.907800000000002</c:v>
                </c:pt>
                <c:pt idx="1980">
                  <c:v>60.362400000000001</c:v>
                </c:pt>
                <c:pt idx="1981">
                  <c:v>60.807099999999998</c:v>
                </c:pt>
                <c:pt idx="1982">
                  <c:v>61.2423</c:v>
                </c:pt>
                <c:pt idx="1983">
                  <c:v>61.668300000000002</c:v>
                </c:pt>
                <c:pt idx="1984">
                  <c:v>62.085599999999999</c:v>
                </c:pt>
                <c:pt idx="1985">
                  <c:v>62.494500000000002</c:v>
                </c:pt>
                <c:pt idx="1986">
                  <c:v>62.895299999999999</c:v>
                </c:pt>
                <c:pt idx="1987">
                  <c:v>63.288499999999999</c:v>
                </c:pt>
                <c:pt idx="1988">
                  <c:v>63.674599999999998</c:v>
                </c:pt>
                <c:pt idx="1989">
                  <c:v>64.054500000000004</c:v>
                </c:pt>
                <c:pt idx="1990">
                  <c:v>64.4298</c:v>
                </c:pt>
                <c:pt idx="1991">
                  <c:v>64.804299999999998</c:v>
                </c:pt>
                <c:pt idx="1992">
                  <c:v>65.186300000000003</c:v>
                </c:pt>
                <c:pt idx="1993">
                  <c:v>65.595699999999994</c:v>
                </c:pt>
                <c:pt idx="1994">
                  <c:v>66.077299999999994</c:v>
                </c:pt>
                <c:pt idx="1995">
                  <c:v>66.732100000000003</c:v>
                </c:pt>
                <c:pt idx="1996">
                  <c:v>67.773899999999998</c:v>
                </c:pt>
                <c:pt idx="1997">
                  <c:v>69.611999999999995</c:v>
                </c:pt>
                <c:pt idx="1998">
                  <c:v>72.886899999999997</c:v>
                </c:pt>
                <c:pt idx="1999">
                  <c:v>78.287199999999999</c:v>
                </c:pt>
                <c:pt idx="2000" formatCode="0.00E+00">
                  <c:v>86.256699999999995</c:v>
                </c:pt>
                <c:pt idx="2001">
                  <c:v>96.811800000000005</c:v>
                </c:pt>
                <c:pt idx="2002">
                  <c:v>109.598</c:v>
                </c:pt>
                <c:pt idx="2003">
                  <c:v>124.04900000000001</c:v>
                </c:pt>
                <c:pt idx="2004">
                  <c:v>139.429</c:v>
                </c:pt>
                <c:pt idx="2005">
                  <c:v>155.01400000000001</c:v>
                </c:pt>
                <c:pt idx="2006">
                  <c:v>170.67599999999999</c:v>
                </c:pt>
                <c:pt idx="2007">
                  <c:v>185.96899999999999</c:v>
                </c:pt>
                <c:pt idx="2008">
                  <c:v>200.82599999999999</c:v>
                </c:pt>
                <c:pt idx="2009">
                  <c:v>215.22800000000001</c:v>
                </c:pt>
                <c:pt idx="2010">
                  <c:v>229.05199999999999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2E-4426-A6A8-42ECB825B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648751"/>
        <c:axId val="1874361375"/>
      </c:scatterChart>
      <c:valAx>
        <c:axId val="182864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4361375"/>
        <c:crosses val="autoZero"/>
        <c:crossBetween val="midCat"/>
      </c:valAx>
      <c:valAx>
        <c:axId val="187436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8648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concrete02-</a:t>
            </a:r>
            <a:r>
              <a:rPr lang="zh-CN" altLang="en-US"/>
              <a:t>承载力低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'2、MVLEM'!$O$1:$O$64630</c:f>
              <c:numCache>
                <c:formatCode>General</c:formatCode>
                <c:ptCount val="64630"/>
                <c:pt idx="0" formatCode="0.00E+00">
                  <c:v>4.8299E-18</c:v>
                </c:pt>
                <c:pt idx="1">
                  <c:v>0.12</c:v>
                </c:pt>
                <c:pt idx="2">
                  <c:v>0.24</c:v>
                </c:pt>
                <c:pt idx="3">
                  <c:v>0.36</c:v>
                </c:pt>
                <c:pt idx="4">
                  <c:v>0.48</c:v>
                </c:pt>
                <c:pt idx="5">
                  <c:v>0.6</c:v>
                </c:pt>
                <c:pt idx="6">
                  <c:v>0.72</c:v>
                </c:pt>
                <c:pt idx="7">
                  <c:v>0.84</c:v>
                </c:pt>
                <c:pt idx="8">
                  <c:v>0.96</c:v>
                </c:pt>
                <c:pt idx="9">
                  <c:v>1.08</c:v>
                </c:pt>
                <c:pt idx="10">
                  <c:v>1.2</c:v>
                </c:pt>
                <c:pt idx="11">
                  <c:v>1.32</c:v>
                </c:pt>
                <c:pt idx="12">
                  <c:v>1.44</c:v>
                </c:pt>
                <c:pt idx="13">
                  <c:v>1.56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2.04</c:v>
                </c:pt>
                <c:pt idx="18">
                  <c:v>2.16</c:v>
                </c:pt>
                <c:pt idx="19">
                  <c:v>2.2799999999999998</c:v>
                </c:pt>
                <c:pt idx="20">
                  <c:v>2.4</c:v>
                </c:pt>
                <c:pt idx="21">
                  <c:v>2.52</c:v>
                </c:pt>
                <c:pt idx="22">
                  <c:v>2.64</c:v>
                </c:pt>
                <c:pt idx="23">
                  <c:v>2.76</c:v>
                </c:pt>
                <c:pt idx="24">
                  <c:v>2.88</c:v>
                </c:pt>
                <c:pt idx="25">
                  <c:v>3</c:v>
                </c:pt>
                <c:pt idx="26">
                  <c:v>3.12</c:v>
                </c:pt>
                <c:pt idx="27">
                  <c:v>3.24</c:v>
                </c:pt>
                <c:pt idx="28">
                  <c:v>3.36</c:v>
                </c:pt>
                <c:pt idx="29">
                  <c:v>3.48</c:v>
                </c:pt>
                <c:pt idx="30">
                  <c:v>3.6</c:v>
                </c:pt>
                <c:pt idx="31">
                  <c:v>3.72</c:v>
                </c:pt>
                <c:pt idx="32">
                  <c:v>3.84</c:v>
                </c:pt>
                <c:pt idx="33">
                  <c:v>3.96</c:v>
                </c:pt>
                <c:pt idx="34">
                  <c:v>4.08</c:v>
                </c:pt>
                <c:pt idx="35">
                  <c:v>4.2</c:v>
                </c:pt>
                <c:pt idx="36">
                  <c:v>4.32</c:v>
                </c:pt>
                <c:pt idx="37">
                  <c:v>4.4400000000000004</c:v>
                </c:pt>
                <c:pt idx="38">
                  <c:v>4.5599999999999996</c:v>
                </c:pt>
                <c:pt idx="39">
                  <c:v>4.68</c:v>
                </c:pt>
                <c:pt idx="40">
                  <c:v>4.8</c:v>
                </c:pt>
                <c:pt idx="41">
                  <c:v>4.92</c:v>
                </c:pt>
                <c:pt idx="42">
                  <c:v>5.04</c:v>
                </c:pt>
                <c:pt idx="43">
                  <c:v>5.16</c:v>
                </c:pt>
                <c:pt idx="44">
                  <c:v>5.28</c:v>
                </c:pt>
                <c:pt idx="45">
                  <c:v>5.4</c:v>
                </c:pt>
                <c:pt idx="46">
                  <c:v>5.52</c:v>
                </c:pt>
                <c:pt idx="47">
                  <c:v>5.64</c:v>
                </c:pt>
                <c:pt idx="48">
                  <c:v>5.76</c:v>
                </c:pt>
                <c:pt idx="49">
                  <c:v>5.88</c:v>
                </c:pt>
                <c:pt idx="50">
                  <c:v>6</c:v>
                </c:pt>
                <c:pt idx="51">
                  <c:v>6.12</c:v>
                </c:pt>
                <c:pt idx="52">
                  <c:v>6.24</c:v>
                </c:pt>
                <c:pt idx="53">
                  <c:v>6.36</c:v>
                </c:pt>
                <c:pt idx="54">
                  <c:v>6.48</c:v>
                </c:pt>
                <c:pt idx="55">
                  <c:v>6.6</c:v>
                </c:pt>
                <c:pt idx="56">
                  <c:v>6.72</c:v>
                </c:pt>
                <c:pt idx="57">
                  <c:v>6.84</c:v>
                </c:pt>
                <c:pt idx="58">
                  <c:v>6.96</c:v>
                </c:pt>
                <c:pt idx="59">
                  <c:v>7.08</c:v>
                </c:pt>
                <c:pt idx="60">
                  <c:v>7.2</c:v>
                </c:pt>
                <c:pt idx="61">
                  <c:v>7.32</c:v>
                </c:pt>
                <c:pt idx="62">
                  <c:v>7.44</c:v>
                </c:pt>
                <c:pt idx="63">
                  <c:v>7.56</c:v>
                </c:pt>
                <c:pt idx="64">
                  <c:v>7.68</c:v>
                </c:pt>
                <c:pt idx="65">
                  <c:v>7.8</c:v>
                </c:pt>
                <c:pt idx="66">
                  <c:v>7.92</c:v>
                </c:pt>
                <c:pt idx="67">
                  <c:v>8.0399999999999991</c:v>
                </c:pt>
                <c:pt idx="68">
                  <c:v>8.16</c:v>
                </c:pt>
                <c:pt idx="69">
                  <c:v>8.2799999999999994</c:v>
                </c:pt>
                <c:pt idx="70">
                  <c:v>8.4</c:v>
                </c:pt>
                <c:pt idx="71">
                  <c:v>8.52</c:v>
                </c:pt>
                <c:pt idx="72">
                  <c:v>8.64</c:v>
                </c:pt>
                <c:pt idx="73">
                  <c:v>8.76</c:v>
                </c:pt>
                <c:pt idx="74">
                  <c:v>8.8800000000000008</c:v>
                </c:pt>
                <c:pt idx="75">
                  <c:v>9</c:v>
                </c:pt>
                <c:pt idx="76">
                  <c:v>9.1199999999999992</c:v>
                </c:pt>
                <c:pt idx="77">
                  <c:v>9.24</c:v>
                </c:pt>
                <c:pt idx="78">
                  <c:v>9.36</c:v>
                </c:pt>
                <c:pt idx="79">
                  <c:v>9.48</c:v>
                </c:pt>
                <c:pt idx="80">
                  <c:v>9.6</c:v>
                </c:pt>
                <c:pt idx="81">
                  <c:v>9.7200000000000006</c:v>
                </c:pt>
                <c:pt idx="82">
                  <c:v>9.84</c:v>
                </c:pt>
                <c:pt idx="83">
                  <c:v>9.9600000000000009</c:v>
                </c:pt>
                <c:pt idx="84">
                  <c:v>10.08</c:v>
                </c:pt>
                <c:pt idx="85">
                  <c:v>10.199999999999999</c:v>
                </c:pt>
                <c:pt idx="86">
                  <c:v>10.32</c:v>
                </c:pt>
                <c:pt idx="87">
                  <c:v>10.44</c:v>
                </c:pt>
                <c:pt idx="88">
                  <c:v>10.56</c:v>
                </c:pt>
                <c:pt idx="89">
                  <c:v>10.68</c:v>
                </c:pt>
                <c:pt idx="90">
                  <c:v>10.8</c:v>
                </c:pt>
                <c:pt idx="91">
                  <c:v>10.92</c:v>
                </c:pt>
                <c:pt idx="92">
                  <c:v>11.04</c:v>
                </c:pt>
                <c:pt idx="93">
                  <c:v>11.16</c:v>
                </c:pt>
                <c:pt idx="94">
                  <c:v>11.28</c:v>
                </c:pt>
                <c:pt idx="95">
                  <c:v>11.4</c:v>
                </c:pt>
                <c:pt idx="96">
                  <c:v>11.52</c:v>
                </c:pt>
                <c:pt idx="97">
                  <c:v>11.64</c:v>
                </c:pt>
                <c:pt idx="98">
                  <c:v>11.76</c:v>
                </c:pt>
                <c:pt idx="99">
                  <c:v>11.88</c:v>
                </c:pt>
                <c:pt idx="100">
                  <c:v>12</c:v>
                </c:pt>
                <c:pt idx="101">
                  <c:v>11.88</c:v>
                </c:pt>
                <c:pt idx="102">
                  <c:v>11.76</c:v>
                </c:pt>
                <c:pt idx="103">
                  <c:v>11.64</c:v>
                </c:pt>
                <c:pt idx="104">
                  <c:v>11.52</c:v>
                </c:pt>
                <c:pt idx="105">
                  <c:v>11.4</c:v>
                </c:pt>
                <c:pt idx="106">
                  <c:v>11.28</c:v>
                </c:pt>
                <c:pt idx="107">
                  <c:v>11.16</c:v>
                </c:pt>
                <c:pt idx="108">
                  <c:v>11.04</c:v>
                </c:pt>
                <c:pt idx="109">
                  <c:v>10.92</c:v>
                </c:pt>
                <c:pt idx="110">
                  <c:v>10.8</c:v>
                </c:pt>
                <c:pt idx="111">
                  <c:v>10.68</c:v>
                </c:pt>
                <c:pt idx="112">
                  <c:v>10.56</c:v>
                </c:pt>
                <c:pt idx="113">
                  <c:v>10.44</c:v>
                </c:pt>
                <c:pt idx="114">
                  <c:v>10.32</c:v>
                </c:pt>
                <c:pt idx="115">
                  <c:v>10.199999999999999</c:v>
                </c:pt>
                <c:pt idx="116">
                  <c:v>10.08</c:v>
                </c:pt>
                <c:pt idx="117">
                  <c:v>9.9600000000000009</c:v>
                </c:pt>
                <c:pt idx="118">
                  <c:v>9.84</c:v>
                </c:pt>
                <c:pt idx="119">
                  <c:v>9.7200000000000006</c:v>
                </c:pt>
                <c:pt idx="120">
                  <c:v>9.6</c:v>
                </c:pt>
                <c:pt idx="121">
                  <c:v>9.48</c:v>
                </c:pt>
                <c:pt idx="122">
                  <c:v>9.36</c:v>
                </c:pt>
                <c:pt idx="123">
                  <c:v>9.24</c:v>
                </c:pt>
                <c:pt idx="124">
                  <c:v>9.1199999999999992</c:v>
                </c:pt>
                <c:pt idx="125">
                  <c:v>9</c:v>
                </c:pt>
                <c:pt idx="126">
                  <c:v>8.8800000000000008</c:v>
                </c:pt>
                <c:pt idx="127">
                  <c:v>8.76</c:v>
                </c:pt>
                <c:pt idx="128">
                  <c:v>8.64</c:v>
                </c:pt>
                <c:pt idx="129">
                  <c:v>8.52</c:v>
                </c:pt>
                <c:pt idx="130">
                  <c:v>8.4</c:v>
                </c:pt>
                <c:pt idx="131">
                  <c:v>8.2799999999999994</c:v>
                </c:pt>
                <c:pt idx="132">
                  <c:v>8.16</c:v>
                </c:pt>
                <c:pt idx="133">
                  <c:v>8.0399999999999991</c:v>
                </c:pt>
                <c:pt idx="134">
                  <c:v>7.92</c:v>
                </c:pt>
                <c:pt idx="135">
                  <c:v>7.8</c:v>
                </c:pt>
                <c:pt idx="136">
                  <c:v>7.68</c:v>
                </c:pt>
                <c:pt idx="137">
                  <c:v>7.56</c:v>
                </c:pt>
                <c:pt idx="138">
                  <c:v>7.44</c:v>
                </c:pt>
                <c:pt idx="139">
                  <c:v>7.32</c:v>
                </c:pt>
                <c:pt idx="140">
                  <c:v>7.2</c:v>
                </c:pt>
                <c:pt idx="141">
                  <c:v>7.08</c:v>
                </c:pt>
                <c:pt idx="142">
                  <c:v>6.96</c:v>
                </c:pt>
                <c:pt idx="143">
                  <c:v>6.84</c:v>
                </c:pt>
                <c:pt idx="144">
                  <c:v>6.72</c:v>
                </c:pt>
                <c:pt idx="145">
                  <c:v>6.6</c:v>
                </c:pt>
                <c:pt idx="146">
                  <c:v>6.48</c:v>
                </c:pt>
                <c:pt idx="147">
                  <c:v>6.36</c:v>
                </c:pt>
                <c:pt idx="148">
                  <c:v>6.24</c:v>
                </c:pt>
                <c:pt idx="149">
                  <c:v>6.12</c:v>
                </c:pt>
                <c:pt idx="150">
                  <c:v>6</c:v>
                </c:pt>
                <c:pt idx="151">
                  <c:v>5.88</c:v>
                </c:pt>
                <c:pt idx="152">
                  <c:v>5.76</c:v>
                </c:pt>
                <c:pt idx="153">
                  <c:v>5.64</c:v>
                </c:pt>
                <c:pt idx="154">
                  <c:v>5.52</c:v>
                </c:pt>
                <c:pt idx="155">
                  <c:v>5.4</c:v>
                </c:pt>
                <c:pt idx="156">
                  <c:v>5.28</c:v>
                </c:pt>
                <c:pt idx="157">
                  <c:v>5.16</c:v>
                </c:pt>
                <c:pt idx="158">
                  <c:v>5.04</c:v>
                </c:pt>
                <c:pt idx="159">
                  <c:v>4.92</c:v>
                </c:pt>
                <c:pt idx="160">
                  <c:v>4.8</c:v>
                </c:pt>
                <c:pt idx="161">
                  <c:v>4.68</c:v>
                </c:pt>
                <c:pt idx="162">
                  <c:v>4.5599999999999996</c:v>
                </c:pt>
                <c:pt idx="163">
                  <c:v>4.4400000000000004</c:v>
                </c:pt>
                <c:pt idx="164">
                  <c:v>4.32</c:v>
                </c:pt>
                <c:pt idx="165">
                  <c:v>4.2</c:v>
                </c:pt>
                <c:pt idx="166">
                  <c:v>4.08</c:v>
                </c:pt>
                <c:pt idx="167">
                  <c:v>3.96</c:v>
                </c:pt>
                <c:pt idx="168">
                  <c:v>3.84</c:v>
                </c:pt>
                <c:pt idx="169">
                  <c:v>3.72</c:v>
                </c:pt>
                <c:pt idx="170">
                  <c:v>3.6</c:v>
                </c:pt>
                <c:pt idx="171">
                  <c:v>3.48</c:v>
                </c:pt>
                <c:pt idx="172">
                  <c:v>3.36</c:v>
                </c:pt>
                <c:pt idx="173">
                  <c:v>3.24</c:v>
                </c:pt>
                <c:pt idx="174">
                  <c:v>3.12</c:v>
                </c:pt>
                <c:pt idx="175">
                  <c:v>3</c:v>
                </c:pt>
                <c:pt idx="176">
                  <c:v>2.88</c:v>
                </c:pt>
                <c:pt idx="177">
                  <c:v>2.76</c:v>
                </c:pt>
                <c:pt idx="178">
                  <c:v>2.64</c:v>
                </c:pt>
                <c:pt idx="179">
                  <c:v>2.52</c:v>
                </c:pt>
                <c:pt idx="180">
                  <c:v>2.4</c:v>
                </c:pt>
                <c:pt idx="181">
                  <c:v>2.2799999999999998</c:v>
                </c:pt>
                <c:pt idx="182">
                  <c:v>2.16</c:v>
                </c:pt>
                <c:pt idx="183">
                  <c:v>2.04</c:v>
                </c:pt>
                <c:pt idx="184">
                  <c:v>1.92</c:v>
                </c:pt>
                <c:pt idx="185">
                  <c:v>1.8</c:v>
                </c:pt>
                <c:pt idx="186">
                  <c:v>1.68</c:v>
                </c:pt>
                <c:pt idx="187">
                  <c:v>1.56</c:v>
                </c:pt>
                <c:pt idx="188">
                  <c:v>1.44</c:v>
                </c:pt>
                <c:pt idx="189">
                  <c:v>1.32</c:v>
                </c:pt>
                <c:pt idx="190">
                  <c:v>1.2</c:v>
                </c:pt>
                <c:pt idx="191">
                  <c:v>1.08</c:v>
                </c:pt>
                <c:pt idx="192">
                  <c:v>0.96</c:v>
                </c:pt>
                <c:pt idx="193">
                  <c:v>0.84</c:v>
                </c:pt>
                <c:pt idx="194">
                  <c:v>0.72</c:v>
                </c:pt>
                <c:pt idx="195">
                  <c:v>0.6</c:v>
                </c:pt>
                <c:pt idx="196">
                  <c:v>0.48</c:v>
                </c:pt>
                <c:pt idx="197">
                  <c:v>0.36</c:v>
                </c:pt>
                <c:pt idx="198">
                  <c:v>0.24</c:v>
                </c:pt>
                <c:pt idx="199">
                  <c:v>0.12</c:v>
                </c:pt>
                <c:pt idx="200" formatCode="0.00E+00">
                  <c:v>-1.6670700000000001E-15</c:v>
                </c:pt>
                <c:pt idx="201">
                  <c:v>-0.12</c:v>
                </c:pt>
                <c:pt idx="202">
                  <c:v>-0.24</c:v>
                </c:pt>
                <c:pt idx="203">
                  <c:v>-0.36</c:v>
                </c:pt>
                <c:pt idx="204">
                  <c:v>-0.48</c:v>
                </c:pt>
                <c:pt idx="205">
                  <c:v>-0.6</c:v>
                </c:pt>
                <c:pt idx="206">
                  <c:v>-0.72</c:v>
                </c:pt>
                <c:pt idx="207">
                  <c:v>-0.84</c:v>
                </c:pt>
                <c:pt idx="208">
                  <c:v>-0.96</c:v>
                </c:pt>
                <c:pt idx="209">
                  <c:v>-1.08</c:v>
                </c:pt>
                <c:pt idx="210">
                  <c:v>-1.2</c:v>
                </c:pt>
                <c:pt idx="211">
                  <c:v>-1.32</c:v>
                </c:pt>
                <c:pt idx="212">
                  <c:v>-1.44</c:v>
                </c:pt>
                <c:pt idx="213">
                  <c:v>-1.56</c:v>
                </c:pt>
                <c:pt idx="214">
                  <c:v>-1.68</c:v>
                </c:pt>
                <c:pt idx="215">
                  <c:v>-1.8</c:v>
                </c:pt>
                <c:pt idx="216">
                  <c:v>-1.92</c:v>
                </c:pt>
                <c:pt idx="217">
                  <c:v>-2.04</c:v>
                </c:pt>
                <c:pt idx="218">
                  <c:v>-2.16</c:v>
                </c:pt>
                <c:pt idx="219">
                  <c:v>-2.2799999999999998</c:v>
                </c:pt>
                <c:pt idx="220">
                  <c:v>-2.4</c:v>
                </c:pt>
                <c:pt idx="221">
                  <c:v>-2.52</c:v>
                </c:pt>
                <c:pt idx="222">
                  <c:v>-2.64</c:v>
                </c:pt>
                <c:pt idx="223">
                  <c:v>-2.76</c:v>
                </c:pt>
                <c:pt idx="224">
                  <c:v>-2.88</c:v>
                </c:pt>
                <c:pt idx="225">
                  <c:v>-3</c:v>
                </c:pt>
                <c:pt idx="226">
                  <c:v>-3.12</c:v>
                </c:pt>
                <c:pt idx="227">
                  <c:v>-3.24</c:v>
                </c:pt>
                <c:pt idx="228">
                  <c:v>-3.36</c:v>
                </c:pt>
                <c:pt idx="229">
                  <c:v>-3.48</c:v>
                </c:pt>
                <c:pt idx="230">
                  <c:v>-3.6</c:v>
                </c:pt>
                <c:pt idx="231">
                  <c:v>-3.72</c:v>
                </c:pt>
                <c:pt idx="232">
                  <c:v>-3.84</c:v>
                </c:pt>
                <c:pt idx="233">
                  <c:v>-3.96</c:v>
                </c:pt>
                <c:pt idx="234">
                  <c:v>-4.08</c:v>
                </c:pt>
                <c:pt idx="235">
                  <c:v>-4.2</c:v>
                </c:pt>
                <c:pt idx="236">
                  <c:v>-4.32</c:v>
                </c:pt>
                <c:pt idx="237">
                  <c:v>-4.4400000000000004</c:v>
                </c:pt>
                <c:pt idx="238">
                  <c:v>-4.5599999999999996</c:v>
                </c:pt>
                <c:pt idx="239">
                  <c:v>-4.68</c:v>
                </c:pt>
                <c:pt idx="240">
                  <c:v>-4.8</c:v>
                </c:pt>
                <c:pt idx="241">
                  <c:v>-4.92</c:v>
                </c:pt>
                <c:pt idx="242">
                  <c:v>-5.04</c:v>
                </c:pt>
                <c:pt idx="243">
                  <c:v>-5.16</c:v>
                </c:pt>
                <c:pt idx="244">
                  <c:v>-5.28</c:v>
                </c:pt>
                <c:pt idx="245">
                  <c:v>-5.4</c:v>
                </c:pt>
                <c:pt idx="246">
                  <c:v>-5.52</c:v>
                </c:pt>
                <c:pt idx="247">
                  <c:v>-5.64</c:v>
                </c:pt>
                <c:pt idx="248">
                  <c:v>-5.76</c:v>
                </c:pt>
                <c:pt idx="249">
                  <c:v>-5.88</c:v>
                </c:pt>
                <c:pt idx="250">
                  <c:v>-6</c:v>
                </c:pt>
                <c:pt idx="251">
                  <c:v>-6.12</c:v>
                </c:pt>
                <c:pt idx="252">
                  <c:v>-6.24</c:v>
                </c:pt>
                <c:pt idx="253">
                  <c:v>-6.36</c:v>
                </c:pt>
                <c:pt idx="254">
                  <c:v>-6.48</c:v>
                </c:pt>
                <c:pt idx="255">
                  <c:v>-6.6</c:v>
                </c:pt>
                <c:pt idx="256">
                  <c:v>-6.72</c:v>
                </c:pt>
                <c:pt idx="257">
                  <c:v>-6.84</c:v>
                </c:pt>
                <c:pt idx="258">
                  <c:v>-6.96</c:v>
                </c:pt>
                <c:pt idx="259">
                  <c:v>-7.08</c:v>
                </c:pt>
                <c:pt idx="260">
                  <c:v>-7.2</c:v>
                </c:pt>
                <c:pt idx="261">
                  <c:v>-7.32</c:v>
                </c:pt>
                <c:pt idx="262">
                  <c:v>-7.44</c:v>
                </c:pt>
                <c:pt idx="263">
                  <c:v>-7.56</c:v>
                </c:pt>
                <c:pt idx="264">
                  <c:v>-7.68</c:v>
                </c:pt>
                <c:pt idx="265">
                  <c:v>-7.8</c:v>
                </c:pt>
                <c:pt idx="266">
                  <c:v>-7.92</c:v>
                </c:pt>
                <c:pt idx="267">
                  <c:v>-8.0399999999999991</c:v>
                </c:pt>
                <c:pt idx="268">
                  <c:v>-8.16</c:v>
                </c:pt>
                <c:pt idx="269">
                  <c:v>-8.2799999999999994</c:v>
                </c:pt>
                <c:pt idx="270">
                  <c:v>-8.4</c:v>
                </c:pt>
                <c:pt idx="271">
                  <c:v>-8.52</c:v>
                </c:pt>
                <c:pt idx="272">
                  <c:v>-8.64</c:v>
                </c:pt>
                <c:pt idx="273">
                  <c:v>-8.76</c:v>
                </c:pt>
                <c:pt idx="274">
                  <c:v>-8.8800000000000008</c:v>
                </c:pt>
                <c:pt idx="275">
                  <c:v>-9</c:v>
                </c:pt>
                <c:pt idx="276">
                  <c:v>-9.1199999999999992</c:v>
                </c:pt>
                <c:pt idx="277">
                  <c:v>-9.24</c:v>
                </c:pt>
                <c:pt idx="278">
                  <c:v>-9.36</c:v>
                </c:pt>
                <c:pt idx="279">
                  <c:v>-9.48</c:v>
                </c:pt>
                <c:pt idx="280">
                  <c:v>-9.6</c:v>
                </c:pt>
                <c:pt idx="281">
                  <c:v>-9.7200000000000006</c:v>
                </c:pt>
                <c:pt idx="282">
                  <c:v>-9.84</c:v>
                </c:pt>
                <c:pt idx="283">
                  <c:v>-9.9600000000000009</c:v>
                </c:pt>
                <c:pt idx="284">
                  <c:v>-10.08</c:v>
                </c:pt>
                <c:pt idx="285">
                  <c:v>-10.199999999999999</c:v>
                </c:pt>
                <c:pt idx="286">
                  <c:v>-10.32</c:v>
                </c:pt>
                <c:pt idx="287">
                  <c:v>-10.44</c:v>
                </c:pt>
                <c:pt idx="288">
                  <c:v>-10.56</c:v>
                </c:pt>
                <c:pt idx="289">
                  <c:v>-10.68</c:v>
                </c:pt>
                <c:pt idx="290">
                  <c:v>-10.8</c:v>
                </c:pt>
                <c:pt idx="291">
                  <c:v>-10.92</c:v>
                </c:pt>
                <c:pt idx="292">
                  <c:v>-11.04</c:v>
                </c:pt>
                <c:pt idx="293">
                  <c:v>-11.16</c:v>
                </c:pt>
                <c:pt idx="294">
                  <c:v>-11.28</c:v>
                </c:pt>
                <c:pt idx="295">
                  <c:v>-11.4</c:v>
                </c:pt>
                <c:pt idx="296">
                  <c:v>-11.52</c:v>
                </c:pt>
                <c:pt idx="297">
                  <c:v>-11.64</c:v>
                </c:pt>
                <c:pt idx="298">
                  <c:v>-11.76</c:v>
                </c:pt>
                <c:pt idx="299">
                  <c:v>-11.88</c:v>
                </c:pt>
                <c:pt idx="300">
                  <c:v>-12</c:v>
                </c:pt>
                <c:pt idx="301">
                  <c:v>-11.88</c:v>
                </c:pt>
                <c:pt idx="302">
                  <c:v>-11.76</c:v>
                </c:pt>
                <c:pt idx="303">
                  <c:v>-11.64</c:v>
                </c:pt>
                <c:pt idx="304">
                  <c:v>-11.52</c:v>
                </c:pt>
                <c:pt idx="305">
                  <c:v>-11.4</c:v>
                </c:pt>
                <c:pt idx="306">
                  <c:v>-11.28</c:v>
                </c:pt>
                <c:pt idx="307">
                  <c:v>-11.16</c:v>
                </c:pt>
                <c:pt idx="308">
                  <c:v>-11.04</c:v>
                </c:pt>
                <c:pt idx="309">
                  <c:v>-10.92</c:v>
                </c:pt>
                <c:pt idx="310">
                  <c:v>-10.8</c:v>
                </c:pt>
                <c:pt idx="311">
                  <c:v>-10.68</c:v>
                </c:pt>
                <c:pt idx="312">
                  <c:v>-10.56</c:v>
                </c:pt>
                <c:pt idx="313">
                  <c:v>-10.44</c:v>
                </c:pt>
                <c:pt idx="314">
                  <c:v>-10.32</c:v>
                </c:pt>
                <c:pt idx="315">
                  <c:v>-10.199999999999999</c:v>
                </c:pt>
                <c:pt idx="316">
                  <c:v>-10.08</c:v>
                </c:pt>
                <c:pt idx="317">
                  <c:v>-9.9600000000000009</c:v>
                </c:pt>
                <c:pt idx="318">
                  <c:v>-9.84</c:v>
                </c:pt>
                <c:pt idx="319">
                  <c:v>-9.7200000000000006</c:v>
                </c:pt>
                <c:pt idx="320">
                  <c:v>-9.6</c:v>
                </c:pt>
                <c:pt idx="321">
                  <c:v>-9.48</c:v>
                </c:pt>
                <c:pt idx="322">
                  <c:v>-9.36</c:v>
                </c:pt>
                <c:pt idx="323">
                  <c:v>-9.24</c:v>
                </c:pt>
                <c:pt idx="324">
                  <c:v>-9.1199999999999992</c:v>
                </c:pt>
                <c:pt idx="325">
                  <c:v>-9</c:v>
                </c:pt>
                <c:pt idx="326">
                  <c:v>-8.8800000000000008</c:v>
                </c:pt>
                <c:pt idx="327">
                  <c:v>-8.76</c:v>
                </c:pt>
                <c:pt idx="328">
                  <c:v>-8.64</c:v>
                </c:pt>
                <c:pt idx="329">
                  <c:v>-8.52</c:v>
                </c:pt>
                <c:pt idx="330">
                  <c:v>-8.4</c:v>
                </c:pt>
                <c:pt idx="331">
                  <c:v>-8.2799999999999994</c:v>
                </c:pt>
                <c:pt idx="332">
                  <c:v>-8.16</c:v>
                </c:pt>
                <c:pt idx="333">
                  <c:v>-8.0399999999999991</c:v>
                </c:pt>
                <c:pt idx="334">
                  <c:v>-7.92</c:v>
                </c:pt>
                <c:pt idx="335">
                  <c:v>-7.8</c:v>
                </c:pt>
                <c:pt idx="336">
                  <c:v>-7.68</c:v>
                </c:pt>
                <c:pt idx="337">
                  <c:v>-7.56</c:v>
                </c:pt>
                <c:pt idx="338">
                  <c:v>-7.44</c:v>
                </c:pt>
                <c:pt idx="339">
                  <c:v>-7.32</c:v>
                </c:pt>
                <c:pt idx="340">
                  <c:v>-7.2</c:v>
                </c:pt>
                <c:pt idx="341">
                  <c:v>-7.08</c:v>
                </c:pt>
                <c:pt idx="342">
                  <c:v>-6.96</c:v>
                </c:pt>
                <c:pt idx="343">
                  <c:v>-6.84</c:v>
                </c:pt>
                <c:pt idx="344">
                  <c:v>-6.72</c:v>
                </c:pt>
                <c:pt idx="345">
                  <c:v>-6.6</c:v>
                </c:pt>
                <c:pt idx="346">
                  <c:v>-6.48</c:v>
                </c:pt>
                <c:pt idx="347">
                  <c:v>-6.36</c:v>
                </c:pt>
                <c:pt idx="348">
                  <c:v>-6.24</c:v>
                </c:pt>
                <c:pt idx="349">
                  <c:v>-6.12</c:v>
                </c:pt>
                <c:pt idx="350">
                  <c:v>-6</c:v>
                </c:pt>
                <c:pt idx="351">
                  <c:v>-5.88</c:v>
                </c:pt>
                <c:pt idx="352">
                  <c:v>-5.76</c:v>
                </c:pt>
                <c:pt idx="353">
                  <c:v>-5.64</c:v>
                </c:pt>
                <c:pt idx="354">
                  <c:v>-5.52</c:v>
                </c:pt>
                <c:pt idx="355">
                  <c:v>-5.4</c:v>
                </c:pt>
                <c:pt idx="356">
                  <c:v>-5.28</c:v>
                </c:pt>
                <c:pt idx="357">
                  <c:v>-5.16</c:v>
                </c:pt>
                <c:pt idx="358">
                  <c:v>-5.04</c:v>
                </c:pt>
                <c:pt idx="359">
                  <c:v>-4.92</c:v>
                </c:pt>
                <c:pt idx="360">
                  <c:v>-4.8</c:v>
                </c:pt>
                <c:pt idx="361">
                  <c:v>-4.68</c:v>
                </c:pt>
                <c:pt idx="362">
                  <c:v>-4.5599999999999996</c:v>
                </c:pt>
                <c:pt idx="363">
                  <c:v>-4.4400000000000004</c:v>
                </c:pt>
                <c:pt idx="364">
                  <c:v>-4.32</c:v>
                </c:pt>
                <c:pt idx="365">
                  <c:v>-4.2</c:v>
                </c:pt>
                <c:pt idx="366">
                  <c:v>-4.08</c:v>
                </c:pt>
                <c:pt idx="367">
                  <c:v>-3.96</c:v>
                </c:pt>
                <c:pt idx="368">
                  <c:v>-3.84</c:v>
                </c:pt>
                <c:pt idx="369">
                  <c:v>-3.72</c:v>
                </c:pt>
                <c:pt idx="370">
                  <c:v>-3.6</c:v>
                </c:pt>
                <c:pt idx="371">
                  <c:v>-3.48</c:v>
                </c:pt>
                <c:pt idx="372">
                  <c:v>-3.36</c:v>
                </c:pt>
                <c:pt idx="373">
                  <c:v>-3.24</c:v>
                </c:pt>
                <c:pt idx="374">
                  <c:v>-3.12</c:v>
                </c:pt>
                <c:pt idx="375">
                  <c:v>-3</c:v>
                </c:pt>
                <c:pt idx="376">
                  <c:v>-2.88</c:v>
                </c:pt>
                <c:pt idx="377">
                  <c:v>-2.76</c:v>
                </c:pt>
                <c:pt idx="378">
                  <c:v>-2.64</c:v>
                </c:pt>
                <c:pt idx="379">
                  <c:v>-2.52</c:v>
                </c:pt>
                <c:pt idx="380">
                  <c:v>-2.4</c:v>
                </c:pt>
                <c:pt idx="381">
                  <c:v>-2.2799999999999998</c:v>
                </c:pt>
                <c:pt idx="382">
                  <c:v>-2.16</c:v>
                </c:pt>
                <c:pt idx="383">
                  <c:v>-2.04</c:v>
                </c:pt>
                <c:pt idx="384">
                  <c:v>-1.92</c:v>
                </c:pt>
                <c:pt idx="385">
                  <c:v>-1.8</c:v>
                </c:pt>
                <c:pt idx="386">
                  <c:v>-1.68</c:v>
                </c:pt>
                <c:pt idx="387">
                  <c:v>-1.56</c:v>
                </c:pt>
                <c:pt idx="388">
                  <c:v>-1.44</c:v>
                </c:pt>
                <c:pt idx="389">
                  <c:v>-1.32</c:v>
                </c:pt>
                <c:pt idx="390">
                  <c:v>-1.2</c:v>
                </c:pt>
                <c:pt idx="391">
                  <c:v>-1.08</c:v>
                </c:pt>
                <c:pt idx="392">
                  <c:v>-0.96</c:v>
                </c:pt>
                <c:pt idx="393">
                  <c:v>-0.84</c:v>
                </c:pt>
                <c:pt idx="394">
                  <c:v>-0.72</c:v>
                </c:pt>
                <c:pt idx="395">
                  <c:v>-0.6</c:v>
                </c:pt>
                <c:pt idx="396">
                  <c:v>-0.48</c:v>
                </c:pt>
                <c:pt idx="397">
                  <c:v>-0.36</c:v>
                </c:pt>
                <c:pt idx="398">
                  <c:v>-0.24</c:v>
                </c:pt>
                <c:pt idx="399">
                  <c:v>-0.12</c:v>
                </c:pt>
                <c:pt idx="400" formatCode="0.00E+00">
                  <c:v>-5.6898899999999999E-16</c:v>
                </c:pt>
                <c:pt idx="401">
                  <c:v>0.27</c:v>
                </c:pt>
                <c:pt idx="402">
                  <c:v>0.54</c:v>
                </c:pt>
                <c:pt idx="403">
                  <c:v>0.81</c:v>
                </c:pt>
                <c:pt idx="404">
                  <c:v>1.08</c:v>
                </c:pt>
                <c:pt idx="405">
                  <c:v>1.35</c:v>
                </c:pt>
                <c:pt idx="406">
                  <c:v>1.62</c:v>
                </c:pt>
                <c:pt idx="407">
                  <c:v>1.89</c:v>
                </c:pt>
                <c:pt idx="408">
                  <c:v>2.16</c:v>
                </c:pt>
                <c:pt idx="409">
                  <c:v>2.4300000000000002</c:v>
                </c:pt>
                <c:pt idx="410">
                  <c:v>2.7</c:v>
                </c:pt>
                <c:pt idx="411">
                  <c:v>2.97</c:v>
                </c:pt>
                <c:pt idx="412">
                  <c:v>3.24</c:v>
                </c:pt>
                <c:pt idx="413">
                  <c:v>3.51</c:v>
                </c:pt>
                <c:pt idx="414">
                  <c:v>3.78</c:v>
                </c:pt>
                <c:pt idx="415">
                  <c:v>4.05</c:v>
                </c:pt>
                <c:pt idx="416">
                  <c:v>4.32</c:v>
                </c:pt>
                <c:pt idx="417">
                  <c:v>4.59</c:v>
                </c:pt>
                <c:pt idx="418">
                  <c:v>4.8600000000000003</c:v>
                </c:pt>
                <c:pt idx="419">
                  <c:v>5.13</c:v>
                </c:pt>
                <c:pt idx="420">
                  <c:v>5.4</c:v>
                </c:pt>
                <c:pt idx="421">
                  <c:v>5.67</c:v>
                </c:pt>
                <c:pt idx="422">
                  <c:v>5.94</c:v>
                </c:pt>
                <c:pt idx="423">
                  <c:v>6.21</c:v>
                </c:pt>
                <c:pt idx="424">
                  <c:v>6.48</c:v>
                </c:pt>
                <c:pt idx="425">
                  <c:v>6.75</c:v>
                </c:pt>
                <c:pt idx="426">
                  <c:v>7.02</c:v>
                </c:pt>
                <c:pt idx="427">
                  <c:v>7.29</c:v>
                </c:pt>
                <c:pt idx="428">
                  <c:v>7.56</c:v>
                </c:pt>
                <c:pt idx="429">
                  <c:v>7.83</c:v>
                </c:pt>
                <c:pt idx="430">
                  <c:v>8.1</c:v>
                </c:pt>
                <c:pt idx="431">
                  <c:v>8.3699999999999992</c:v>
                </c:pt>
                <c:pt idx="432">
                  <c:v>8.64</c:v>
                </c:pt>
                <c:pt idx="433">
                  <c:v>8.91</c:v>
                </c:pt>
                <c:pt idx="434">
                  <c:v>9.18</c:v>
                </c:pt>
                <c:pt idx="435">
                  <c:v>9.4499999999999993</c:v>
                </c:pt>
                <c:pt idx="436">
                  <c:v>9.7200000000000006</c:v>
                </c:pt>
                <c:pt idx="437">
                  <c:v>9.99</c:v>
                </c:pt>
                <c:pt idx="438">
                  <c:v>10.26</c:v>
                </c:pt>
                <c:pt idx="439">
                  <c:v>10.53</c:v>
                </c:pt>
                <c:pt idx="440">
                  <c:v>10.8</c:v>
                </c:pt>
                <c:pt idx="441">
                  <c:v>11.07</c:v>
                </c:pt>
                <c:pt idx="442">
                  <c:v>11.34</c:v>
                </c:pt>
                <c:pt idx="443">
                  <c:v>11.61</c:v>
                </c:pt>
                <c:pt idx="444">
                  <c:v>11.88</c:v>
                </c:pt>
                <c:pt idx="445">
                  <c:v>12.15</c:v>
                </c:pt>
                <c:pt idx="446">
                  <c:v>12.42</c:v>
                </c:pt>
                <c:pt idx="447">
                  <c:v>12.69</c:v>
                </c:pt>
                <c:pt idx="448">
                  <c:v>12.96</c:v>
                </c:pt>
                <c:pt idx="449">
                  <c:v>13.23</c:v>
                </c:pt>
                <c:pt idx="450">
                  <c:v>13.5</c:v>
                </c:pt>
                <c:pt idx="451">
                  <c:v>13.77</c:v>
                </c:pt>
                <c:pt idx="452">
                  <c:v>14.04</c:v>
                </c:pt>
                <c:pt idx="453">
                  <c:v>14.31</c:v>
                </c:pt>
                <c:pt idx="454">
                  <c:v>14.58</c:v>
                </c:pt>
                <c:pt idx="455">
                  <c:v>14.85</c:v>
                </c:pt>
                <c:pt idx="456">
                  <c:v>15.12</c:v>
                </c:pt>
                <c:pt idx="457">
                  <c:v>15.39</c:v>
                </c:pt>
                <c:pt idx="458">
                  <c:v>15.66</c:v>
                </c:pt>
                <c:pt idx="459">
                  <c:v>15.93</c:v>
                </c:pt>
                <c:pt idx="460">
                  <c:v>16.2</c:v>
                </c:pt>
                <c:pt idx="461">
                  <c:v>16.47</c:v>
                </c:pt>
                <c:pt idx="462">
                  <c:v>16.739999999999998</c:v>
                </c:pt>
                <c:pt idx="463">
                  <c:v>17.010000000000002</c:v>
                </c:pt>
                <c:pt idx="464">
                  <c:v>17.28</c:v>
                </c:pt>
                <c:pt idx="465">
                  <c:v>17.55</c:v>
                </c:pt>
                <c:pt idx="466">
                  <c:v>17.82</c:v>
                </c:pt>
                <c:pt idx="467">
                  <c:v>18.09</c:v>
                </c:pt>
                <c:pt idx="468">
                  <c:v>18.36</c:v>
                </c:pt>
                <c:pt idx="469">
                  <c:v>18.63</c:v>
                </c:pt>
                <c:pt idx="470">
                  <c:v>18.899999999999999</c:v>
                </c:pt>
                <c:pt idx="471">
                  <c:v>19.170000000000002</c:v>
                </c:pt>
                <c:pt idx="472">
                  <c:v>19.440000000000001</c:v>
                </c:pt>
                <c:pt idx="473">
                  <c:v>19.71</c:v>
                </c:pt>
                <c:pt idx="474">
                  <c:v>19.98</c:v>
                </c:pt>
                <c:pt idx="475">
                  <c:v>20.25</c:v>
                </c:pt>
                <c:pt idx="476">
                  <c:v>20.52</c:v>
                </c:pt>
                <c:pt idx="477">
                  <c:v>20.79</c:v>
                </c:pt>
                <c:pt idx="478">
                  <c:v>21.06</c:v>
                </c:pt>
                <c:pt idx="479">
                  <c:v>21.33</c:v>
                </c:pt>
                <c:pt idx="480">
                  <c:v>21.6</c:v>
                </c:pt>
                <c:pt idx="481">
                  <c:v>21.87</c:v>
                </c:pt>
                <c:pt idx="482">
                  <c:v>22.14</c:v>
                </c:pt>
                <c:pt idx="483">
                  <c:v>22.41</c:v>
                </c:pt>
                <c:pt idx="484">
                  <c:v>22.68</c:v>
                </c:pt>
                <c:pt idx="485">
                  <c:v>22.95</c:v>
                </c:pt>
                <c:pt idx="486">
                  <c:v>23.22</c:v>
                </c:pt>
                <c:pt idx="487">
                  <c:v>23.49</c:v>
                </c:pt>
                <c:pt idx="488">
                  <c:v>23.76</c:v>
                </c:pt>
                <c:pt idx="489">
                  <c:v>24.03</c:v>
                </c:pt>
                <c:pt idx="490">
                  <c:v>24.3</c:v>
                </c:pt>
                <c:pt idx="491">
                  <c:v>24.57</c:v>
                </c:pt>
                <c:pt idx="492">
                  <c:v>24.84</c:v>
                </c:pt>
                <c:pt idx="493">
                  <c:v>25.11</c:v>
                </c:pt>
                <c:pt idx="494">
                  <c:v>25.38</c:v>
                </c:pt>
                <c:pt idx="495">
                  <c:v>25.65</c:v>
                </c:pt>
                <c:pt idx="496">
                  <c:v>25.92</c:v>
                </c:pt>
                <c:pt idx="497">
                  <c:v>26.19</c:v>
                </c:pt>
                <c:pt idx="498">
                  <c:v>26.46</c:v>
                </c:pt>
                <c:pt idx="499">
                  <c:v>26.73</c:v>
                </c:pt>
                <c:pt idx="500">
                  <c:v>27</c:v>
                </c:pt>
                <c:pt idx="501">
                  <c:v>26.73</c:v>
                </c:pt>
                <c:pt idx="502">
                  <c:v>26.46</c:v>
                </c:pt>
                <c:pt idx="503">
                  <c:v>26.19</c:v>
                </c:pt>
                <c:pt idx="504">
                  <c:v>25.92</c:v>
                </c:pt>
                <c:pt idx="505">
                  <c:v>25.65</c:v>
                </c:pt>
                <c:pt idx="506">
                  <c:v>25.38</c:v>
                </c:pt>
                <c:pt idx="507">
                  <c:v>25.11</c:v>
                </c:pt>
                <c:pt idx="508">
                  <c:v>24.84</c:v>
                </c:pt>
                <c:pt idx="509">
                  <c:v>24.57</c:v>
                </c:pt>
                <c:pt idx="510">
                  <c:v>24.3</c:v>
                </c:pt>
                <c:pt idx="511">
                  <c:v>24.03</c:v>
                </c:pt>
                <c:pt idx="512">
                  <c:v>23.76</c:v>
                </c:pt>
                <c:pt idx="513">
                  <c:v>23.49</c:v>
                </c:pt>
                <c:pt idx="514">
                  <c:v>23.22</c:v>
                </c:pt>
                <c:pt idx="515">
                  <c:v>22.95</c:v>
                </c:pt>
                <c:pt idx="516">
                  <c:v>22.68</c:v>
                </c:pt>
                <c:pt idx="517">
                  <c:v>22.41</c:v>
                </c:pt>
                <c:pt idx="518">
                  <c:v>22.14</c:v>
                </c:pt>
                <c:pt idx="519">
                  <c:v>21.87</c:v>
                </c:pt>
                <c:pt idx="520">
                  <c:v>21.6</c:v>
                </c:pt>
                <c:pt idx="521">
                  <c:v>21.33</c:v>
                </c:pt>
                <c:pt idx="522">
                  <c:v>21.06</c:v>
                </c:pt>
                <c:pt idx="523">
                  <c:v>20.79</c:v>
                </c:pt>
                <c:pt idx="524">
                  <c:v>20.52</c:v>
                </c:pt>
                <c:pt idx="525">
                  <c:v>20.25</c:v>
                </c:pt>
                <c:pt idx="526">
                  <c:v>19.98</c:v>
                </c:pt>
                <c:pt idx="527">
                  <c:v>19.71</c:v>
                </c:pt>
                <c:pt idx="528">
                  <c:v>19.440000000000001</c:v>
                </c:pt>
                <c:pt idx="529">
                  <c:v>19.170000000000002</c:v>
                </c:pt>
                <c:pt idx="530">
                  <c:v>18.899999999999999</c:v>
                </c:pt>
                <c:pt idx="531">
                  <c:v>18.63</c:v>
                </c:pt>
                <c:pt idx="532">
                  <c:v>18.36</c:v>
                </c:pt>
                <c:pt idx="533">
                  <c:v>18.09</c:v>
                </c:pt>
                <c:pt idx="534">
                  <c:v>17.82</c:v>
                </c:pt>
                <c:pt idx="535">
                  <c:v>17.55</c:v>
                </c:pt>
                <c:pt idx="536">
                  <c:v>17.28</c:v>
                </c:pt>
                <c:pt idx="537">
                  <c:v>17.010000000000002</c:v>
                </c:pt>
                <c:pt idx="538">
                  <c:v>16.739999999999998</c:v>
                </c:pt>
                <c:pt idx="539">
                  <c:v>16.47</c:v>
                </c:pt>
                <c:pt idx="540">
                  <c:v>16.2</c:v>
                </c:pt>
                <c:pt idx="541">
                  <c:v>15.93</c:v>
                </c:pt>
                <c:pt idx="542">
                  <c:v>15.66</c:v>
                </c:pt>
                <c:pt idx="543">
                  <c:v>15.39</c:v>
                </c:pt>
                <c:pt idx="544">
                  <c:v>15.12</c:v>
                </c:pt>
                <c:pt idx="545">
                  <c:v>14.85</c:v>
                </c:pt>
                <c:pt idx="546">
                  <c:v>14.58</c:v>
                </c:pt>
                <c:pt idx="547">
                  <c:v>14.31</c:v>
                </c:pt>
                <c:pt idx="548">
                  <c:v>14.04</c:v>
                </c:pt>
                <c:pt idx="549">
                  <c:v>13.77</c:v>
                </c:pt>
                <c:pt idx="550">
                  <c:v>13.5</c:v>
                </c:pt>
                <c:pt idx="551">
                  <c:v>13.23</c:v>
                </c:pt>
                <c:pt idx="552">
                  <c:v>12.96</c:v>
                </c:pt>
                <c:pt idx="553">
                  <c:v>12.69</c:v>
                </c:pt>
                <c:pt idx="554">
                  <c:v>12.42</c:v>
                </c:pt>
                <c:pt idx="555">
                  <c:v>12.15</c:v>
                </c:pt>
                <c:pt idx="556">
                  <c:v>11.88</c:v>
                </c:pt>
                <c:pt idx="557">
                  <c:v>11.61</c:v>
                </c:pt>
                <c:pt idx="558">
                  <c:v>11.34</c:v>
                </c:pt>
                <c:pt idx="559">
                  <c:v>11.07</c:v>
                </c:pt>
                <c:pt idx="560">
                  <c:v>10.8</c:v>
                </c:pt>
                <c:pt idx="561">
                  <c:v>10.53</c:v>
                </c:pt>
                <c:pt idx="562">
                  <c:v>10.26</c:v>
                </c:pt>
                <c:pt idx="563">
                  <c:v>9.99</c:v>
                </c:pt>
                <c:pt idx="564">
                  <c:v>9.7200000000000006</c:v>
                </c:pt>
                <c:pt idx="565">
                  <c:v>9.4499999999999993</c:v>
                </c:pt>
                <c:pt idx="566">
                  <c:v>9.18</c:v>
                </c:pt>
                <c:pt idx="567">
                  <c:v>8.91</c:v>
                </c:pt>
                <c:pt idx="568">
                  <c:v>8.64</c:v>
                </c:pt>
                <c:pt idx="569">
                  <c:v>8.3699999999999992</c:v>
                </c:pt>
                <c:pt idx="570">
                  <c:v>8.1</c:v>
                </c:pt>
                <c:pt idx="571">
                  <c:v>7.83</c:v>
                </c:pt>
                <c:pt idx="572">
                  <c:v>7.56</c:v>
                </c:pt>
                <c:pt idx="573">
                  <c:v>7.29</c:v>
                </c:pt>
                <c:pt idx="574">
                  <c:v>7.02</c:v>
                </c:pt>
                <c:pt idx="575">
                  <c:v>6.75</c:v>
                </c:pt>
                <c:pt idx="576">
                  <c:v>6.48</c:v>
                </c:pt>
                <c:pt idx="577">
                  <c:v>6.21</c:v>
                </c:pt>
                <c:pt idx="578">
                  <c:v>5.94</c:v>
                </c:pt>
                <c:pt idx="579">
                  <c:v>5.67</c:v>
                </c:pt>
                <c:pt idx="580">
                  <c:v>5.4</c:v>
                </c:pt>
                <c:pt idx="581">
                  <c:v>5.13</c:v>
                </c:pt>
                <c:pt idx="582">
                  <c:v>4.8600000000000003</c:v>
                </c:pt>
                <c:pt idx="583">
                  <c:v>4.59</c:v>
                </c:pt>
                <c:pt idx="584">
                  <c:v>4.32</c:v>
                </c:pt>
                <c:pt idx="585">
                  <c:v>4.05</c:v>
                </c:pt>
                <c:pt idx="586">
                  <c:v>3.78</c:v>
                </c:pt>
                <c:pt idx="587">
                  <c:v>3.51</c:v>
                </c:pt>
                <c:pt idx="588">
                  <c:v>3.24</c:v>
                </c:pt>
                <c:pt idx="589">
                  <c:v>2.97</c:v>
                </c:pt>
                <c:pt idx="590">
                  <c:v>2.7</c:v>
                </c:pt>
                <c:pt idx="591">
                  <c:v>2.4300000000000002</c:v>
                </c:pt>
                <c:pt idx="592">
                  <c:v>2.16</c:v>
                </c:pt>
                <c:pt idx="593">
                  <c:v>1.89</c:v>
                </c:pt>
                <c:pt idx="594">
                  <c:v>1.62</c:v>
                </c:pt>
                <c:pt idx="595">
                  <c:v>1.35</c:v>
                </c:pt>
                <c:pt idx="596">
                  <c:v>1.08</c:v>
                </c:pt>
                <c:pt idx="597">
                  <c:v>0.81</c:v>
                </c:pt>
                <c:pt idx="598">
                  <c:v>0.54</c:v>
                </c:pt>
                <c:pt idx="599">
                  <c:v>0.27</c:v>
                </c:pt>
                <c:pt idx="600" formatCode="0.00E+00">
                  <c:v>-1.3322700000000001E-15</c:v>
                </c:pt>
                <c:pt idx="601">
                  <c:v>-0.27</c:v>
                </c:pt>
                <c:pt idx="602">
                  <c:v>-0.54</c:v>
                </c:pt>
                <c:pt idx="603">
                  <c:v>-0.81</c:v>
                </c:pt>
                <c:pt idx="604">
                  <c:v>-1.08</c:v>
                </c:pt>
                <c:pt idx="605">
                  <c:v>-1.35</c:v>
                </c:pt>
                <c:pt idx="606">
                  <c:v>-1.62</c:v>
                </c:pt>
                <c:pt idx="607">
                  <c:v>-1.89</c:v>
                </c:pt>
                <c:pt idx="608">
                  <c:v>-2.16</c:v>
                </c:pt>
                <c:pt idx="609">
                  <c:v>-2.4300000000000002</c:v>
                </c:pt>
                <c:pt idx="610">
                  <c:v>-2.7</c:v>
                </c:pt>
                <c:pt idx="611">
                  <c:v>-2.97</c:v>
                </c:pt>
                <c:pt idx="612">
                  <c:v>-3.24</c:v>
                </c:pt>
                <c:pt idx="613">
                  <c:v>-3.51</c:v>
                </c:pt>
                <c:pt idx="614">
                  <c:v>-3.78</c:v>
                </c:pt>
                <c:pt idx="615">
                  <c:v>-4.05</c:v>
                </c:pt>
                <c:pt idx="616">
                  <c:v>-4.32</c:v>
                </c:pt>
                <c:pt idx="617">
                  <c:v>-4.59</c:v>
                </c:pt>
                <c:pt idx="618">
                  <c:v>-4.8600000000000003</c:v>
                </c:pt>
                <c:pt idx="619">
                  <c:v>-5.13</c:v>
                </c:pt>
                <c:pt idx="620">
                  <c:v>-5.4</c:v>
                </c:pt>
                <c:pt idx="621">
                  <c:v>-5.67</c:v>
                </c:pt>
                <c:pt idx="622">
                  <c:v>-5.94</c:v>
                </c:pt>
                <c:pt idx="623">
                  <c:v>-6.21</c:v>
                </c:pt>
                <c:pt idx="624">
                  <c:v>-6.48</c:v>
                </c:pt>
                <c:pt idx="625">
                  <c:v>-6.75</c:v>
                </c:pt>
                <c:pt idx="626">
                  <c:v>-7.02</c:v>
                </c:pt>
                <c:pt idx="627">
                  <c:v>-7.29</c:v>
                </c:pt>
                <c:pt idx="628">
                  <c:v>-7.56</c:v>
                </c:pt>
                <c:pt idx="629">
                  <c:v>-7.83</c:v>
                </c:pt>
                <c:pt idx="630">
                  <c:v>-8.1</c:v>
                </c:pt>
                <c:pt idx="631">
                  <c:v>-8.3699999999999992</c:v>
                </c:pt>
                <c:pt idx="632">
                  <c:v>-8.64</c:v>
                </c:pt>
                <c:pt idx="633">
                  <c:v>-8.91</c:v>
                </c:pt>
                <c:pt idx="634">
                  <c:v>-9.18</c:v>
                </c:pt>
                <c:pt idx="635">
                  <c:v>-9.4499999999999993</c:v>
                </c:pt>
                <c:pt idx="636">
                  <c:v>-9.7200000000000006</c:v>
                </c:pt>
                <c:pt idx="637">
                  <c:v>-9.99</c:v>
                </c:pt>
                <c:pt idx="638">
                  <c:v>-10.26</c:v>
                </c:pt>
                <c:pt idx="639">
                  <c:v>-10.53</c:v>
                </c:pt>
                <c:pt idx="640">
                  <c:v>-10.8</c:v>
                </c:pt>
                <c:pt idx="641">
                  <c:v>-11.07</c:v>
                </c:pt>
                <c:pt idx="642">
                  <c:v>-11.34</c:v>
                </c:pt>
                <c:pt idx="643">
                  <c:v>-11.61</c:v>
                </c:pt>
                <c:pt idx="644">
                  <c:v>-11.88</c:v>
                </c:pt>
                <c:pt idx="645">
                  <c:v>-12.15</c:v>
                </c:pt>
                <c:pt idx="646">
                  <c:v>-12.42</c:v>
                </c:pt>
                <c:pt idx="647">
                  <c:v>-12.69</c:v>
                </c:pt>
                <c:pt idx="648">
                  <c:v>-12.96</c:v>
                </c:pt>
                <c:pt idx="649">
                  <c:v>-13.23</c:v>
                </c:pt>
                <c:pt idx="650">
                  <c:v>-13.5</c:v>
                </c:pt>
                <c:pt idx="651">
                  <c:v>-13.77</c:v>
                </c:pt>
                <c:pt idx="652">
                  <c:v>-14.04</c:v>
                </c:pt>
                <c:pt idx="653">
                  <c:v>-14.31</c:v>
                </c:pt>
                <c:pt idx="654">
                  <c:v>-14.58</c:v>
                </c:pt>
                <c:pt idx="655">
                  <c:v>-14.85</c:v>
                </c:pt>
                <c:pt idx="656">
                  <c:v>-15.12</c:v>
                </c:pt>
                <c:pt idx="657">
                  <c:v>-15.39</c:v>
                </c:pt>
                <c:pt idx="658">
                  <c:v>-15.66</c:v>
                </c:pt>
                <c:pt idx="659">
                  <c:v>-15.93</c:v>
                </c:pt>
                <c:pt idx="660">
                  <c:v>-16.2</c:v>
                </c:pt>
                <c:pt idx="661">
                  <c:v>-16.47</c:v>
                </c:pt>
                <c:pt idx="662">
                  <c:v>-16.739999999999998</c:v>
                </c:pt>
                <c:pt idx="663">
                  <c:v>-17.010000000000002</c:v>
                </c:pt>
                <c:pt idx="664">
                  <c:v>-17.28</c:v>
                </c:pt>
                <c:pt idx="665">
                  <c:v>-17.55</c:v>
                </c:pt>
                <c:pt idx="666">
                  <c:v>-17.82</c:v>
                </c:pt>
                <c:pt idx="667">
                  <c:v>-18.09</c:v>
                </c:pt>
                <c:pt idx="668">
                  <c:v>-18.36</c:v>
                </c:pt>
                <c:pt idx="669">
                  <c:v>-18.63</c:v>
                </c:pt>
                <c:pt idx="670">
                  <c:v>-18.899999999999999</c:v>
                </c:pt>
                <c:pt idx="671">
                  <c:v>-19.170000000000002</c:v>
                </c:pt>
                <c:pt idx="672">
                  <c:v>-19.440000000000001</c:v>
                </c:pt>
                <c:pt idx="673">
                  <c:v>-19.71</c:v>
                </c:pt>
                <c:pt idx="674">
                  <c:v>-19.98</c:v>
                </c:pt>
                <c:pt idx="675">
                  <c:v>-20.25</c:v>
                </c:pt>
                <c:pt idx="676">
                  <c:v>-20.52</c:v>
                </c:pt>
                <c:pt idx="677">
                  <c:v>-20.79</c:v>
                </c:pt>
                <c:pt idx="678">
                  <c:v>-21.06</c:v>
                </c:pt>
                <c:pt idx="679">
                  <c:v>-21.33</c:v>
                </c:pt>
                <c:pt idx="680">
                  <c:v>-21.6</c:v>
                </c:pt>
                <c:pt idx="681">
                  <c:v>-21.87</c:v>
                </c:pt>
                <c:pt idx="682">
                  <c:v>-22.14</c:v>
                </c:pt>
                <c:pt idx="683">
                  <c:v>-22.41</c:v>
                </c:pt>
                <c:pt idx="684">
                  <c:v>-22.68</c:v>
                </c:pt>
                <c:pt idx="685">
                  <c:v>-22.95</c:v>
                </c:pt>
                <c:pt idx="686">
                  <c:v>-23.22</c:v>
                </c:pt>
                <c:pt idx="687">
                  <c:v>-23.49</c:v>
                </c:pt>
                <c:pt idx="688">
                  <c:v>-23.76</c:v>
                </c:pt>
                <c:pt idx="689">
                  <c:v>-24.03</c:v>
                </c:pt>
                <c:pt idx="690">
                  <c:v>-24.3</c:v>
                </c:pt>
                <c:pt idx="691">
                  <c:v>-24.57</c:v>
                </c:pt>
                <c:pt idx="692">
                  <c:v>-24.84</c:v>
                </c:pt>
                <c:pt idx="693">
                  <c:v>-25.11</c:v>
                </c:pt>
                <c:pt idx="694">
                  <c:v>-25.38</c:v>
                </c:pt>
                <c:pt idx="695">
                  <c:v>-25.65</c:v>
                </c:pt>
                <c:pt idx="696">
                  <c:v>-25.92</c:v>
                </c:pt>
                <c:pt idx="697">
                  <c:v>-26.19</c:v>
                </c:pt>
                <c:pt idx="698">
                  <c:v>-26.46</c:v>
                </c:pt>
                <c:pt idx="699">
                  <c:v>-26.73</c:v>
                </c:pt>
                <c:pt idx="700">
                  <c:v>-27</c:v>
                </c:pt>
                <c:pt idx="701">
                  <c:v>-26.73</c:v>
                </c:pt>
                <c:pt idx="702">
                  <c:v>-26.46</c:v>
                </c:pt>
                <c:pt idx="703">
                  <c:v>-26.19</c:v>
                </c:pt>
                <c:pt idx="704">
                  <c:v>-25.92</c:v>
                </c:pt>
                <c:pt idx="705">
                  <c:v>-25.65</c:v>
                </c:pt>
                <c:pt idx="706">
                  <c:v>-25.38</c:v>
                </c:pt>
                <c:pt idx="707">
                  <c:v>-25.11</c:v>
                </c:pt>
                <c:pt idx="708">
                  <c:v>-24.84</c:v>
                </c:pt>
                <c:pt idx="709">
                  <c:v>-24.57</c:v>
                </c:pt>
                <c:pt idx="710">
                  <c:v>-24.3</c:v>
                </c:pt>
                <c:pt idx="711">
                  <c:v>-24.03</c:v>
                </c:pt>
                <c:pt idx="712">
                  <c:v>-23.76</c:v>
                </c:pt>
                <c:pt idx="713">
                  <c:v>-23.49</c:v>
                </c:pt>
                <c:pt idx="714">
                  <c:v>-23.22</c:v>
                </c:pt>
                <c:pt idx="715">
                  <c:v>-22.95</c:v>
                </c:pt>
                <c:pt idx="716">
                  <c:v>-22.68</c:v>
                </c:pt>
                <c:pt idx="717">
                  <c:v>-22.41</c:v>
                </c:pt>
                <c:pt idx="718">
                  <c:v>-22.14</c:v>
                </c:pt>
                <c:pt idx="719">
                  <c:v>-21.87</c:v>
                </c:pt>
                <c:pt idx="720">
                  <c:v>-21.6</c:v>
                </c:pt>
                <c:pt idx="721">
                  <c:v>-21.33</c:v>
                </c:pt>
                <c:pt idx="722">
                  <c:v>-21.06</c:v>
                </c:pt>
                <c:pt idx="723">
                  <c:v>-20.79</c:v>
                </c:pt>
                <c:pt idx="724">
                  <c:v>-20.52</c:v>
                </c:pt>
                <c:pt idx="725">
                  <c:v>-20.25</c:v>
                </c:pt>
                <c:pt idx="726">
                  <c:v>-19.98</c:v>
                </c:pt>
                <c:pt idx="727">
                  <c:v>-19.71</c:v>
                </c:pt>
                <c:pt idx="728">
                  <c:v>-19.440000000000001</c:v>
                </c:pt>
                <c:pt idx="729">
                  <c:v>-19.170000000000002</c:v>
                </c:pt>
                <c:pt idx="730">
                  <c:v>-18.899999999999999</c:v>
                </c:pt>
                <c:pt idx="731">
                  <c:v>-18.63</c:v>
                </c:pt>
                <c:pt idx="732">
                  <c:v>-18.36</c:v>
                </c:pt>
                <c:pt idx="733">
                  <c:v>-18.09</c:v>
                </c:pt>
                <c:pt idx="734">
                  <c:v>-17.82</c:v>
                </c:pt>
                <c:pt idx="735">
                  <c:v>-17.55</c:v>
                </c:pt>
                <c:pt idx="736">
                  <c:v>-17.28</c:v>
                </c:pt>
                <c:pt idx="737">
                  <c:v>-17.010000000000002</c:v>
                </c:pt>
                <c:pt idx="738">
                  <c:v>-16.739999999999998</c:v>
                </c:pt>
                <c:pt idx="739">
                  <c:v>-16.47</c:v>
                </c:pt>
                <c:pt idx="740">
                  <c:v>-16.2</c:v>
                </c:pt>
                <c:pt idx="741">
                  <c:v>-15.93</c:v>
                </c:pt>
                <c:pt idx="742">
                  <c:v>-15.66</c:v>
                </c:pt>
                <c:pt idx="743">
                  <c:v>-15.39</c:v>
                </c:pt>
                <c:pt idx="744">
                  <c:v>-15.12</c:v>
                </c:pt>
                <c:pt idx="745">
                  <c:v>-14.85</c:v>
                </c:pt>
                <c:pt idx="746">
                  <c:v>-14.58</c:v>
                </c:pt>
                <c:pt idx="747">
                  <c:v>-14.31</c:v>
                </c:pt>
                <c:pt idx="748">
                  <c:v>-14.04</c:v>
                </c:pt>
                <c:pt idx="749">
                  <c:v>-13.77</c:v>
                </c:pt>
                <c:pt idx="750">
                  <c:v>-13.5</c:v>
                </c:pt>
                <c:pt idx="751">
                  <c:v>-13.23</c:v>
                </c:pt>
                <c:pt idx="752">
                  <c:v>-12.96</c:v>
                </c:pt>
                <c:pt idx="753">
                  <c:v>-12.69</c:v>
                </c:pt>
                <c:pt idx="754">
                  <c:v>-12.42</c:v>
                </c:pt>
                <c:pt idx="755">
                  <c:v>-12.15</c:v>
                </c:pt>
                <c:pt idx="756">
                  <c:v>-11.88</c:v>
                </c:pt>
                <c:pt idx="757">
                  <c:v>-11.61</c:v>
                </c:pt>
                <c:pt idx="758">
                  <c:v>-11.34</c:v>
                </c:pt>
                <c:pt idx="759">
                  <c:v>-11.07</c:v>
                </c:pt>
                <c:pt idx="760">
                  <c:v>-10.8</c:v>
                </c:pt>
                <c:pt idx="761">
                  <c:v>-10.53</c:v>
                </c:pt>
                <c:pt idx="762">
                  <c:v>-10.26</c:v>
                </c:pt>
                <c:pt idx="763">
                  <c:v>-9.99</c:v>
                </c:pt>
                <c:pt idx="764">
                  <c:v>-9.7200000000000006</c:v>
                </c:pt>
                <c:pt idx="765">
                  <c:v>-9.4499999999999993</c:v>
                </c:pt>
                <c:pt idx="766">
                  <c:v>-9.18</c:v>
                </c:pt>
                <c:pt idx="767">
                  <c:v>-8.91</c:v>
                </c:pt>
                <c:pt idx="768">
                  <c:v>-8.64</c:v>
                </c:pt>
                <c:pt idx="769">
                  <c:v>-8.3699999999999992</c:v>
                </c:pt>
                <c:pt idx="770">
                  <c:v>-8.1</c:v>
                </c:pt>
                <c:pt idx="771">
                  <c:v>-7.83</c:v>
                </c:pt>
                <c:pt idx="772">
                  <c:v>-7.56</c:v>
                </c:pt>
                <c:pt idx="773">
                  <c:v>-7.29</c:v>
                </c:pt>
                <c:pt idx="774">
                  <c:v>-7.02</c:v>
                </c:pt>
                <c:pt idx="775">
                  <c:v>-6.75</c:v>
                </c:pt>
                <c:pt idx="776">
                  <c:v>-6.48</c:v>
                </c:pt>
                <c:pt idx="777">
                  <c:v>-6.21</c:v>
                </c:pt>
                <c:pt idx="778">
                  <c:v>-5.94</c:v>
                </c:pt>
                <c:pt idx="779">
                  <c:v>-5.67</c:v>
                </c:pt>
                <c:pt idx="780">
                  <c:v>-5.4</c:v>
                </c:pt>
                <c:pt idx="781">
                  <c:v>-5.13</c:v>
                </c:pt>
                <c:pt idx="782">
                  <c:v>-4.8600000000000003</c:v>
                </c:pt>
                <c:pt idx="783">
                  <c:v>-4.59</c:v>
                </c:pt>
                <c:pt idx="784">
                  <c:v>-4.32</c:v>
                </c:pt>
                <c:pt idx="785">
                  <c:v>-4.05</c:v>
                </c:pt>
                <c:pt idx="786">
                  <c:v>-3.78</c:v>
                </c:pt>
                <c:pt idx="787">
                  <c:v>-3.51</c:v>
                </c:pt>
                <c:pt idx="788">
                  <c:v>-3.24</c:v>
                </c:pt>
                <c:pt idx="789">
                  <c:v>-2.97</c:v>
                </c:pt>
                <c:pt idx="790">
                  <c:v>-2.7</c:v>
                </c:pt>
                <c:pt idx="791">
                  <c:v>-2.4300000000000002</c:v>
                </c:pt>
                <c:pt idx="792">
                  <c:v>-2.16</c:v>
                </c:pt>
                <c:pt idx="793">
                  <c:v>-1.89</c:v>
                </c:pt>
                <c:pt idx="794">
                  <c:v>-1.62</c:v>
                </c:pt>
                <c:pt idx="795">
                  <c:v>-1.35</c:v>
                </c:pt>
                <c:pt idx="796">
                  <c:v>-1.08</c:v>
                </c:pt>
                <c:pt idx="797">
                  <c:v>-0.81</c:v>
                </c:pt>
                <c:pt idx="798">
                  <c:v>-0.54</c:v>
                </c:pt>
                <c:pt idx="799">
                  <c:v>-0.27</c:v>
                </c:pt>
                <c:pt idx="800" formatCode="0.00E+00">
                  <c:v>-3.9967999999999998E-15</c:v>
                </c:pt>
                <c:pt idx="801">
                  <c:v>0.38</c:v>
                </c:pt>
                <c:pt idx="802">
                  <c:v>0.76</c:v>
                </c:pt>
                <c:pt idx="803">
                  <c:v>1.1399999999999999</c:v>
                </c:pt>
                <c:pt idx="804">
                  <c:v>1.52</c:v>
                </c:pt>
                <c:pt idx="805">
                  <c:v>1.9</c:v>
                </c:pt>
                <c:pt idx="806">
                  <c:v>2.2799999999999998</c:v>
                </c:pt>
                <c:pt idx="807">
                  <c:v>2.66</c:v>
                </c:pt>
                <c:pt idx="808">
                  <c:v>3.04</c:v>
                </c:pt>
                <c:pt idx="809">
                  <c:v>3.42</c:v>
                </c:pt>
                <c:pt idx="810">
                  <c:v>3.8</c:v>
                </c:pt>
                <c:pt idx="811">
                  <c:v>4.18</c:v>
                </c:pt>
                <c:pt idx="812">
                  <c:v>4.5599999999999996</c:v>
                </c:pt>
                <c:pt idx="813">
                  <c:v>4.9400000000000004</c:v>
                </c:pt>
                <c:pt idx="814">
                  <c:v>5.32</c:v>
                </c:pt>
                <c:pt idx="815">
                  <c:v>5.7</c:v>
                </c:pt>
                <c:pt idx="816">
                  <c:v>6.08</c:v>
                </c:pt>
                <c:pt idx="817">
                  <c:v>6.46</c:v>
                </c:pt>
                <c:pt idx="818">
                  <c:v>6.84</c:v>
                </c:pt>
                <c:pt idx="819">
                  <c:v>7.22</c:v>
                </c:pt>
                <c:pt idx="820">
                  <c:v>7.6</c:v>
                </c:pt>
                <c:pt idx="821">
                  <c:v>7.98</c:v>
                </c:pt>
                <c:pt idx="822">
                  <c:v>8.36</c:v>
                </c:pt>
                <c:pt idx="823">
                  <c:v>8.74</c:v>
                </c:pt>
                <c:pt idx="824">
                  <c:v>9.1199999999999992</c:v>
                </c:pt>
                <c:pt idx="825">
                  <c:v>9.5</c:v>
                </c:pt>
                <c:pt idx="826">
                  <c:v>9.8800000000000008</c:v>
                </c:pt>
                <c:pt idx="827">
                  <c:v>10.26</c:v>
                </c:pt>
                <c:pt idx="828">
                  <c:v>10.64</c:v>
                </c:pt>
                <c:pt idx="829">
                  <c:v>11.02</c:v>
                </c:pt>
                <c:pt idx="830">
                  <c:v>11.4</c:v>
                </c:pt>
                <c:pt idx="831">
                  <c:v>11.78</c:v>
                </c:pt>
                <c:pt idx="832">
                  <c:v>12.16</c:v>
                </c:pt>
                <c:pt idx="833">
                  <c:v>12.54</c:v>
                </c:pt>
                <c:pt idx="834">
                  <c:v>12.92</c:v>
                </c:pt>
                <c:pt idx="835">
                  <c:v>13.3</c:v>
                </c:pt>
                <c:pt idx="836">
                  <c:v>13.68</c:v>
                </c:pt>
                <c:pt idx="837">
                  <c:v>14.06</c:v>
                </c:pt>
                <c:pt idx="838">
                  <c:v>14.44</c:v>
                </c:pt>
                <c:pt idx="839">
                  <c:v>14.82</c:v>
                </c:pt>
                <c:pt idx="840">
                  <c:v>15.2</c:v>
                </c:pt>
                <c:pt idx="841">
                  <c:v>15.58</c:v>
                </c:pt>
                <c:pt idx="842">
                  <c:v>15.96</c:v>
                </c:pt>
                <c:pt idx="843">
                  <c:v>16.34</c:v>
                </c:pt>
                <c:pt idx="844">
                  <c:v>16.72</c:v>
                </c:pt>
                <c:pt idx="845">
                  <c:v>17.100000000000001</c:v>
                </c:pt>
                <c:pt idx="846">
                  <c:v>17.48</c:v>
                </c:pt>
                <c:pt idx="847">
                  <c:v>17.86</c:v>
                </c:pt>
                <c:pt idx="848">
                  <c:v>18.239999999999998</c:v>
                </c:pt>
                <c:pt idx="849">
                  <c:v>18.62</c:v>
                </c:pt>
                <c:pt idx="850">
                  <c:v>19</c:v>
                </c:pt>
                <c:pt idx="851">
                  <c:v>19.38</c:v>
                </c:pt>
                <c:pt idx="852">
                  <c:v>19.760000000000002</c:v>
                </c:pt>
                <c:pt idx="853">
                  <c:v>20.14</c:v>
                </c:pt>
                <c:pt idx="854">
                  <c:v>20.52</c:v>
                </c:pt>
                <c:pt idx="855">
                  <c:v>20.9</c:v>
                </c:pt>
                <c:pt idx="856">
                  <c:v>21.28</c:v>
                </c:pt>
                <c:pt idx="857">
                  <c:v>21.66</c:v>
                </c:pt>
                <c:pt idx="858">
                  <c:v>22.04</c:v>
                </c:pt>
                <c:pt idx="859">
                  <c:v>22.42</c:v>
                </c:pt>
                <c:pt idx="860">
                  <c:v>22.8</c:v>
                </c:pt>
                <c:pt idx="861">
                  <c:v>23.18</c:v>
                </c:pt>
                <c:pt idx="862">
                  <c:v>23.56</c:v>
                </c:pt>
                <c:pt idx="863">
                  <c:v>23.94</c:v>
                </c:pt>
                <c:pt idx="864">
                  <c:v>24.32</c:v>
                </c:pt>
                <c:pt idx="865">
                  <c:v>24.7</c:v>
                </c:pt>
                <c:pt idx="866">
                  <c:v>25.08</c:v>
                </c:pt>
                <c:pt idx="867">
                  <c:v>25.46</c:v>
                </c:pt>
                <c:pt idx="868">
                  <c:v>25.84</c:v>
                </c:pt>
                <c:pt idx="869">
                  <c:v>26.22</c:v>
                </c:pt>
                <c:pt idx="870">
                  <c:v>26.6</c:v>
                </c:pt>
                <c:pt idx="871">
                  <c:v>26.98</c:v>
                </c:pt>
                <c:pt idx="872">
                  <c:v>27.36</c:v>
                </c:pt>
                <c:pt idx="873">
                  <c:v>27.74</c:v>
                </c:pt>
                <c:pt idx="874">
                  <c:v>28.12</c:v>
                </c:pt>
                <c:pt idx="875">
                  <c:v>28.5</c:v>
                </c:pt>
                <c:pt idx="876">
                  <c:v>28.88</c:v>
                </c:pt>
                <c:pt idx="877">
                  <c:v>29.26</c:v>
                </c:pt>
                <c:pt idx="878">
                  <c:v>29.64</c:v>
                </c:pt>
                <c:pt idx="879">
                  <c:v>30.02</c:v>
                </c:pt>
                <c:pt idx="880">
                  <c:v>30.4</c:v>
                </c:pt>
                <c:pt idx="881">
                  <c:v>30.78</c:v>
                </c:pt>
                <c:pt idx="882">
                  <c:v>31.16</c:v>
                </c:pt>
                <c:pt idx="883">
                  <c:v>31.54</c:v>
                </c:pt>
                <c:pt idx="884">
                  <c:v>31.92</c:v>
                </c:pt>
                <c:pt idx="885">
                  <c:v>32.299999999999997</c:v>
                </c:pt>
                <c:pt idx="886">
                  <c:v>32.68</c:v>
                </c:pt>
                <c:pt idx="887">
                  <c:v>33.06</c:v>
                </c:pt>
                <c:pt idx="888">
                  <c:v>33.44</c:v>
                </c:pt>
                <c:pt idx="889">
                  <c:v>33.82</c:v>
                </c:pt>
                <c:pt idx="890">
                  <c:v>34.200000000000003</c:v>
                </c:pt>
                <c:pt idx="891">
                  <c:v>34.58</c:v>
                </c:pt>
                <c:pt idx="892">
                  <c:v>34.96</c:v>
                </c:pt>
                <c:pt idx="893">
                  <c:v>35.340000000000003</c:v>
                </c:pt>
                <c:pt idx="894">
                  <c:v>35.72</c:v>
                </c:pt>
                <c:pt idx="895">
                  <c:v>36.1</c:v>
                </c:pt>
                <c:pt idx="896">
                  <c:v>36.479999999999997</c:v>
                </c:pt>
                <c:pt idx="897">
                  <c:v>36.86</c:v>
                </c:pt>
                <c:pt idx="898">
                  <c:v>37.24</c:v>
                </c:pt>
                <c:pt idx="899">
                  <c:v>37.619999999999997</c:v>
                </c:pt>
                <c:pt idx="900">
                  <c:v>38</c:v>
                </c:pt>
                <c:pt idx="901">
                  <c:v>37.619999999999997</c:v>
                </c:pt>
                <c:pt idx="902">
                  <c:v>37.24</c:v>
                </c:pt>
                <c:pt idx="903">
                  <c:v>36.86</c:v>
                </c:pt>
                <c:pt idx="904">
                  <c:v>36.479999999999997</c:v>
                </c:pt>
                <c:pt idx="905">
                  <c:v>36.1</c:v>
                </c:pt>
                <c:pt idx="906">
                  <c:v>35.72</c:v>
                </c:pt>
                <c:pt idx="907">
                  <c:v>35.340000000000003</c:v>
                </c:pt>
                <c:pt idx="908">
                  <c:v>34.96</c:v>
                </c:pt>
                <c:pt idx="909">
                  <c:v>34.58</c:v>
                </c:pt>
                <c:pt idx="910">
                  <c:v>34.200000000000003</c:v>
                </c:pt>
                <c:pt idx="911">
                  <c:v>33.82</c:v>
                </c:pt>
                <c:pt idx="912">
                  <c:v>33.44</c:v>
                </c:pt>
                <c:pt idx="913">
                  <c:v>33.06</c:v>
                </c:pt>
                <c:pt idx="914">
                  <c:v>32.68</c:v>
                </c:pt>
                <c:pt idx="915">
                  <c:v>32.299999999999997</c:v>
                </c:pt>
                <c:pt idx="916">
                  <c:v>31.92</c:v>
                </c:pt>
                <c:pt idx="917">
                  <c:v>31.54</c:v>
                </c:pt>
                <c:pt idx="918">
                  <c:v>31.16</c:v>
                </c:pt>
                <c:pt idx="919">
                  <c:v>30.78</c:v>
                </c:pt>
                <c:pt idx="920">
                  <c:v>30.4</c:v>
                </c:pt>
                <c:pt idx="921">
                  <c:v>30.02</c:v>
                </c:pt>
                <c:pt idx="922">
                  <c:v>29.64</c:v>
                </c:pt>
                <c:pt idx="923">
                  <c:v>29.26</c:v>
                </c:pt>
                <c:pt idx="924">
                  <c:v>28.88</c:v>
                </c:pt>
                <c:pt idx="925">
                  <c:v>28.5</c:v>
                </c:pt>
                <c:pt idx="926">
                  <c:v>28.12</c:v>
                </c:pt>
                <c:pt idx="927">
                  <c:v>27.74</c:v>
                </c:pt>
                <c:pt idx="928">
                  <c:v>27.36</c:v>
                </c:pt>
                <c:pt idx="929">
                  <c:v>26.98</c:v>
                </c:pt>
                <c:pt idx="930">
                  <c:v>26.6</c:v>
                </c:pt>
                <c:pt idx="931">
                  <c:v>26.22</c:v>
                </c:pt>
                <c:pt idx="932">
                  <c:v>25.84</c:v>
                </c:pt>
                <c:pt idx="933">
                  <c:v>25.46</c:v>
                </c:pt>
                <c:pt idx="934">
                  <c:v>25.08</c:v>
                </c:pt>
                <c:pt idx="935">
                  <c:v>24.7</c:v>
                </c:pt>
                <c:pt idx="936">
                  <c:v>24.32</c:v>
                </c:pt>
                <c:pt idx="937">
                  <c:v>23.94</c:v>
                </c:pt>
                <c:pt idx="938">
                  <c:v>23.56</c:v>
                </c:pt>
                <c:pt idx="939">
                  <c:v>23.18</c:v>
                </c:pt>
                <c:pt idx="940">
                  <c:v>22.8</c:v>
                </c:pt>
                <c:pt idx="941">
                  <c:v>22.42</c:v>
                </c:pt>
                <c:pt idx="942">
                  <c:v>22.04</c:v>
                </c:pt>
                <c:pt idx="943">
                  <c:v>21.66</c:v>
                </c:pt>
                <c:pt idx="944">
                  <c:v>21.28</c:v>
                </c:pt>
                <c:pt idx="945">
                  <c:v>20.9</c:v>
                </c:pt>
                <c:pt idx="946">
                  <c:v>20.52</c:v>
                </c:pt>
                <c:pt idx="947">
                  <c:v>20.14</c:v>
                </c:pt>
                <c:pt idx="948">
                  <c:v>19.760000000000002</c:v>
                </c:pt>
                <c:pt idx="949">
                  <c:v>19.38</c:v>
                </c:pt>
                <c:pt idx="950">
                  <c:v>19</c:v>
                </c:pt>
                <c:pt idx="951">
                  <c:v>18.62</c:v>
                </c:pt>
                <c:pt idx="952">
                  <c:v>18.239999999999998</c:v>
                </c:pt>
                <c:pt idx="953">
                  <c:v>17.86</c:v>
                </c:pt>
                <c:pt idx="954">
                  <c:v>17.48</c:v>
                </c:pt>
                <c:pt idx="955">
                  <c:v>17.100000000000001</c:v>
                </c:pt>
                <c:pt idx="956">
                  <c:v>16.72</c:v>
                </c:pt>
                <c:pt idx="957">
                  <c:v>16.34</c:v>
                </c:pt>
                <c:pt idx="958">
                  <c:v>15.96</c:v>
                </c:pt>
                <c:pt idx="959">
                  <c:v>15.58</c:v>
                </c:pt>
                <c:pt idx="960">
                  <c:v>15.2</c:v>
                </c:pt>
                <c:pt idx="961">
                  <c:v>14.82</c:v>
                </c:pt>
                <c:pt idx="962">
                  <c:v>14.44</c:v>
                </c:pt>
                <c:pt idx="963">
                  <c:v>14.06</c:v>
                </c:pt>
                <c:pt idx="964">
                  <c:v>13.68</c:v>
                </c:pt>
                <c:pt idx="965">
                  <c:v>13.3</c:v>
                </c:pt>
                <c:pt idx="966">
                  <c:v>12.92</c:v>
                </c:pt>
                <c:pt idx="967">
                  <c:v>12.54</c:v>
                </c:pt>
                <c:pt idx="968">
                  <c:v>12.16</c:v>
                </c:pt>
                <c:pt idx="969">
                  <c:v>11.78</c:v>
                </c:pt>
                <c:pt idx="970">
                  <c:v>11.4</c:v>
                </c:pt>
                <c:pt idx="971">
                  <c:v>11.02</c:v>
                </c:pt>
                <c:pt idx="972">
                  <c:v>10.64</c:v>
                </c:pt>
                <c:pt idx="973">
                  <c:v>10.26</c:v>
                </c:pt>
                <c:pt idx="974">
                  <c:v>9.8800000000000008</c:v>
                </c:pt>
                <c:pt idx="975">
                  <c:v>9.5</c:v>
                </c:pt>
                <c:pt idx="976">
                  <c:v>9.1199999999999992</c:v>
                </c:pt>
                <c:pt idx="977">
                  <c:v>8.74</c:v>
                </c:pt>
                <c:pt idx="978">
                  <c:v>8.36</c:v>
                </c:pt>
                <c:pt idx="979">
                  <c:v>7.98</c:v>
                </c:pt>
                <c:pt idx="980">
                  <c:v>7.6</c:v>
                </c:pt>
                <c:pt idx="981">
                  <c:v>7.22</c:v>
                </c:pt>
                <c:pt idx="982">
                  <c:v>6.84</c:v>
                </c:pt>
                <c:pt idx="983">
                  <c:v>6.46</c:v>
                </c:pt>
                <c:pt idx="984">
                  <c:v>6.08</c:v>
                </c:pt>
                <c:pt idx="985">
                  <c:v>5.7</c:v>
                </c:pt>
                <c:pt idx="986">
                  <c:v>5.32</c:v>
                </c:pt>
                <c:pt idx="987">
                  <c:v>4.9400000000000004</c:v>
                </c:pt>
                <c:pt idx="988">
                  <c:v>4.5599999999999996</c:v>
                </c:pt>
                <c:pt idx="989">
                  <c:v>4.18</c:v>
                </c:pt>
                <c:pt idx="990">
                  <c:v>3.8</c:v>
                </c:pt>
                <c:pt idx="991">
                  <c:v>3.42</c:v>
                </c:pt>
                <c:pt idx="992">
                  <c:v>3.04</c:v>
                </c:pt>
                <c:pt idx="993">
                  <c:v>2.66</c:v>
                </c:pt>
                <c:pt idx="994">
                  <c:v>2.2799999999999998</c:v>
                </c:pt>
                <c:pt idx="995">
                  <c:v>1.9</c:v>
                </c:pt>
                <c:pt idx="996">
                  <c:v>1.52</c:v>
                </c:pt>
                <c:pt idx="997">
                  <c:v>1.1399999999999999</c:v>
                </c:pt>
                <c:pt idx="998">
                  <c:v>0.76</c:v>
                </c:pt>
                <c:pt idx="999">
                  <c:v>0.38</c:v>
                </c:pt>
                <c:pt idx="1000" formatCode="0.00E+00">
                  <c:v>-3.8857799999999998E-15</c:v>
                </c:pt>
                <c:pt idx="1001">
                  <c:v>-0.38</c:v>
                </c:pt>
                <c:pt idx="1002">
                  <c:v>-0.76</c:v>
                </c:pt>
                <c:pt idx="1003">
                  <c:v>-1.1399999999999999</c:v>
                </c:pt>
                <c:pt idx="1004">
                  <c:v>-1.52</c:v>
                </c:pt>
                <c:pt idx="1005">
                  <c:v>-1.9</c:v>
                </c:pt>
                <c:pt idx="1006">
                  <c:v>-2.2799999999999998</c:v>
                </c:pt>
                <c:pt idx="1007">
                  <c:v>-2.66</c:v>
                </c:pt>
                <c:pt idx="1008">
                  <c:v>-3.04</c:v>
                </c:pt>
                <c:pt idx="1009">
                  <c:v>-3.42</c:v>
                </c:pt>
                <c:pt idx="1010">
                  <c:v>-3.8</c:v>
                </c:pt>
                <c:pt idx="1011">
                  <c:v>-4.18</c:v>
                </c:pt>
                <c:pt idx="1012">
                  <c:v>-4.5599999999999996</c:v>
                </c:pt>
                <c:pt idx="1013">
                  <c:v>-4.9400000000000004</c:v>
                </c:pt>
                <c:pt idx="1014">
                  <c:v>-5.32</c:v>
                </c:pt>
                <c:pt idx="1015">
                  <c:v>-5.7</c:v>
                </c:pt>
                <c:pt idx="1016">
                  <c:v>-6.08</c:v>
                </c:pt>
                <c:pt idx="1017">
                  <c:v>-6.46</c:v>
                </c:pt>
                <c:pt idx="1018">
                  <c:v>-6.84</c:v>
                </c:pt>
                <c:pt idx="1019">
                  <c:v>-7.22</c:v>
                </c:pt>
                <c:pt idx="1020">
                  <c:v>-7.6</c:v>
                </c:pt>
                <c:pt idx="1021">
                  <c:v>-7.98</c:v>
                </c:pt>
                <c:pt idx="1022">
                  <c:v>-8.36</c:v>
                </c:pt>
                <c:pt idx="1023">
                  <c:v>-8.74</c:v>
                </c:pt>
                <c:pt idx="1024">
                  <c:v>-9.1199999999999992</c:v>
                </c:pt>
                <c:pt idx="1025">
                  <c:v>-9.5</c:v>
                </c:pt>
                <c:pt idx="1026">
                  <c:v>-9.8800000000000008</c:v>
                </c:pt>
                <c:pt idx="1027">
                  <c:v>-10.26</c:v>
                </c:pt>
                <c:pt idx="1028">
                  <c:v>-10.64</c:v>
                </c:pt>
                <c:pt idx="1029">
                  <c:v>-11.02</c:v>
                </c:pt>
                <c:pt idx="1030">
                  <c:v>-11.4</c:v>
                </c:pt>
                <c:pt idx="1031">
                  <c:v>-11.78</c:v>
                </c:pt>
                <c:pt idx="1032">
                  <c:v>-12.16</c:v>
                </c:pt>
                <c:pt idx="1033">
                  <c:v>-12.54</c:v>
                </c:pt>
                <c:pt idx="1034">
                  <c:v>-12.92</c:v>
                </c:pt>
                <c:pt idx="1035">
                  <c:v>-13.3</c:v>
                </c:pt>
                <c:pt idx="1036">
                  <c:v>-13.68</c:v>
                </c:pt>
                <c:pt idx="1037">
                  <c:v>-14.06</c:v>
                </c:pt>
                <c:pt idx="1038">
                  <c:v>-14.44</c:v>
                </c:pt>
                <c:pt idx="1039">
                  <c:v>-14.82</c:v>
                </c:pt>
                <c:pt idx="1040">
                  <c:v>-15.2</c:v>
                </c:pt>
                <c:pt idx="1041">
                  <c:v>-15.58</c:v>
                </c:pt>
                <c:pt idx="1042">
                  <c:v>-15.96</c:v>
                </c:pt>
                <c:pt idx="1043">
                  <c:v>-16.34</c:v>
                </c:pt>
                <c:pt idx="1044">
                  <c:v>-16.72</c:v>
                </c:pt>
                <c:pt idx="1045">
                  <c:v>-17.100000000000001</c:v>
                </c:pt>
                <c:pt idx="1046">
                  <c:v>-17.48</c:v>
                </c:pt>
                <c:pt idx="1047">
                  <c:v>-17.86</c:v>
                </c:pt>
                <c:pt idx="1048">
                  <c:v>-18.239999999999998</c:v>
                </c:pt>
                <c:pt idx="1049">
                  <c:v>-18.62</c:v>
                </c:pt>
                <c:pt idx="1050">
                  <c:v>-19</c:v>
                </c:pt>
                <c:pt idx="1051">
                  <c:v>-19.38</c:v>
                </c:pt>
                <c:pt idx="1052">
                  <c:v>-19.760000000000002</c:v>
                </c:pt>
                <c:pt idx="1053">
                  <c:v>-20.14</c:v>
                </c:pt>
                <c:pt idx="1054">
                  <c:v>-20.52</c:v>
                </c:pt>
                <c:pt idx="1055">
                  <c:v>-20.9</c:v>
                </c:pt>
                <c:pt idx="1056">
                  <c:v>-21.28</c:v>
                </c:pt>
                <c:pt idx="1057">
                  <c:v>-21.66</c:v>
                </c:pt>
                <c:pt idx="1058">
                  <c:v>-22.04</c:v>
                </c:pt>
                <c:pt idx="1059">
                  <c:v>-22.42</c:v>
                </c:pt>
                <c:pt idx="1060">
                  <c:v>-22.8</c:v>
                </c:pt>
                <c:pt idx="1061">
                  <c:v>-23.18</c:v>
                </c:pt>
                <c:pt idx="1062">
                  <c:v>-23.56</c:v>
                </c:pt>
                <c:pt idx="1063">
                  <c:v>-23.94</c:v>
                </c:pt>
                <c:pt idx="1064">
                  <c:v>-24.32</c:v>
                </c:pt>
                <c:pt idx="1065">
                  <c:v>-24.7</c:v>
                </c:pt>
                <c:pt idx="1066">
                  <c:v>-25.08</c:v>
                </c:pt>
                <c:pt idx="1067">
                  <c:v>-25.46</c:v>
                </c:pt>
                <c:pt idx="1068">
                  <c:v>-25.84</c:v>
                </c:pt>
                <c:pt idx="1069">
                  <c:v>-26.22</c:v>
                </c:pt>
                <c:pt idx="1070">
                  <c:v>-26.6</c:v>
                </c:pt>
                <c:pt idx="1071">
                  <c:v>-26.98</c:v>
                </c:pt>
                <c:pt idx="1072">
                  <c:v>-27.36</c:v>
                </c:pt>
                <c:pt idx="1073">
                  <c:v>-27.74</c:v>
                </c:pt>
                <c:pt idx="1074">
                  <c:v>-28.12</c:v>
                </c:pt>
                <c:pt idx="1075">
                  <c:v>-28.5</c:v>
                </c:pt>
                <c:pt idx="1076">
                  <c:v>-28.88</c:v>
                </c:pt>
                <c:pt idx="1077">
                  <c:v>-29.26</c:v>
                </c:pt>
                <c:pt idx="1078">
                  <c:v>-29.64</c:v>
                </c:pt>
                <c:pt idx="1079">
                  <c:v>-30.02</c:v>
                </c:pt>
                <c:pt idx="1080">
                  <c:v>-30.4</c:v>
                </c:pt>
                <c:pt idx="1081">
                  <c:v>-30.78</c:v>
                </c:pt>
                <c:pt idx="1082">
                  <c:v>-31.16</c:v>
                </c:pt>
                <c:pt idx="1083">
                  <c:v>-31.54</c:v>
                </c:pt>
                <c:pt idx="1084">
                  <c:v>-31.92</c:v>
                </c:pt>
                <c:pt idx="1085">
                  <c:v>-32.299999999999997</c:v>
                </c:pt>
                <c:pt idx="1086">
                  <c:v>-32.68</c:v>
                </c:pt>
                <c:pt idx="1087">
                  <c:v>-33.06</c:v>
                </c:pt>
                <c:pt idx="1088">
                  <c:v>-33.44</c:v>
                </c:pt>
                <c:pt idx="1089">
                  <c:v>-33.82</c:v>
                </c:pt>
                <c:pt idx="1090">
                  <c:v>-34.200000000000003</c:v>
                </c:pt>
                <c:pt idx="1091">
                  <c:v>-34.58</c:v>
                </c:pt>
                <c:pt idx="1092">
                  <c:v>-34.96</c:v>
                </c:pt>
                <c:pt idx="1093">
                  <c:v>-35.340000000000003</c:v>
                </c:pt>
                <c:pt idx="1094">
                  <c:v>-35.72</c:v>
                </c:pt>
                <c:pt idx="1095">
                  <c:v>-36.1</c:v>
                </c:pt>
                <c:pt idx="1096">
                  <c:v>-36.479999999999997</c:v>
                </c:pt>
                <c:pt idx="1097">
                  <c:v>-36.86</c:v>
                </c:pt>
                <c:pt idx="1098">
                  <c:v>-37.24</c:v>
                </c:pt>
                <c:pt idx="1099">
                  <c:v>-37.619999999999997</c:v>
                </c:pt>
                <c:pt idx="1100">
                  <c:v>-38</c:v>
                </c:pt>
                <c:pt idx="1101">
                  <c:v>-37.619999999999997</c:v>
                </c:pt>
                <c:pt idx="1102">
                  <c:v>-37.24</c:v>
                </c:pt>
                <c:pt idx="1103">
                  <c:v>-36.86</c:v>
                </c:pt>
                <c:pt idx="1104">
                  <c:v>-36.479999999999997</c:v>
                </c:pt>
                <c:pt idx="1105">
                  <c:v>-36.1</c:v>
                </c:pt>
                <c:pt idx="1106">
                  <c:v>-35.72</c:v>
                </c:pt>
                <c:pt idx="1107">
                  <c:v>-35.340000000000003</c:v>
                </c:pt>
                <c:pt idx="1108">
                  <c:v>-34.96</c:v>
                </c:pt>
                <c:pt idx="1109">
                  <c:v>-34.58</c:v>
                </c:pt>
                <c:pt idx="1110">
                  <c:v>-34.200000000000003</c:v>
                </c:pt>
                <c:pt idx="1111">
                  <c:v>-33.82</c:v>
                </c:pt>
                <c:pt idx="1112">
                  <c:v>-33.44</c:v>
                </c:pt>
                <c:pt idx="1113">
                  <c:v>-33.06</c:v>
                </c:pt>
                <c:pt idx="1114">
                  <c:v>-32.68</c:v>
                </c:pt>
                <c:pt idx="1115">
                  <c:v>-32.299999999999997</c:v>
                </c:pt>
                <c:pt idx="1116">
                  <c:v>-31.92</c:v>
                </c:pt>
                <c:pt idx="1117">
                  <c:v>-31.54</c:v>
                </c:pt>
                <c:pt idx="1118">
                  <c:v>-31.16</c:v>
                </c:pt>
                <c:pt idx="1119">
                  <c:v>-30.78</c:v>
                </c:pt>
                <c:pt idx="1120">
                  <c:v>-30.4</c:v>
                </c:pt>
                <c:pt idx="1121">
                  <c:v>-30.02</c:v>
                </c:pt>
                <c:pt idx="1122">
                  <c:v>-29.64</c:v>
                </c:pt>
                <c:pt idx="1123">
                  <c:v>-29.26</c:v>
                </c:pt>
                <c:pt idx="1124">
                  <c:v>-28.88</c:v>
                </c:pt>
                <c:pt idx="1125">
                  <c:v>-28.5</c:v>
                </c:pt>
                <c:pt idx="1126">
                  <c:v>-28.12</c:v>
                </c:pt>
                <c:pt idx="1127">
                  <c:v>-27.74</c:v>
                </c:pt>
                <c:pt idx="1128">
                  <c:v>-27.36</c:v>
                </c:pt>
                <c:pt idx="1129">
                  <c:v>-26.98</c:v>
                </c:pt>
                <c:pt idx="1130">
                  <c:v>-26.6</c:v>
                </c:pt>
                <c:pt idx="1131">
                  <c:v>-26.22</c:v>
                </c:pt>
                <c:pt idx="1132">
                  <c:v>-25.84</c:v>
                </c:pt>
                <c:pt idx="1133">
                  <c:v>-25.46</c:v>
                </c:pt>
                <c:pt idx="1134">
                  <c:v>-25.08</c:v>
                </c:pt>
                <c:pt idx="1135">
                  <c:v>-24.7</c:v>
                </c:pt>
                <c:pt idx="1136">
                  <c:v>-24.32</c:v>
                </c:pt>
                <c:pt idx="1137">
                  <c:v>-23.94</c:v>
                </c:pt>
                <c:pt idx="1138">
                  <c:v>-23.56</c:v>
                </c:pt>
                <c:pt idx="1139">
                  <c:v>-23.18</c:v>
                </c:pt>
                <c:pt idx="1140">
                  <c:v>-22.8</c:v>
                </c:pt>
                <c:pt idx="1141">
                  <c:v>-22.42</c:v>
                </c:pt>
                <c:pt idx="1142">
                  <c:v>-22.04</c:v>
                </c:pt>
                <c:pt idx="1143">
                  <c:v>-21.66</c:v>
                </c:pt>
                <c:pt idx="1144">
                  <c:v>-21.28</c:v>
                </c:pt>
                <c:pt idx="1145">
                  <c:v>-20.9</c:v>
                </c:pt>
                <c:pt idx="1146">
                  <c:v>-20.52</c:v>
                </c:pt>
                <c:pt idx="1147">
                  <c:v>-20.14</c:v>
                </c:pt>
                <c:pt idx="1148">
                  <c:v>-19.760000000000002</c:v>
                </c:pt>
                <c:pt idx="1149">
                  <c:v>-19.38</c:v>
                </c:pt>
                <c:pt idx="1150">
                  <c:v>-19</c:v>
                </c:pt>
                <c:pt idx="1151">
                  <c:v>-18.62</c:v>
                </c:pt>
                <c:pt idx="1152">
                  <c:v>-18.239999999999998</c:v>
                </c:pt>
                <c:pt idx="1153">
                  <c:v>-17.86</c:v>
                </c:pt>
                <c:pt idx="1154">
                  <c:v>-17.48</c:v>
                </c:pt>
                <c:pt idx="1155">
                  <c:v>-17.100000000000001</c:v>
                </c:pt>
                <c:pt idx="1156">
                  <c:v>-16.72</c:v>
                </c:pt>
                <c:pt idx="1157">
                  <c:v>-16.34</c:v>
                </c:pt>
                <c:pt idx="1158">
                  <c:v>-15.96</c:v>
                </c:pt>
                <c:pt idx="1159">
                  <c:v>-15.58</c:v>
                </c:pt>
                <c:pt idx="1160">
                  <c:v>-15.2</c:v>
                </c:pt>
                <c:pt idx="1161">
                  <c:v>-14.82</c:v>
                </c:pt>
                <c:pt idx="1162">
                  <c:v>-14.44</c:v>
                </c:pt>
                <c:pt idx="1163">
                  <c:v>-14.06</c:v>
                </c:pt>
                <c:pt idx="1164">
                  <c:v>-13.68</c:v>
                </c:pt>
                <c:pt idx="1165">
                  <c:v>-13.3</c:v>
                </c:pt>
                <c:pt idx="1166">
                  <c:v>-12.92</c:v>
                </c:pt>
                <c:pt idx="1167">
                  <c:v>-12.54</c:v>
                </c:pt>
                <c:pt idx="1168">
                  <c:v>-12.16</c:v>
                </c:pt>
                <c:pt idx="1169">
                  <c:v>-11.78</c:v>
                </c:pt>
                <c:pt idx="1170">
                  <c:v>-11.4</c:v>
                </c:pt>
                <c:pt idx="1171">
                  <c:v>-11.02</c:v>
                </c:pt>
                <c:pt idx="1172">
                  <c:v>-10.64</c:v>
                </c:pt>
                <c:pt idx="1173">
                  <c:v>-10.26</c:v>
                </c:pt>
                <c:pt idx="1174">
                  <c:v>-9.8800000000000008</c:v>
                </c:pt>
                <c:pt idx="1175">
                  <c:v>-9.5</c:v>
                </c:pt>
                <c:pt idx="1176">
                  <c:v>-9.1199999999999992</c:v>
                </c:pt>
                <c:pt idx="1177">
                  <c:v>-8.74</c:v>
                </c:pt>
                <c:pt idx="1178">
                  <c:v>-8.36</c:v>
                </c:pt>
                <c:pt idx="1179">
                  <c:v>-7.98</c:v>
                </c:pt>
                <c:pt idx="1180">
                  <c:v>-7.6</c:v>
                </c:pt>
                <c:pt idx="1181">
                  <c:v>-7.22</c:v>
                </c:pt>
                <c:pt idx="1182">
                  <c:v>-6.84</c:v>
                </c:pt>
                <c:pt idx="1183">
                  <c:v>-6.46</c:v>
                </c:pt>
                <c:pt idx="1184">
                  <c:v>-6.08</c:v>
                </c:pt>
                <c:pt idx="1185">
                  <c:v>-5.7</c:v>
                </c:pt>
                <c:pt idx="1186">
                  <c:v>-5.32</c:v>
                </c:pt>
                <c:pt idx="1187">
                  <c:v>-4.9400000000000004</c:v>
                </c:pt>
                <c:pt idx="1188">
                  <c:v>-4.5599999999999996</c:v>
                </c:pt>
                <c:pt idx="1189">
                  <c:v>-4.18</c:v>
                </c:pt>
                <c:pt idx="1190">
                  <c:v>-3.8</c:v>
                </c:pt>
                <c:pt idx="1191">
                  <c:v>-3.42</c:v>
                </c:pt>
                <c:pt idx="1192">
                  <c:v>-3.04</c:v>
                </c:pt>
                <c:pt idx="1193">
                  <c:v>-2.66</c:v>
                </c:pt>
                <c:pt idx="1194">
                  <c:v>-2.2799999999999998</c:v>
                </c:pt>
                <c:pt idx="1195">
                  <c:v>-1.9</c:v>
                </c:pt>
                <c:pt idx="1196">
                  <c:v>-1.52</c:v>
                </c:pt>
                <c:pt idx="1197">
                  <c:v>-1.1399999999999999</c:v>
                </c:pt>
                <c:pt idx="1198">
                  <c:v>-0.76</c:v>
                </c:pt>
                <c:pt idx="1199">
                  <c:v>-0.38</c:v>
                </c:pt>
                <c:pt idx="1200" formatCode="0.00E+00">
                  <c:v>-3.2196500000000002E-15</c:v>
                </c:pt>
                <c:pt idx="1201">
                  <c:v>0.46</c:v>
                </c:pt>
                <c:pt idx="1202">
                  <c:v>0.92</c:v>
                </c:pt>
                <c:pt idx="1203">
                  <c:v>1.38</c:v>
                </c:pt>
                <c:pt idx="1204">
                  <c:v>1.84</c:v>
                </c:pt>
                <c:pt idx="1205">
                  <c:v>2.2999999999999998</c:v>
                </c:pt>
                <c:pt idx="1206">
                  <c:v>2.76</c:v>
                </c:pt>
                <c:pt idx="1207">
                  <c:v>3.22</c:v>
                </c:pt>
                <c:pt idx="1208">
                  <c:v>3.68</c:v>
                </c:pt>
                <c:pt idx="1209">
                  <c:v>4.1399999999999997</c:v>
                </c:pt>
                <c:pt idx="1210">
                  <c:v>4.5999999999999996</c:v>
                </c:pt>
                <c:pt idx="1211">
                  <c:v>5.0599999999999996</c:v>
                </c:pt>
                <c:pt idx="1212">
                  <c:v>5.52</c:v>
                </c:pt>
                <c:pt idx="1213">
                  <c:v>5.98</c:v>
                </c:pt>
                <c:pt idx="1214">
                  <c:v>6.44</c:v>
                </c:pt>
                <c:pt idx="1215">
                  <c:v>6.9</c:v>
                </c:pt>
                <c:pt idx="1216">
                  <c:v>7.36</c:v>
                </c:pt>
                <c:pt idx="1217">
                  <c:v>7.82</c:v>
                </c:pt>
                <c:pt idx="1218">
                  <c:v>8.2799999999999994</c:v>
                </c:pt>
                <c:pt idx="1219">
                  <c:v>8.74</c:v>
                </c:pt>
                <c:pt idx="1220">
                  <c:v>9.1999999999999993</c:v>
                </c:pt>
                <c:pt idx="1221">
                  <c:v>9.66</c:v>
                </c:pt>
                <c:pt idx="1222">
                  <c:v>10.119999999999999</c:v>
                </c:pt>
                <c:pt idx="1223">
                  <c:v>10.58</c:v>
                </c:pt>
                <c:pt idx="1224">
                  <c:v>11.04</c:v>
                </c:pt>
                <c:pt idx="1225">
                  <c:v>11.5</c:v>
                </c:pt>
                <c:pt idx="1226">
                  <c:v>11.96</c:v>
                </c:pt>
                <c:pt idx="1227">
                  <c:v>12.42</c:v>
                </c:pt>
                <c:pt idx="1228">
                  <c:v>12.88</c:v>
                </c:pt>
                <c:pt idx="1229">
                  <c:v>13.34</c:v>
                </c:pt>
                <c:pt idx="1230">
                  <c:v>13.8</c:v>
                </c:pt>
                <c:pt idx="1231">
                  <c:v>14.26</c:v>
                </c:pt>
                <c:pt idx="1232">
                  <c:v>14.72</c:v>
                </c:pt>
                <c:pt idx="1233">
                  <c:v>15.18</c:v>
                </c:pt>
                <c:pt idx="1234">
                  <c:v>15.64</c:v>
                </c:pt>
                <c:pt idx="1235">
                  <c:v>16.100000000000001</c:v>
                </c:pt>
                <c:pt idx="1236">
                  <c:v>16.559999999999999</c:v>
                </c:pt>
                <c:pt idx="1237">
                  <c:v>17.02</c:v>
                </c:pt>
                <c:pt idx="1238">
                  <c:v>17.48</c:v>
                </c:pt>
                <c:pt idx="1239">
                  <c:v>17.940000000000001</c:v>
                </c:pt>
                <c:pt idx="1240">
                  <c:v>18.399999999999999</c:v>
                </c:pt>
                <c:pt idx="1241">
                  <c:v>18.86</c:v>
                </c:pt>
                <c:pt idx="1242">
                  <c:v>19.32</c:v>
                </c:pt>
                <c:pt idx="1243">
                  <c:v>19.78</c:v>
                </c:pt>
                <c:pt idx="1244">
                  <c:v>20.239999999999998</c:v>
                </c:pt>
                <c:pt idx="1245">
                  <c:v>20.7</c:v>
                </c:pt>
                <c:pt idx="1246">
                  <c:v>21.16</c:v>
                </c:pt>
                <c:pt idx="1247">
                  <c:v>21.62</c:v>
                </c:pt>
                <c:pt idx="1248">
                  <c:v>22.08</c:v>
                </c:pt>
                <c:pt idx="1249">
                  <c:v>22.54</c:v>
                </c:pt>
                <c:pt idx="1250">
                  <c:v>23</c:v>
                </c:pt>
                <c:pt idx="1251">
                  <c:v>23.46</c:v>
                </c:pt>
                <c:pt idx="1252">
                  <c:v>23.92</c:v>
                </c:pt>
                <c:pt idx="1253">
                  <c:v>24.38</c:v>
                </c:pt>
                <c:pt idx="1254">
                  <c:v>24.84</c:v>
                </c:pt>
                <c:pt idx="1255">
                  <c:v>25.3</c:v>
                </c:pt>
                <c:pt idx="1256">
                  <c:v>25.76</c:v>
                </c:pt>
                <c:pt idx="1257">
                  <c:v>26.22</c:v>
                </c:pt>
                <c:pt idx="1258">
                  <c:v>26.68</c:v>
                </c:pt>
                <c:pt idx="1259">
                  <c:v>27.14</c:v>
                </c:pt>
                <c:pt idx="1260">
                  <c:v>27.6</c:v>
                </c:pt>
                <c:pt idx="1261">
                  <c:v>28.06</c:v>
                </c:pt>
                <c:pt idx="1262">
                  <c:v>28.52</c:v>
                </c:pt>
                <c:pt idx="1263">
                  <c:v>28.98</c:v>
                </c:pt>
                <c:pt idx="1264">
                  <c:v>29.44</c:v>
                </c:pt>
                <c:pt idx="1265">
                  <c:v>29.9</c:v>
                </c:pt>
                <c:pt idx="1266">
                  <c:v>30.36</c:v>
                </c:pt>
                <c:pt idx="1267">
                  <c:v>30.82</c:v>
                </c:pt>
                <c:pt idx="1268">
                  <c:v>31.28</c:v>
                </c:pt>
                <c:pt idx="1269">
                  <c:v>31.74</c:v>
                </c:pt>
                <c:pt idx="1270">
                  <c:v>32.200000000000003</c:v>
                </c:pt>
                <c:pt idx="1271">
                  <c:v>32.659999999999997</c:v>
                </c:pt>
                <c:pt idx="1272">
                  <c:v>33.119999999999997</c:v>
                </c:pt>
                <c:pt idx="1273">
                  <c:v>33.58</c:v>
                </c:pt>
                <c:pt idx="1274">
                  <c:v>34.04</c:v>
                </c:pt>
                <c:pt idx="1275">
                  <c:v>34.5</c:v>
                </c:pt>
                <c:pt idx="1276">
                  <c:v>34.96</c:v>
                </c:pt>
                <c:pt idx="1277">
                  <c:v>35.42</c:v>
                </c:pt>
                <c:pt idx="1278">
                  <c:v>35.880000000000003</c:v>
                </c:pt>
                <c:pt idx="1279">
                  <c:v>36.340000000000003</c:v>
                </c:pt>
                <c:pt idx="1280">
                  <c:v>36.799999999999997</c:v>
                </c:pt>
                <c:pt idx="1281">
                  <c:v>37.26</c:v>
                </c:pt>
                <c:pt idx="1282">
                  <c:v>37.72</c:v>
                </c:pt>
                <c:pt idx="1283">
                  <c:v>38.18</c:v>
                </c:pt>
                <c:pt idx="1284">
                  <c:v>38.64</c:v>
                </c:pt>
                <c:pt idx="1285">
                  <c:v>39.1</c:v>
                </c:pt>
                <c:pt idx="1286">
                  <c:v>39.56</c:v>
                </c:pt>
                <c:pt idx="1287">
                  <c:v>40.020000000000003</c:v>
                </c:pt>
                <c:pt idx="1288">
                  <c:v>40.479999999999997</c:v>
                </c:pt>
                <c:pt idx="1289">
                  <c:v>40.94</c:v>
                </c:pt>
                <c:pt idx="1290">
                  <c:v>41.4</c:v>
                </c:pt>
                <c:pt idx="1291">
                  <c:v>41.86</c:v>
                </c:pt>
                <c:pt idx="1292">
                  <c:v>42.32</c:v>
                </c:pt>
                <c:pt idx="1293">
                  <c:v>42.78</c:v>
                </c:pt>
                <c:pt idx="1294">
                  <c:v>43.24</c:v>
                </c:pt>
                <c:pt idx="1295">
                  <c:v>43.7</c:v>
                </c:pt>
                <c:pt idx="1296">
                  <c:v>44.16</c:v>
                </c:pt>
                <c:pt idx="1297">
                  <c:v>44.62</c:v>
                </c:pt>
                <c:pt idx="1298">
                  <c:v>45.08</c:v>
                </c:pt>
                <c:pt idx="1299">
                  <c:v>45.54</c:v>
                </c:pt>
                <c:pt idx="1300">
                  <c:v>46</c:v>
                </c:pt>
                <c:pt idx="1301">
                  <c:v>45.54</c:v>
                </c:pt>
                <c:pt idx="1302">
                  <c:v>45.08</c:v>
                </c:pt>
                <c:pt idx="1303">
                  <c:v>44.62</c:v>
                </c:pt>
                <c:pt idx="1304">
                  <c:v>44.16</c:v>
                </c:pt>
                <c:pt idx="1305">
                  <c:v>43.7</c:v>
                </c:pt>
                <c:pt idx="1306">
                  <c:v>43.24</c:v>
                </c:pt>
                <c:pt idx="1307">
                  <c:v>42.78</c:v>
                </c:pt>
                <c:pt idx="1308">
                  <c:v>42.32</c:v>
                </c:pt>
                <c:pt idx="1309">
                  <c:v>41.86</c:v>
                </c:pt>
                <c:pt idx="1310">
                  <c:v>41.4</c:v>
                </c:pt>
                <c:pt idx="1311">
                  <c:v>40.94</c:v>
                </c:pt>
                <c:pt idx="1312">
                  <c:v>40.479999999999997</c:v>
                </c:pt>
                <c:pt idx="1313">
                  <c:v>40.020000000000003</c:v>
                </c:pt>
                <c:pt idx="1314">
                  <c:v>39.56</c:v>
                </c:pt>
                <c:pt idx="1315">
                  <c:v>39.1</c:v>
                </c:pt>
                <c:pt idx="1316">
                  <c:v>38.64</c:v>
                </c:pt>
                <c:pt idx="1317">
                  <c:v>38.18</c:v>
                </c:pt>
                <c:pt idx="1318">
                  <c:v>37.72</c:v>
                </c:pt>
                <c:pt idx="1319">
                  <c:v>37.26</c:v>
                </c:pt>
                <c:pt idx="1320">
                  <c:v>36.799999999999997</c:v>
                </c:pt>
                <c:pt idx="1321">
                  <c:v>36.340000000000003</c:v>
                </c:pt>
                <c:pt idx="1322">
                  <c:v>35.880000000000003</c:v>
                </c:pt>
                <c:pt idx="1323">
                  <c:v>35.42</c:v>
                </c:pt>
                <c:pt idx="1324">
                  <c:v>34.96</c:v>
                </c:pt>
                <c:pt idx="1325">
                  <c:v>34.5</c:v>
                </c:pt>
                <c:pt idx="1326">
                  <c:v>34.04</c:v>
                </c:pt>
                <c:pt idx="1327">
                  <c:v>33.58</c:v>
                </c:pt>
                <c:pt idx="1328">
                  <c:v>33.119999999999997</c:v>
                </c:pt>
                <c:pt idx="1329">
                  <c:v>32.659999999999997</c:v>
                </c:pt>
                <c:pt idx="1330">
                  <c:v>32.200000000000003</c:v>
                </c:pt>
                <c:pt idx="1331">
                  <c:v>31.74</c:v>
                </c:pt>
                <c:pt idx="1332">
                  <c:v>31.28</c:v>
                </c:pt>
                <c:pt idx="1333">
                  <c:v>30.82</c:v>
                </c:pt>
                <c:pt idx="1334">
                  <c:v>30.36</c:v>
                </c:pt>
                <c:pt idx="1335">
                  <c:v>29.9</c:v>
                </c:pt>
                <c:pt idx="1336">
                  <c:v>29.44</c:v>
                </c:pt>
                <c:pt idx="1337">
                  <c:v>28.98</c:v>
                </c:pt>
                <c:pt idx="1338">
                  <c:v>28.52</c:v>
                </c:pt>
                <c:pt idx="1339">
                  <c:v>28.06</c:v>
                </c:pt>
                <c:pt idx="1340">
                  <c:v>27.6</c:v>
                </c:pt>
                <c:pt idx="1341">
                  <c:v>27.14</c:v>
                </c:pt>
                <c:pt idx="1342">
                  <c:v>26.68</c:v>
                </c:pt>
                <c:pt idx="1343">
                  <c:v>26.22</c:v>
                </c:pt>
                <c:pt idx="1344">
                  <c:v>25.76</c:v>
                </c:pt>
                <c:pt idx="1345">
                  <c:v>25.3</c:v>
                </c:pt>
                <c:pt idx="1346">
                  <c:v>24.84</c:v>
                </c:pt>
                <c:pt idx="1347">
                  <c:v>24.38</c:v>
                </c:pt>
                <c:pt idx="1348">
                  <c:v>23.92</c:v>
                </c:pt>
                <c:pt idx="1349">
                  <c:v>23.46</c:v>
                </c:pt>
                <c:pt idx="1350">
                  <c:v>23</c:v>
                </c:pt>
                <c:pt idx="1351">
                  <c:v>22.54</c:v>
                </c:pt>
                <c:pt idx="1352">
                  <c:v>22.08</c:v>
                </c:pt>
                <c:pt idx="1353">
                  <c:v>21.62</c:v>
                </c:pt>
                <c:pt idx="1354">
                  <c:v>21.16</c:v>
                </c:pt>
                <c:pt idx="1355">
                  <c:v>20.7</c:v>
                </c:pt>
                <c:pt idx="1356">
                  <c:v>20.239999999999998</c:v>
                </c:pt>
                <c:pt idx="1357">
                  <c:v>19.78</c:v>
                </c:pt>
                <c:pt idx="1358">
                  <c:v>19.32</c:v>
                </c:pt>
                <c:pt idx="1359">
                  <c:v>18.86</c:v>
                </c:pt>
                <c:pt idx="1360">
                  <c:v>18.399999999999999</c:v>
                </c:pt>
                <c:pt idx="1361">
                  <c:v>17.940000000000001</c:v>
                </c:pt>
                <c:pt idx="1362">
                  <c:v>17.48</c:v>
                </c:pt>
                <c:pt idx="1363">
                  <c:v>17.02</c:v>
                </c:pt>
                <c:pt idx="1364">
                  <c:v>16.559999999999999</c:v>
                </c:pt>
                <c:pt idx="1365">
                  <c:v>16.100000000000001</c:v>
                </c:pt>
                <c:pt idx="1366">
                  <c:v>15.64</c:v>
                </c:pt>
                <c:pt idx="1367">
                  <c:v>15.18</c:v>
                </c:pt>
                <c:pt idx="1368">
                  <c:v>14.72</c:v>
                </c:pt>
                <c:pt idx="1369">
                  <c:v>14.26</c:v>
                </c:pt>
                <c:pt idx="1370">
                  <c:v>13.8</c:v>
                </c:pt>
                <c:pt idx="1371">
                  <c:v>13.34</c:v>
                </c:pt>
                <c:pt idx="1372">
                  <c:v>12.88</c:v>
                </c:pt>
                <c:pt idx="1373">
                  <c:v>12.42</c:v>
                </c:pt>
                <c:pt idx="1374">
                  <c:v>11.96</c:v>
                </c:pt>
                <c:pt idx="1375">
                  <c:v>11.5</c:v>
                </c:pt>
                <c:pt idx="1376">
                  <c:v>11.04</c:v>
                </c:pt>
                <c:pt idx="1377">
                  <c:v>10.58</c:v>
                </c:pt>
                <c:pt idx="1378">
                  <c:v>10.119999999999999</c:v>
                </c:pt>
                <c:pt idx="1379">
                  <c:v>9.66</c:v>
                </c:pt>
                <c:pt idx="1380">
                  <c:v>9.1999999999999993</c:v>
                </c:pt>
                <c:pt idx="1381">
                  <c:v>8.74</c:v>
                </c:pt>
                <c:pt idx="1382">
                  <c:v>8.2799999999999994</c:v>
                </c:pt>
                <c:pt idx="1383">
                  <c:v>7.82</c:v>
                </c:pt>
                <c:pt idx="1384">
                  <c:v>7.36</c:v>
                </c:pt>
                <c:pt idx="1385">
                  <c:v>6.9</c:v>
                </c:pt>
                <c:pt idx="1386">
                  <c:v>6.44</c:v>
                </c:pt>
                <c:pt idx="1387">
                  <c:v>5.98</c:v>
                </c:pt>
                <c:pt idx="1388">
                  <c:v>5.52</c:v>
                </c:pt>
                <c:pt idx="1389">
                  <c:v>5.0599999999999996</c:v>
                </c:pt>
                <c:pt idx="1390">
                  <c:v>4.5999999999999996</c:v>
                </c:pt>
                <c:pt idx="1391">
                  <c:v>4.1399999999999997</c:v>
                </c:pt>
                <c:pt idx="1392">
                  <c:v>3.68</c:v>
                </c:pt>
                <c:pt idx="1393">
                  <c:v>3.22</c:v>
                </c:pt>
                <c:pt idx="1394">
                  <c:v>2.76</c:v>
                </c:pt>
                <c:pt idx="1395">
                  <c:v>2.2999999999999998</c:v>
                </c:pt>
                <c:pt idx="1396">
                  <c:v>1.84</c:v>
                </c:pt>
                <c:pt idx="1397">
                  <c:v>1.38</c:v>
                </c:pt>
                <c:pt idx="1398">
                  <c:v>0.92</c:v>
                </c:pt>
                <c:pt idx="1399">
                  <c:v>0.46</c:v>
                </c:pt>
                <c:pt idx="1400" formatCode="0.00E+00">
                  <c:v>-5.4955999999999996E-15</c:v>
                </c:pt>
                <c:pt idx="1401">
                  <c:v>-0.46</c:v>
                </c:pt>
                <c:pt idx="1402">
                  <c:v>-0.92</c:v>
                </c:pt>
                <c:pt idx="1403">
                  <c:v>-1.38</c:v>
                </c:pt>
                <c:pt idx="1404">
                  <c:v>-1.84</c:v>
                </c:pt>
                <c:pt idx="1405">
                  <c:v>-2.2999999999999998</c:v>
                </c:pt>
                <c:pt idx="1406">
                  <c:v>-2.76</c:v>
                </c:pt>
                <c:pt idx="1407">
                  <c:v>-3.22</c:v>
                </c:pt>
                <c:pt idx="1408">
                  <c:v>-3.68</c:v>
                </c:pt>
                <c:pt idx="1409">
                  <c:v>-4.1399999999999997</c:v>
                </c:pt>
                <c:pt idx="1410">
                  <c:v>-4.5999999999999996</c:v>
                </c:pt>
                <c:pt idx="1411">
                  <c:v>-5.0599999999999996</c:v>
                </c:pt>
                <c:pt idx="1412">
                  <c:v>-5.52</c:v>
                </c:pt>
                <c:pt idx="1413">
                  <c:v>-5.98</c:v>
                </c:pt>
                <c:pt idx="1414">
                  <c:v>-6.44</c:v>
                </c:pt>
                <c:pt idx="1415">
                  <c:v>-6.9</c:v>
                </c:pt>
                <c:pt idx="1416">
                  <c:v>-7.36</c:v>
                </c:pt>
                <c:pt idx="1417">
                  <c:v>-7.82</c:v>
                </c:pt>
                <c:pt idx="1418">
                  <c:v>-8.2799999999999994</c:v>
                </c:pt>
                <c:pt idx="1419">
                  <c:v>-8.74</c:v>
                </c:pt>
                <c:pt idx="1420">
                  <c:v>-9.1999999999999993</c:v>
                </c:pt>
                <c:pt idx="1421">
                  <c:v>-9.66</c:v>
                </c:pt>
                <c:pt idx="1422">
                  <c:v>-10.119999999999999</c:v>
                </c:pt>
                <c:pt idx="1423">
                  <c:v>-10.58</c:v>
                </c:pt>
                <c:pt idx="1424">
                  <c:v>-11.04</c:v>
                </c:pt>
                <c:pt idx="1425">
                  <c:v>-11.5</c:v>
                </c:pt>
                <c:pt idx="1426">
                  <c:v>-11.96</c:v>
                </c:pt>
                <c:pt idx="1427">
                  <c:v>-12.42</c:v>
                </c:pt>
                <c:pt idx="1428">
                  <c:v>-12.88</c:v>
                </c:pt>
                <c:pt idx="1429">
                  <c:v>-13.34</c:v>
                </c:pt>
                <c:pt idx="1430">
                  <c:v>-13.8</c:v>
                </c:pt>
                <c:pt idx="1431">
                  <c:v>-14.26</c:v>
                </c:pt>
                <c:pt idx="1432">
                  <c:v>-14.72</c:v>
                </c:pt>
                <c:pt idx="1433">
                  <c:v>-15.18</c:v>
                </c:pt>
                <c:pt idx="1434">
                  <c:v>-15.64</c:v>
                </c:pt>
                <c:pt idx="1435">
                  <c:v>-16.100000000000001</c:v>
                </c:pt>
                <c:pt idx="1436">
                  <c:v>-16.559999999999999</c:v>
                </c:pt>
                <c:pt idx="1437">
                  <c:v>-17.02</c:v>
                </c:pt>
                <c:pt idx="1438">
                  <c:v>-17.48</c:v>
                </c:pt>
                <c:pt idx="1439">
                  <c:v>-17.940000000000001</c:v>
                </c:pt>
                <c:pt idx="1440">
                  <c:v>-18.399999999999999</c:v>
                </c:pt>
                <c:pt idx="1441">
                  <c:v>-18.86</c:v>
                </c:pt>
                <c:pt idx="1442">
                  <c:v>-19.32</c:v>
                </c:pt>
                <c:pt idx="1443">
                  <c:v>-19.78</c:v>
                </c:pt>
                <c:pt idx="1444">
                  <c:v>-20.239999999999998</c:v>
                </c:pt>
                <c:pt idx="1445">
                  <c:v>-20.7</c:v>
                </c:pt>
                <c:pt idx="1446">
                  <c:v>-21.16</c:v>
                </c:pt>
                <c:pt idx="1447">
                  <c:v>-21.62</c:v>
                </c:pt>
                <c:pt idx="1448">
                  <c:v>-22.08</c:v>
                </c:pt>
                <c:pt idx="1449">
                  <c:v>-22.54</c:v>
                </c:pt>
                <c:pt idx="1450">
                  <c:v>-23</c:v>
                </c:pt>
                <c:pt idx="1451">
                  <c:v>-23.46</c:v>
                </c:pt>
                <c:pt idx="1452">
                  <c:v>-23.92</c:v>
                </c:pt>
                <c:pt idx="1453">
                  <c:v>-24.38</c:v>
                </c:pt>
                <c:pt idx="1454">
                  <c:v>-24.84</c:v>
                </c:pt>
                <c:pt idx="1455">
                  <c:v>-25.3</c:v>
                </c:pt>
                <c:pt idx="1456">
                  <c:v>-25.76</c:v>
                </c:pt>
                <c:pt idx="1457">
                  <c:v>-26.22</c:v>
                </c:pt>
                <c:pt idx="1458">
                  <c:v>-26.68</c:v>
                </c:pt>
                <c:pt idx="1459">
                  <c:v>-27.14</c:v>
                </c:pt>
                <c:pt idx="1460">
                  <c:v>-27.6</c:v>
                </c:pt>
                <c:pt idx="1461">
                  <c:v>-28.06</c:v>
                </c:pt>
                <c:pt idx="1462">
                  <c:v>-28.52</c:v>
                </c:pt>
                <c:pt idx="1463">
                  <c:v>-28.98</c:v>
                </c:pt>
                <c:pt idx="1464">
                  <c:v>-29.44</c:v>
                </c:pt>
                <c:pt idx="1465">
                  <c:v>-29.9</c:v>
                </c:pt>
                <c:pt idx="1466">
                  <c:v>-30.36</c:v>
                </c:pt>
                <c:pt idx="1467">
                  <c:v>-30.82</c:v>
                </c:pt>
                <c:pt idx="1468">
                  <c:v>-31.28</c:v>
                </c:pt>
                <c:pt idx="1469">
                  <c:v>-31.74</c:v>
                </c:pt>
                <c:pt idx="1470">
                  <c:v>-32.200000000000003</c:v>
                </c:pt>
                <c:pt idx="1471">
                  <c:v>-32.659999999999997</c:v>
                </c:pt>
                <c:pt idx="1472">
                  <c:v>-33.119999999999997</c:v>
                </c:pt>
                <c:pt idx="1473">
                  <c:v>-33.58</c:v>
                </c:pt>
                <c:pt idx="1474">
                  <c:v>-34.04</c:v>
                </c:pt>
                <c:pt idx="1475">
                  <c:v>-34.5</c:v>
                </c:pt>
                <c:pt idx="1476">
                  <c:v>-34.96</c:v>
                </c:pt>
                <c:pt idx="1477">
                  <c:v>-35.42</c:v>
                </c:pt>
                <c:pt idx="1478">
                  <c:v>-35.880000000000003</c:v>
                </c:pt>
                <c:pt idx="1479">
                  <c:v>-36.340000000000003</c:v>
                </c:pt>
                <c:pt idx="1480">
                  <c:v>-36.799999999999997</c:v>
                </c:pt>
                <c:pt idx="1481">
                  <c:v>-37.26</c:v>
                </c:pt>
                <c:pt idx="1482">
                  <c:v>-37.72</c:v>
                </c:pt>
                <c:pt idx="1483">
                  <c:v>-38.18</c:v>
                </c:pt>
                <c:pt idx="1484">
                  <c:v>-38.64</c:v>
                </c:pt>
                <c:pt idx="1485">
                  <c:v>-39.1</c:v>
                </c:pt>
                <c:pt idx="1486">
                  <c:v>-39.56</c:v>
                </c:pt>
                <c:pt idx="1487">
                  <c:v>-40.020000000000003</c:v>
                </c:pt>
                <c:pt idx="1488">
                  <c:v>-40.479999999999997</c:v>
                </c:pt>
                <c:pt idx="1489">
                  <c:v>-40.94</c:v>
                </c:pt>
                <c:pt idx="1490">
                  <c:v>-41.4</c:v>
                </c:pt>
                <c:pt idx="1491">
                  <c:v>-41.86</c:v>
                </c:pt>
                <c:pt idx="1492">
                  <c:v>-42.32</c:v>
                </c:pt>
                <c:pt idx="1493">
                  <c:v>-42.78</c:v>
                </c:pt>
                <c:pt idx="1494">
                  <c:v>-43.24</c:v>
                </c:pt>
                <c:pt idx="1495">
                  <c:v>-43.7</c:v>
                </c:pt>
                <c:pt idx="1496">
                  <c:v>-44.16</c:v>
                </c:pt>
                <c:pt idx="1497">
                  <c:v>-44.62</c:v>
                </c:pt>
                <c:pt idx="1498">
                  <c:v>-45.08</c:v>
                </c:pt>
                <c:pt idx="1499">
                  <c:v>-45.54</c:v>
                </c:pt>
                <c:pt idx="1500">
                  <c:v>-46</c:v>
                </c:pt>
                <c:pt idx="1501">
                  <c:v>-45.54</c:v>
                </c:pt>
                <c:pt idx="1502">
                  <c:v>-45.08</c:v>
                </c:pt>
                <c:pt idx="1503">
                  <c:v>-44.62</c:v>
                </c:pt>
                <c:pt idx="1504">
                  <c:v>-44.16</c:v>
                </c:pt>
                <c:pt idx="1505">
                  <c:v>-43.7</c:v>
                </c:pt>
                <c:pt idx="1506">
                  <c:v>-43.24</c:v>
                </c:pt>
                <c:pt idx="1507">
                  <c:v>-42.78</c:v>
                </c:pt>
                <c:pt idx="1508">
                  <c:v>-42.32</c:v>
                </c:pt>
                <c:pt idx="1509">
                  <c:v>-41.86</c:v>
                </c:pt>
                <c:pt idx="1510">
                  <c:v>-41.4</c:v>
                </c:pt>
                <c:pt idx="1511">
                  <c:v>-40.94</c:v>
                </c:pt>
                <c:pt idx="1512">
                  <c:v>-40.479999999999997</c:v>
                </c:pt>
                <c:pt idx="1513">
                  <c:v>-40.020000000000003</c:v>
                </c:pt>
                <c:pt idx="1514">
                  <c:v>-39.56</c:v>
                </c:pt>
                <c:pt idx="1515">
                  <c:v>-39.1</c:v>
                </c:pt>
                <c:pt idx="1516">
                  <c:v>-38.64</c:v>
                </c:pt>
                <c:pt idx="1517">
                  <c:v>-38.18</c:v>
                </c:pt>
                <c:pt idx="1518">
                  <c:v>-37.72</c:v>
                </c:pt>
                <c:pt idx="1519">
                  <c:v>-37.26</c:v>
                </c:pt>
                <c:pt idx="1520">
                  <c:v>-36.799999999999997</c:v>
                </c:pt>
                <c:pt idx="1521">
                  <c:v>-36.340000000000003</c:v>
                </c:pt>
                <c:pt idx="1522">
                  <c:v>-35.880000000000003</c:v>
                </c:pt>
                <c:pt idx="1523">
                  <c:v>-35.42</c:v>
                </c:pt>
                <c:pt idx="1524">
                  <c:v>-34.96</c:v>
                </c:pt>
                <c:pt idx="1525">
                  <c:v>-34.5</c:v>
                </c:pt>
                <c:pt idx="1526">
                  <c:v>-34.04</c:v>
                </c:pt>
                <c:pt idx="1527">
                  <c:v>-33.58</c:v>
                </c:pt>
                <c:pt idx="1528">
                  <c:v>-33.119999999999997</c:v>
                </c:pt>
                <c:pt idx="1529">
                  <c:v>-32.659999999999997</c:v>
                </c:pt>
                <c:pt idx="1530">
                  <c:v>-32.200000000000003</c:v>
                </c:pt>
                <c:pt idx="1531">
                  <c:v>-31.74</c:v>
                </c:pt>
                <c:pt idx="1532">
                  <c:v>-31.28</c:v>
                </c:pt>
                <c:pt idx="1533">
                  <c:v>-30.82</c:v>
                </c:pt>
                <c:pt idx="1534">
                  <c:v>-30.36</c:v>
                </c:pt>
                <c:pt idx="1535">
                  <c:v>-29.9</c:v>
                </c:pt>
                <c:pt idx="1536">
                  <c:v>-29.44</c:v>
                </c:pt>
                <c:pt idx="1537">
                  <c:v>-28.98</c:v>
                </c:pt>
                <c:pt idx="1538">
                  <c:v>-28.52</c:v>
                </c:pt>
                <c:pt idx="1539">
                  <c:v>-28.06</c:v>
                </c:pt>
                <c:pt idx="1540">
                  <c:v>-27.6</c:v>
                </c:pt>
                <c:pt idx="1541">
                  <c:v>-27.14</c:v>
                </c:pt>
                <c:pt idx="1542">
                  <c:v>-26.68</c:v>
                </c:pt>
                <c:pt idx="1543">
                  <c:v>-26.22</c:v>
                </c:pt>
                <c:pt idx="1544">
                  <c:v>-25.76</c:v>
                </c:pt>
                <c:pt idx="1545">
                  <c:v>-25.3</c:v>
                </c:pt>
                <c:pt idx="1546">
                  <c:v>-24.84</c:v>
                </c:pt>
                <c:pt idx="1547">
                  <c:v>-24.38</c:v>
                </c:pt>
                <c:pt idx="1548">
                  <c:v>-23.92</c:v>
                </c:pt>
                <c:pt idx="1549">
                  <c:v>-23.46</c:v>
                </c:pt>
                <c:pt idx="1550">
                  <c:v>-23</c:v>
                </c:pt>
                <c:pt idx="1551">
                  <c:v>-22.54</c:v>
                </c:pt>
                <c:pt idx="1552">
                  <c:v>-22.08</c:v>
                </c:pt>
                <c:pt idx="1553">
                  <c:v>-21.62</c:v>
                </c:pt>
                <c:pt idx="1554">
                  <c:v>-21.16</c:v>
                </c:pt>
                <c:pt idx="1555">
                  <c:v>-20.7</c:v>
                </c:pt>
                <c:pt idx="1556">
                  <c:v>-20.239999999999998</c:v>
                </c:pt>
                <c:pt idx="1557">
                  <c:v>-19.78</c:v>
                </c:pt>
                <c:pt idx="1558">
                  <c:v>-19.32</c:v>
                </c:pt>
                <c:pt idx="1559">
                  <c:v>-18.86</c:v>
                </c:pt>
                <c:pt idx="1560">
                  <c:v>-18.399999999999999</c:v>
                </c:pt>
                <c:pt idx="1561">
                  <c:v>-17.940000000000001</c:v>
                </c:pt>
                <c:pt idx="1562">
                  <c:v>-17.48</c:v>
                </c:pt>
                <c:pt idx="1563">
                  <c:v>-17.02</c:v>
                </c:pt>
                <c:pt idx="1564">
                  <c:v>-16.559999999999999</c:v>
                </c:pt>
                <c:pt idx="1565">
                  <c:v>-16.100000000000001</c:v>
                </c:pt>
                <c:pt idx="1566">
                  <c:v>-15.64</c:v>
                </c:pt>
                <c:pt idx="1567">
                  <c:v>-15.18</c:v>
                </c:pt>
                <c:pt idx="1568">
                  <c:v>-14.72</c:v>
                </c:pt>
                <c:pt idx="1569">
                  <c:v>-14.26</c:v>
                </c:pt>
                <c:pt idx="1570">
                  <c:v>-13.8</c:v>
                </c:pt>
                <c:pt idx="1571">
                  <c:v>-13.34</c:v>
                </c:pt>
                <c:pt idx="1572">
                  <c:v>-12.88</c:v>
                </c:pt>
                <c:pt idx="1573">
                  <c:v>-12.42</c:v>
                </c:pt>
                <c:pt idx="1574">
                  <c:v>-11.96</c:v>
                </c:pt>
                <c:pt idx="1575">
                  <c:v>-11.5</c:v>
                </c:pt>
                <c:pt idx="1576">
                  <c:v>-11.04</c:v>
                </c:pt>
                <c:pt idx="1577">
                  <c:v>-10.58</c:v>
                </c:pt>
                <c:pt idx="1578">
                  <c:v>-10.119999999999999</c:v>
                </c:pt>
                <c:pt idx="1579">
                  <c:v>-9.66</c:v>
                </c:pt>
                <c:pt idx="1580">
                  <c:v>-9.1999999999999993</c:v>
                </c:pt>
                <c:pt idx="1581">
                  <c:v>-8.74</c:v>
                </c:pt>
                <c:pt idx="1582">
                  <c:v>-8.2799999999999994</c:v>
                </c:pt>
                <c:pt idx="1583">
                  <c:v>-7.82</c:v>
                </c:pt>
                <c:pt idx="1584">
                  <c:v>-7.36</c:v>
                </c:pt>
                <c:pt idx="1585">
                  <c:v>-6.9</c:v>
                </c:pt>
                <c:pt idx="1586">
                  <c:v>-6.44</c:v>
                </c:pt>
                <c:pt idx="1587">
                  <c:v>-5.98</c:v>
                </c:pt>
                <c:pt idx="1588">
                  <c:v>-5.52</c:v>
                </c:pt>
                <c:pt idx="1589">
                  <c:v>-5.0599999999999996</c:v>
                </c:pt>
                <c:pt idx="1590">
                  <c:v>-4.5999999999999996</c:v>
                </c:pt>
                <c:pt idx="1591">
                  <c:v>-4.1399999999999997</c:v>
                </c:pt>
                <c:pt idx="1592">
                  <c:v>-3.68</c:v>
                </c:pt>
                <c:pt idx="1593">
                  <c:v>-3.22</c:v>
                </c:pt>
                <c:pt idx="1594">
                  <c:v>-2.76</c:v>
                </c:pt>
                <c:pt idx="1595">
                  <c:v>-2.2999999999999998</c:v>
                </c:pt>
                <c:pt idx="1596">
                  <c:v>-1.84</c:v>
                </c:pt>
                <c:pt idx="1597">
                  <c:v>-1.38</c:v>
                </c:pt>
                <c:pt idx="1598">
                  <c:v>-0.92</c:v>
                </c:pt>
                <c:pt idx="1599">
                  <c:v>-0.46</c:v>
                </c:pt>
                <c:pt idx="1600" formatCode="0.00E+00">
                  <c:v>-1.55431E-15</c:v>
                </c:pt>
                <c:pt idx="1601">
                  <c:v>0.65</c:v>
                </c:pt>
                <c:pt idx="1602">
                  <c:v>1.3</c:v>
                </c:pt>
                <c:pt idx="1603">
                  <c:v>1.95</c:v>
                </c:pt>
                <c:pt idx="1604">
                  <c:v>2.6</c:v>
                </c:pt>
                <c:pt idx="1605">
                  <c:v>3.25</c:v>
                </c:pt>
                <c:pt idx="1606">
                  <c:v>3.9</c:v>
                </c:pt>
                <c:pt idx="1607">
                  <c:v>4.55</c:v>
                </c:pt>
                <c:pt idx="1608">
                  <c:v>5.2</c:v>
                </c:pt>
                <c:pt idx="1609">
                  <c:v>5.85</c:v>
                </c:pt>
                <c:pt idx="1610">
                  <c:v>6.5</c:v>
                </c:pt>
                <c:pt idx="1611">
                  <c:v>7.15</c:v>
                </c:pt>
                <c:pt idx="1612">
                  <c:v>7.8</c:v>
                </c:pt>
                <c:pt idx="1613">
                  <c:v>8.4499999999999993</c:v>
                </c:pt>
                <c:pt idx="1614">
                  <c:v>9.1</c:v>
                </c:pt>
                <c:pt idx="1615">
                  <c:v>9.75</c:v>
                </c:pt>
                <c:pt idx="1616">
                  <c:v>10.4</c:v>
                </c:pt>
                <c:pt idx="1617">
                  <c:v>11.05</c:v>
                </c:pt>
                <c:pt idx="1618">
                  <c:v>11.7</c:v>
                </c:pt>
                <c:pt idx="1619">
                  <c:v>12.35</c:v>
                </c:pt>
                <c:pt idx="1620">
                  <c:v>13</c:v>
                </c:pt>
                <c:pt idx="1621">
                  <c:v>13.65</c:v>
                </c:pt>
                <c:pt idx="1622">
                  <c:v>14.3</c:v>
                </c:pt>
                <c:pt idx="1623">
                  <c:v>14.95</c:v>
                </c:pt>
                <c:pt idx="1624">
                  <c:v>15.6</c:v>
                </c:pt>
                <c:pt idx="1625">
                  <c:v>16.25</c:v>
                </c:pt>
                <c:pt idx="1626">
                  <c:v>16.899999999999999</c:v>
                </c:pt>
                <c:pt idx="1627">
                  <c:v>17.55</c:v>
                </c:pt>
                <c:pt idx="1628">
                  <c:v>18.2</c:v>
                </c:pt>
                <c:pt idx="1629">
                  <c:v>18.850000000000001</c:v>
                </c:pt>
                <c:pt idx="1630">
                  <c:v>19.5</c:v>
                </c:pt>
                <c:pt idx="1631">
                  <c:v>20.149999999999999</c:v>
                </c:pt>
                <c:pt idx="1632">
                  <c:v>20.8</c:v>
                </c:pt>
                <c:pt idx="1633">
                  <c:v>21.45</c:v>
                </c:pt>
                <c:pt idx="1634">
                  <c:v>22.1</c:v>
                </c:pt>
                <c:pt idx="1635">
                  <c:v>22.75</c:v>
                </c:pt>
                <c:pt idx="1636">
                  <c:v>23.4</c:v>
                </c:pt>
                <c:pt idx="1637">
                  <c:v>24.05</c:v>
                </c:pt>
                <c:pt idx="1638">
                  <c:v>24.7</c:v>
                </c:pt>
                <c:pt idx="1639">
                  <c:v>25.35</c:v>
                </c:pt>
                <c:pt idx="1640">
                  <c:v>26</c:v>
                </c:pt>
                <c:pt idx="1641">
                  <c:v>26.65</c:v>
                </c:pt>
                <c:pt idx="1642">
                  <c:v>27.3</c:v>
                </c:pt>
                <c:pt idx="1643">
                  <c:v>27.95</c:v>
                </c:pt>
                <c:pt idx="1644">
                  <c:v>28.6</c:v>
                </c:pt>
                <c:pt idx="1645">
                  <c:v>29.25</c:v>
                </c:pt>
                <c:pt idx="1646">
                  <c:v>29.9</c:v>
                </c:pt>
                <c:pt idx="1647">
                  <c:v>30.55</c:v>
                </c:pt>
                <c:pt idx="1648">
                  <c:v>31.2</c:v>
                </c:pt>
                <c:pt idx="1649">
                  <c:v>31.85</c:v>
                </c:pt>
                <c:pt idx="1650">
                  <c:v>32.5</c:v>
                </c:pt>
                <c:pt idx="1651">
                  <c:v>33.15</c:v>
                </c:pt>
                <c:pt idx="1652">
                  <c:v>33.799999999999997</c:v>
                </c:pt>
                <c:pt idx="1653">
                  <c:v>34.450000000000003</c:v>
                </c:pt>
                <c:pt idx="1654">
                  <c:v>35.1</c:v>
                </c:pt>
                <c:pt idx="1655">
                  <c:v>35.75</c:v>
                </c:pt>
                <c:pt idx="1656">
                  <c:v>36.4</c:v>
                </c:pt>
                <c:pt idx="1657">
                  <c:v>37.049999999999997</c:v>
                </c:pt>
                <c:pt idx="1658">
                  <c:v>37.700000000000003</c:v>
                </c:pt>
                <c:pt idx="1659">
                  <c:v>38.35</c:v>
                </c:pt>
                <c:pt idx="1660">
                  <c:v>39</c:v>
                </c:pt>
                <c:pt idx="1661">
                  <c:v>39.65</c:v>
                </c:pt>
                <c:pt idx="1662">
                  <c:v>40.299999999999997</c:v>
                </c:pt>
                <c:pt idx="1663">
                  <c:v>40.950000000000003</c:v>
                </c:pt>
                <c:pt idx="1664">
                  <c:v>41.6</c:v>
                </c:pt>
                <c:pt idx="1665">
                  <c:v>42.25</c:v>
                </c:pt>
                <c:pt idx="1666">
                  <c:v>42.9</c:v>
                </c:pt>
                <c:pt idx="1667">
                  <c:v>43.55</c:v>
                </c:pt>
                <c:pt idx="1668">
                  <c:v>44.2</c:v>
                </c:pt>
                <c:pt idx="1669">
                  <c:v>44.85</c:v>
                </c:pt>
                <c:pt idx="1670">
                  <c:v>45.5</c:v>
                </c:pt>
                <c:pt idx="1671">
                  <c:v>46.15</c:v>
                </c:pt>
                <c:pt idx="1672">
                  <c:v>46.8</c:v>
                </c:pt>
                <c:pt idx="1673">
                  <c:v>47.45</c:v>
                </c:pt>
                <c:pt idx="1674">
                  <c:v>48.1</c:v>
                </c:pt>
                <c:pt idx="1675">
                  <c:v>48.75</c:v>
                </c:pt>
                <c:pt idx="1676">
                  <c:v>49.4</c:v>
                </c:pt>
                <c:pt idx="1677">
                  <c:v>50.05</c:v>
                </c:pt>
                <c:pt idx="1678">
                  <c:v>50.7</c:v>
                </c:pt>
                <c:pt idx="1679">
                  <c:v>51.35</c:v>
                </c:pt>
                <c:pt idx="1680">
                  <c:v>52</c:v>
                </c:pt>
                <c:pt idx="1681">
                  <c:v>52.65</c:v>
                </c:pt>
                <c:pt idx="1682">
                  <c:v>53.3</c:v>
                </c:pt>
                <c:pt idx="1683">
                  <c:v>53.95</c:v>
                </c:pt>
                <c:pt idx="1684">
                  <c:v>54.6</c:v>
                </c:pt>
                <c:pt idx="1685">
                  <c:v>55.25</c:v>
                </c:pt>
                <c:pt idx="1686">
                  <c:v>55.9</c:v>
                </c:pt>
                <c:pt idx="1687">
                  <c:v>56.55</c:v>
                </c:pt>
                <c:pt idx="1688">
                  <c:v>57.2</c:v>
                </c:pt>
                <c:pt idx="1689">
                  <c:v>57.85</c:v>
                </c:pt>
                <c:pt idx="1690">
                  <c:v>58.5</c:v>
                </c:pt>
                <c:pt idx="1691">
                  <c:v>59.15</c:v>
                </c:pt>
                <c:pt idx="1692">
                  <c:v>59.8</c:v>
                </c:pt>
                <c:pt idx="1693">
                  <c:v>60.45</c:v>
                </c:pt>
                <c:pt idx="1694">
                  <c:v>61.1</c:v>
                </c:pt>
                <c:pt idx="1695">
                  <c:v>61.75</c:v>
                </c:pt>
                <c:pt idx="1696">
                  <c:v>62.4</c:v>
                </c:pt>
                <c:pt idx="1697">
                  <c:v>63.05</c:v>
                </c:pt>
                <c:pt idx="1698">
                  <c:v>63.7</c:v>
                </c:pt>
                <c:pt idx="1699">
                  <c:v>64.349999999999994</c:v>
                </c:pt>
                <c:pt idx="1700">
                  <c:v>65</c:v>
                </c:pt>
                <c:pt idx="1701">
                  <c:v>64.349999999999994</c:v>
                </c:pt>
                <c:pt idx="1702">
                  <c:v>63.7</c:v>
                </c:pt>
                <c:pt idx="1703">
                  <c:v>63.05</c:v>
                </c:pt>
                <c:pt idx="1704">
                  <c:v>62.4</c:v>
                </c:pt>
                <c:pt idx="1705">
                  <c:v>61.75</c:v>
                </c:pt>
                <c:pt idx="1706">
                  <c:v>61.1</c:v>
                </c:pt>
                <c:pt idx="1707">
                  <c:v>60.45</c:v>
                </c:pt>
                <c:pt idx="1708">
                  <c:v>59.8</c:v>
                </c:pt>
                <c:pt idx="1709">
                  <c:v>59.15</c:v>
                </c:pt>
                <c:pt idx="1710">
                  <c:v>58.5</c:v>
                </c:pt>
                <c:pt idx="1711">
                  <c:v>57.85</c:v>
                </c:pt>
                <c:pt idx="1712">
                  <c:v>57.2</c:v>
                </c:pt>
                <c:pt idx="1713">
                  <c:v>56.55</c:v>
                </c:pt>
                <c:pt idx="1714">
                  <c:v>55.9</c:v>
                </c:pt>
                <c:pt idx="1715">
                  <c:v>55.25</c:v>
                </c:pt>
                <c:pt idx="1716">
                  <c:v>54.6</c:v>
                </c:pt>
                <c:pt idx="1717">
                  <c:v>53.95</c:v>
                </c:pt>
                <c:pt idx="1718">
                  <c:v>53.3</c:v>
                </c:pt>
                <c:pt idx="1719">
                  <c:v>52.65</c:v>
                </c:pt>
                <c:pt idx="1720">
                  <c:v>52</c:v>
                </c:pt>
                <c:pt idx="1721">
                  <c:v>51.35</c:v>
                </c:pt>
                <c:pt idx="1722">
                  <c:v>50.7</c:v>
                </c:pt>
                <c:pt idx="1723">
                  <c:v>50.05</c:v>
                </c:pt>
                <c:pt idx="1724">
                  <c:v>49.4</c:v>
                </c:pt>
                <c:pt idx="1725">
                  <c:v>48.75</c:v>
                </c:pt>
                <c:pt idx="1726">
                  <c:v>48.1</c:v>
                </c:pt>
                <c:pt idx="1727">
                  <c:v>47.45</c:v>
                </c:pt>
                <c:pt idx="1728">
                  <c:v>46.8</c:v>
                </c:pt>
                <c:pt idx="1729">
                  <c:v>46.15</c:v>
                </c:pt>
                <c:pt idx="1730">
                  <c:v>45.5</c:v>
                </c:pt>
                <c:pt idx="1731">
                  <c:v>44.85</c:v>
                </c:pt>
                <c:pt idx="1732">
                  <c:v>44.2</c:v>
                </c:pt>
                <c:pt idx="1733">
                  <c:v>43.55</c:v>
                </c:pt>
                <c:pt idx="1734">
                  <c:v>42.9</c:v>
                </c:pt>
                <c:pt idx="1735">
                  <c:v>42.25</c:v>
                </c:pt>
                <c:pt idx="1736">
                  <c:v>41.6</c:v>
                </c:pt>
                <c:pt idx="1737">
                  <c:v>40.950000000000003</c:v>
                </c:pt>
                <c:pt idx="1738">
                  <c:v>40.299999999999997</c:v>
                </c:pt>
                <c:pt idx="1739">
                  <c:v>39.65</c:v>
                </c:pt>
                <c:pt idx="1740">
                  <c:v>39</c:v>
                </c:pt>
                <c:pt idx="1741">
                  <c:v>38.35</c:v>
                </c:pt>
                <c:pt idx="1742">
                  <c:v>37.700000000000003</c:v>
                </c:pt>
                <c:pt idx="1743">
                  <c:v>37.049999999999997</c:v>
                </c:pt>
                <c:pt idx="1744">
                  <c:v>36.4</c:v>
                </c:pt>
                <c:pt idx="1745">
                  <c:v>35.75</c:v>
                </c:pt>
                <c:pt idx="1746">
                  <c:v>35.1</c:v>
                </c:pt>
                <c:pt idx="1747">
                  <c:v>34.450000000000003</c:v>
                </c:pt>
                <c:pt idx="1748">
                  <c:v>33.799999999999997</c:v>
                </c:pt>
                <c:pt idx="1749">
                  <c:v>33.15</c:v>
                </c:pt>
                <c:pt idx="1750">
                  <c:v>32.5</c:v>
                </c:pt>
                <c:pt idx="1751">
                  <c:v>31.85</c:v>
                </c:pt>
                <c:pt idx="1752">
                  <c:v>31.2</c:v>
                </c:pt>
                <c:pt idx="1753">
                  <c:v>30.55</c:v>
                </c:pt>
                <c:pt idx="1754">
                  <c:v>29.9</c:v>
                </c:pt>
                <c:pt idx="1755">
                  <c:v>29.25</c:v>
                </c:pt>
                <c:pt idx="1756">
                  <c:v>28.6</c:v>
                </c:pt>
                <c:pt idx="1757">
                  <c:v>27.95</c:v>
                </c:pt>
                <c:pt idx="1758">
                  <c:v>27.3</c:v>
                </c:pt>
                <c:pt idx="1759">
                  <c:v>26.65</c:v>
                </c:pt>
                <c:pt idx="1760">
                  <c:v>26</c:v>
                </c:pt>
                <c:pt idx="1761">
                  <c:v>25.35</c:v>
                </c:pt>
                <c:pt idx="1762">
                  <c:v>24.7</c:v>
                </c:pt>
                <c:pt idx="1763">
                  <c:v>24.05</c:v>
                </c:pt>
                <c:pt idx="1764">
                  <c:v>23.4</c:v>
                </c:pt>
                <c:pt idx="1765">
                  <c:v>22.75</c:v>
                </c:pt>
                <c:pt idx="1766">
                  <c:v>22.1</c:v>
                </c:pt>
                <c:pt idx="1767">
                  <c:v>21.45</c:v>
                </c:pt>
                <c:pt idx="1768">
                  <c:v>20.8</c:v>
                </c:pt>
                <c:pt idx="1769">
                  <c:v>20.149999999999999</c:v>
                </c:pt>
                <c:pt idx="1770">
                  <c:v>19.5</c:v>
                </c:pt>
                <c:pt idx="1771">
                  <c:v>18.850000000000001</c:v>
                </c:pt>
                <c:pt idx="1772">
                  <c:v>18.2</c:v>
                </c:pt>
                <c:pt idx="1773">
                  <c:v>17.55</c:v>
                </c:pt>
                <c:pt idx="1774">
                  <c:v>16.899999999999999</c:v>
                </c:pt>
                <c:pt idx="1775">
                  <c:v>16.25</c:v>
                </c:pt>
                <c:pt idx="1776">
                  <c:v>15.6</c:v>
                </c:pt>
                <c:pt idx="1777">
                  <c:v>14.95</c:v>
                </c:pt>
                <c:pt idx="1778">
                  <c:v>14.3</c:v>
                </c:pt>
                <c:pt idx="1779">
                  <c:v>13.65</c:v>
                </c:pt>
                <c:pt idx="1780">
                  <c:v>13</c:v>
                </c:pt>
                <c:pt idx="1781">
                  <c:v>12.35</c:v>
                </c:pt>
                <c:pt idx="1782">
                  <c:v>11.7</c:v>
                </c:pt>
                <c:pt idx="1783">
                  <c:v>11.05</c:v>
                </c:pt>
                <c:pt idx="1784">
                  <c:v>10.4</c:v>
                </c:pt>
                <c:pt idx="1785">
                  <c:v>9.75</c:v>
                </c:pt>
                <c:pt idx="1786">
                  <c:v>9.1</c:v>
                </c:pt>
                <c:pt idx="1787">
                  <c:v>8.4499999999999993</c:v>
                </c:pt>
                <c:pt idx="1788">
                  <c:v>7.8</c:v>
                </c:pt>
                <c:pt idx="1789">
                  <c:v>7.15</c:v>
                </c:pt>
                <c:pt idx="1790">
                  <c:v>6.5</c:v>
                </c:pt>
                <c:pt idx="1791">
                  <c:v>5.85</c:v>
                </c:pt>
                <c:pt idx="1792">
                  <c:v>5.2</c:v>
                </c:pt>
                <c:pt idx="1793">
                  <c:v>4.55</c:v>
                </c:pt>
                <c:pt idx="1794">
                  <c:v>3.9</c:v>
                </c:pt>
                <c:pt idx="1795">
                  <c:v>3.25</c:v>
                </c:pt>
                <c:pt idx="1796">
                  <c:v>2.6</c:v>
                </c:pt>
                <c:pt idx="1797">
                  <c:v>1.95</c:v>
                </c:pt>
                <c:pt idx="1798">
                  <c:v>1.3</c:v>
                </c:pt>
                <c:pt idx="1799">
                  <c:v>0.65</c:v>
                </c:pt>
                <c:pt idx="1800" formatCode="0.00E+00">
                  <c:v>8.2156499999999993E-15</c:v>
                </c:pt>
                <c:pt idx="1801">
                  <c:v>-0.65</c:v>
                </c:pt>
                <c:pt idx="1802">
                  <c:v>-1.3</c:v>
                </c:pt>
                <c:pt idx="1803">
                  <c:v>-1.95</c:v>
                </c:pt>
                <c:pt idx="1804">
                  <c:v>-2.6</c:v>
                </c:pt>
                <c:pt idx="1805">
                  <c:v>-3.25</c:v>
                </c:pt>
                <c:pt idx="1806">
                  <c:v>-3.9</c:v>
                </c:pt>
                <c:pt idx="1807">
                  <c:v>-4.55</c:v>
                </c:pt>
                <c:pt idx="1808">
                  <c:v>-5.2</c:v>
                </c:pt>
                <c:pt idx="1809">
                  <c:v>-5.85</c:v>
                </c:pt>
                <c:pt idx="1810">
                  <c:v>-6.5</c:v>
                </c:pt>
                <c:pt idx="1811">
                  <c:v>-7.15</c:v>
                </c:pt>
                <c:pt idx="1812">
                  <c:v>-7.8</c:v>
                </c:pt>
                <c:pt idx="1813">
                  <c:v>-8.4499999999999993</c:v>
                </c:pt>
                <c:pt idx="1814">
                  <c:v>-9.1</c:v>
                </c:pt>
                <c:pt idx="1815">
                  <c:v>-9.75</c:v>
                </c:pt>
                <c:pt idx="1816">
                  <c:v>-10.4</c:v>
                </c:pt>
                <c:pt idx="1817">
                  <c:v>-11.05</c:v>
                </c:pt>
                <c:pt idx="1818">
                  <c:v>-11.7</c:v>
                </c:pt>
                <c:pt idx="1819">
                  <c:v>-12.35</c:v>
                </c:pt>
                <c:pt idx="1820">
                  <c:v>-13</c:v>
                </c:pt>
                <c:pt idx="1821">
                  <c:v>-13.65</c:v>
                </c:pt>
                <c:pt idx="1822">
                  <c:v>-14.3</c:v>
                </c:pt>
                <c:pt idx="1823">
                  <c:v>-14.95</c:v>
                </c:pt>
                <c:pt idx="1824">
                  <c:v>-15.6</c:v>
                </c:pt>
                <c:pt idx="1825">
                  <c:v>-16.25</c:v>
                </c:pt>
                <c:pt idx="1826">
                  <c:v>-16.899999999999999</c:v>
                </c:pt>
                <c:pt idx="1827">
                  <c:v>-17.55</c:v>
                </c:pt>
                <c:pt idx="1828">
                  <c:v>-18.2</c:v>
                </c:pt>
                <c:pt idx="1829">
                  <c:v>-18.850000000000001</c:v>
                </c:pt>
                <c:pt idx="1830">
                  <c:v>-19.5</c:v>
                </c:pt>
                <c:pt idx="1831">
                  <c:v>-20.149999999999999</c:v>
                </c:pt>
                <c:pt idx="1832">
                  <c:v>-20.8</c:v>
                </c:pt>
                <c:pt idx="1833">
                  <c:v>-21.45</c:v>
                </c:pt>
                <c:pt idx="1834">
                  <c:v>-22.1</c:v>
                </c:pt>
                <c:pt idx="1835">
                  <c:v>-22.75</c:v>
                </c:pt>
                <c:pt idx="1836">
                  <c:v>-23.4</c:v>
                </c:pt>
                <c:pt idx="1837">
                  <c:v>-24.05</c:v>
                </c:pt>
                <c:pt idx="1838">
                  <c:v>-24.7</c:v>
                </c:pt>
                <c:pt idx="1839">
                  <c:v>-25.35</c:v>
                </c:pt>
                <c:pt idx="1840">
                  <c:v>-26</c:v>
                </c:pt>
                <c:pt idx="1841">
                  <c:v>-26.65</c:v>
                </c:pt>
                <c:pt idx="1842">
                  <c:v>-27.3</c:v>
                </c:pt>
                <c:pt idx="1843">
                  <c:v>-27.95</c:v>
                </c:pt>
                <c:pt idx="1844">
                  <c:v>-28.6</c:v>
                </c:pt>
                <c:pt idx="1845">
                  <c:v>-29.25</c:v>
                </c:pt>
                <c:pt idx="1846">
                  <c:v>-29.9</c:v>
                </c:pt>
                <c:pt idx="1847">
                  <c:v>-30.55</c:v>
                </c:pt>
                <c:pt idx="1848">
                  <c:v>-31.2</c:v>
                </c:pt>
                <c:pt idx="1849">
                  <c:v>-31.85</c:v>
                </c:pt>
                <c:pt idx="1850">
                  <c:v>-32.5</c:v>
                </c:pt>
                <c:pt idx="1851">
                  <c:v>-33.15</c:v>
                </c:pt>
                <c:pt idx="1852">
                  <c:v>-33.799999999999997</c:v>
                </c:pt>
                <c:pt idx="1853">
                  <c:v>-34.450000000000003</c:v>
                </c:pt>
                <c:pt idx="1854">
                  <c:v>-35.1</c:v>
                </c:pt>
                <c:pt idx="1855">
                  <c:v>-35.75</c:v>
                </c:pt>
                <c:pt idx="1856">
                  <c:v>-36.4</c:v>
                </c:pt>
                <c:pt idx="1857">
                  <c:v>-37.049999999999997</c:v>
                </c:pt>
                <c:pt idx="1858">
                  <c:v>-37.700000000000003</c:v>
                </c:pt>
                <c:pt idx="1859">
                  <c:v>-38.35</c:v>
                </c:pt>
                <c:pt idx="1860">
                  <c:v>-39</c:v>
                </c:pt>
                <c:pt idx="1861">
                  <c:v>-39.65</c:v>
                </c:pt>
                <c:pt idx="1862">
                  <c:v>-40.299999999999997</c:v>
                </c:pt>
                <c:pt idx="1863">
                  <c:v>-40.950000000000003</c:v>
                </c:pt>
                <c:pt idx="1864">
                  <c:v>-41.6</c:v>
                </c:pt>
                <c:pt idx="1865">
                  <c:v>-42.25</c:v>
                </c:pt>
                <c:pt idx="1866">
                  <c:v>-42.9</c:v>
                </c:pt>
                <c:pt idx="1867">
                  <c:v>-43.55</c:v>
                </c:pt>
                <c:pt idx="1868">
                  <c:v>-44.2</c:v>
                </c:pt>
                <c:pt idx="1869">
                  <c:v>-44.85</c:v>
                </c:pt>
                <c:pt idx="1870">
                  <c:v>-45.5</c:v>
                </c:pt>
                <c:pt idx="1871">
                  <c:v>-46.15</c:v>
                </c:pt>
                <c:pt idx="1872">
                  <c:v>-46.8</c:v>
                </c:pt>
                <c:pt idx="1873">
                  <c:v>-47.45</c:v>
                </c:pt>
                <c:pt idx="1874">
                  <c:v>-48.1</c:v>
                </c:pt>
                <c:pt idx="1875">
                  <c:v>-48.75</c:v>
                </c:pt>
                <c:pt idx="1876">
                  <c:v>-49.4</c:v>
                </c:pt>
                <c:pt idx="1877">
                  <c:v>-50.05</c:v>
                </c:pt>
                <c:pt idx="1878">
                  <c:v>-50.7</c:v>
                </c:pt>
                <c:pt idx="1879">
                  <c:v>-51.35</c:v>
                </c:pt>
                <c:pt idx="1880">
                  <c:v>-52</c:v>
                </c:pt>
                <c:pt idx="1881">
                  <c:v>-52.65</c:v>
                </c:pt>
                <c:pt idx="1882">
                  <c:v>-53.3</c:v>
                </c:pt>
                <c:pt idx="1883">
                  <c:v>-53.95</c:v>
                </c:pt>
                <c:pt idx="1884">
                  <c:v>-54.6</c:v>
                </c:pt>
                <c:pt idx="1885">
                  <c:v>-55.25</c:v>
                </c:pt>
                <c:pt idx="1886">
                  <c:v>-55.9</c:v>
                </c:pt>
                <c:pt idx="1887">
                  <c:v>-56.55</c:v>
                </c:pt>
                <c:pt idx="1888">
                  <c:v>-57.2</c:v>
                </c:pt>
                <c:pt idx="1889">
                  <c:v>-57.85</c:v>
                </c:pt>
                <c:pt idx="1890">
                  <c:v>-58.5</c:v>
                </c:pt>
                <c:pt idx="1891">
                  <c:v>-59.15</c:v>
                </c:pt>
                <c:pt idx="1892">
                  <c:v>-59.8</c:v>
                </c:pt>
                <c:pt idx="1893">
                  <c:v>-60.45</c:v>
                </c:pt>
                <c:pt idx="1894">
                  <c:v>-61.1</c:v>
                </c:pt>
                <c:pt idx="1895">
                  <c:v>-61.75</c:v>
                </c:pt>
                <c:pt idx="1896">
                  <c:v>-62.4</c:v>
                </c:pt>
                <c:pt idx="1897">
                  <c:v>-63.05</c:v>
                </c:pt>
                <c:pt idx="1898">
                  <c:v>-63.7</c:v>
                </c:pt>
                <c:pt idx="1899">
                  <c:v>-64.349999999999994</c:v>
                </c:pt>
                <c:pt idx="1900">
                  <c:v>-65</c:v>
                </c:pt>
                <c:pt idx="1901">
                  <c:v>-64.349999999999994</c:v>
                </c:pt>
                <c:pt idx="1902">
                  <c:v>-63.7</c:v>
                </c:pt>
                <c:pt idx="1903">
                  <c:v>-63.05</c:v>
                </c:pt>
                <c:pt idx="1904">
                  <c:v>-62.4</c:v>
                </c:pt>
                <c:pt idx="1905">
                  <c:v>-61.75</c:v>
                </c:pt>
                <c:pt idx="1906">
                  <c:v>-61.1</c:v>
                </c:pt>
                <c:pt idx="1907">
                  <c:v>-60.45</c:v>
                </c:pt>
                <c:pt idx="1908">
                  <c:v>-59.8</c:v>
                </c:pt>
                <c:pt idx="1909">
                  <c:v>-59.15</c:v>
                </c:pt>
                <c:pt idx="1910">
                  <c:v>-58.5</c:v>
                </c:pt>
                <c:pt idx="1911">
                  <c:v>-57.85</c:v>
                </c:pt>
                <c:pt idx="1912">
                  <c:v>-57.2</c:v>
                </c:pt>
                <c:pt idx="1913">
                  <c:v>-56.55</c:v>
                </c:pt>
                <c:pt idx="1914">
                  <c:v>-55.9</c:v>
                </c:pt>
                <c:pt idx="1915">
                  <c:v>-55.25</c:v>
                </c:pt>
                <c:pt idx="1916">
                  <c:v>-54.6</c:v>
                </c:pt>
                <c:pt idx="1917">
                  <c:v>-53.95</c:v>
                </c:pt>
                <c:pt idx="1918">
                  <c:v>-53.3</c:v>
                </c:pt>
                <c:pt idx="1919">
                  <c:v>-52.65</c:v>
                </c:pt>
                <c:pt idx="1920">
                  <c:v>-52</c:v>
                </c:pt>
                <c:pt idx="1921">
                  <c:v>-51.35</c:v>
                </c:pt>
                <c:pt idx="1922">
                  <c:v>-50.7</c:v>
                </c:pt>
                <c:pt idx="1923">
                  <c:v>-50.05</c:v>
                </c:pt>
                <c:pt idx="1924">
                  <c:v>-49.4</c:v>
                </c:pt>
                <c:pt idx="1925">
                  <c:v>-48.75</c:v>
                </c:pt>
                <c:pt idx="1926">
                  <c:v>-48.1</c:v>
                </c:pt>
                <c:pt idx="1927">
                  <c:v>-47.45</c:v>
                </c:pt>
                <c:pt idx="1928">
                  <c:v>-46.8</c:v>
                </c:pt>
                <c:pt idx="1929">
                  <c:v>-46.15</c:v>
                </c:pt>
                <c:pt idx="1930">
                  <c:v>-45.5</c:v>
                </c:pt>
                <c:pt idx="1931">
                  <c:v>-44.85</c:v>
                </c:pt>
                <c:pt idx="1932">
                  <c:v>-44.2</c:v>
                </c:pt>
                <c:pt idx="1933">
                  <c:v>-43.55</c:v>
                </c:pt>
                <c:pt idx="1934">
                  <c:v>-42.9</c:v>
                </c:pt>
                <c:pt idx="1935">
                  <c:v>-42.25</c:v>
                </c:pt>
                <c:pt idx="1936">
                  <c:v>-41.6</c:v>
                </c:pt>
                <c:pt idx="1937">
                  <c:v>-40.950000000000003</c:v>
                </c:pt>
                <c:pt idx="1938">
                  <c:v>-40.299999999999997</c:v>
                </c:pt>
                <c:pt idx="1939">
                  <c:v>-39.65</c:v>
                </c:pt>
                <c:pt idx="1940">
                  <c:v>-39</c:v>
                </c:pt>
                <c:pt idx="1941">
                  <c:v>-38.35</c:v>
                </c:pt>
                <c:pt idx="1942">
                  <c:v>-37.700000000000003</c:v>
                </c:pt>
                <c:pt idx="1943">
                  <c:v>-37.049999999999997</c:v>
                </c:pt>
                <c:pt idx="1944">
                  <c:v>-36.4</c:v>
                </c:pt>
                <c:pt idx="1945">
                  <c:v>-35.75</c:v>
                </c:pt>
                <c:pt idx="1946">
                  <c:v>-35.1</c:v>
                </c:pt>
                <c:pt idx="1947">
                  <c:v>-34.450000000000003</c:v>
                </c:pt>
                <c:pt idx="1948">
                  <c:v>-33.799999999999997</c:v>
                </c:pt>
                <c:pt idx="1949">
                  <c:v>-33.15</c:v>
                </c:pt>
                <c:pt idx="1950">
                  <c:v>-32.5</c:v>
                </c:pt>
                <c:pt idx="1951">
                  <c:v>-31.85</c:v>
                </c:pt>
                <c:pt idx="1952">
                  <c:v>-31.2</c:v>
                </c:pt>
                <c:pt idx="1953">
                  <c:v>-30.55</c:v>
                </c:pt>
                <c:pt idx="1954">
                  <c:v>-29.9</c:v>
                </c:pt>
                <c:pt idx="1955">
                  <c:v>-29.25</c:v>
                </c:pt>
                <c:pt idx="1956">
                  <c:v>-28.6</c:v>
                </c:pt>
                <c:pt idx="1957">
                  <c:v>-27.95</c:v>
                </c:pt>
                <c:pt idx="1958">
                  <c:v>-27.3</c:v>
                </c:pt>
                <c:pt idx="1959">
                  <c:v>-26.65</c:v>
                </c:pt>
                <c:pt idx="1960">
                  <c:v>-26</c:v>
                </c:pt>
                <c:pt idx="1961">
                  <c:v>-25.35</c:v>
                </c:pt>
                <c:pt idx="1962">
                  <c:v>-24.7</c:v>
                </c:pt>
                <c:pt idx="1963">
                  <c:v>-24.05</c:v>
                </c:pt>
                <c:pt idx="1964">
                  <c:v>-23.4</c:v>
                </c:pt>
                <c:pt idx="1965">
                  <c:v>-22.75</c:v>
                </c:pt>
                <c:pt idx="1966">
                  <c:v>-22.1</c:v>
                </c:pt>
                <c:pt idx="1967">
                  <c:v>-21.45</c:v>
                </c:pt>
                <c:pt idx="1968">
                  <c:v>-20.8</c:v>
                </c:pt>
                <c:pt idx="1969">
                  <c:v>-20.149999999999999</c:v>
                </c:pt>
                <c:pt idx="1970">
                  <c:v>-19.5</c:v>
                </c:pt>
                <c:pt idx="1971">
                  <c:v>-18.850000000000001</c:v>
                </c:pt>
                <c:pt idx="1972">
                  <c:v>-18.2</c:v>
                </c:pt>
                <c:pt idx="1973">
                  <c:v>-17.55</c:v>
                </c:pt>
                <c:pt idx="1974">
                  <c:v>-16.899999999999999</c:v>
                </c:pt>
                <c:pt idx="1975">
                  <c:v>-16.25</c:v>
                </c:pt>
                <c:pt idx="1976">
                  <c:v>-15.6</c:v>
                </c:pt>
                <c:pt idx="1977">
                  <c:v>-14.95</c:v>
                </c:pt>
                <c:pt idx="1978">
                  <c:v>-14.3</c:v>
                </c:pt>
                <c:pt idx="1979">
                  <c:v>-13.65</c:v>
                </c:pt>
                <c:pt idx="1980">
                  <c:v>-13</c:v>
                </c:pt>
                <c:pt idx="1981">
                  <c:v>-12.35</c:v>
                </c:pt>
                <c:pt idx="1982">
                  <c:v>-11.7</c:v>
                </c:pt>
                <c:pt idx="1983">
                  <c:v>-11.05</c:v>
                </c:pt>
                <c:pt idx="1984">
                  <c:v>-10.4</c:v>
                </c:pt>
                <c:pt idx="1985">
                  <c:v>-9.75</c:v>
                </c:pt>
                <c:pt idx="1986">
                  <c:v>-9.1</c:v>
                </c:pt>
                <c:pt idx="1987">
                  <c:v>-8.4499999999999993</c:v>
                </c:pt>
                <c:pt idx="1988">
                  <c:v>-7.8</c:v>
                </c:pt>
                <c:pt idx="1989">
                  <c:v>-7.15</c:v>
                </c:pt>
                <c:pt idx="1990">
                  <c:v>-6.5</c:v>
                </c:pt>
                <c:pt idx="1991">
                  <c:v>-5.85</c:v>
                </c:pt>
                <c:pt idx="1992">
                  <c:v>-5.2</c:v>
                </c:pt>
                <c:pt idx="1993">
                  <c:v>-4.55</c:v>
                </c:pt>
                <c:pt idx="1994">
                  <c:v>-3.9</c:v>
                </c:pt>
                <c:pt idx="1995">
                  <c:v>-3.25</c:v>
                </c:pt>
                <c:pt idx="1996">
                  <c:v>-2.6</c:v>
                </c:pt>
                <c:pt idx="1997">
                  <c:v>-1.95</c:v>
                </c:pt>
                <c:pt idx="1998">
                  <c:v>-1.3</c:v>
                </c:pt>
                <c:pt idx="1999">
                  <c:v>-0.65</c:v>
                </c:pt>
                <c:pt idx="2000" formatCode="0.00E+00">
                  <c:v>5.9943400000000003E-15</c:v>
                </c:pt>
                <c:pt idx="2001">
                  <c:v>0.65</c:v>
                </c:pt>
                <c:pt idx="2002">
                  <c:v>1.3</c:v>
                </c:pt>
                <c:pt idx="2003">
                  <c:v>1.95</c:v>
                </c:pt>
                <c:pt idx="2004">
                  <c:v>2.6</c:v>
                </c:pt>
                <c:pt idx="2005">
                  <c:v>3.25</c:v>
                </c:pt>
                <c:pt idx="2006">
                  <c:v>3.9</c:v>
                </c:pt>
                <c:pt idx="2007">
                  <c:v>4.55</c:v>
                </c:pt>
                <c:pt idx="2008">
                  <c:v>5.2</c:v>
                </c:pt>
                <c:pt idx="2009">
                  <c:v>5.85</c:v>
                </c:pt>
              </c:numCache>
            </c:numRef>
          </c:xVal>
          <c:yVal>
            <c:numRef>
              <c:f>'2、MVLEM'!$P$1:$P$64630</c:f>
              <c:numCache>
                <c:formatCode>General</c:formatCode>
                <c:ptCount val="64630"/>
                <c:pt idx="0">
                  <c:v>1</c:v>
                </c:pt>
                <c:pt idx="1">
                  <c:v>26.152899999999999</c:v>
                </c:pt>
                <c:pt idx="2">
                  <c:v>52.210700000000003</c:v>
                </c:pt>
                <c:pt idx="3">
                  <c:v>78.168999999999997</c:v>
                </c:pt>
                <c:pt idx="4">
                  <c:v>104.01600000000001</c:v>
                </c:pt>
                <c:pt idx="5">
                  <c:v>129.76400000000001</c:v>
                </c:pt>
                <c:pt idx="6">
                  <c:v>155.41300000000001</c:v>
                </c:pt>
                <c:pt idx="7">
                  <c:v>180.95599999999999</c:v>
                </c:pt>
                <c:pt idx="8">
                  <c:v>206.28899999999999</c:v>
                </c:pt>
                <c:pt idx="9">
                  <c:v>223.86</c:v>
                </c:pt>
                <c:pt idx="10">
                  <c:v>241.34200000000001</c:v>
                </c:pt>
                <c:pt idx="11">
                  <c:v>256.89</c:v>
                </c:pt>
                <c:pt idx="12">
                  <c:v>268.17</c:v>
                </c:pt>
                <c:pt idx="13">
                  <c:v>279.40899999999999</c:v>
                </c:pt>
                <c:pt idx="14">
                  <c:v>290.59399999999999</c:v>
                </c:pt>
                <c:pt idx="15">
                  <c:v>299.97000000000003</c:v>
                </c:pt>
                <c:pt idx="16">
                  <c:v>307.92</c:v>
                </c:pt>
                <c:pt idx="17">
                  <c:v>315.24200000000002</c:v>
                </c:pt>
                <c:pt idx="18">
                  <c:v>322.06</c:v>
                </c:pt>
                <c:pt idx="19">
                  <c:v>328.858</c:v>
                </c:pt>
                <c:pt idx="20">
                  <c:v>335.63499999999999</c:v>
                </c:pt>
                <c:pt idx="21">
                  <c:v>340.96499999999997</c:v>
                </c:pt>
                <c:pt idx="22">
                  <c:v>345.6</c:v>
                </c:pt>
                <c:pt idx="23">
                  <c:v>350.22300000000001</c:v>
                </c:pt>
                <c:pt idx="24">
                  <c:v>354.83499999999998</c:v>
                </c:pt>
                <c:pt idx="25">
                  <c:v>359.19299999999998</c:v>
                </c:pt>
                <c:pt idx="26">
                  <c:v>363.24799999999999</c:v>
                </c:pt>
                <c:pt idx="27">
                  <c:v>367.351</c:v>
                </c:pt>
                <c:pt idx="28">
                  <c:v>371.46600000000001</c:v>
                </c:pt>
                <c:pt idx="29">
                  <c:v>375.572</c:v>
                </c:pt>
                <c:pt idx="30">
                  <c:v>379.66800000000001</c:v>
                </c:pt>
                <c:pt idx="31">
                  <c:v>383.75400000000002</c:v>
                </c:pt>
                <c:pt idx="32">
                  <c:v>387.83100000000002</c:v>
                </c:pt>
                <c:pt idx="33">
                  <c:v>390.82100000000003</c:v>
                </c:pt>
                <c:pt idx="34">
                  <c:v>393.52600000000001</c:v>
                </c:pt>
                <c:pt idx="35">
                  <c:v>396.221</c:v>
                </c:pt>
                <c:pt idx="36">
                  <c:v>398.90800000000002</c:v>
                </c:pt>
                <c:pt idx="37">
                  <c:v>401.58499999999998</c:v>
                </c:pt>
                <c:pt idx="38">
                  <c:v>404.24</c:v>
                </c:pt>
                <c:pt idx="39">
                  <c:v>406.85700000000003</c:v>
                </c:pt>
                <c:pt idx="40">
                  <c:v>409.279</c:v>
                </c:pt>
                <c:pt idx="41">
                  <c:v>411.46800000000002</c:v>
                </c:pt>
                <c:pt idx="42">
                  <c:v>413.5</c:v>
                </c:pt>
                <c:pt idx="43">
                  <c:v>415.25700000000001</c:v>
                </c:pt>
                <c:pt idx="44">
                  <c:v>417.54899999999998</c:v>
                </c:pt>
                <c:pt idx="45">
                  <c:v>420.34399999999999</c:v>
                </c:pt>
                <c:pt idx="46">
                  <c:v>422.85</c:v>
                </c:pt>
                <c:pt idx="47">
                  <c:v>425.01799999999997</c:v>
                </c:pt>
                <c:pt idx="48">
                  <c:v>426.83199999999999</c:v>
                </c:pt>
                <c:pt idx="49">
                  <c:v>428.31099999999998</c:v>
                </c:pt>
                <c:pt idx="50">
                  <c:v>429.53100000000001</c:v>
                </c:pt>
                <c:pt idx="51">
                  <c:v>430.548</c:v>
                </c:pt>
                <c:pt idx="52">
                  <c:v>431.197</c:v>
                </c:pt>
                <c:pt idx="53">
                  <c:v>431.77</c:v>
                </c:pt>
                <c:pt idx="54">
                  <c:v>432.34500000000003</c:v>
                </c:pt>
                <c:pt idx="55">
                  <c:v>433.45800000000003</c:v>
                </c:pt>
                <c:pt idx="56">
                  <c:v>434.65</c:v>
                </c:pt>
                <c:pt idx="57">
                  <c:v>435.78300000000002</c:v>
                </c:pt>
                <c:pt idx="58">
                  <c:v>436.86399999999998</c:v>
                </c:pt>
                <c:pt idx="59">
                  <c:v>437.90100000000001</c:v>
                </c:pt>
                <c:pt idx="60">
                  <c:v>438.90100000000001</c:v>
                </c:pt>
                <c:pt idx="61">
                  <c:v>438.65</c:v>
                </c:pt>
                <c:pt idx="62">
                  <c:v>438.11399999999998</c:v>
                </c:pt>
                <c:pt idx="63">
                  <c:v>437.46800000000002</c:v>
                </c:pt>
                <c:pt idx="64">
                  <c:v>437.02499999999998</c:v>
                </c:pt>
                <c:pt idx="65">
                  <c:v>437.11799999999999</c:v>
                </c:pt>
                <c:pt idx="66">
                  <c:v>437.125</c:v>
                </c:pt>
                <c:pt idx="67">
                  <c:v>437.065</c:v>
                </c:pt>
                <c:pt idx="68">
                  <c:v>436.95699999999999</c:v>
                </c:pt>
                <c:pt idx="69">
                  <c:v>436.815</c:v>
                </c:pt>
                <c:pt idx="70">
                  <c:v>436.64600000000002</c:v>
                </c:pt>
                <c:pt idx="71">
                  <c:v>436.45400000000001</c:v>
                </c:pt>
                <c:pt idx="72">
                  <c:v>436.23700000000002</c:v>
                </c:pt>
                <c:pt idx="73">
                  <c:v>435.99</c:v>
                </c:pt>
                <c:pt idx="74">
                  <c:v>435.70600000000002</c:v>
                </c:pt>
                <c:pt idx="75">
                  <c:v>435.375</c:v>
                </c:pt>
                <c:pt idx="76">
                  <c:v>434.99200000000002</c:v>
                </c:pt>
                <c:pt idx="77">
                  <c:v>435.02699999999999</c:v>
                </c:pt>
                <c:pt idx="78">
                  <c:v>435.12200000000001</c:v>
                </c:pt>
                <c:pt idx="79">
                  <c:v>435.17700000000002</c:v>
                </c:pt>
                <c:pt idx="80">
                  <c:v>435.20100000000002</c:v>
                </c:pt>
                <c:pt idx="81">
                  <c:v>435.20100000000002</c:v>
                </c:pt>
                <c:pt idx="82">
                  <c:v>435.18400000000003</c:v>
                </c:pt>
                <c:pt idx="83">
                  <c:v>435.15300000000002</c:v>
                </c:pt>
                <c:pt idx="84">
                  <c:v>435.11399999999998</c:v>
                </c:pt>
                <c:pt idx="85">
                  <c:v>435.06799999999998</c:v>
                </c:pt>
                <c:pt idx="86">
                  <c:v>435.01600000000002</c:v>
                </c:pt>
                <c:pt idx="87">
                  <c:v>434.96100000000001</c:v>
                </c:pt>
                <c:pt idx="88">
                  <c:v>434.90300000000002</c:v>
                </c:pt>
                <c:pt idx="89">
                  <c:v>434.84</c:v>
                </c:pt>
                <c:pt idx="90">
                  <c:v>434.774</c:v>
                </c:pt>
                <c:pt idx="91">
                  <c:v>434.70299999999997</c:v>
                </c:pt>
                <c:pt idx="92">
                  <c:v>434.62599999999998</c:v>
                </c:pt>
                <c:pt idx="93">
                  <c:v>434.541</c:v>
                </c:pt>
                <c:pt idx="94">
                  <c:v>434.447</c:v>
                </c:pt>
                <c:pt idx="95">
                  <c:v>434.34100000000001</c:v>
                </c:pt>
                <c:pt idx="96">
                  <c:v>434.22199999999998</c:v>
                </c:pt>
                <c:pt idx="97">
                  <c:v>434.08600000000001</c:v>
                </c:pt>
                <c:pt idx="98">
                  <c:v>433.93299999999999</c:v>
                </c:pt>
                <c:pt idx="99">
                  <c:v>433.81700000000001</c:v>
                </c:pt>
                <c:pt idx="100">
                  <c:v>433.91699999999997</c:v>
                </c:pt>
                <c:pt idx="101">
                  <c:v>427.76400000000001</c:v>
                </c:pt>
                <c:pt idx="102">
                  <c:v>421.61099999999999</c:v>
                </c:pt>
                <c:pt idx="103">
                  <c:v>415.459</c:v>
                </c:pt>
                <c:pt idx="104">
                  <c:v>409.30900000000003</c:v>
                </c:pt>
                <c:pt idx="105">
                  <c:v>403.16199999999998</c:v>
                </c:pt>
                <c:pt idx="106">
                  <c:v>397.01799999999997</c:v>
                </c:pt>
                <c:pt idx="107">
                  <c:v>390.87799999999999</c:v>
                </c:pt>
                <c:pt idx="108">
                  <c:v>384.74400000000003</c:v>
                </c:pt>
                <c:pt idx="109">
                  <c:v>378.61700000000002</c:v>
                </c:pt>
                <c:pt idx="110">
                  <c:v>372.49700000000001</c:v>
                </c:pt>
                <c:pt idx="111">
                  <c:v>366.387</c:v>
                </c:pt>
                <c:pt idx="112">
                  <c:v>360.28699999999998</c:v>
                </c:pt>
                <c:pt idx="113">
                  <c:v>354.19799999999998</c:v>
                </c:pt>
                <c:pt idx="114">
                  <c:v>348.12299999999999</c:v>
                </c:pt>
                <c:pt idx="115">
                  <c:v>342.06200000000001</c:v>
                </c:pt>
                <c:pt idx="116">
                  <c:v>336.017</c:v>
                </c:pt>
                <c:pt idx="117">
                  <c:v>329.99</c:v>
                </c:pt>
                <c:pt idx="118">
                  <c:v>323.98099999999999</c:v>
                </c:pt>
                <c:pt idx="119">
                  <c:v>317.99299999999999</c:v>
                </c:pt>
                <c:pt idx="120">
                  <c:v>312.02699999999999</c:v>
                </c:pt>
                <c:pt idx="121">
                  <c:v>306.084</c:v>
                </c:pt>
                <c:pt idx="122">
                  <c:v>300.166</c:v>
                </c:pt>
                <c:pt idx="123">
                  <c:v>294.27499999999998</c:v>
                </c:pt>
                <c:pt idx="124">
                  <c:v>288.41300000000001</c:v>
                </c:pt>
                <c:pt idx="125">
                  <c:v>282.58</c:v>
                </c:pt>
                <c:pt idx="126">
                  <c:v>276.77800000000002</c:v>
                </c:pt>
                <c:pt idx="127">
                  <c:v>271.01</c:v>
                </c:pt>
                <c:pt idx="128">
                  <c:v>265.27600000000001</c:v>
                </c:pt>
                <c:pt idx="129">
                  <c:v>259.57799999999997</c:v>
                </c:pt>
                <c:pt idx="130">
                  <c:v>253.91800000000001</c:v>
                </c:pt>
                <c:pt idx="131">
                  <c:v>248.297</c:v>
                </c:pt>
                <c:pt idx="132">
                  <c:v>242.71600000000001</c:v>
                </c:pt>
                <c:pt idx="133">
                  <c:v>237.178</c:v>
                </c:pt>
                <c:pt idx="134">
                  <c:v>231.60300000000001</c:v>
                </c:pt>
                <c:pt idx="135">
                  <c:v>226.059</c:v>
                </c:pt>
                <c:pt idx="136">
                  <c:v>220.56299999999999</c:v>
                </c:pt>
                <c:pt idx="137">
                  <c:v>215.11799999999999</c:v>
                </c:pt>
                <c:pt idx="138">
                  <c:v>209.72499999999999</c:v>
                </c:pt>
                <c:pt idx="139">
                  <c:v>204.38499999999999</c:v>
                </c:pt>
                <c:pt idx="140">
                  <c:v>199.09899999999999</c:v>
                </c:pt>
                <c:pt idx="141">
                  <c:v>193.86199999999999</c:v>
                </c:pt>
                <c:pt idx="142">
                  <c:v>188.65799999999999</c:v>
                </c:pt>
                <c:pt idx="143">
                  <c:v>183.51</c:v>
                </c:pt>
                <c:pt idx="144">
                  <c:v>178.422</c:v>
                </c:pt>
                <c:pt idx="145">
                  <c:v>173.374</c:v>
                </c:pt>
                <c:pt idx="146">
                  <c:v>168.251</c:v>
                </c:pt>
                <c:pt idx="147">
                  <c:v>163.197</c:v>
                </c:pt>
                <c:pt idx="148">
                  <c:v>158.21199999999999</c:v>
                </c:pt>
                <c:pt idx="149">
                  <c:v>153.298</c:v>
                </c:pt>
                <c:pt idx="150">
                  <c:v>148.45500000000001</c:v>
                </c:pt>
                <c:pt idx="151">
                  <c:v>143.684</c:v>
                </c:pt>
                <c:pt idx="152">
                  <c:v>138.98400000000001</c:v>
                </c:pt>
                <c:pt idx="153">
                  <c:v>134.27500000000001</c:v>
                </c:pt>
                <c:pt idx="154">
                  <c:v>129.50700000000001</c:v>
                </c:pt>
                <c:pt idx="155">
                  <c:v>124.822</c:v>
                </c:pt>
                <c:pt idx="156">
                  <c:v>120.22199999999999</c:v>
                </c:pt>
                <c:pt idx="157">
                  <c:v>115.705</c:v>
                </c:pt>
                <c:pt idx="158">
                  <c:v>111.271</c:v>
                </c:pt>
                <c:pt idx="159">
                  <c:v>106.92100000000001</c:v>
                </c:pt>
                <c:pt idx="160">
                  <c:v>102.65300000000001</c:v>
                </c:pt>
                <c:pt idx="161">
                  <c:v>98.4666</c:v>
                </c:pt>
                <c:pt idx="162">
                  <c:v>94.257999999999996</c:v>
                </c:pt>
                <c:pt idx="163">
                  <c:v>90.087100000000007</c:v>
                </c:pt>
                <c:pt idx="164">
                  <c:v>86.005499999999998</c:v>
                </c:pt>
                <c:pt idx="165">
                  <c:v>82.012100000000004</c:v>
                </c:pt>
                <c:pt idx="166">
                  <c:v>78.105699999999999</c:v>
                </c:pt>
                <c:pt idx="167">
                  <c:v>74.2851</c:v>
                </c:pt>
                <c:pt idx="168">
                  <c:v>70.548900000000003</c:v>
                </c:pt>
                <c:pt idx="169">
                  <c:v>66.895899999999997</c:v>
                </c:pt>
                <c:pt idx="170">
                  <c:v>63.3247</c:v>
                </c:pt>
                <c:pt idx="171">
                  <c:v>59.833799999999997</c:v>
                </c:pt>
                <c:pt idx="172">
                  <c:v>56.421900000000001</c:v>
                </c:pt>
                <c:pt idx="173">
                  <c:v>53.087400000000002</c:v>
                </c:pt>
                <c:pt idx="174">
                  <c:v>49.829000000000001</c:v>
                </c:pt>
                <c:pt idx="175">
                  <c:v>46.645200000000003</c:v>
                </c:pt>
                <c:pt idx="176">
                  <c:v>43.534399999999998</c:v>
                </c:pt>
                <c:pt idx="177">
                  <c:v>40.4953</c:v>
                </c:pt>
                <c:pt idx="178">
                  <c:v>37.526299999999999</c:v>
                </c:pt>
                <c:pt idx="179">
                  <c:v>34.625799999999998</c:v>
                </c:pt>
                <c:pt idx="180">
                  <c:v>31.7925</c:v>
                </c:pt>
                <c:pt idx="181">
                  <c:v>29.024899999999999</c:v>
                </c:pt>
                <c:pt idx="182">
                  <c:v>26.321400000000001</c:v>
                </c:pt>
                <c:pt idx="183">
                  <c:v>23.680700000000002</c:v>
                </c:pt>
                <c:pt idx="184">
                  <c:v>21.101299999999998</c:v>
                </c:pt>
                <c:pt idx="185">
                  <c:v>18.581900000000001</c:v>
                </c:pt>
                <c:pt idx="186">
                  <c:v>15.2738</c:v>
                </c:pt>
                <c:pt idx="187">
                  <c:v>11.931900000000001</c:v>
                </c:pt>
                <c:pt idx="188">
                  <c:v>8.6332699999999996</c:v>
                </c:pt>
                <c:pt idx="189">
                  <c:v>5.3767500000000004</c:v>
                </c:pt>
                <c:pt idx="190">
                  <c:v>2.16134</c:v>
                </c:pt>
                <c:pt idx="191">
                  <c:v>-1.0136000000000001</c:v>
                </c:pt>
                <c:pt idx="192">
                  <c:v>-4.1492300000000002</c:v>
                </c:pt>
                <c:pt idx="193">
                  <c:v>-7.9081700000000001</c:v>
                </c:pt>
                <c:pt idx="194">
                  <c:v>-13.3299</c:v>
                </c:pt>
                <c:pt idx="195">
                  <c:v>-18.726600000000001</c:v>
                </c:pt>
                <c:pt idx="196">
                  <c:v>-24.940300000000001</c:v>
                </c:pt>
                <c:pt idx="197">
                  <c:v>-32.090899999999998</c:v>
                </c:pt>
                <c:pt idx="198">
                  <c:v>-40.507899999999999</c:v>
                </c:pt>
                <c:pt idx="199">
                  <c:v>-52.549399999999999</c:v>
                </c:pt>
                <c:pt idx="200">
                  <c:v>-70.047899999999998</c:v>
                </c:pt>
                <c:pt idx="201">
                  <c:v>-94.464299999999994</c:v>
                </c:pt>
                <c:pt idx="202">
                  <c:v>-120.18300000000001</c:v>
                </c:pt>
                <c:pt idx="203">
                  <c:v>-145.44200000000001</c:v>
                </c:pt>
                <c:pt idx="204">
                  <c:v>-171.10900000000001</c:v>
                </c:pt>
                <c:pt idx="205">
                  <c:v>-190.70099999999999</c:v>
                </c:pt>
                <c:pt idx="206">
                  <c:v>-205.36799999999999</c:v>
                </c:pt>
                <c:pt idx="207">
                  <c:v>-217.012</c:v>
                </c:pt>
                <c:pt idx="208">
                  <c:v>-226.59</c:v>
                </c:pt>
                <c:pt idx="209">
                  <c:v>-233.77199999999999</c:v>
                </c:pt>
                <c:pt idx="210">
                  <c:v>-240.61600000000001</c:v>
                </c:pt>
                <c:pt idx="211">
                  <c:v>-247.43600000000001</c:v>
                </c:pt>
                <c:pt idx="212">
                  <c:v>-254.20099999999999</c:v>
                </c:pt>
                <c:pt idx="213">
                  <c:v>-259.78100000000001</c:v>
                </c:pt>
                <c:pt idx="214">
                  <c:v>-265.35500000000002</c:v>
                </c:pt>
                <c:pt idx="215">
                  <c:v>-270.92200000000003</c:v>
                </c:pt>
                <c:pt idx="216">
                  <c:v>-276.48500000000001</c:v>
                </c:pt>
                <c:pt idx="217">
                  <c:v>-282.04500000000002</c:v>
                </c:pt>
                <c:pt idx="218">
                  <c:v>-287.57600000000002</c:v>
                </c:pt>
                <c:pt idx="219">
                  <c:v>-293.11700000000002</c:v>
                </c:pt>
                <c:pt idx="220">
                  <c:v>-298.64600000000002</c:v>
                </c:pt>
                <c:pt idx="221">
                  <c:v>-304.01499999999999</c:v>
                </c:pt>
                <c:pt idx="222">
                  <c:v>-308.99900000000002</c:v>
                </c:pt>
                <c:pt idx="223">
                  <c:v>-313.95299999999997</c:v>
                </c:pt>
                <c:pt idx="224">
                  <c:v>-318.89999999999998</c:v>
                </c:pt>
                <c:pt idx="225">
                  <c:v>-323.83800000000002</c:v>
                </c:pt>
                <c:pt idx="226">
                  <c:v>-328.18900000000002</c:v>
                </c:pt>
                <c:pt idx="227">
                  <c:v>-331.435</c:v>
                </c:pt>
                <c:pt idx="228">
                  <c:v>-334.64699999999999</c:v>
                </c:pt>
                <c:pt idx="229">
                  <c:v>-337.834</c:v>
                </c:pt>
                <c:pt idx="230">
                  <c:v>-340.97699999999998</c:v>
                </c:pt>
                <c:pt idx="231">
                  <c:v>-344.04399999999998</c:v>
                </c:pt>
                <c:pt idx="232">
                  <c:v>-346.983</c:v>
                </c:pt>
                <c:pt idx="233">
                  <c:v>-349.71199999999999</c:v>
                </c:pt>
                <c:pt idx="234">
                  <c:v>-352.226</c:v>
                </c:pt>
                <c:pt idx="235">
                  <c:v>-356.46600000000001</c:v>
                </c:pt>
                <c:pt idx="236">
                  <c:v>-360.27699999999999</c:v>
                </c:pt>
                <c:pt idx="237">
                  <c:v>-363.60700000000003</c:v>
                </c:pt>
                <c:pt idx="238">
                  <c:v>-366.56299999999999</c:v>
                </c:pt>
                <c:pt idx="239">
                  <c:v>-369.166</c:v>
                </c:pt>
                <c:pt idx="240">
                  <c:v>-371.39800000000002</c:v>
                </c:pt>
                <c:pt idx="241">
                  <c:v>-373.27300000000002</c:v>
                </c:pt>
                <c:pt idx="242">
                  <c:v>-374.82499999999999</c:v>
                </c:pt>
                <c:pt idx="243">
                  <c:v>-376.089</c:v>
                </c:pt>
                <c:pt idx="244">
                  <c:v>-377.096</c:v>
                </c:pt>
                <c:pt idx="245">
                  <c:v>-378.29899999999998</c:v>
                </c:pt>
                <c:pt idx="246">
                  <c:v>-379.88299999999998</c:v>
                </c:pt>
                <c:pt idx="247">
                  <c:v>-381.34899999999999</c:v>
                </c:pt>
                <c:pt idx="248">
                  <c:v>-382.721</c:v>
                </c:pt>
                <c:pt idx="249">
                  <c:v>-384.02</c:v>
                </c:pt>
                <c:pt idx="250">
                  <c:v>-385.262</c:v>
                </c:pt>
                <c:pt idx="251">
                  <c:v>-386.45400000000001</c:v>
                </c:pt>
                <c:pt idx="252">
                  <c:v>-387.59</c:v>
                </c:pt>
                <c:pt idx="253">
                  <c:v>-388.67899999999997</c:v>
                </c:pt>
                <c:pt idx="254">
                  <c:v>-389.71800000000002</c:v>
                </c:pt>
                <c:pt idx="255">
                  <c:v>-390.70299999999997</c:v>
                </c:pt>
                <c:pt idx="256">
                  <c:v>-391.63299999999998</c:v>
                </c:pt>
                <c:pt idx="257">
                  <c:v>-392.512</c:v>
                </c:pt>
                <c:pt idx="258">
                  <c:v>-393.34300000000002</c:v>
                </c:pt>
                <c:pt idx="259">
                  <c:v>-394.13499999999999</c:v>
                </c:pt>
                <c:pt idx="260">
                  <c:v>-394.89400000000001</c:v>
                </c:pt>
                <c:pt idx="261">
                  <c:v>-395.62900000000002</c:v>
                </c:pt>
                <c:pt idx="262">
                  <c:v>-396.34500000000003</c:v>
                </c:pt>
                <c:pt idx="263">
                  <c:v>-397.04700000000003</c:v>
                </c:pt>
                <c:pt idx="264">
                  <c:v>-397.73899999999998</c:v>
                </c:pt>
                <c:pt idx="265">
                  <c:v>-398.42399999999998</c:v>
                </c:pt>
                <c:pt idx="266">
                  <c:v>-399.10199999999998</c:v>
                </c:pt>
                <c:pt idx="267">
                  <c:v>-399.77600000000001</c:v>
                </c:pt>
                <c:pt idx="268">
                  <c:v>-400.44600000000003</c:v>
                </c:pt>
                <c:pt idx="269">
                  <c:v>-401.113</c:v>
                </c:pt>
                <c:pt idx="270">
                  <c:v>-401.77699999999999</c:v>
                </c:pt>
                <c:pt idx="271">
                  <c:v>-402.43799999999999</c:v>
                </c:pt>
                <c:pt idx="272">
                  <c:v>-403.09500000000003</c:v>
                </c:pt>
                <c:pt idx="273">
                  <c:v>-403.74900000000002</c:v>
                </c:pt>
                <c:pt idx="274">
                  <c:v>-404.399</c:v>
                </c:pt>
                <c:pt idx="275">
                  <c:v>-405.04399999999998</c:v>
                </c:pt>
                <c:pt idx="276">
                  <c:v>-405.68299999999999</c:v>
                </c:pt>
                <c:pt idx="277">
                  <c:v>-406.31599999999997</c:v>
                </c:pt>
                <c:pt idx="278">
                  <c:v>-406.94299999999998</c:v>
                </c:pt>
                <c:pt idx="279">
                  <c:v>-407.56099999999998</c:v>
                </c:pt>
                <c:pt idx="280">
                  <c:v>-408.16899999999998</c:v>
                </c:pt>
                <c:pt idx="281">
                  <c:v>-408.76799999999997</c:v>
                </c:pt>
                <c:pt idx="282">
                  <c:v>-409.35399999999998</c:v>
                </c:pt>
                <c:pt idx="283">
                  <c:v>-409.928</c:v>
                </c:pt>
                <c:pt idx="284">
                  <c:v>-410.488</c:v>
                </c:pt>
                <c:pt idx="285">
                  <c:v>-411.03199999999998</c:v>
                </c:pt>
                <c:pt idx="286">
                  <c:v>-411.56099999999998</c:v>
                </c:pt>
                <c:pt idx="287">
                  <c:v>-412.07299999999998</c:v>
                </c:pt>
                <c:pt idx="288">
                  <c:v>-412.56799999999998</c:v>
                </c:pt>
                <c:pt idx="289">
                  <c:v>-413.04500000000002</c:v>
                </c:pt>
                <c:pt idx="290">
                  <c:v>-413.505</c:v>
                </c:pt>
                <c:pt idx="291">
                  <c:v>-413.94799999999998</c:v>
                </c:pt>
                <c:pt idx="292">
                  <c:v>-414.37400000000002</c:v>
                </c:pt>
                <c:pt idx="293">
                  <c:v>-414.78399999999999</c:v>
                </c:pt>
                <c:pt idx="294">
                  <c:v>-415.18</c:v>
                </c:pt>
                <c:pt idx="295">
                  <c:v>-415.56099999999998</c:v>
                </c:pt>
                <c:pt idx="296">
                  <c:v>-415.92899999999997</c:v>
                </c:pt>
                <c:pt idx="297">
                  <c:v>-416.28399999999999</c:v>
                </c:pt>
                <c:pt idx="298">
                  <c:v>-416.62900000000002</c:v>
                </c:pt>
                <c:pt idx="299">
                  <c:v>-416.96300000000002</c:v>
                </c:pt>
                <c:pt idx="300">
                  <c:v>-417.28699999999998</c:v>
                </c:pt>
                <c:pt idx="301">
                  <c:v>-411.029</c:v>
                </c:pt>
                <c:pt idx="302">
                  <c:v>-404.77100000000002</c:v>
                </c:pt>
                <c:pt idx="303">
                  <c:v>-398.51499999999999</c:v>
                </c:pt>
                <c:pt idx="304">
                  <c:v>-392.26100000000002</c:v>
                </c:pt>
                <c:pt idx="305">
                  <c:v>-386.01</c:v>
                </c:pt>
                <c:pt idx="306">
                  <c:v>-379.76400000000001</c:v>
                </c:pt>
                <c:pt idx="307">
                  <c:v>-373.52300000000002</c:v>
                </c:pt>
                <c:pt idx="308">
                  <c:v>-367.29</c:v>
                </c:pt>
                <c:pt idx="309">
                  <c:v>-361.065</c:v>
                </c:pt>
                <c:pt idx="310">
                  <c:v>-354.85</c:v>
                </c:pt>
                <c:pt idx="311">
                  <c:v>-348.64600000000002</c:v>
                </c:pt>
                <c:pt idx="312">
                  <c:v>-342.45499999999998</c:v>
                </c:pt>
                <c:pt idx="313">
                  <c:v>-336.279</c:v>
                </c:pt>
                <c:pt idx="314">
                  <c:v>-330.11900000000003</c:v>
                </c:pt>
                <c:pt idx="315">
                  <c:v>-323.97699999999998</c:v>
                </c:pt>
                <c:pt idx="316">
                  <c:v>-317.85399999999998</c:v>
                </c:pt>
                <c:pt idx="317">
                  <c:v>-311.75200000000001</c:v>
                </c:pt>
                <c:pt idx="318">
                  <c:v>-305.673</c:v>
                </c:pt>
                <c:pt idx="319">
                  <c:v>-299.61799999999999</c:v>
                </c:pt>
                <c:pt idx="320">
                  <c:v>-293.58999999999997</c:v>
                </c:pt>
                <c:pt idx="321">
                  <c:v>-287.58999999999997</c:v>
                </c:pt>
                <c:pt idx="322">
                  <c:v>-281.62</c:v>
                </c:pt>
                <c:pt idx="323">
                  <c:v>-275.68099999999998</c:v>
                </c:pt>
                <c:pt idx="324">
                  <c:v>-269.77499999999998</c:v>
                </c:pt>
                <c:pt idx="325">
                  <c:v>-263.90300000000002</c:v>
                </c:pt>
                <c:pt idx="326">
                  <c:v>-258.06900000000002</c:v>
                </c:pt>
                <c:pt idx="327">
                  <c:v>-252.27199999999999</c:v>
                </c:pt>
                <c:pt idx="328">
                  <c:v>-246.483</c:v>
                </c:pt>
                <c:pt idx="329">
                  <c:v>-240.68299999999999</c:v>
                </c:pt>
                <c:pt idx="330">
                  <c:v>-234.929</c:v>
                </c:pt>
                <c:pt idx="331">
                  <c:v>-229.221</c:v>
                </c:pt>
                <c:pt idx="332">
                  <c:v>-223.56200000000001</c:v>
                </c:pt>
                <c:pt idx="333">
                  <c:v>-217.953</c:v>
                </c:pt>
                <c:pt idx="334">
                  <c:v>-212.39500000000001</c:v>
                </c:pt>
                <c:pt idx="335">
                  <c:v>-206.89</c:v>
                </c:pt>
                <c:pt idx="336">
                  <c:v>-201.43899999999999</c:v>
                </c:pt>
                <c:pt idx="337">
                  <c:v>-196.03399999999999</c:v>
                </c:pt>
                <c:pt idx="338">
                  <c:v>-190.67699999999999</c:v>
                </c:pt>
                <c:pt idx="339">
                  <c:v>-185.37899999999999</c:v>
                </c:pt>
                <c:pt idx="340">
                  <c:v>-180.14099999999999</c:v>
                </c:pt>
                <c:pt idx="341">
                  <c:v>-174.83099999999999</c:v>
                </c:pt>
                <c:pt idx="342">
                  <c:v>-169.58099999999999</c:v>
                </c:pt>
                <c:pt idx="343">
                  <c:v>-164.4</c:v>
                </c:pt>
                <c:pt idx="344">
                  <c:v>-159.28800000000001</c:v>
                </c:pt>
                <c:pt idx="345">
                  <c:v>-154.24700000000001</c:v>
                </c:pt>
                <c:pt idx="346">
                  <c:v>-149.27699999999999</c:v>
                </c:pt>
                <c:pt idx="347">
                  <c:v>-144.38</c:v>
                </c:pt>
                <c:pt idx="348">
                  <c:v>-139.55500000000001</c:v>
                </c:pt>
                <c:pt idx="349">
                  <c:v>-134.72200000000001</c:v>
                </c:pt>
                <c:pt idx="350">
                  <c:v>-129.91399999999999</c:v>
                </c:pt>
                <c:pt idx="351">
                  <c:v>-125.187</c:v>
                </c:pt>
                <c:pt idx="352">
                  <c:v>-120.511</c:v>
                </c:pt>
                <c:pt idx="353">
                  <c:v>-115.878</c:v>
                </c:pt>
                <c:pt idx="354">
                  <c:v>-111.32899999999999</c:v>
                </c:pt>
                <c:pt idx="355">
                  <c:v>-106.864</c:v>
                </c:pt>
                <c:pt idx="356">
                  <c:v>-102.48399999999999</c:v>
                </c:pt>
                <c:pt idx="357">
                  <c:v>-98.188000000000002</c:v>
                </c:pt>
                <c:pt idx="358">
                  <c:v>-93.975200000000001</c:v>
                </c:pt>
                <c:pt idx="359">
                  <c:v>-89.845200000000006</c:v>
                </c:pt>
                <c:pt idx="360">
                  <c:v>-85.797600000000003</c:v>
                </c:pt>
                <c:pt idx="361">
                  <c:v>-81.831599999999995</c:v>
                </c:pt>
                <c:pt idx="362">
                  <c:v>-77.946600000000004</c:v>
                </c:pt>
                <c:pt idx="363">
                  <c:v>-74.141800000000003</c:v>
                </c:pt>
                <c:pt idx="364">
                  <c:v>-70.346999999999994</c:v>
                </c:pt>
                <c:pt idx="365">
                  <c:v>-66.583399999999997</c:v>
                </c:pt>
                <c:pt idx="366">
                  <c:v>-62.905200000000001</c:v>
                </c:pt>
                <c:pt idx="367">
                  <c:v>-59.311100000000003</c:v>
                </c:pt>
                <c:pt idx="368">
                  <c:v>-55.799900000000001</c:v>
                </c:pt>
                <c:pt idx="369">
                  <c:v>-52.370199999999997</c:v>
                </c:pt>
                <c:pt idx="370">
                  <c:v>-49.020699999999998</c:v>
                </c:pt>
                <c:pt idx="371">
                  <c:v>-45.75</c:v>
                </c:pt>
                <c:pt idx="372">
                  <c:v>-42.556699999999999</c:v>
                </c:pt>
                <c:pt idx="373">
                  <c:v>-39.439399999999999</c:v>
                </c:pt>
                <c:pt idx="374">
                  <c:v>-36.396799999999999</c:v>
                </c:pt>
                <c:pt idx="375">
                  <c:v>-33.427399999999999</c:v>
                </c:pt>
                <c:pt idx="376">
                  <c:v>-30.529800000000002</c:v>
                </c:pt>
                <c:pt idx="377">
                  <c:v>-27.7027</c:v>
                </c:pt>
                <c:pt idx="378">
                  <c:v>-24.944700000000001</c:v>
                </c:pt>
                <c:pt idx="379">
                  <c:v>-22.254300000000001</c:v>
                </c:pt>
                <c:pt idx="380">
                  <c:v>-19.630299999999998</c:v>
                </c:pt>
                <c:pt idx="381">
                  <c:v>-17.071200000000001</c:v>
                </c:pt>
                <c:pt idx="382">
                  <c:v>-14.575699999999999</c:v>
                </c:pt>
                <c:pt idx="383">
                  <c:v>-12.1424</c:v>
                </c:pt>
                <c:pt idx="384">
                  <c:v>-9.7701700000000002</c:v>
                </c:pt>
                <c:pt idx="385">
                  <c:v>-7.4575800000000001</c:v>
                </c:pt>
                <c:pt idx="386">
                  <c:v>-5.2033899999999997</c:v>
                </c:pt>
                <c:pt idx="387">
                  <c:v>-3.0063499999999999</c:v>
                </c:pt>
                <c:pt idx="388">
                  <c:v>-0.86521599999999999</c:v>
                </c:pt>
                <c:pt idx="389">
                  <c:v>1.22122</c:v>
                </c:pt>
                <c:pt idx="390">
                  <c:v>3.2541500000000001</c:v>
                </c:pt>
                <c:pt idx="391">
                  <c:v>5.1708999999999996</c:v>
                </c:pt>
                <c:pt idx="392">
                  <c:v>7.03451</c:v>
                </c:pt>
                <c:pt idx="393">
                  <c:v>8.8523999999999994</c:v>
                </c:pt>
                <c:pt idx="394">
                  <c:v>10.625500000000001</c:v>
                </c:pt>
                <c:pt idx="395">
                  <c:v>12.354799999999999</c:v>
                </c:pt>
                <c:pt idx="396">
                  <c:v>14.0411</c:v>
                </c:pt>
                <c:pt idx="397">
                  <c:v>15.685499999999999</c:v>
                </c:pt>
                <c:pt idx="398">
                  <c:v>17.6114</c:v>
                </c:pt>
                <c:pt idx="399">
                  <c:v>18.762599999999999</c:v>
                </c:pt>
                <c:pt idx="400">
                  <c:v>19.895099999999999</c:v>
                </c:pt>
                <c:pt idx="401">
                  <c:v>28.9635</c:v>
                </c:pt>
                <c:pt idx="402">
                  <c:v>41.9557</c:v>
                </c:pt>
                <c:pt idx="403">
                  <c:v>58.8033</c:v>
                </c:pt>
                <c:pt idx="404">
                  <c:v>75.357799999999997</c:v>
                </c:pt>
                <c:pt idx="405">
                  <c:v>90.760800000000003</c:v>
                </c:pt>
                <c:pt idx="406">
                  <c:v>105.729</c:v>
                </c:pt>
                <c:pt idx="407">
                  <c:v>120.408</c:v>
                </c:pt>
                <c:pt idx="408">
                  <c:v>134.57400000000001</c:v>
                </c:pt>
                <c:pt idx="409">
                  <c:v>148.05600000000001</c:v>
                </c:pt>
                <c:pt idx="410">
                  <c:v>161.238</c:v>
                </c:pt>
                <c:pt idx="411">
                  <c:v>174.15199999999999</c:v>
                </c:pt>
                <c:pt idx="412">
                  <c:v>186.33500000000001</c:v>
                </c:pt>
                <c:pt idx="413">
                  <c:v>198.16900000000001</c:v>
                </c:pt>
                <c:pt idx="414">
                  <c:v>209.708</c:v>
                </c:pt>
                <c:pt idx="415">
                  <c:v>220.934</c:v>
                </c:pt>
                <c:pt idx="416">
                  <c:v>231.83199999999999</c:v>
                </c:pt>
                <c:pt idx="417">
                  <c:v>242.31700000000001</c:v>
                </c:pt>
                <c:pt idx="418">
                  <c:v>252.38399999999999</c:v>
                </c:pt>
                <c:pt idx="419">
                  <c:v>262.10399999999998</c:v>
                </c:pt>
                <c:pt idx="420">
                  <c:v>271.471</c:v>
                </c:pt>
                <c:pt idx="421">
                  <c:v>280.47199999999998</c:v>
                </c:pt>
                <c:pt idx="422">
                  <c:v>289.11399999999998</c:v>
                </c:pt>
                <c:pt idx="423">
                  <c:v>297.392</c:v>
                </c:pt>
                <c:pt idx="424">
                  <c:v>305.30799999999999</c:v>
                </c:pt>
                <c:pt idx="425">
                  <c:v>312.86399999999998</c:v>
                </c:pt>
                <c:pt idx="426">
                  <c:v>320.05799999999999</c:v>
                </c:pt>
                <c:pt idx="427">
                  <c:v>326.89499999999998</c:v>
                </c:pt>
                <c:pt idx="428">
                  <c:v>333.38200000000001</c:v>
                </c:pt>
                <c:pt idx="429">
                  <c:v>339.52800000000002</c:v>
                </c:pt>
                <c:pt idx="430">
                  <c:v>345.34199999999998</c:v>
                </c:pt>
                <c:pt idx="431">
                  <c:v>350.83199999999999</c:v>
                </c:pt>
                <c:pt idx="432">
                  <c:v>356.00700000000001</c:v>
                </c:pt>
                <c:pt idx="433">
                  <c:v>360.87900000000002</c:v>
                </c:pt>
                <c:pt idx="434">
                  <c:v>365.459</c:v>
                </c:pt>
                <c:pt idx="435">
                  <c:v>369.75799999999998</c:v>
                </c:pt>
                <c:pt idx="436">
                  <c:v>373.786</c:v>
                </c:pt>
                <c:pt idx="437">
                  <c:v>377.55399999999997</c:v>
                </c:pt>
                <c:pt idx="438">
                  <c:v>381.06799999999998</c:v>
                </c:pt>
                <c:pt idx="439">
                  <c:v>384.33800000000002</c:v>
                </c:pt>
                <c:pt idx="440">
                  <c:v>387.37200000000001</c:v>
                </c:pt>
                <c:pt idx="441">
                  <c:v>390.178</c:v>
                </c:pt>
                <c:pt idx="442">
                  <c:v>392.76900000000001</c:v>
                </c:pt>
                <c:pt idx="443">
                  <c:v>395.15699999999998</c:v>
                </c:pt>
                <c:pt idx="444">
                  <c:v>397.358</c:v>
                </c:pt>
                <c:pt idx="445">
                  <c:v>399.387</c:v>
                </c:pt>
                <c:pt idx="446">
                  <c:v>401.262</c:v>
                </c:pt>
                <c:pt idx="447">
                  <c:v>402.99799999999999</c:v>
                </c:pt>
                <c:pt idx="448">
                  <c:v>404.60899999999998</c:v>
                </c:pt>
                <c:pt idx="449">
                  <c:v>406.11</c:v>
                </c:pt>
                <c:pt idx="450">
                  <c:v>407.51100000000002</c:v>
                </c:pt>
                <c:pt idx="451">
                  <c:v>408.82299999999998</c:v>
                </c:pt>
                <c:pt idx="452">
                  <c:v>410.05500000000001</c:v>
                </c:pt>
                <c:pt idx="453">
                  <c:v>411.21300000000002</c:v>
                </c:pt>
                <c:pt idx="454">
                  <c:v>412.30399999999997</c:v>
                </c:pt>
                <c:pt idx="455">
                  <c:v>413.33300000000003</c:v>
                </c:pt>
                <c:pt idx="456">
                  <c:v>414.30599999999998</c:v>
                </c:pt>
                <c:pt idx="457">
                  <c:v>415.22699999999998</c:v>
                </c:pt>
                <c:pt idx="458">
                  <c:v>416.09899999999999</c:v>
                </c:pt>
                <c:pt idx="459">
                  <c:v>416.92599999999999</c:v>
                </c:pt>
                <c:pt idx="460">
                  <c:v>417.71</c:v>
                </c:pt>
                <c:pt idx="461">
                  <c:v>418.45499999999998</c:v>
                </c:pt>
                <c:pt idx="462">
                  <c:v>419.16399999999999</c:v>
                </c:pt>
                <c:pt idx="463">
                  <c:v>419.83699999999999</c:v>
                </c:pt>
                <c:pt idx="464">
                  <c:v>420.47899999999998</c:v>
                </c:pt>
                <c:pt idx="465">
                  <c:v>421.09</c:v>
                </c:pt>
                <c:pt idx="466">
                  <c:v>421.673</c:v>
                </c:pt>
                <c:pt idx="467">
                  <c:v>422.22899999999998</c:v>
                </c:pt>
                <c:pt idx="468">
                  <c:v>422.76</c:v>
                </c:pt>
                <c:pt idx="469">
                  <c:v>423.26799999999997</c:v>
                </c:pt>
                <c:pt idx="470">
                  <c:v>423.75400000000002</c:v>
                </c:pt>
                <c:pt idx="471">
                  <c:v>424.21899999999999</c:v>
                </c:pt>
                <c:pt idx="472">
                  <c:v>424.66500000000002</c:v>
                </c:pt>
                <c:pt idx="473">
                  <c:v>425.09300000000002</c:v>
                </c:pt>
                <c:pt idx="474">
                  <c:v>425.50299999999999</c:v>
                </c:pt>
                <c:pt idx="475">
                  <c:v>425.89800000000002</c:v>
                </c:pt>
                <c:pt idx="476">
                  <c:v>426.27699999999999</c:v>
                </c:pt>
                <c:pt idx="477">
                  <c:v>426.642</c:v>
                </c:pt>
                <c:pt idx="478">
                  <c:v>426.99400000000003</c:v>
                </c:pt>
                <c:pt idx="479">
                  <c:v>427.33300000000003</c:v>
                </c:pt>
                <c:pt idx="480">
                  <c:v>427.66</c:v>
                </c:pt>
                <c:pt idx="481">
                  <c:v>427.97500000000002</c:v>
                </c:pt>
                <c:pt idx="482">
                  <c:v>428.279</c:v>
                </c:pt>
                <c:pt idx="483">
                  <c:v>428.57299999999998</c:v>
                </c:pt>
                <c:pt idx="484">
                  <c:v>428.85700000000003</c:v>
                </c:pt>
                <c:pt idx="485">
                  <c:v>429.13200000000001</c:v>
                </c:pt>
                <c:pt idx="486">
                  <c:v>429.399</c:v>
                </c:pt>
                <c:pt idx="487">
                  <c:v>429.65699999999998</c:v>
                </c:pt>
                <c:pt idx="488">
                  <c:v>429.90699999999998</c:v>
                </c:pt>
                <c:pt idx="489">
                  <c:v>430.15</c:v>
                </c:pt>
                <c:pt idx="490">
                  <c:v>430.38600000000002</c:v>
                </c:pt>
                <c:pt idx="491">
                  <c:v>430.61500000000001</c:v>
                </c:pt>
                <c:pt idx="492">
                  <c:v>430.83800000000002</c:v>
                </c:pt>
                <c:pt idx="493">
                  <c:v>431.05500000000001</c:v>
                </c:pt>
                <c:pt idx="494">
                  <c:v>431.26499999999999</c:v>
                </c:pt>
                <c:pt idx="495">
                  <c:v>431.47</c:v>
                </c:pt>
                <c:pt idx="496">
                  <c:v>431.66899999999998</c:v>
                </c:pt>
                <c:pt idx="497">
                  <c:v>431.86399999999998</c:v>
                </c:pt>
                <c:pt idx="498">
                  <c:v>432.053</c:v>
                </c:pt>
                <c:pt idx="499">
                  <c:v>432.23700000000002</c:v>
                </c:pt>
                <c:pt idx="500">
                  <c:v>432.41699999999997</c:v>
                </c:pt>
                <c:pt idx="501">
                  <c:v>418.74700000000001</c:v>
                </c:pt>
                <c:pt idx="502">
                  <c:v>405.03399999999999</c:v>
                </c:pt>
                <c:pt idx="503">
                  <c:v>391.41</c:v>
                </c:pt>
                <c:pt idx="504">
                  <c:v>377.904</c:v>
                </c:pt>
                <c:pt idx="505">
                  <c:v>364.54300000000001</c:v>
                </c:pt>
                <c:pt idx="506">
                  <c:v>351.34699999999998</c:v>
                </c:pt>
                <c:pt idx="507">
                  <c:v>338.339</c:v>
                </c:pt>
                <c:pt idx="508">
                  <c:v>325.536</c:v>
                </c:pt>
                <c:pt idx="509">
                  <c:v>312.95499999999998</c:v>
                </c:pt>
                <c:pt idx="510">
                  <c:v>300.61099999999999</c:v>
                </c:pt>
                <c:pt idx="511">
                  <c:v>288.517</c:v>
                </c:pt>
                <c:pt idx="512">
                  <c:v>276.68400000000003</c:v>
                </c:pt>
                <c:pt idx="513">
                  <c:v>265.12299999999999</c:v>
                </c:pt>
                <c:pt idx="514">
                  <c:v>253.84100000000001</c:v>
                </c:pt>
                <c:pt idx="515">
                  <c:v>242.845</c:v>
                </c:pt>
                <c:pt idx="516">
                  <c:v>232.05600000000001</c:v>
                </c:pt>
                <c:pt idx="517">
                  <c:v>221.49600000000001</c:v>
                </c:pt>
                <c:pt idx="518">
                  <c:v>211.24799999999999</c:v>
                </c:pt>
                <c:pt idx="519">
                  <c:v>201.31299999999999</c:v>
                </c:pt>
                <c:pt idx="520">
                  <c:v>191.678</c:v>
                </c:pt>
                <c:pt idx="521">
                  <c:v>182.327</c:v>
                </c:pt>
                <c:pt idx="522">
                  <c:v>173.23500000000001</c:v>
                </c:pt>
                <c:pt idx="523">
                  <c:v>164.28800000000001</c:v>
                </c:pt>
                <c:pt idx="524">
                  <c:v>155.66999999999999</c:v>
                </c:pt>
                <c:pt idx="525">
                  <c:v>147.37200000000001</c:v>
                </c:pt>
                <c:pt idx="526">
                  <c:v>139.38900000000001</c:v>
                </c:pt>
                <c:pt idx="527">
                  <c:v>131.64699999999999</c:v>
                </c:pt>
                <c:pt idx="528">
                  <c:v>124.113</c:v>
                </c:pt>
                <c:pt idx="529">
                  <c:v>116.81399999999999</c:v>
                </c:pt>
                <c:pt idx="530">
                  <c:v>109.812</c:v>
                </c:pt>
                <c:pt idx="531">
                  <c:v>103.104</c:v>
                </c:pt>
                <c:pt idx="532">
                  <c:v>96.68</c:v>
                </c:pt>
                <c:pt idx="533">
                  <c:v>90.527100000000004</c:v>
                </c:pt>
                <c:pt idx="534">
                  <c:v>84.634399999999999</c:v>
                </c:pt>
                <c:pt idx="535">
                  <c:v>78.990700000000004</c:v>
                </c:pt>
                <c:pt idx="536">
                  <c:v>73.580299999999994</c:v>
                </c:pt>
                <c:pt idx="537">
                  <c:v>68.295400000000001</c:v>
                </c:pt>
                <c:pt idx="538">
                  <c:v>63.241300000000003</c:v>
                </c:pt>
                <c:pt idx="539">
                  <c:v>58.406700000000001</c:v>
                </c:pt>
                <c:pt idx="540">
                  <c:v>53.780900000000003</c:v>
                </c:pt>
                <c:pt idx="541">
                  <c:v>49.353499999999997</c:v>
                </c:pt>
                <c:pt idx="542">
                  <c:v>45.114600000000003</c:v>
                </c:pt>
                <c:pt idx="543">
                  <c:v>41.054900000000004</c:v>
                </c:pt>
                <c:pt idx="544">
                  <c:v>37.165500000000002</c:v>
                </c:pt>
                <c:pt idx="545">
                  <c:v>33.438000000000002</c:v>
                </c:pt>
                <c:pt idx="546">
                  <c:v>29.8644</c:v>
                </c:pt>
                <c:pt idx="547">
                  <c:v>26.437000000000001</c:v>
                </c:pt>
                <c:pt idx="548">
                  <c:v>23.148700000000002</c:v>
                </c:pt>
                <c:pt idx="549">
                  <c:v>19.992699999999999</c:v>
                </c:pt>
                <c:pt idx="550">
                  <c:v>16.962399999999999</c:v>
                </c:pt>
                <c:pt idx="551">
                  <c:v>14.0519</c:v>
                </c:pt>
                <c:pt idx="552">
                  <c:v>11.2554</c:v>
                </c:pt>
                <c:pt idx="553">
                  <c:v>8.5672599999999992</c:v>
                </c:pt>
                <c:pt idx="554">
                  <c:v>5.9824599999999997</c:v>
                </c:pt>
                <c:pt idx="555">
                  <c:v>3.4960900000000001</c:v>
                </c:pt>
                <c:pt idx="556">
                  <c:v>1.10351</c:v>
                </c:pt>
                <c:pt idx="557">
                  <c:v>-1.1996500000000001</c:v>
                </c:pt>
                <c:pt idx="558">
                  <c:v>-3.38334</c:v>
                </c:pt>
                <c:pt idx="559">
                  <c:v>-5.4739899999999997</c:v>
                </c:pt>
                <c:pt idx="560">
                  <c:v>-7.4911899999999996</c:v>
                </c:pt>
                <c:pt idx="561">
                  <c:v>-9.4381199999999996</c:v>
                </c:pt>
                <c:pt idx="562">
                  <c:v>-11.3178</c:v>
                </c:pt>
                <c:pt idx="563">
                  <c:v>-13.133100000000001</c:v>
                </c:pt>
                <c:pt idx="564">
                  <c:v>-14.886799999999999</c:v>
                </c:pt>
                <c:pt idx="565">
                  <c:v>-16.581399999999999</c:v>
                </c:pt>
                <c:pt idx="566">
                  <c:v>-18.2195</c:v>
                </c:pt>
                <c:pt idx="567">
                  <c:v>-19.8033</c:v>
                </c:pt>
                <c:pt idx="568">
                  <c:v>-21.335100000000001</c:v>
                </c:pt>
                <c:pt idx="569">
                  <c:v>-22.817</c:v>
                </c:pt>
                <c:pt idx="570">
                  <c:v>-24.251100000000001</c:v>
                </c:pt>
                <c:pt idx="571">
                  <c:v>-25.639099999999999</c:v>
                </c:pt>
                <c:pt idx="572">
                  <c:v>-26.9831</c:v>
                </c:pt>
                <c:pt idx="573">
                  <c:v>-28.124600000000001</c:v>
                </c:pt>
                <c:pt idx="574">
                  <c:v>-29.1999</c:v>
                </c:pt>
                <c:pt idx="575">
                  <c:v>-30.248899999999999</c:v>
                </c:pt>
                <c:pt idx="576">
                  <c:v>-31.272600000000001</c:v>
                </c:pt>
                <c:pt idx="577">
                  <c:v>-32.271500000000003</c:v>
                </c:pt>
                <c:pt idx="578">
                  <c:v>-33.246499999999997</c:v>
                </c:pt>
                <c:pt idx="579">
                  <c:v>-34.1982</c:v>
                </c:pt>
                <c:pt idx="580">
                  <c:v>-35.127400000000002</c:v>
                </c:pt>
                <c:pt idx="581">
                  <c:v>-36.034700000000001</c:v>
                </c:pt>
                <c:pt idx="582">
                  <c:v>-36.920699999999997</c:v>
                </c:pt>
                <c:pt idx="583">
                  <c:v>-37.786000000000001</c:v>
                </c:pt>
                <c:pt idx="584">
                  <c:v>-38.631399999999999</c:v>
                </c:pt>
                <c:pt idx="585">
                  <c:v>-39.4572</c:v>
                </c:pt>
                <c:pt idx="586">
                  <c:v>-40.264099999999999</c:v>
                </c:pt>
                <c:pt idx="587">
                  <c:v>-41.052700000000002</c:v>
                </c:pt>
                <c:pt idx="588">
                  <c:v>-41.823300000000003</c:v>
                </c:pt>
                <c:pt idx="589">
                  <c:v>-42.576300000000003</c:v>
                </c:pt>
                <c:pt idx="590">
                  <c:v>-43.311999999999998</c:v>
                </c:pt>
                <c:pt idx="591">
                  <c:v>-44.031300000000002</c:v>
                </c:pt>
                <c:pt idx="592">
                  <c:v>-44.734699999999997</c:v>
                </c:pt>
                <c:pt idx="593">
                  <c:v>-45.422600000000003</c:v>
                </c:pt>
                <c:pt idx="594">
                  <c:v>-46.095500000000001</c:v>
                </c:pt>
                <c:pt idx="595">
                  <c:v>-46.753700000000002</c:v>
                </c:pt>
                <c:pt idx="596">
                  <c:v>-47.397599999999997</c:v>
                </c:pt>
                <c:pt idx="597">
                  <c:v>-48.027700000000003</c:v>
                </c:pt>
                <c:pt idx="598">
                  <c:v>-48.644199999999998</c:v>
                </c:pt>
                <c:pt idx="599">
                  <c:v>-49.247599999999998</c:v>
                </c:pt>
                <c:pt idx="600">
                  <c:v>-49.838200000000001</c:v>
                </c:pt>
                <c:pt idx="601">
                  <c:v>-50.4163</c:v>
                </c:pt>
                <c:pt idx="602">
                  <c:v>-50.982300000000002</c:v>
                </c:pt>
                <c:pt idx="603">
                  <c:v>-56.077199999999998</c:v>
                </c:pt>
                <c:pt idx="604">
                  <c:v>-71.733599999999996</c:v>
                </c:pt>
                <c:pt idx="605">
                  <c:v>-86.778300000000002</c:v>
                </c:pt>
                <c:pt idx="606">
                  <c:v>-101.4</c:v>
                </c:pt>
                <c:pt idx="607">
                  <c:v>-115.69199999999999</c:v>
                </c:pt>
                <c:pt idx="608">
                  <c:v>-129.56899999999999</c:v>
                </c:pt>
                <c:pt idx="609">
                  <c:v>-142.79599999999999</c:v>
                </c:pt>
                <c:pt idx="610">
                  <c:v>-155.53</c:v>
                </c:pt>
                <c:pt idx="611">
                  <c:v>-167.953</c:v>
                </c:pt>
                <c:pt idx="612">
                  <c:v>-180.017</c:v>
                </c:pt>
                <c:pt idx="613">
                  <c:v>-191.404</c:v>
                </c:pt>
                <c:pt idx="614">
                  <c:v>-202.46899999999999</c:v>
                </c:pt>
                <c:pt idx="615">
                  <c:v>-213.20599999999999</c:v>
                </c:pt>
                <c:pt idx="616">
                  <c:v>-223.59399999999999</c:v>
                </c:pt>
                <c:pt idx="617">
                  <c:v>-233.625</c:v>
                </c:pt>
                <c:pt idx="618">
                  <c:v>-243.292</c:v>
                </c:pt>
                <c:pt idx="619">
                  <c:v>-252.53</c:v>
                </c:pt>
                <c:pt idx="620">
                  <c:v>-261.37099999999998</c:v>
                </c:pt>
                <c:pt idx="621">
                  <c:v>-269.84899999999999</c:v>
                </c:pt>
                <c:pt idx="622">
                  <c:v>-277.96300000000002</c:v>
                </c:pt>
                <c:pt idx="623">
                  <c:v>-285.71300000000002</c:v>
                </c:pt>
                <c:pt idx="624">
                  <c:v>-293.09800000000001</c:v>
                </c:pt>
                <c:pt idx="625">
                  <c:v>-300.12099999999998</c:v>
                </c:pt>
                <c:pt idx="626">
                  <c:v>-306.80200000000002</c:v>
                </c:pt>
                <c:pt idx="627">
                  <c:v>-313.13799999999998</c:v>
                </c:pt>
                <c:pt idx="628">
                  <c:v>-319.137</c:v>
                </c:pt>
                <c:pt idx="629">
                  <c:v>-324.81099999999998</c:v>
                </c:pt>
                <c:pt idx="630">
                  <c:v>-330.16800000000001</c:v>
                </c:pt>
                <c:pt idx="631">
                  <c:v>-335.221</c:v>
                </c:pt>
                <c:pt idx="632">
                  <c:v>-339.98399999999998</c:v>
                </c:pt>
                <c:pt idx="633">
                  <c:v>-344.46899999999999</c:v>
                </c:pt>
                <c:pt idx="634">
                  <c:v>-348.69200000000001</c:v>
                </c:pt>
                <c:pt idx="635">
                  <c:v>-352.66500000000002</c:v>
                </c:pt>
                <c:pt idx="636">
                  <c:v>-356.40300000000002</c:v>
                </c:pt>
                <c:pt idx="637">
                  <c:v>-359.92</c:v>
                </c:pt>
                <c:pt idx="638">
                  <c:v>-363.22899999999998</c:v>
                </c:pt>
                <c:pt idx="639">
                  <c:v>-366.34300000000002</c:v>
                </c:pt>
                <c:pt idx="640">
                  <c:v>-369.27300000000002</c:v>
                </c:pt>
                <c:pt idx="641">
                  <c:v>-372.03300000000002</c:v>
                </c:pt>
                <c:pt idx="642">
                  <c:v>-374.63400000000001</c:v>
                </c:pt>
                <c:pt idx="643">
                  <c:v>-377.08499999999998</c:v>
                </c:pt>
                <c:pt idx="644">
                  <c:v>-379.39800000000002</c:v>
                </c:pt>
                <c:pt idx="645">
                  <c:v>-381.58100000000002</c:v>
                </c:pt>
                <c:pt idx="646">
                  <c:v>-383.64299999999997</c:v>
                </c:pt>
                <c:pt idx="647">
                  <c:v>-385.59399999999999</c:v>
                </c:pt>
                <c:pt idx="648">
                  <c:v>-387.44</c:v>
                </c:pt>
                <c:pt idx="649">
                  <c:v>-389.18799999999999</c:v>
                </c:pt>
                <c:pt idx="650">
                  <c:v>-390.84500000000003</c:v>
                </c:pt>
                <c:pt idx="651">
                  <c:v>-392.41800000000001</c:v>
                </c:pt>
                <c:pt idx="652">
                  <c:v>-393.911</c:v>
                </c:pt>
                <c:pt idx="653">
                  <c:v>-395.33100000000002</c:v>
                </c:pt>
                <c:pt idx="654">
                  <c:v>-396.68099999999998</c:v>
                </c:pt>
                <c:pt idx="655">
                  <c:v>-397.96699999999998</c:v>
                </c:pt>
                <c:pt idx="656">
                  <c:v>-399.19299999999998</c:v>
                </c:pt>
                <c:pt idx="657">
                  <c:v>-400.36200000000002</c:v>
                </c:pt>
                <c:pt idx="658">
                  <c:v>-401.47800000000001</c:v>
                </c:pt>
                <c:pt idx="659">
                  <c:v>-402.54500000000002</c:v>
                </c:pt>
                <c:pt idx="660">
                  <c:v>-403.565</c:v>
                </c:pt>
                <c:pt idx="661">
                  <c:v>-404.541</c:v>
                </c:pt>
                <c:pt idx="662">
                  <c:v>-405.476</c:v>
                </c:pt>
                <c:pt idx="663">
                  <c:v>-406.37200000000001</c:v>
                </c:pt>
                <c:pt idx="664">
                  <c:v>-407.23200000000003</c:v>
                </c:pt>
                <c:pt idx="665">
                  <c:v>-408.05700000000002</c:v>
                </c:pt>
                <c:pt idx="666">
                  <c:v>-408.85</c:v>
                </c:pt>
                <c:pt idx="667">
                  <c:v>-409.61200000000002</c:v>
                </c:pt>
                <c:pt idx="668">
                  <c:v>-410.346</c:v>
                </c:pt>
                <c:pt idx="669">
                  <c:v>-411.05200000000002</c:v>
                </c:pt>
                <c:pt idx="670">
                  <c:v>-411.73200000000003</c:v>
                </c:pt>
                <c:pt idx="671">
                  <c:v>-412.38799999999998</c:v>
                </c:pt>
                <c:pt idx="672">
                  <c:v>-413.02100000000002</c:v>
                </c:pt>
                <c:pt idx="673">
                  <c:v>-413.63099999999997</c:v>
                </c:pt>
                <c:pt idx="674">
                  <c:v>-414.221</c:v>
                </c:pt>
                <c:pt idx="675">
                  <c:v>-414.791</c:v>
                </c:pt>
                <c:pt idx="676">
                  <c:v>-415.34199999999998</c:v>
                </c:pt>
                <c:pt idx="677">
                  <c:v>-415.875</c:v>
                </c:pt>
                <c:pt idx="678">
                  <c:v>-416.39100000000002</c:v>
                </c:pt>
                <c:pt idx="679">
                  <c:v>-416.89100000000002</c:v>
                </c:pt>
                <c:pt idx="680">
                  <c:v>-417.375</c:v>
                </c:pt>
                <c:pt idx="681">
                  <c:v>-417.83800000000002</c:v>
                </c:pt>
                <c:pt idx="682">
                  <c:v>-418.28899999999999</c:v>
                </c:pt>
                <c:pt idx="683">
                  <c:v>-418.726</c:v>
                </c:pt>
                <c:pt idx="684">
                  <c:v>-419.15100000000001</c:v>
                </c:pt>
                <c:pt idx="685">
                  <c:v>-419.56200000000001</c:v>
                </c:pt>
                <c:pt idx="686">
                  <c:v>-419.96300000000002</c:v>
                </c:pt>
                <c:pt idx="687">
                  <c:v>-420.35199999999998</c:v>
                </c:pt>
                <c:pt idx="688">
                  <c:v>-420.73099999999999</c:v>
                </c:pt>
                <c:pt idx="689">
                  <c:v>-421.1</c:v>
                </c:pt>
                <c:pt idx="690">
                  <c:v>-421.46</c:v>
                </c:pt>
                <c:pt idx="691">
                  <c:v>-421.81</c:v>
                </c:pt>
                <c:pt idx="692">
                  <c:v>-422.15199999999999</c:v>
                </c:pt>
                <c:pt idx="693">
                  <c:v>-422.48599999999999</c:v>
                </c:pt>
                <c:pt idx="694">
                  <c:v>-422.81099999999998</c:v>
                </c:pt>
                <c:pt idx="695">
                  <c:v>-423.12799999999999</c:v>
                </c:pt>
                <c:pt idx="696">
                  <c:v>-423.43799999999999</c:v>
                </c:pt>
                <c:pt idx="697">
                  <c:v>-423.74099999999999</c:v>
                </c:pt>
                <c:pt idx="698">
                  <c:v>-424.03699999999998</c:v>
                </c:pt>
                <c:pt idx="699">
                  <c:v>-424.32600000000002</c:v>
                </c:pt>
                <c:pt idx="700">
                  <c:v>-424.60899999999998</c:v>
                </c:pt>
                <c:pt idx="701">
                  <c:v>-410.67899999999997</c:v>
                </c:pt>
                <c:pt idx="702">
                  <c:v>-396.80599999999998</c:v>
                </c:pt>
                <c:pt idx="703">
                  <c:v>-383.02699999999999</c:v>
                </c:pt>
                <c:pt idx="704">
                  <c:v>-369.37400000000002</c:v>
                </c:pt>
                <c:pt idx="705">
                  <c:v>-355.87200000000001</c:v>
                </c:pt>
                <c:pt idx="706">
                  <c:v>-342.54599999999999</c:v>
                </c:pt>
                <c:pt idx="707">
                  <c:v>-329.416</c:v>
                </c:pt>
                <c:pt idx="708">
                  <c:v>-316.50200000000001</c:v>
                </c:pt>
                <c:pt idx="709">
                  <c:v>-303.82100000000003</c:v>
                </c:pt>
                <c:pt idx="710">
                  <c:v>-291.387</c:v>
                </c:pt>
                <c:pt idx="711">
                  <c:v>-279.21499999999997</c:v>
                </c:pt>
                <c:pt idx="712">
                  <c:v>-267.31599999999997</c:v>
                </c:pt>
                <c:pt idx="713">
                  <c:v>-255.69900000000001</c:v>
                </c:pt>
                <c:pt idx="714">
                  <c:v>-244.37299999999999</c:v>
                </c:pt>
                <c:pt idx="715">
                  <c:v>-233.20500000000001</c:v>
                </c:pt>
                <c:pt idx="716">
                  <c:v>-222.33799999999999</c:v>
                </c:pt>
                <c:pt idx="717">
                  <c:v>-211.79</c:v>
                </c:pt>
                <c:pt idx="718">
                  <c:v>-201.56299999999999</c:v>
                </c:pt>
                <c:pt idx="719">
                  <c:v>-191.63800000000001</c:v>
                </c:pt>
                <c:pt idx="720">
                  <c:v>-182.02</c:v>
                </c:pt>
                <c:pt idx="721">
                  <c:v>-172.59899999999999</c:v>
                </c:pt>
                <c:pt idx="722">
                  <c:v>-163.42099999999999</c:v>
                </c:pt>
                <c:pt idx="723">
                  <c:v>-154.58000000000001</c:v>
                </c:pt>
                <c:pt idx="724">
                  <c:v>-146.07</c:v>
                </c:pt>
                <c:pt idx="725">
                  <c:v>-137.88300000000001</c:v>
                </c:pt>
                <c:pt idx="726">
                  <c:v>-129.875</c:v>
                </c:pt>
                <c:pt idx="727">
                  <c:v>-122.16200000000001</c:v>
                </c:pt>
                <c:pt idx="728">
                  <c:v>-114.68600000000001</c:v>
                </c:pt>
                <c:pt idx="729">
                  <c:v>-107.526</c:v>
                </c:pt>
                <c:pt idx="730">
                  <c:v>-100.67100000000001</c:v>
                </c:pt>
                <c:pt idx="731">
                  <c:v>-94.110100000000003</c:v>
                </c:pt>
                <c:pt idx="732">
                  <c:v>-87.8309</c:v>
                </c:pt>
                <c:pt idx="733">
                  <c:v>-81.822000000000003</c:v>
                </c:pt>
                <c:pt idx="734">
                  <c:v>-76.072100000000006</c:v>
                </c:pt>
                <c:pt idx="735">
                  <c:v>-70.549099999999996</c:v>
                </c:pt>
                <c:pt idx="736">
                  <c:v>-65.176299999999998</c:v>
                </c:pt>
                <c:pt idx="737">
                  <c:v>-60.043799999999997</c:v>
                </c:pt>
                <c:pt idx="738">
                  <c:v>-55.140099999999997</c:v>
                </c:pt>
                <c:pt idx="739">
                  <c:v>-50.453800000000001</c:v>
                </c:pt>
                <c:pt idx="740">
                  <c:v>-45.974400000000003</c:v>
                </c:pt>
                <c:pt idx="741">
                  <c:v>-41.691499999999998</c:v>
                </c:pt>
                <c:pt idx="742">
                  <c:v>-37.595399999999998</c:v>
                </c:pt>
                <c:pt idx="743">
                  <c:v>-33.676900000000003</c:v>
                </c:pt>
                <c:pt idx="744">
                  <c:v>-29.927</c:v>
                </c:pt>
                <c:pt idx="745">
                  <c:v>-26.337499999999999</c:v>
                </c:pt>
                <c:pt idx="746">
                  <c:v>-22.900400000000001</c:v>
                </c:pt>
                <c:pt idx="747">
                  <c:v>-19.608000000000001</c:v>
                </c:pt>
                <c:pt idx="748">
                  <c:v>-16.453399999999998</c:v>
                </c:pt>
                <c:pt idx="749">
                  <c:v>-13.429600000000001</c:v>
                </c:pt>
                <c:pt idx="750">
                  <c:v>-10.530200000000001</c:v>
                </c:pt>
                <c:pt idx="751">
                  <c:v>-7.7492599999999996</c:v>
                </c:pt>
                <c:pt idx="752">
                  <c:v>-5.0809199999999999</c:v>
                </c:pt>
                <c:pt idx="753">
                  <c:v>-2.5497999999999998</c:v>
                </c:pt>
                <c:pt idx="754">
                  <c:v>-0.142232</c:v>
                </c:pt>
                <c:pt idx="755">
                  <c:v>2.1735600000000002</c:v>
                </c:pt>
                <c:pt idx="756">
                  <c:v>4.4017600000000003</c:v>
                </c:pt>
                <c:pt idx="757">
                  <c:v>6.5463300000000002</c:v>
                </c:pt>
                <c:pt idx="758">
                  <c:v>8.6110299999999995</c:v>
                </c:pt>
                <c:pt idx="759">
                  <c:v>10.599399999999999</c:v>
                </c:pt>
                <c:pt idx="760">
                  <c:v>12.363</c:v>
                </c:pt>
                <c:pt idx="761">
                  <c:v>13.8794</c:v>
                </c:pt>
                <c:pt idx="762">
                  <c:v>15.354100000000001</c:v>
                </c:pt>
                <c:pt idx="763">
                  <c:v>16.788499999999999</c:v>
                </c:pt>
                <c:pt idx="764">
                  <c:v>18.183800000000002</c:v>
                </c:pt>
                <c:pt idx="765">
                  <c:v>19.5413</c:v>
                </c:pt>
                <c:pt idx="766">
                  <c:v>20.862300000000001</c:v>
                </c:pt>
                <c:pt idx="767">
                  <c:v>22.1479</c:v>
                </c:pt>
                <c:pt idx="768">
                  <c:v>23.3993</c:v>
                </c:pt>
                <c:pt idx="769">
                  <c:v>24.6175</c:v>
                </c:pt>
                <c:pt idx="770">
                  <c:v>25.803799999999999</c:v>
                </c:pt>
                <c:pt idx="771">
                  <c:v>26.9589</c:v>
                </c:pt>
                <c:pt idx="772">
                  <c:v>28.084099999999999</c:v>
                </c:pt>
                <c:pt idx="773">
                  <c:v>29.180199999999999</c:v>
                </c:pt>
                <c:pt idx="774">
                  <c:v>30.248100000000001</c:v>
                </c:pt>
                <c:pt idx="775">
                  <c:v>31.288799999999998</c:v>
                </c:pt>
                <c:pt idx="776">
                  <c:v>32.303100000000001</c:v>
                </c:pt>
                <c:pt idx="777">
                  <c:v>33.291800000000002</c:v>
                </c:pt>
                <c:pt idx="778">
                  <c:v>34.255800000000001</c:v>
                </c:pt>
                <c:pt idx="779">
                  <c:v>35.195700000000002</c:v>
                </c:pt>
                <c:pt idx="780">
                  <c:v>36.112400000000001</c:v>
                </c:pt>
                <c:pt idx="781">
                  <c:v>37.006599999999999</c:v>
                </c:pt>
                <c:pt idx="782">
                  <c:v>37.878900000000002</c:v>
                </c:pt>
                <c:pt idx="783">
                  <c:v>38.729999999999997</c:v>
                </c:pt>
                <c:pt idx="784">
                  <c:v>39.560600000000001</c:v>
                </c:pt>
                <c:pt idx="785">
                  <c:v>40.371299999999998</c:v>
                </c:pt>
                <c:pt idx="786">
                  <c:v>41.162700000000001</c:v>
                </c:pt>
                <c:pt idx="787">
                  <c:v>41.935299999999998</c:v>
                </c:pt>
                <c:pt idx="788">
                  <c:v>42.689700000000002</c:v>
                </c:pt>
                <c:pt idx="789">
                  <c:v>43.426499999999997</c:v>
                </c:pt>
                <c:pt idx="790">
                  <c:v>44.1462</c:v>
                </c:pt>
                <c:pt idx="791">
                  <c:v>44.849200000000003</c:v>
                </c:pt>
                <c:pt idx="792">
                  <c:v>45.536099999999998</c:v>
                </c:pt>
                <c:pt idx="793">
                  <c:v>46.2074</c:v>
                </c:pt>
                <c:pt idx="794">
                  <c:v>46.862900000000003</c:v>
                </c:pt>
                <c:pt idx="795">
                  <c:v>47.503599999999999</c:v>
                </c:pt>
                <c:pt idx="796">
                  <c:v>48.13</c:v>
                </c:pt>
                <c:pt idx="797">
                  <c:v>48.7425</c:v>
                </c:pt>
                <c:pt idx="798">
                  <c:v>49.3414</c:v>
                </c:pt>
                <c:pt idx="799">
                  <c:v>49.927199999999999</c:v>
                </c:pt>
                <c:pt idx="800">
                  <c:v>50.5002</c:v>
                </c:pt>
                <c:pt idx="801">
                  <c:v>51.285699999999999</c:v>
                </c:pt>
                <c:pt idx="802">
                  <c:v>52.047600000000003</c:v>
                </c:pt>
                <c:pt idx="803">
                  <c:v>52.786799999999999</c:v>
                </c:pt>
                <c:pt idx="804">
                  <c:v>61.0122</c:v>
                </c:pt>
                <c:pt idx="805">
                  <c:v>80.159899999999993</c:v>
                </c:pt>
                <c:pt idx="806">
                  <c:v>98.043800000000005</c:v>
                </c:pt>
                <c:pt idx="807">
                  <c:v>115.18899999999999</c:v>
                </c:pt>
                <c:pt idx="808">
                  <c:v>131.41</c:v>
                </c:pt>
                <c:pt idx="809">
                  <c:v>146.50399999999999</c:v>
                </c:pt>
                <c:pt idx="810">
                  <c:v>160.86600000000001</c:v>
                </c:pt>
                <c:pt idx="811">
                  <c:v>174.59200000000001</c:v>
                </c:pt>
                <c:pt idx="812">
                  <c:v>187.32900000000001</c:v>
                </c:pt>
                <c:pt idx="813">
                  <c:v>199.46199999999999</c:v>
                </c:pt>
                <c:pt idx="814">
                  <c:v>211.03299999999999</c:v>
                </c:pt>
                <c:pt idx="815">
                  <c:v>222.05</c:v>
                </c:pt>
                <c:pt idx="816">
                  <c:v>232.52600000000001</c:v>
                </c:pt>
                <c:pt idx="817">
                  <c:v>242.41800000000001</c:v>
                </c:pt>
                <c:pt idx="818">
                  <c:v>251.77199999999999</c:v>
                </c:pt>
                <c:pt idx="819">
                  <c:v>260.64600000000002</c:v>
                </c:pt>
                <c:pt idx="820">
                  <c:v>269.05599999999998</c:v>
                </c:pt>
                <c:pt idx="821">
                  <c:v>277.02</c:v>
                </c:pt>
                <c:pt idx="822">
                  <c:v>284.55200000000002</c:v>
                </c:pt>
                <c:pt idx="823">
                  <c:v>291.68299999999999</c:v>
                </c:pt>
                <c:pt idx="824">
                  <c:v>298.41899999999998</c:v>
                </c:pt>
                <c:pt idx="825">
                  <c:v>304.79000000000002</c:v>
                </c:pt>
                <c:pt idx="826">
                  <c:v>310.80900000000003</c:v>
                </c:pt>
                <c:pt idx="827">
                  <c:v>316.495</c:v>
                </c:pt>
                <c:pt idx="828">
                  <c:v>321.86399999999998</c:v>
                </c:pt>
                <c:pt idx="829">
                  <c:v>326.93599999999998</c:v>
                </c:pt>
                <c:pt idx="830">
                  <c:v>331.726</c:v>
                </c:pt>
                <c:pt idx="831">
                  <c:v>336.25200000000001</c:v>
                </c:pt>
                <c:pt idx="832">
                  <c:v>340.53</c:v>
                </c:pt>
                <c:pt idx="833">
                  <c:v>344.57299999999998</c:v>
                </c:pt>
                <c:pt idx="834">
                  <c:v>348.39499999999998</c:v>
                </c:pt>
                <c:pt idx="835">
                  <c:v>352.01100000000002</c:v>
                </c:pt>
                <c:pt idx="836">
                  <c:v>355.43200000000002</c:v>
                </c:pt>
                <c:pt idx="837">
                  <c:v>358.67</c:v>
                </c:pt>
                <c:pt idx="838">
                  <c:v>361.73700000000002</c:v>
                </c:pt>
                <c:pt idx="839">
                  <c:v>364.64400000000001</c:v>
                </c:pt>
                <c:pt idx="840">
                  <c:v>367.399</c:v>
                </c:pt>
                <c:pt idx="841">
                  <c:v>370.01400000000001</c:v>
                </c:pt>
                <c:pt idx="842">
                  <c:v>372.49599999999998</c:v>
                </c:pt>
                <c:pt idx="843">
                  <c:v>374.85300000000001</c:v>
                </c:pt>
                <c:pt idx="844">
                  <c:v>377.09399999999999</c:v>
                </c:pt>
                <c:pt idx="845">
                  <c:v>379.22500000000002</c:v>
                </c:pt>
                <c:pt idx="846">
                  <c:v>381.25299999999999</c:v>
                </c:pt>
                <c:pt idx="847">
                  <c:v>383.185</c:v>
                </c:pt>
                <c:pt idx="848">
                  <c:v>385.02499999999998</c:v>
                </c:pt>
                <c:pt idx="849">
                  <c:v>386.78100000000001</c:v>
                </c:pt>
                <c:pt idx="850">
                  <c:v>388.45600000000002</c:v>
                </c:pt>
                <c:pt idx="851">
                  <c:v>390.05599999999998</c:v>
                </c:pt>
                <c:pt idx="852">
                  <c:v>391.584</c:v>
                </c:pt>
                <c:pt idx="853">
                  <c:v>393.04599999999999</c:v>
                </c:pt>
                <c:pt idx="854">
                  <c:v>394.44499999999999</c:v>
                </c:pt>
                <c:pt idx="855">
                  <c:v>395.78399999999999</c:v>
                </c:pt>
                <c:pt idx="856">
                  <c:v>397.06700000000001</c:v>
                </c:pt>
                <c:pt idx="857">
                  <c:v>398.29700000000003</c:v>
                </c:pt>
                <c:pt idx="858">
                  <c:v>399.47699999999998</c:v>
                </c:pt>
                <c:pt idx="859">
                  <c:v>400.61</c:v>
                </c:pt>
                <c:pt idx="860">
                  <c:v>401.69799999999998</c:v>
                </c:pt>
                <c:pt idx="861">
                  <c:v>402.74400000000003</c:v>
                </c:pt>
                <c:pt idx="862">
                  <c:v>403.74900000000002</c:v>
                </c:pt>
                <c:pt idx="863">
                  <c:v>404.71699999999998</c:v>
                </c:pt>
                <c:pt idx="864">
                  <c:v>405.649</c:v>
                </c:pt>
                <c:pt idx="865">
                  <c:v>406.54700000000003</c:v>
                </c:pt>
                <c:pt idx="866">
                  <c:v>407.41300000000001</c:v>
                </c:pt>
                <c:pt idx="867">
                  <c:v>408.24799999999999</c:v>
                </c:pt>
                <c:pt idx="868">
                  <c:v>409.053</c:v>
                </c:pt>
                <c:pt idx="869">
                  <c:v>409.83199999999999</c:v>
                </c:pt>
                <c:pt idx="870">
                  <c:v>410.58300000000003</c:v>
                </c:pt>
                <c:pt idx="871">
                  <c:v>411.31</c:v>
                </c:pt>
                <c:pt idx="872">
                  <c:v>412.01299999999998</c:v>
                </c:pt>
                <c:pt idx="873">
                  <c:v>412.69299999999998</c:v>
                </c:pt>
                <c:pt idx="874">
                  <c:v>413.35199999999998</c:v>
                </c:pt>
                <c:pt idx="875">
                  <c:v>413.98899999999998</c:v>
                </c:pt>
                <c:pt idx="876">
                  <c:v>414.608</c:v>
                </c:pt>
                <c:pt idx="877">
                  <c:v>415.20699999999999</c:v>
                </c:pt>
                <c:pt idx="878">
                  <c:v>415.78800000000001</c:v>
                </c:pt>
                <c:pt idx="879">
                  <c:v>416.35300000000001</c:v>
                </c:pt>
                <c:pt idx="880">
                  <c:v>416.90100000000001</c:v>
                </c:pt>
                <c:pt idx="881">
                  <c:v>417.43299999999999</c:v>
                </c:pt>
                <c:pt idx="882">
                  <c:v>417.95</c:v>
                </c:pt>
                <c:pt idx="883">
                  <c:v>418.45299999999997</c:v>
                </c:pt>
                <c:pt idx="884">
                  <c:v>418.94299999999998</c:v>
                </c:pt>
                <c:pt idx="885">
                  <c:v>419.41899999999998</c:v>
                </c:pt>
                <c:pt idx="886">
                  <c:v>419.88200000000001</c:v>
                </c:pt>
                <c:pt idx="887">
                  <c:v>420.334</c:v>
                </c:pt>
                <c:pt idx="888">
                  <c:v>420.774</c:v>
                </c:pt>
                <c:pt idx="889">
                  <c:v>421.20299999999997</c:v>
                </c:pt>
                <c:pt idx="890">
                  <c:v>421.62099999999998</c:v>
                </c:pt>
                <c:pt idx="891">
                  <c:v>422.029</c:v>
                </c:pt>
                <c:pt idx="892">
                  <c:v>422.42700000000002</c:v>
                </c:pt>
                <c:pt idx="893">
                  <c:v>422.81599999999997</c:v>
                </c:pt>
                <c:pt idx="894">
                  <c:v>423.19499999999999</c:v>
                </c:pt>
                <c:pt idx="895">
                  <c:v>423.56599999999997</c:v>
                </c:pt>
                <c:pt idx="896">
                  <c:v>423.92899999999997</c:v>
                </c:pt>
                <c:pt idx="897">
                  <c:v>424.28300000000002</c:v>
                </c:pt>
                <c:pt idx="898">
                  <c:v>424.63</c:v>
                </c:pt>
                <c:pt idx="899">
                  <c:v>424.96899999999999</c:v>
                </c:pt>
                <c:pt idx="900">
                  <c:v>425.30099999999999</c:v>
                </c:pt>
                <c:pt idx="901">
                  <c:v>406.00200000000001</c:v>
                </c:pt>
                <c:pt idx="902">
                  <c:v>386.84399999999999</c:v>
                </c:pt>
                <c:pt idx="903">
                  <c:v>367.97199999999998</c:v>
                </c:pt>
                <c:pt idx="904">
                  <c:v>349.46</c:v>
                </c:pt>
                <c:pt idx="905">
                  <c:v>331.37</c:v>
                </c:pt>
                <c:pt idx="906">
                  <c:v>313.74900000000002</c:v>
                </c:pt>
                <c:pt idx="907">
                  <c:v>296.63799999999998</c:v>
                </c:pt>
                <c:pt idx="908">
                  <c:v>280.07</c:v>
                </c:pt>
                <c:pt idx="909">
                  <c:v>264.06799999999998</c:v>
                </c:pt>
                <c:pt idx="910">
                  <c:v>248.65199999999999</c:v>
                </c:pt>
                <c:pt idx="911">
                  <c:v>233.773</c:v>
                </c:pt>
                <c:pt idx="912">
                  <c:v>219.358</c:v>
                </c:pt>
                <c:pt idx="913">
                  <c:v>205.57499999999999</c:v>
                </c:pt>
                <c:pt idx="914">
                  <c:v>192.40899999999999</c:v>
                </c:pt>
                <c:pt idx="915">
                  <c:v>179.82</c:v>
                </c:pt>
                <c:pt idx="916">
                  <c:v>167.66</c:v>
                </c:pt>
                <c:pt idx="917">
                  <c:v>156.03</c:v>
                </c:pt>
                <c:pt idx="918">
                  <c:v>145.01900000000001</c:v>
                </c:pt>
                <c:pt idx="919">
                  <c:v>134.59899999999999</c:v>
                </c:pt>
                <c:pt idx="920">
                  <c:v>124.55500000000001</c:v>
                </c:pt>
                <c:pt idx="921">
                  <c:v>115.009</c:v>
                </c:pt>
                <c:pt idx="922">
                  <c:v>106.002</c:v>
                </c:pt>
                <c:pt idx="923">
                  <c:v>97.523200000000003</c:v>
                </c:pt>
                <c:pt idx="924">
                  <c:v>89.540700000000001</c:v>
                </c:pt>
                <c:pt idx="925">
                  <c:v>82.024000000000001</c:v>
                </c:pt>
                <c:pt idx="926">
                  <c:v>74.943799999999996</c:v>
                </c:pt>
                <c:pt idx="927">
                  <c:v>68.1952</c:v>
                </c:pt>
                <c:pt idx="928">
                  <c:v>61.799500000000002</c:v>
                </c:pt>
                <c:pt idx="929">
                  <c:v>55.779899999999998</c:v>
                </c:pt>
                <c:pt idx="930">
                  <c:v>50.110100000000003</c:v>
                </c:pt>
                <c:pt idx="931">
                  <c:v>44.765999999999998</c:v>
                </c:pt>
                <c:pt idx="932">
                  <c:v>39.725200000000001</c:v>
                </c:pt>
                <c:pt idx="933">
                  <c:v>34.966799999999999</c:v>
                </c:pt>
                <c:pt idx="934">
                  <c:v>30.471499999999999</c:v>
                </c:pt>
                <c:pt idx="935">
                  <c:v>26.221599999999999</c:v>
                </c:pt>
                <c:pt idx="936">
                  <c:v>22.200399999999998</c:v>
                </c:pt>
                <c:pt idx="937">
                  <c:v>18.392900000000001</c:v>
                </c:pt>
                <c:pt idx="938">
                  <c:v>14.784700000000001</c:v>
                </c:pt>
                <c:pt idx="939">
                  <c:v>11.3629</c:v>
                </c:pt>
                <c:pt idx="940">
                  <c:v>8.1476900000000008</c:v>
                </c:pt>
                <c:pt idx="941">
                  <c:v>5.12568</c:v>
                </c:pt>
                <c:pt idx="942">
                  <c:v>2.2484299999999999</c:v>
                </c:pt>
                <c:pt idx="943">
                  <c:v>-0.49277599999999999</c:v>
                </c:pt>
                <c:pt idx="944">
                  <c:v>-3.1060400000000001</c:v>
                </c:pt>
                <c:pt idx="945">
                  <c:v>-5.5989300000000002</c:v>
                </c:pt>
                <c:pt idx="946">
                  <c:v>-7.9784600000000001</c:v>
                </c:pt>
                <c:pt idx="947">
                  <c:v>-10.251200000000001</c:v>
                </c:pt>
                <c:pt idx="948">
                  <c:v>-12.4232</c:v>
                </c:pt>
                <c:pt idx="949">
                  <c:v>-14.500299999999999</c:v>
                </c:pt>
                <c:pt idx="950">
                  <c:v>-16.354099999999999</c:v>
                </c:pt>
                <c:pt idx="951">
                  <c:v>-17.975300000000001</c:v>
                </c:pt>
                <c:pt idx="952">
                  <c:v>-19.542200000000001</c:v>
                </c:pt>
                <c:pt idx="953">
                  <c:v>-21.056999999999999</c:v>
                </c:pt>
                <c:pt idx="954">
                  <c:v>-22.521899999999999</c:v>
                </c:pt>
                <c:pt idx="955">
                  <c:v>-23.9392</c:v>
                </c:pt>
                <c:pt idx="956">
                  <c:v>-25.310700000000001</c:v>
                </c:pt>
                <c:pt idx="957">
                  <c:v>-26.638400000000001</c:v>
                </c:pt>
                <c:pt idx="958">
                  <c:v>-27.924099999999999</c:v>
                </c:pt>
                <c:pt idx="959">
                  <c:v>-29.169499999999999</c:v>
                </c:pt>
                <c:pt idx="960">
                  <c:v>-30.376200000000001</c:v>
                </c:pt>
                <c:pt idx="961">
                  <c:v>-31.5458</c:v>
                </c:pt>
                <c:pt idx="962">
                  <c:v>-32.6798</c:v>
                </c:pt>
                <c:pt idx="963">
                  <c:v>-33.779699999999998</c:v>
                </c:pt>
                <c:pt idx="964">
                  <c:v>-34.846699999999998</c:v>
                </c:pt>
                <c:pt idx="965">
                  <c:v>-35.882199999999997</c:v>
                </c:pt>
                <c:pt idx="966">
                  <c:v>-36.887300000000003</c:v>
                </c:pt>
                <c:pt idx="967">
                  <c:v>-37.863300000000002</c:v>
                </c:pt>
                <c:pt idx="968">
                  <c:v>-38.811300000000003</c:v>
                </c:pt>
                <c:pt idx="969">
                  <c:v>-39.732300000000002</c:v>
                </c:pt>
                <c:pt idx="970">
                  <c:v>-40.627299999999998</c:v>
                </c:pt>
                <c:pt idx="971">
                  <c:v>-41.497399999999999</c:v>
                </c:pt>
                <c:pt idx="972">
                  <c:v>-42.343200000000003</c:v>
                </c:pt>
                <c:pt idx="973">
                  <c:v>-43.165500000000002</c:v>
                </c:pt>
                <c:pt idx="974">
                  <c:v>-43.965499999999999</c:v>
                </c:pt>
                <c:pt idx="975">
                  <c:v>-44.744</c:v>
                </c:pt>
                <c:pt idx="976">
                  <c:v>-45.501899999999999</c:v>
                </c:pt>
                <c:pt idx="977">
                  <c:v>-46.239800000000002</c:v>
                </c:pt>
                <c:pt idx="978">
                  <c:v>-46.958500000000001</c:v>
                </c:pt>
                <c:pt idx="979">
                  <c:v>-47.658700000000003</c:v>
                </c:pt>
                <c:pt idx="980">
                  <c:v>-48.340899999999998</c:v>
                </c:pt>
                <c:pt idx="981">
                  <c:v>-49.005899999999997</c:v>
                </c:pt>
                <c:pt idx="982">
                  <c:v>-49.654200000000003</c:v>
                </c:pt>
                <c:pt idx="983">
                  <c:v>-50.286499999999997</c:v>
                </c:pt>
                <c:pt idx="984">
                  <c:v>-50.903199999999998</c:v>
                </c:pt>
                <c:pt idx="985">
                  <c:v>-51.504800000000003</c:v>
                </c:pt>
                <c:pt idx="986">
                  <c:v>-52.091999999999999</c:v>
                </c:pt>
                <c:pt idx="987">
                  <c:v>-52.665100000000002</c:v>
                </c:pt>
                <c:pt idx="988">
                  <c:v>-53.224699999999999</c:v>
                </c:pt>
                <c:pt idx="989">
                  <c:v>-53.7712</c:v>
                </c:pt>
                <c:pt idx="990">
                  <c:v>-54.305</c:v>
                </c:pt>
                <c:pt idx="991">
                  <c:v>-54.826599999999999</c:v>
                </c:pt>
                <c:pt idx="992">
                  <c:v>-55.336300000000001</c:v>
                </c:pt>
                <c:pt idx="993">
                  <c:v>-55.834499999999998</c:v>
                </c:pt>
                <c:pt idx="994">
                  <c:v>-56.3217</c:v>
                </c:pt>
                <c:pt idx="995">
                  <c:v>-56.798099999999998</c:v>
                </c:pt>
                <c:pt idx="996">
                  <c:v>-57.264200000000002</c:v>
                </c:pt>
                <c:pt idx="997">
                  <c:v>-57.720100000000002</c:v>
                </c:pt>
                <c:pt idx="998">
                  <c:v>-58.166400000000003</c:v>
                </c:pt>
                <c:pt idx="999">
                  <c:v>-58.603200000000001</c:v>
                </c:pt>
                <c:pt idx="1000">
                  <c:v>-59.030900000000003</c:v>
                </c:pt>
                <c:pt idx="1001">
                  <c:v>-59.4497</c:v>
                </c:pt>
                <c:pt idx="1002">
                  <c:v>-59.86</c:v>
                </c:pt>
                <c:pt idx="1003">
                  <c:v>-60.262</c:v>
                </c:pt>
                <c:pt idx="1004">
                  <c:v>-63.2502</c:v>
                </c:pt>
                <c:pt idx="1005">
                  <c:v>-81.973799999999997</c:v>
                </c:pt>
                <c:pt idx="1006">
                  <c:v>-99.573300000000003</c:v>
                </c:pt>
                <c:pt idx="1007">
                  <c:v>-116.405</c:v>
                </c:pt>
                <c:pt idx="1008">
                  <c:v>-132.34700000000001</c:v>
                </c:pt>
                <c:pt idx="1009">
                  <c:v>-147.22200000000001</c:v>
                </c:pt>
                <c:pt idx="1010">
                  <c:v>-161.37</c:v>
                </c:pt>
                <c:pt idx="1011">
                  <c:v>-174.88499999999999</c:v>
                </c:pt>
                <c:pt idx="1012">
                  <c:v>-187.501</c:v>
                </c:pt>
                <c:pt idx="1013">
                  <c:v>-199.47200000000001</c:v>
                </c:pt>
                <c:pt idx="1014">
                  <c:v>-210.88300000000001</c:v>
                </c:pt>
                <c:pt idx="1015">
                  <c:v>-221.739</c:v>
                </c:pt>
                <c:pt idx="1016">
                  <c:v>-232.05199999999999</c:v>
                </c:pt>
                <c:pt idx="1017">
                  <c:v>-241.83600000000001</c:v>
                </c:pt>
                <c:pt idx="1018">
                  <c:v>-251.03899999999999</c:v>
                </c:pt>
                <c:pt idx="1019">
                  <c:v>-259.75900000000001</c:v>
                </c:pt>
                <c:pt idx="1020">
                  <c:v>-268.01499999999999</c:v>
                </c:pt>
                <c:pt idx="1021">
                  <c:v>-275.827</c:v>
                </c:pt>
                <c:pt idx="1022">
                  <c:v>-283.214</c:v>
                </c:pt>
                <c:pt idx="1023">
                  <c:v>-290.19</c:v>
                </c:pt>
                <c:pt idx="1024">
                  <c:v>-296.78300000000002</c:v>
                </c:pt>
                <c:pt idx="1025">
                  <c:v>-303.01100000000002</c:v>
                </c:pt>
                <c:pt idx="1026">
                  <c:v>-308.89499999999998</c:v>
                </c:pt>
                <c:pt idx="1027">
                  <c:v>-314.45100000000002</c:v>
                </c:pt>
                <c:pt idx="1028">
                  <c:v>-319.69799999999998</c:v>
                </c:pt>
                <c:pt idx="1029">
                  <c:v>-324.65300000000002</c:v>
                </c:pt>
                <c:pt idx="1030">
                  <c:v>-329.334</c:v>
                </c:pt>
                <c:pt idx="1031">
                  <c:v>-333.75700000000001</c:v>
                </c:pt>
                <c:pt idx="1032">
                  <c:v>-337.93900000000002</c:v>
                </c:pt>
                <c:pt idx="1033">
                  <c:v>-341.89299999999997</c:v>
                </c:pt>
                <c:pt idx="1034">
                  <c:v>-345.63499999999999</c:v>
                </c:pt>
                <c:pt idx="1035">
                  <c:v>-349.17700000000002</c:v>
                </c:pt>
                <c:pt idx="1036">
                  <c:v>-352.53199999999998</c:v>
                </c:pt>
                <c:pt idx="1037">
                  <c:v>-355.71100000000001</c:v>
                </c:pt>
                <c:pt idx="1038">
                  <c:v>-358.726</c:v>
                </c:pt>
                <c:pt idx="1039">
                  <c:v>-361.58600000000001</c:v>
                </c:pt>
                <c:pt idx="1040">
                  <c:v>-364.30200000000002</c:v>
                </c:pt>
                <c:pt idx="1041">
                  <c:v>-366.88299999999998</c:v>
                </c:pt>
                <c:pt idx="1042">
                  <c:v>-369.33600000000001</c:v>
                </c:pt>
                <c:pt idx="1043">
                  <c:v>-371.66899999999998</c:v>
                </c:pt>
                <c:pt idx="1044">
                  <c:v>-373.89100000000002</c:v>
                </c:pt>
                <c:pt idx="1045">
                  <c:v>-376.00799999999998</c:v>
                </c:pt>
                <c:pt idx="1046">
                  <c:v>-378.02600000000001</c:v>
                </c:pt>
                <c:pt idx="1047">
                  <c:v>-379.95100000000002</c:v>
                </c:pt>
                <c:pt idx="1048">
                  <c:v>-381.78800000000001</c:v>
                </c:pt>
                <c:pt idx="1049">
                  <c:v>-383.54399999999998</c:v>
                </c:pt>
                <c:pt idx="1050">
                  <c:v>-385.22199999999998</c:v>
                </c:pt>
                <c:pt idx="1051">
                  <c:v>-386.827</c:v>
                </c:pt>
                <c:pt idx="1052">
                  <c:v>-388.36399999999998</c:v>
                </c:pt>
                <c:pt idx="1053">
                  <c:v>-389.83600000000001</c:v>
                </c:pt>
                <c:pt idx="1054">
                  <c:v>-391.24700000000001</c:v>
                </c:pt>
                <c:pt idx="1055">
                  <c:v>-392.601</c:v>
                </c:pt>
                <c:pt idx="1056">
                  <c:v>-393.9</c:v>
                </c:pt>
                <c:pt idx="1057">
                  <c:v>-395.14699999999999</c:v>
                </c:pt>
                <c:pt idx="1058">
                  <c:v>-396.346</c:v>
                </c:pt>
                <c:pt idx="1059">
                  <c:v>-397.49900000000002</c:v>
                </c:pt>
                <c:pt idx="1060">
                  <c:v>-398.608</c:v>
                </c:pt>
                <c:pt idx="1061">
                  <c:v>-399.67500000000001</c:v>
                </c:pt>
                <c:pt idx="1062">
                  <c:v>-400.70400000000001</c:v>
                </c:pt>
                <c:pt idx="1063">
                  <c:v>-401.69499999999999</c:v>
                </c:pt>
                <c:pt idx="1064">
                  <c:v>-402.65100000000001</c:v>
                </c:pt>
                <c:pt idx="1065">
                  <c:v>-403.57400000000001</c:v>
                </c:pt>
                <c:pt idx="1066">
                  <c:v>-404.464</c:v>
                </c:pt>
                <c:pt idx="1067">
                  <c:v>-405.32499999999999</c:v>
                </c:pt>
                <c:pt idx="1068">
                  <c:v>-406.15600000000001</c:v>
                </c:pt>
                <c:pt idx="1069">
                  <c:v>-406.96100000000001</c:v>
                </c:pt>
                <c:pt idx="1070">
                  <c:v>-407.73899999999998</c:v>
                </c:pt>
                <c:pt idx="1071">
                  <c:v>-408.49200000000002</c:v>
                </c:pt>
                <c:pt idx="1072">
                  <c:v>-409.221</c:v>
                </c:pt>
                <c:pt idx="1073">
                  <c:v>-409.928</c:v>
                </c:pt>
                <c:pt idx="1074">
                  <c:v>-410.613</c:v>
                </c:pt>
                <c:pt idx="1075">
                  <c:v>-411.27800000000002</c:v>
                </c:pt>
                <c:pt idx="1076">
                  <c:v>-411.92200000000003</c:v>
                </c:pt>
                <c:pt idx="1077">
                  <c:v>-412.548</c:v>
                </c:pt>
                <c:pt idx="1078">
                  <c:v>-413.15600000000001</c:v>
                </c:pt>
                <c:pt idx="1079">
                  <c:v>-413.74700000000001</c:v>
                </c:pt>
                <c:pt idx="1080">
                  <c:v>-414.32100000000003</c:v>
                </c:pt>
                <c:pt idx="1081">
                  <c:v>-414.88</c:v>
                </c:pt>
                <c:pt idx="1082">
                  <c:v>-415.423</c:v>
                </c:pt>
                <c:pt idx="1083">
                  <c:v>-415.952</c:v>
                </c:pt>
                <c:pt idx="1084">
                  <c:v>-416.46699999999998</c:v>
                </c:pt>
                <c:pt idx="1085">
                  <c:v>-416.96899999999999</c:v>
                </c:pt>
                <c:pt idx="1086">
                  <c:v>-417.45699999999999</c:v>
                </c:pt>
                <c:pt idx="1087">
                  <c:v>-417.93400000000003</c:v>
                </c:pt>
                <c:pt idx="1088">
                  <c:v>-418.399</c:v>
                </c:pt>
                <c:pt idx="1089">
                  <c:v>-418.85199999999998</c:v>
                </c:pt>
                <c:pt idx="1090">
                  <c:v>-419.29500000000002</c:v>
                </c:pt>
                <c:pt idx="1091">
                  <c:v>-419.72699999999998</c:v>
                </c:pt>
                <c:pt idx="1092">
                  <c:v>-420.149</c:v>
                </c:pt>
                <c:pt idx="1093">
                  <c:v>-420.56099999999998</c:v>
                </c:pt>
                <c:pt idx="1094">
                  <c:v>-420.964</c:v>
                </c:pt>
                <c:pt idx="1095">
                  <c:v>-421.358</c:v>
                </c:pt>
                <c:pt idx="1096">
                  <c:v>-421.74299999999999</c:v>
                </c:pt>
                <c:pt idx="1097">
                  <c:v>-422.12</c:v>
                </c:pt>
                <c:pt idx="1098">
                  <c:v>-422.48899999999998</c:v>
                </c:pt>
                <c:pt idx="1099">
                  <c:v>-422.85</c:v>
                </c:pt>
                <c:pt idx="1100">
                  <c:v>-423.20400000000001</c:v>
                </c:pt>
                <c:pt idx="1101">
                  <c:v>-403.62900000000002</c:v>
                </c:pt>
                <c:pt idx="1102">
                  <c:v>-384.25</c:v>
                </c:pt>
                <c:pt idx="1103">
                  <c:v>-365.17200000000003</c:v>
                </c:pt>
                <c:pt idx="1104">
                  <c:v>-346.471</c:v>
                </c:pt>
                <c:pt idx="1105">
                  <c:v>-328.209</c:v>
                </c:pt>
                <c:pt idx="1106">
                  <c:v>-310.435</c:v>
                </c:pt>
                <c:pt idx="1107">
                  <c:v>-293.19200000000001</c:v>
                </c:pt>
                <c:pt idx="1108">
                  <c:v>-276.512</c:v>
                </c:pt>
                <c:pt idx="1109">
                  <c:v>-260.41899999999998</c:v>
                </c:pt>
                <c:pt idx="1110">
                  <c:v>-244.93</c:v>
                </c:pt>
                <c:pt idx="1111">
                  <c:v>-229.88200000000001</c:v>
                </c:pt>
                <c:pt idx="1112">
                  <c:v>-215.46</c:v>
                </c:pt>
                <c:pt idx="1113">
                  <c:v>-201.684</c:v>
                </c:pt>
                <c:pt idx="1114">
                  <c:v>-188.51900000000001</c:v>
                </c:pt>
                <c:pt idx="1115">
                  <c:v>-175.92599999999999</c:v>
                </c:pt>
                <c:pt idx="1116">
                  <c:v>-163.749</c:v>
                </c:pt>
                <c:pt idx="1117">
                  <c:v>-152.21600000000001</c:v>
                </c:pt>
                <c:pt idx="1118">
                  <c:v>-141.304</c:v>
                </c:pt>
                <c:pt idx="1119">
                  <c:v>-130.87799999999999</c:v>
                </c:pt>
                <c:pt idx="1120">
                  <c:v>-120.94199999999999</c:v>
                </c:pt>
                <c:pt idx="1121">
                  <c:v>-111.499</c:v>
                </c:pt>
                <c:pt idx="1122">
                  <c:v>-102.61199999999999</c:v>
                </c:pt>
                <c:pt idx="1123">
                  <c:v>-94.248699999999999</c:v>
                </c:pt>
                <c:pt idx="1124">
                  <c:v>-86.377899999999997</c:v>
                </c:pt>
                <c:pt idx="1125">
                  <c:v>-78.968800000000002</c:v>
                </c:pt>
                <c:pt idx="1126">
                  <c:v>-71.992099999999994</c:v>
                </c:pt>
                <c:pt idx="1127">
                  <c:v>-65.308999999999997</c:v>
                </c:pt>
                <c:pt idx="1128">
                  <c:v>-59.016599999999997</c:v>
                </c:pt>
                <c:pt idx="1129">
                  <c:v>-53.095399999999998</c:v>
                </c:pt>
                <c:pt idx="1130">
                  <c:v>-47.5199</c:v>
                </c:pt>
                <c:pt idx="1131">
                  <c:v>-42.265999999999998</c:v>
                </c:pt>
                <c:pt idx="1132">
                  <c:v>-37.311599999999999</c:v>
                </c:pt>
                <c:pt idx="1133">
                  <c:v>-32.636000000000003</c:v>
                </c:pt>
                <c:pt idx="1134">
                  <c:v>-28.220199999999998</c:v>
                </c:pt>
                <c:pt idx="1135">
                  <c:v>-24.046500000000002</c:v>
                </c:pt>
                <c:pt idx="1136">
                  <c:v>-20.098600000000001</c:v>
                </c:pt>
                <c:pt idx="1137">
                  <c:v>-16.3614</c:v>
                </c:pt>
                <c:pt idx="1138">
                  <c:v>-12.821</c:v>
                </c:pt>
                <c:pt idx="1139">
                  <c:v>-9.4643800000000002</c:v>
                </c:pt>
                <c:pt idx="1140">
                  <c:v>-6.27963</c:v>
                </c:pt>
                <c:pt idx="1141">
                  <c:v>-3.2825500000000001</c:v>
                </c:pt>
                <c:pt idx="1142">
                  <c:v>-0.46058100000000002</c:v>
                </c:pt>
                <c:pt idx="1143">
                  <c:v>2.2269600000000001</c:v>
                </c:pt>
                <c:pt idx="1144">
                  <c:v>4.7881299999999998</c:v>
                </c:pt>
                <c:pt idx="1145">
                  <c:v>7.2304399999999998</c:v>
                </c:pt>
                <c:pt idx="1146">
                  <c:v>9.5608699999999995</c:v>
                </c:pt>
                <c:pt idx="1147">
                  <c:v>11.610900000000001</c:v>
                </c:pt>
                <c:pt idx="1148">
                  <c:v>13.401999999999999</c:v>
                </c:pt>
                <c:pt idx="1149">
                  <c:v>15.1309</c:v>
                </c:pt>
                <c:pt idx="1150">
                  <c:v>16.8001</c:v>
                </c:pt>
                <c:pt idx="1151">
                  <c:v>18.412400000000002</c:v>
                </c:pt>
                <c:pt idx="1152">
                  <c:v>19.970199999999998</c:v>
                </c:pt>
                <c:pt idx="1153">
                  <c:v>21.475899999999999</c:v>
                </c:pt>
                <c:pt idx="1154">
                  <c:v>22.931699999999999</c:v>
                </c:pt>
                <c:pt idx="1155">
                  <c:v>24.339700000000001</c:v>
                </c:pt>
                <c:pt idx="1156">
                  <c:v>25.702000000000002</c:v>
                </c:pt>
                <c:pt idx="1157">
                  <c:v>27.020399999999999</c:v>
                </c:pt>
                <c:pt idx="1158">
                  <c:v>28.296900000000001</c:v>
                </c:pt>
                <c:pt idx="1159">
                  <c:v>29.533100000000001</c:v>
                </c:pt>
                <c:pt idx="1160">
                  <c:v>30.730699999999999</c:v>
                </c:pt>
                <c:pt idx="1161">
                  <c:v>31.891300000000001</c:v>
                </c:pt>
                <c:pt idx="1162">
                  <c:v>33.016399999999997</c:v>
                </c:pt>
                <c:pt idx="1163">
                  <c:v>34.107399999999998</c:v>
                </c:pt>
                <c:pt idx="1164">
                  <c:v>35.165700000000001</c:v>
                </c:pt>
                <c:pt idx="1165">
                  <c:v>36.192599999999999</c:v>
                </c:pt>
                <c:pt idx="1166">
                  <c:v>37.189300000000003</c:v>
                </c:pt>
                <c:pt idx="1167">
                  <c:v>38.1569</c:v>
                </c:pt>
                <c:pt idx="1168">
                  <c:v>39.096699999999998</c:v>
                </c:pt>
                <c:pt idx="1169">
                  <c:v>40.009599999999999</c:v>
                </c:pt>
                <c:pt idx="1170">
                  <c:v>40.896799999999999</c:v>
                </c:pt>
                <c:pt idx="1171">
                  <c:v>41.759099999999997</c:v>
                </c:pt>
                <c:pt idx="1172">
                  <c:v>42.597499999999997</c:v>
                </c:pt>
                <c:pt idx="1173">
                  <c:v>43.4129</c:v>
                </c:pt>
                <c:pt idx="1174">
                  <c:v>44.206099999999999</c:v>
                </c:pt>
                <c:pt idx="1175">
                  <c:v>44.978000000000002</c:v>
                </c:pt>
                <c:pt idx="1176">
                  <c:v>45.729300000000002</c:v>
                </c:pt>
                <c:pt idx="1177">
                  <c:v>46.460799999999999</c:v>
                </c:pt>
                <c:pt idx="1178">
                  <c:v>47.172699999999999</c:v>
                </c:pt>
                <c:pt idx="1179">
                  <c:v>47.866199999999999</c:v>
                </c:pt>
                <c:pt idx="1180">
                  <c:v>48.542000000000002</c:v>
                </c:pt>
                <c:pt idx="1181">
                  <c:v>49.200600000000001</c:v>
                </c:pt>
                <c:pt idx="1182">
                  <c:v>49.842700000000001</c:v>
                </c:pt>
                <c:pt idx="1183">
                  <c:v>50.468899999999998</c:v>
                </c:pt>
                <c:pt idx="1184">
                  <c:v>51.079599999999999</c:v>
                </c:pt>
                <c:pt idx="1185">
                  <c:v>51.6755</c:v>
                </c:pt>
                <c:pt idx="1186">
                  <c:v>52.256999999999998</c:v>
                </c:pt>
                <c:pt idx="1187">
                  <c:v>52.824599999999997</c:v>
                </c:pt>
                <c:pt idx="1188">
                  <c:v>53.378799999999998</c:v>
                </c:pt>
                <c:pt idx="1189">
                  <c:v>53.92</c:v>
                </c:pt>
                <c:pt idx="1190">
                  <c:v>54.448700000000002</c:v>
                </c:pt>
                <c:pt idx="1191">
                  <c:v>54.965299999999999</c:v>
                </c:pt>
                <c:pt idx="1192">
                  <c:v>55.470100000000002</c:v>
                </c:pt>
                <c:pt idx="1193">
                  <c:v>55.9636</c:v>
                </c:pt>
                <c:pt idx="1194">
                  <c:v>56.446100000000001</c:v>
                </c:pt>
                <c:pt idx="1195">
                  <c:v>56.917999999999999</c:v>
                </c:pt>
                <c:pt idx="1196">
                  <c:v>57.379600000000003</c:v>
                </c:pt>
                <c:pt idx="1197">
                  <c:v>57.831299999999999</c:v>
                </c:pt>
                <c:pt idx="1198">
                  <c:v>58.273299999999999</c:v>
                </c:pt>
                <c:pt idx="1199">
                  <c:v>58.706099999999999</c:v>
                </c:pt>
                <c:pt idx="1200">
                  <c:v>59.129800000000003</c:v>
                </c:pt>
                <c:pt idx="1201">
                  <c:v>59.631</c:v>
                </c:pt>
                <c:pt idx="1202">
                  <c:v>60.119900000000001</c:v>
                </c:pt>
                <c:pt idx="1203">
                  <c:v>60.596899999999998</c:v>
                </c:pt>
                <c:pt idx="1204">
                  <c:v>64.0655</c:v>
                </c:pt>
                <c:pt idx="1205">
                  <c:v>85.638300000000001</c:v>
                </c:pt>
                <c:pt idx="1206">
                  <c:v>105.758</c:v>
                </c:pt>
                <c:pt idx="1207">
                  <c:v>124.73099999999999</c:v>
                </c:pt>
                <c:pt idx="1208">
                  <c:v>142.24700000000001</c:v>
                </c:pt>
                <c:pt idx="1209">
                  <c:v>158.59700000000001</c:v>
                </c:pt>
                <c:pt idx="1210">
                  <c:v>174.06100000000001</c:v>
                </c:pt>
                <c:pt idx="1211">
                  <c:v>188.29499999999999</c:v>
                </c:pt>
                <c:pt idx="1212">
                  <c:v>201.703</c:v>
                </c:pt>
                <c:pt idx="1213">
                  <c:v>214.351</c:v>
                </c:pt>
                <c:pt idx="1214">
                  <c:v>226.26300000000001</c:v>
                </c:pt>
                <c:pt idx="1215">
                  <c:v>237.459</c:v>
                </c:pt>
                <c:pt idx="1216">
                  <c:v>247.899</c:v>
                </c:pt>
                <c:pt idx="1217">
                  <c:v>257.70800000000003</c:v>
                </c:pt>
                <c:pt idx="1218">
                  <c:v>266.91899999999998</c:v>
                </c:pt>
                <c:pt idx="1219">
                  <c:v>275.56299999999999</c:v>
                </c:pt>
                <c:pt idx="1220">
                  <c:v>283.66500000000002</c:v>
                </c:pt>
                <c:pt idx="1221">
                  <c:v>291.26900000000001</c:v>
                </c:pt>
                <c:pt idx="1222">
                  <c:v>298.39600000000002</c:v>
                </c:pt>
                <c:pt idx="1223">
                  <c:v>305.08300000000003</c:v>
                </c:pt>
                <c:pt idx="1224">
                  <c:v>311.35399999999998</c:v>
                </c:pt>
                <c:pt idx="1225">
                  <c:v>317.23599999999999</c:v>
                </c:pt>
                <c:pt idx="1226">
                  <c:v>322.75599999999997</c:v>
                </c:pt>
                <c:pt idx="1227">
                  <c:v>327.93799999999999</c:v>
                </c:pt>
                <c:pt idx="1228">
                  <c:v>332.80599999999998</c:v>
                </c:pt>
                <c:pt idx="1229">
                  <c:v>337.38099999999997</c:v>
                </c:pt>
                <c:pt idx="1230">
                  <c:v>341.685</c:v>
                </c:pt>
                <c:pt idx="1231">
                  <c:v>345.73500000000001</c:v>
                </c:pt>
                <c:pt idx="1232">
                  <c:v>349.55099999999999</c:v>
                </c:pt>
                <c:pt idx="1233">
                  <c:v>353.14600000000002</c:v>
                </c:pt>
                <c:pt idx="1234">
                  <c:v>356.53800000000001</c:v>
                </c:pt>
                <c:pt idx="1235">
                  <c:v>359.74099999999999</c:v>
                </c:pt>
                <c:pt idx="1236">
                  <c:v>362.767</c:v>
                </c:pt>
                <c:pt idx="1237">
                  <c:v>365.62799999999999</c:v>
                </c:pt>
                <c:pt idx="1238">
                  <c:v>368.33600000000001</c:v>
                </c:pt>
                <c:pt idx="1239">
                  <c:v>370.90199999999999</c:v>
                </c:pt>
                <c:pt idx="1240">
                  <c:v>373.334</c:v>
                </c:pt>
                <c:pt idx="1241">
                  <c:v>375.64299999999997</c:v>
                </c:pt>
                <c:pt idx="1242">
                  <c:v>377.83499999999998</c:v>
                </c:pt>
                <c:pt idx="1243">
                  <c:v>379.91899999999998</c:v>
                </c:pt>
                <c:pt idx="1244">
                  <c:v>381.90100000000001</c:v>
                </c:pt>
                <c:pt idx="1245">
                  <c:v>383.78899999999999</c:v>
                </c:pt>
                <c:pt idx="1246">
                  <c:v>385.58699999999999</c:v>
                </c:pt>
                <c:pt idx="1247">
                  <c:v>387.303</c:v>
                </c:pt>
                <c:pt idx="1248">
                  <c:v>388.94</c:v>
                </c:pt>
                <c:pt idx="1249">
                  <c:v>390.505</c:v>
                </c:pt>
                <c:pt idx="1250">
                  <c:v>392</c:v>
                </c:pt>
                <c:pt idx="1251">
                  <c:v>393.43099999999998</c:v>
                </c:pt>
                <c:pt idx="1252">
                  <c:v>394.80099999999999</c:v>
                </c:pt>
                <c:pt idx="1253">
                  <c:v>396.11399999999998</c:v>
                </c:pt>
                <c:pt idx="1254">
                  <c:v>397.37200000000001</c:v>
                </c:pt>
                <c:pt idx="1255">
                  <c:v>398.58</c:v>
                </c:pt>
                <c:pt idx="1256">
                  <c:v>399.74</c:v>
                </c:pt>
                <c:pt idx="1257">
                  <c:v>400.85500000000002</c:v>
                </c:pt>
                <c:pt idx="1258">
                  <c:v>401.92700000000002</c:v>
                </c:pt>
                <c:pt idx="1259">
                  <c:v>402.95800000000003</c:v>
                </c:pt>
                <c:pt idx="1260">
                  <c:v>403.95100000000002</c:v>
                </c:pt>
                <c:pt idx="1261">
                  <c:v>404.90800000000002</c:v>
                </c:pt>
                <c:pt idx="1262">
                  <c:v>405.83100000000002</c:v>
                </c:pt>
                <c:pt idx="1263">
                  <c:v>406.721</c:v>
                </c:pt>
                <c:pt idx="1264">
                  <c:v>407.58</c:v>
                </c:pt>
                <c:pt idx="1265">
                  <c:v>408.41</c:v>
                </c:pt>
                <c:pt idx="1266">
                  <c:v>409.21300000000002</c:v>
                </c:pt>
                <c:pt idx="1267">
                  <c:v>409.98899999999998</c:v>
                </c:pt>
                <c:pt idx="1268">
                  <c:v>410.73899999999998</c:v>
                </c:pt>
                <c:pt idx="1269">
                  <c:v>411.46600000000001</c:v>
                </c:pt>
                <c:pt idx="1270">
                  <c:v>412.17</c:v>
                </c:pt>
                <c:pt idx="1271">
                  <c:v>412.85300000000001</c:v>
                </c:pt>
                <c:pt idx="1272">
                  <c:v>413.51400000000001</c:v>
                </c:pt>
                <c:pt idx="1273">
                  <c:v>414.15600000000001</c:v>
                </c:pt>
                <c:pt idx="1274">
                  <c:v>414.78</c:v>
                </c:pt>
                <c:pt idx="1275">
                  <c:v>415.38499999999999</c:v>
                </c:pt>
                <c:pt idx="1276">
                  <c:v>415.97300000000001</c:v>
                </c:pt>
                <c:pt idx="1277">
                  <c:v>416.54500000000002</c:v>
                </c:pt>
                <c:pt idx="1278">
                  <c:v>417.101</c:v>
                </c:pt>
                <c:pt idx="1279">
                  <c:v>417.642</c:v>
                </c:pt>
                <c:pt idx="1280">
                  <c:v>418.16899999999998</c:v>
                </c:pt>
                <c:pt idx="1281">
                  <c:v>418.68200000000002</c:v>
                </c:pt>
                <c:pt idx="1282">
                  <c:v>419.18200000000002</c:v>
                </c:pt>
                <c:pt idx="1283">
                  <c:v>419.67</c:v>
                </c:pt>
                <c:pt idx="1284">
                  <c:v>420.14499999999998</c:v>
                </c:pt>
                <c:pt idx="1285">
                  <c:v>420.60899999999998</c:v>
                </c:pt>
                <c:pt idx="1286">
                  <c:v>421.06200000000001</c:v>
                </c:pt>
                <c:pt idx="1287">
                  <c:v>421.50400000000002</c:v>
                </c:pt>
                <c:pt idx="1288">
                  <c:v>421.93599999999998</c:v>
                </c:pt>
                <c:pt idx="1289">
                  <c:v>422.358</c:v>
                </c:pt>
                <c:pt idx="1290">
                  <c:v>422.77100000000002</c:v>
                </c:pt>
                <c:pt idx="1291">
                  <c:v>423.17500000000001</c:v>
                </c:pt>
                <c:pt idx="1292">
                  <c:v>423.57</c:v>
                </c:pt>
                <c:pt idx="1293">
                  <c:v>423.95600000000002</c:v>
                </c:pt>
                <c:pt idx="1294">
                  <c:v>424.33499999999998</c:v>
                </c:pt>
                <c:pt idx="1295">
                  <c:v>424.70499999999998</c:v>
                </c:pt>
                <c:pt idx="1296">
                  <c:v>425.06799999999998</c:v>
                </c:pt>
                <c:pt idx="1297">
                  <c:v>425.42399999999998</c:v>
                </c:pt>
                <c:pt idx="1298">
                  <c:v>425.77300000000002</c:v>
                </c:pt>
                <c:pt idx="1299">
                  <c:v>426.11599999999999</c:v>
                </c:pt>
                <c:pt idx="1300">
                  <c:v>426.45100000000002</c:v>
                </c:pt>
                <c:pt idx="1301">
                  <c:v>403.12</c:v>
                </c:pt>
                <c:pt idx="1302">
                  <c:v>380.07499999999999</c:v>
                </c:pt>
                <c:pt idx="1303">
                  <c:v>357.536</c:v>
                </c:pt>
                <c:pt idx="1304">
                  <c:v>335.61799999999999</c:v>
                </c:pt>
                <c:pt idx="1305">
                  <c:v>314.41000000000003</c:v>
                </c:pt>
                <c:pt idx="1306">
                  <c:v>293.97899999999998</c:v>
                </c:pt>
                <c:pt idx="1307">
                  <c:v>274.375</c:v>
                </c:pt>
                <c:pt idx="1308">
                  <c:v>255.63300000000001</c:v>
                </c:pt>
                <c:pt idx="1309">
                  <c:v>237.77199999999999</c:v>
                </c:pt>
                <c:pt idx="1310">
                  <c:v>220.565</c:v>
                </c:pt>
                <c:pt idx="1311">
                  <c:v>204.286</c:v>
                </c:pt>
                <c:pt idx="1312">
                  <c:v>188.89699999999999</c:v>
                </c:pt>
                <c:pt idx="1313">
                  <c:v>174.339</c:v>
                </c:pt>
                <c:pt idx="1314">
                  <c:v>160.37299999999999</c:v>
                </c:pt>
                <c:pt idx="1315">
                  <c:v>147.303</c:v>
                </c:pt>
                <c:pt idx="1316">
                  <c:v>135.084</c:v>
                </c:pt>
                <c:pt idx="1317">
                  <c:v>123.45699999999999</c:v>
                </c:pt>
                <c:pt idx="1318">
                  <c:v>112.52800000000001</c:v>
                </c:pt>
                <c:pt idx="1319">
                  <c:v>102.354</c:v>
                </c:pt>
                <c:pt idx="1320">
                  <c:v>92.891599999999997</c:v>
                </c:pt>
                <c:pt idx="1321">
                  <c:v>84.085800000000006</c:v>
                </c:pt>
                <c:pt idx="1322">
                  <c:v>75.886899999999997</c:v>
                </c:pt>
                <c:pt idx="1323">
                  <c:v>68.1751</c:v>
                </c:pt>
                <c:pt idx="1324">
                  <c:v>60.940399999999997</c:v>
                </c:pt>
                <c:pt idx="1325">
                  <c:v>54.204099999999997</c:v>
                </c:pt>
                <c:pt idx="1326">
                  <c:v>47.924799999999998</c:v>
                </c:pt>
                <c:pt idx="1327">
                  <c:v>42.064799999999998</c:v>
                </c:pt>
                <c:pt idx="1328">
                  <c:v>36.590000000000003</c:v>
                </c:pt>
                <c:pt idx="1329">
                  <c:v>31.468900000000001</c:v>
                </c:pt>
                <c:pt idx="1330">
                  <c:v>26.673100000000002</c:v>
                </c:pt>
                <c:pt idx="1331">
                  <c:v>22.1768</c:v>
                </c:pt>
                <c:pt idx="1332">
                  <c:v>17.956399999999999</c:v>
                </c:pt>
                <c:pt idx="1333">
                  <c:v>13.990500000000001</c:v>
                </c:pt>
                <c:pt idx="1334">
                  <c:v>10.303000000000001</c:v>
                </c:pt>
                <c:pt idx="1335">
                  <c:v>6.8549199999999999</c:v>
                </c:pt>
                <c:pt idx="1336">
                  <c:v>3.5980400000000001</c:v>
                </c:pt>
                <c:pt idx="1337">
                  <c:v>0.51875899999999997</c:v>
                </c:pt>
                <c:pt idx="1338">
                  <c:v>-2.3953199999999999</c:v>
                </c:pt>
                <c:pt idx="1339">
                  <c:v>-5.1556100000000002</c:v>
                </c:pt>
                <c:pt idx="1340">
                  <c:v>-7.7725799999999996</c:v>
                </c:pt>
                <c:pt idx="1341">
                  <c:v>-10.2559</c:v>
                </c:pt>
                <c:pt idx="1342">
                  <c:v>-12.6144</c:v>
                </c:pt>
                <c:pt idx="1343">
                  <c:v>-14.562099999999999</c:v>
                </c:pt>
                <c:pt idx="1344">
                  <c:v>-16.401199999999999</c:v>
                </c:pt>
                <c:pt idx="1345">
                  <c:v>-18.1691</c:v>
                </c:pt>
                <c:pt idx="1346">
                  <c:v>-19.869399999999999</c:v>
                </c:pt>
                <c:pt idx="1347">
                  <c:v>-21.505400000000002</c:v>
                </c:pt>
                <c:pt idx="1348">
                  <c:v>-23.080500000000001</c:v>
                </c:pt>
                <c:pt idx="1349">
                  <c:v>-24.5974</c:v>
                </c:pt>
                <c:pt idx="1350">
                  <c:v>-26.059200000000001</c:v>
                </c:pt>
                <c:pt idx="1351">
                  <c:v>-27.468399999999999</c:v>
                </c:pt>
                <c:pt idx="1352">
                  <c:v>-28.8276</c:v>
                </c:pt>
                <c:pt idx="1353">
                  <c:v>-30.139099999999999</c:v>
                </c:pt>
                <c:pt idx="1354">
                  <c:v>-31.405100000000001</c:v>
                </c:pt>
                <c:pt idx="1355">
                  <c:v>-32.627899999999997</c:v>
                </c:pt>
                <c:pt idx="1356">
                  <c:v>-33.8093</c:v>
                </c:pt>
                <c:pt idx="1357">
                  <c:v>-34.9512</c:v>
                </c:pt>
                <c:pt idx="1358">
                  <c:v>-36.055500000000002</c:v>
                </c:pt>
                <c:pt idx="1359">
                  <c:v>-37.123800000000003</c:v>
                </c:pt>
                <c:pt idx="1360">
                  <c:v>-38.157800000000002</c:v>
                </c:pt>
                <c:pt idx="1361">
                  <c:v>-39.158900000000003</c:v>
                </c:pt>
                <c:pt idx="1362">
                  <c:v>-40.128500000000003</c:v>
                </c:pt>
                <c:pt idx="1363">
                  <c:v>-41.067999999999998</c:v>
                </c:pt>
                <c:pt idx="1364">
                  <c:v>-41.978700000000003</c:v>
                </c:pt>
                <c:pt idx="1365">
                  <c:v>-42.8613</c:v>
                </c:pt>
                <c:pt idx="1366">
                  <c:v>-43.717399999999998</c:v>
                </c:pt>
                <c:pt idx="1367">
                  <c:v>-44.548299999999998</c:v>
                </c:pt>
                <c:pt idx="1368">
                  <c:v>-45.354900000000001</c:v>
                </c:pt>
                <c:pt idx="1369">
                  <c:v>-46.138300000000001</c:v>
                </c:pt>
                <c:pt idx="1370">
                  <c:v>-46.8994</c:v>
                </c:pt>
                <c:pt idx="1371">
                  <c:v>-47.639000000000003</c:v>
                </c:pt>
                <c:pt idx="1372">
                  <c:v>-48.3581</c:v>
                </c:pt>
                <c:pt idx="1373">
                  <c:v>-49.057499999999997</c:v>
                </c:pt>
                <c:pt idx="1374">
                  <c:v>-49.737900000000003</c:v>
                </c:pt>
                <c:pt idx="1375">
                  <c:v>-50.4</c:v>
                </c:pt>
                <c:pt idx="1376">
                  <c:v>-51.044699999999999</c:v>
                </c:pt>
                <c:pt idx="1377">
                  <c:v>-51.672400000000003</c:v>
                </c:pt>
                <c:pt idx="1378">
                  <c:v>-52.283999999999999</c:v>
                </c:pt>
                <c:pt idx="1379">
                  <c:v>-52.879899999999999</c:v>
                </c:pt>
                <c:pt idx="1380">
                  <c:v>-53.460900000000002</c:v>
                </c:pt>
                <c:pt idx="1381">
                  <c:v>-54.027299999999997</c:v>
                </c:pt>
                <c:pt idx="1382">
                  <c:v>-54.579900000000002</c:v>
                </c:pt>
                <c:pt idx="1383">
                  <c:v>-55.119</c:v>
                </c:pt>
                <c:pt idx="1384">
                  <c:v>-55.645299999999999</c:v>
                </c:pt>
                <c:pt idx="1385">
                  <c:v>-56.159100000000002</c:v>
                </c:pt>
                <c:pt idx="1386">
                  <c:v>-56.660800000000002</c:v>
                </c:pt>
                <c:pt idx="1387">
                  <c:v>-57.1511</c:v>
                </c:pt>
                <c:pt idx="1388">
                  <c:v>-57.630099999999999</c:v>
                </c:pt>
                <c:pt idx="1389">
                  <c:v>-58.098399999999998</c:v>
                </c:pt>
                <c:pt idx="1390">
                  <c:v>-58.5563</c:v>
                </c:pt>
                <c:pt idx="1391">
                  <c:v>-59.004199999999997</c:v>
                </c:pt>
                <c:pt idx="1392">
                  <c:v>-59.442399999999999</c:v>
                </c:pt>
                <c:pt idx="1393">
                  <c:v>-59.871299999999998</c:v>
                </c:pt>
                <c:pt idx="1394">
                  <c:v>-60.291200000000003</c:v>
                </c:pt>
                <c:pt idx="1395">
                  <c:v>-60.702300000000001</c:v>
                </c:pt>
                <c:pt idx="1396">
                  <c:v>-61.1051</c:v>
                </c:pt>
                <c:pt idx="1397">
                  <c:v>-61.499699999999997</c:v>
                </c:pt>
                <c:pt idx="1398">
                  <c:v>-61.886499999999998</c:v>
                </c:pt>
                <c:pt idx="1399">
                  <c:v>-62.265599999999999</c:v>
                </c:pt>
                <c:pt idx="1400">
                  <c:v>-62.6374</c:v>
                </c:pt>
                <c:pt idx="1401">
                  <c:v>-63.002200000000002</c:v>
                </c:pt>
                <c:pt idx="1402">
                  <c:v>-63.36</c:v>
                </c:pt>
                <c:pt idx="1403">
                  <c:v>-63.711199999999998</c:v>
                </c:pt>
                <c:pt idx="1404">
                  <c:v>-68.102000000000004</c:v>
                </c:pt>
                <c:pt idx="1405">
                  <c:v>-89.201599999999999</c:v>
                </c:pt>
                <c:pt idx="1406">
                  <c:v>-109.035</c:v>
                </c:pt>
                <c:pt idx="1407">
                  <c:v>-127.664</c:v>
                </c:pt>
                <c:pt idx="1408">
                  <c:v>-144.88900000000001</c:v>
                </c:pt>
                <c:pt idx="1409">
                  <c:v>-161.02500000000001</c:v>
                </c:pt>
                <c:pt idx="1410">
                  <c:v>-176.27500000000001</c:v>
                </c:pt>
                <c:pt idx="1411">
                  <c:v>-190.33699999999999</c:v>
                </c:pt>
                <c:pt idx="1412">
                  <c:v>-203.584</c:v>
                </c:pt>
                <c:pt idx="1413">
                  <c:v>-216.072</c:v>
                </c:pt>
                <c:pt idx="1414">
                  <c:v>-227.821</c:v>
                </c:pt>
                <c:pt idx="1415">
                  <c:v>-238.863</c:v>
                </c:pt>
                <c:pt idx="1416">
                  <c:v>-249.17500000000001</c:v>
                </c:pt>
                <c:pt idx="1417">
                  <c:v>-258.834</c:v>
                </c:pt>
                <c:pt idx="1418">
                  <c:v>-267.89600000000002</c:v>
                </c:pt>
                <c:pt idx="1419">
                  <c:v>-276.39499999999998</c:v>
                </c:pt>
                <c:pt idx="1420">
                  <c:v>-284.36</c:v>
                </c:pt>
                <c:pt idx="1421">
                  <c:v>-291.82400000000001</c:v>
                </c:pt>
                <c:pt idx="1422">
                  <c:v>-298.82</c:v>
                </c:pt>
                <c:pt idx="1423">
                  <c:v>-305.38200000000001</c:v>
                </c:pt>
                <c:pt idx="1424">
                  <c:v>-311.53500000000003</c:v>
                </c:pt>
                <c:pt idx="1425">
                  <c:v>-317.30599999999998</c:v>
                </c:pt>
                <c:pt idx="1426">
                  <c:v>-322.72199999999998</c:v>
                </c:pt>
                <c:pt idx="1427">
                  <c:v>-327.80599999999998</c:v>
                </c:pt>
                <c:pt idx="1428">
                  <c:v>-332.58300000000003</c:v>
                </c:pt>
                <c:pt idx="1429">
                  <c:v>-337.07400000000001</c:v>
                </c:pt>
                <c:pt idx="1430">
                  <c:v>-341.29899999999998</c:v>
                </c:pt>
                <c:pt idx="1431">
                  <c:v>-345.27800000000002</c:v>
                </c:pt>
                <c:pt idx="1432">
                  <c:v>-349.02600000000001</c:v>
                </c:pt>
                <c:pt idx="1433">
                  <c:v>-352.56200000000001</c:v>
                </c:pt>
                <c:pt idx="1434">
                  <c:v>-355.899</c:v>
                </c:pt>
                <c:pt idx="1435">
                  <c:v>-359.05099999999999</c:v>
                </c:pt>
                <c:pt idx="1436">
                  <c:v>-362.03199999999998</c:v>
                </c:pt>
                <c:pt idx="1437">
                  <c:v>-364.85199999999998</c:v>
                </c:pt>
                <c:pt idx="1438">
                  <c:v>-367.524</c:v>
                </c:pt>
                <c:pt idx="1439">
                  <c:v>-370.05599999999998</c:v>
                </c:pt>
                <c:pt idx="1440">
                  <c:v>-372.459</c:v>
                </c:pt>
                <c:pt idx="1441">
                  <c:v>-374.74099999999999</c:v>
                </c:pt>
                <c:pt idx="1442">
                  <c:v>-376.91</c:v>
                </c:pt>
                <c:pt idx="1443">
                  <c:v>-378.97300000000001</c:v>
                </c:pt>
                <c:pt idx="1444">
                  <c:v>-380.93799999999999</c:v>
                </c:pt>
                <c:pt idx="1445">
                  <c:v>-382.81</c:v>
                </c:pt>
                <c:pt idx="1446">
                  <c:v>-384.59500000000003</c:v>
                </c:pt>
                <c:pt idx="1447">
                  <c:v>-386.3</c:v>
                </c:pt>
                <c:pt idx="1448">
                  <c:v>-387.92700000000002</c:v>
                </c:pt>
                <c:pt idx="1449">
                  <c:v>-389.48399999999998</c:v>
                </c:pt>
                <c:pt idx="1450">
                  <c:v>-390.97300000000001</c:v>
                </c:pt>
                <c:pt idx="1451">
                  <c:v>-392.399</c:v>
                </c:pt>
                <c:pt idx="1452">
                  <c:v>-393.76499999999999</c:v>
                </c:pt>
                <c:pt idx="1453">
                  <c:v>-395.07499999999999</c:v>
                </c:pt>
                <c:pt idx="1454">
                  <c:v>-396.33199999999999</c:v>
                </c:pt>
                <c:pt idx="1455">
                  <c:v>-397.54</c:v>
                </c:pt>
                <c:pt idx="1456">
                  <c:v>-398.7</c:v>
                </c:pt>
                <c:pt idx="1457">
                  <c:v>-399.81599999999997</c:v>
                </c:pt>
                <c:pt idx="1458">
                  <c:v>-400.89</c:v>
                </c:pt>
                <c:pt idx="1459">
                  <c:v>-401.92399999999998</c:v>
                </c:pt>
                <c:pt idx="1460">
                  <c:v>-402.92</c:v>
                </c:pt>
                <c:pt idx="1461">
                  <c:v>-403.88099999999997</c:v>
                </c:pt>
                <c:pt idx="1462">
                  <c:v>-404.80799999999999</c:v>
                </c:pt>
                <c:pt idx="1463">
                  <c:v>-405.70299999999997</c:v>
                </c:pt>
                <c:pt idx="1464">
                  <c:v>-406.56700000000001</c:v>
                </c:pt>
                <c:pt idx="1465">
                  <c:v>-407.40300000000002</c:v>
                </c:pt>
                <c:pt idx="1466">
                  <c:v>-408.21100000000001</c:v>
                </c:pt>
                <c:pt idx="1467">
                  <c:v>-408.99299999999999</c:v>
                </c:pt>
                <c:pt idx="1468">
                  <c:v>-409.75</c:v>
                </c:pt>
                <c:pt idx="1469">
                  <c:v>-410.483</c:v>
                </c:pt>
                <c:pt idx="1470">
                  <c:v>-411.19400000000002</c:v>
                </c:pt>
                <c:pt idx="1471">
                  <c:v>-411.88299999999998</c:v>
                </c:pt>
                <c:pt idx="1472">
                  <c:v>-412.55200000000002</c:v>
                </c:pt>
                <c:pt idx="1473">
                  <c:v>-413.20100000000002</c:v>
                </c:pt>
                <c:pt idx="1474">
                  <c:v>-413.83199999999999</c:v>
                </c:pt>
                <c:pt idx="1475">
                  <c:v>-414.44499999999999</c:v>
                </c:pt>
                <c:pt idx="1476">
                  <c:v>-415.04</c:v>
                </c:pt>
                <c:pt idx="1477">
                  <c:v>-415.62</c:v>
                </c:pt>
                <c:pt idx="1478">
                  <c:v>-416.18400000000003</c:v>
                </c:pt>
                <c:pt idx="1479">
                  <c:v>-416.733</c:v>
                </c:pt>
                <c:pt idx="1480">
                  <c:v>-417.267</c:v>
                </c:pt>
                <c:pt idx="1481">
                  <c:v>-417.78800000000001</c:v>
                </c:pt>
                <c:pt idx="1482">
                  <c:v>-418.29599999999999</c:v>
                </c:pt>
                <c:pt idx="1483">
                  <c:v>-418.791</c:v>
                </c:pt>
                <c:pt idx="1484">
                  <c:v>-419.27499999999998</c:v>
                </c:pt>
                <c:pt idx="1485">
                  <c:v>-419.74599999999998</c:v>
                </c:pt>
                <c:pt idx="1486">
                  <c:v>-420.20699999999999</c:v>
                </c:pt>
                <c:pt idx="1487">
                  <c:v>-420.65699999999998</c:v>
                </c:pt>
                <c:pt idx="1488">
                  <c:v>-421.096</c:v>
                </c:pt>
                <c:pt idx="1489">
                  <c:v>-421.52600000000001</c:v>
                </c:pt>
                <c:pt idx="1490">
                  <c:v>-421.94600000000003</c:v>
                </c:pt>
                <c:pt idx="1491">
                  <c:v>-422.35700000000003</c:v>
                </c:pt>
                <c:pt idx="1492">
                  <c:v>-422.76</c:v>
                </c:pt>
                <c:pt idx="1493">
                  <c:v>-423.154</c:v>
                </c:pt>
                <c:pt idx="1494">
                  <c:v>-423.54</c:v>
                </c:pt>
                <c:pt idx="1495">
                  <c:v>-423.91699999999997</c:v>
                </c:pt>
                <c:pt idx="1496">
                  <c:v>-424.28699999999998</c:v>
                </c:pt>
                <c:pt idx="1497">
                  <c:v>-424.65</c:v>
                </c:pt>
                <c:pt idx="1498">
                  <c:v>-425.00299999999999</c:v>
                </c:pt>
                <c:pt idx="1499">
                  <c:v>-425.351</c:v>
                </c:pt>
                <c:pt idx="1500">
                  <c:v>-425.69099999999997</c:v>
                </c:pt>
                <c:pt idx="1501">
                  <c:v>-402.06200000000001</c:v>
                </c:pt>
                <c:pt idx="1502">
                  <c:v>-378.78899999999999</c:v>
                </c:pt>
                <c:pt idx="1503">
                  <c:v>-356.041</c:v>
                </c:pt>
                <c:pt idx="1504">
                  <c:v>-333.93700000000001</c:v>
                </c:pt>
                <c:pt idx="1505">
                  <c:v>-312.56799999999998</c:v>
                </c:pt>
                <c:pt idx="1506">
                  <c:v>-292.00099999999998</c:v>
                </c:pt>
                <c:pt idx="1507">
                  <c:v>-272.28800000000001</c:v>
                </c:pt>
                <c:pt idx="1508">
                  <c:v>-253.46</c:v>
                </c:pt>
                <c:pt idx="1509">
                  <c:v>-235.44300000000001</c:v>
                </c:pt>
                <c:pt idx="1510">
                  <c:v>-218.22499999999999</c:v>
                </c:pt>
                <c:pt idx="1511">
                  <c:v>-201.95099999999999</c:v>
                </c:pt>
                <c:pt idx="1512">
                  <c:v>-186.571</c:v>
                </c:pt>
                <c:pt idx="1513">
                  <c:v>-171.96</c:v>
                </c:pt>
                <c:pt idx="1514">
                  <c:v>-158.084</c:v>
                </c:pt>
                <c:pt idx="1515">
                  <c:v>-145.10499999999999</c:v>
                </c:pt>
                <c:pt idx="1516">
                  <c:v>-132.91399999999999</c:v>
                </c:pt>
                <c:pt idx="1517">
                  <c:v>-121.383</c:v>
                </c:pt>
                <c:pt idx="1518">
                  <c:v>-110.55200000000001</c:v>
                </c:pt>
                <c:pt idx="1519">
                  <c:v>-100.482</c:v>
                </c:pt>
                <c:pt idx="1520">
                  <c:v>-91.116</c:v>
                </c:pt>
                <c:pt idx="1521">
                  <c:v>-82.401399999999995</c:v>
                </c:pt>
                <c:pt idx="1522">
                  <c:v>-74.288200000000003</c:v>
                </c:pt>
                <c:pt idx="1523">
                  <c:v>-66.649699999999996</c:v>
                </c:pt>
                <c:pt idx="1524">
                  <c:v>-59.4955</c:v>
                </c:pt>
                <c:pt idx="1525">
                  <c:v>-52.834200000000003</c:v>
                </c:pt>
                <c:pt idx="1526">
                  <c:v>-46.6248</c:v>
                </c:pt>
                <c:pt idx="1527">
                  <c:v>-40.830300000000001</c:v>
                </c:pt>
                <c:pt idx="1528">
                  <c:v>-35.416600000000003</c:v>
                </c:pt>
                <c:pt idx="1529">
                  <c:v>-30.352799999999998</c:v>
                </c:pt>
                <c:pt idx="1530">
                  <c:v>-25.610700000000001</c:v>
                </c:pt>
                <c:pt idx="1531">
                  <c:v>-21.1648</c:v>
                </c:pt>
                <c:pt idx="1532">
                  <c:v>-16.991900000000001</c:v>
                </c:pt>
                <c:pt idx="1533">
                  <c:v>-13.070600000000001</c:v>
                </c:pt>
                <c:pt idx="1534">
                  <c:v>-9.3817199999999996</c:v>
                </c:pt>
                <c:pt idx="1535">
                  <c:v>-5.9076500000000003</c:v>
                </c:pt>
                <c:pt idx="1536">
                  <c:v>-2.6760899999999999</c:v>
                </c:pt>
                <c:pt idx="1537">
                  <c:v>0.36609199999999997</c:v>
                </c:pt>
                <c:pt idx="1538">
                  <c:v>3.2447699999999999</c:v>
                </c:pt>
                <c:pt idx="1539">
                  <c:v>5.97126</c:v>
                </c:pt>
                <c:pt idx="1540">
                  <c:v>8.5559499999999993</c:v>
                </c:pt>
                <c:pt idx="1541">
                  <c:v>10.928000000000001</c:v>
                </c:pt>
                <c:pt idx="1542">
                  <c:v>12.9116</c:v>
                </c:pt>
                <c:pt idx="1543">
                  <c:v>14.8165</c:v>
                </c:pt>
                <c:pt idx="1544">
                  <c:v>16.646599999999999</c:v>
                </c:pt>
                <c:pt idx="1545">
                  <c:v>18.4057</c:v>
                </c:pt>
                <c:pt idx="1546">
                  <c:v>20.0974</c:v>
                </c:pt>
                <c:pt idx="1547">
                  <c:v>21.725100000000001</c:v>
                </c:pt>
                <c:pt idx="1548">
                  <c:v>23.292100000000001</c:v>
                </c:pt>
                <c:pt idx="1549">
                  <c:v>24.801200000000001</c:v>
                </c:pt>
                <c:pt idx="1550">
                  <c:v>26.255299999999998</c:v>
                </c:pt>
                <c:pt idx="1551">
                  <c:v>27.6571</c:v>
                </c:pt>
                <c:pt idx="1552">
                  <c:v>29.0091</c:v>
                </c:pt>
                <c:pt idx="1553">
                  <c:v>30.313600000000001</c:v>
                </c:pt>
                <c:pt idx="1554">
                  <c:v>31.572900000000001</c:v>
                </c:pt>
                <c:pt idx="1555">
                  <c:v>32.789099999999998</c:v>
                </c:pt>
                <c:pt idx="1556">
                  <c:v>33.964199999999998</c:v>
                </c:pt>
                <c:pt idx="1557">
                  <c:v>35.1</c:v>
                </c:pt>
                <c:pt idx="1558">
                  <c:v>36.198399999999999</c:v>
                </c:pt>
                <c:pt idx="1559">
                  <c:v>37.261000000000003</c:v>
                </c:pt>
                <c:pt idx="1560">
                  <c:v>38.289400000000001</c:v>
                </c:pt>
                <c:pt idx="1561">
                  <c:v>39.2851</c:v>
                </c:pt>
                <c:pt idx="1562">
                  <c:v>40.249499999999998</c:v>
                </c:pt>
                <c:pt idx="1563">
                  <c:v>41.183999999999997</c:v>
                </c:pt>
                <c:pt idx="1564">
                  <c:v>42.0899</c:v>
                </c:pt>
                <c:pt idx="1565">
                  <c:v>42.968299999999999</c:v>
                </c:pt>
                <c:pt idx="1566">
                  <c:v>43.820500000000003</c:v>
                </c:pt>
                <c:pt idx="1567">
                  <c:v>44.647500000000001</c:v>
                </c:pt>
                <c:pt idx="1568">
                  <c:v>45.450400000000002</c:v>
                </c:pt>
                <c:pt idx="1569">
                  <c:v>46.229799999999997</c:v>
                </c:pt>
                <c:pt idx="1570">
                  <c:v>46.986899999999999</c:v>
                </c:pt>
                <c:pt idx="1571">
                  <c:v>47.7226</c:v>
                </c:pt>
                <c:pt idx="1572">
                  <c:v>48.438000000000002</c:v>
                </c:pt>
                <c:pt idx="1573">
                  <c:v>49.133699999999997</c:v>
                </c:pt>
                <c:pt idx="1574">
                  <c:v>49.810600000000001</c:v>
                </c:pt>
                <c:pt idx="1575">
                  <c:v>50.469299999999997</c:v>
                </c:pt>
                <c:pt idx="1576">
                  <c:v>51.110700000000001</c:v>
                </c:pt>
                <c:pt idx="1577">
                  <c:v>51.735300000000002</c:v>
                </c:pt>
                <c:pt idx="1578">
                  <c:v>52.343800000000002</c:v>
                </c:pt>
                <c:pt idx="1579">
                  <c:v>52.936700000000002</c:v>
                </c:pt>
                <c:pt idx="1580">
                  <c:v>53.514800000000001</c:v>
                </c:pt>
                <c:pt idx="1581">
                  <c:v>54.078499999999998</c:v>
                </c:pt>
                <c:pt idx="1582">
                  <c:v>54.628399999999999</c:v>
                </c:pt>
                <c:pt idx="1583">
                  <c:v>55.164900000000003</c:v>
                </c:pt>
                <c:pt idx="1584">
                  <c:v>55.688699999999997</c:v>
                </c:pt>
                <c:pt idx="1585">
                  <c:v>56.2</c:v>
                </c:pt>
                <c:pt idx="1586">
                  <c:v>56.6995</c:v>
                </c:pt>
                <c:pt idx="1587">
                  <c:v>57.187399999999997</c:v>
                </c:pt>
                <c:pt idx="1588">
                  <c:v>57.664299999999997</c:v>
                </c:pt>
                <c:pt idx="1589">
                  <c:v>58.130400000000002</c:v>
                </c:pt>
                <c:pt idx="1590">
                  <c:v>58.586300000000001</c:v>
                </c:pt>
                <c:pt idx="1591">
                  <c:v>59.032200000000003</c:v>
                </c:pt>
                <c:pt idx="1592">
                  <c:v>59.468499999999999</c:v>
                </c:pt>
                <c:pt idx="1593">
                  <c:v>59.895499999999998</c:v>
                </c:pt>
                <c:pt idx="1594">
                  <c:v>60.313600000000001</c:v>
                </c:pt>
                <c:pt idx="1595">
                  <c:v>60.722999999999999</c:v>
                </c:pt>
                <c:pt idx="1596">
                  <c:v>61.124000000000002</c:v>
                </c:pt>
                <c:pt idx="1597">
                  <c:v>61.517000000000003</c:v>
                </c:pt>
                <c:pt idx="1598">
                  <c:v>61.902200000000001</c:v>
                </c:pt>
                <c:pt idx="1599">
                  <c:v>62.279800000000002</c:v>
                </c:pt>
                <c:pt idx="1600">
                  <c:v>62.650100000000002</c:v>
                </c:pt>
                <c:pt idx="1601">
                  <c:v>63.161499999999997</c:v>
                </c:pt>
                <c:pt idx="1602">
                  <c:v>63.659300000000002</c:v>
                </c:pt>
                <c:pt idx="1603">
                  <c:v>64.593000000000004</c:v>
                </c:pt>
                <c:pt idx="1604">
                  <c:v>93.893500000000003</c:v>
                </c:pt>
                <c:pt idx="1605">
                  <c:v>120.681</c:v>
                </c:pt>
                <c:pt idx="1606">
                  <c:v>144.84299999999999</c:v>
                </c:pt>
                <c:pt idx="1607">
                  <c:v>166.82900000000001</c:v>
                </c:pt>
                <c:pt idx="1608">
                  <c:v>186.79400000000001</c:v>
                </c:pt>
                <c:pt idx="1609">
                  <c:v>204.98599999999999</c:v>
                </c:pt>
                <c:pt idx="1610">
                  <c:v>221.727</c:v>
                </c:pt>
                <c:pt idx="1611">
                  <c:v>237.08799999999999</c:v>
                </c:pt>
                <c:pt idx="1612">
                  <c:v>251.06</c:v>
                </c:pt>
                <c:pt idx="1613">
                  <c:v>263.86399999999998</c:v>
                </c:pt>
                <c:pt idx="1614">
                  <c:v>275.58699999999999</c:v>
                </c:pt>
                <c:pt idx="1615">
                  <c:v>286.31200000000001</c:v>
                </c:pt>
                <c:pt idx="1616">
                  <c:v>296.13099999999997</c:v>
                </c:pt>
                <c:pt idx="1617">
                  <c:v>305.12099999999998</c:v>
                </c:pt>
                <c:pt idx="1618">
                  <c:v>313.35700000000003</c:v>
                </c:pt>
                <c:pt idx="1619">
                  <c:v>320.90699999999998</c:v>
                </c:pt>
                <c:pt idx="1620">
                  <c:v>327.83499999999998</c:v>
                </c:pt>
                <c:pt idx="1621">
                  <c:v>334.202</c:v>
                </c:pt>
                <c:pt idx="1622">
                  <c:v>340.06099999999998</c:v>
                </c:pt>
                <c:pt idx="1623">
                  <c:v>345.46</c:v>
                </c:pt>
                <c:pt idx="1624">
                  <c:v>350.44299999999998</c:v>
                </c:pt>
                <c:pt idx="1625">
                  <c:v>355.048</c:v>
                </c:pt>
                <c:pt idx="1626">
                  <c:v>359.31200000000001</c:v>
                </c:pt>
                <c:pt idx="1627">
                  <c:v>363.26600000000002</c:v>
                </c:pt>
                <c:pt idx="1628">
                  <c:v>366.93799999999999</c:v>
                </c:pt>
                <c:pt idx="1629">
                  <c:v>370.35500000000002</c:v>
                </c:pt>
                <c:pt idx="1630">
                  <c:v>373.54</c:v>
                </c:pt>
                <c:pt idx="1631">
                  <c:v>376.512</c:v>
                </c:pt>
                <c:pt idx="1632">
                  <c:v>379.291</c:v>
                </c:pt>
                <c:pt idx="1633">
                  <c:v>381.89299999999997</c:v>
                </c:pt>
                <c:pt idx="1634">
                  <c:v>384.334</c:v>
                </c:pt>
                <c:pt idx="1635">
                  <c:v>386.62599999999998</c:v>
                </c:pt>
                <c:pt idx="1636">
                  <c:v>388.78199999999998</c:v>
                </c:pt>
                <c:pt idx="1637">
                  <c:v>390.81400000000002</c:v>
                </c:pt>
                <c:pt idx="1638">
                  <c:v>392.73</c:v>
                </c:pt>
                <c:pt idx="1639">
                  <c:v>394.54</c:v>
                </c:pt>
                <c:pt idx="1640">
                  <c:v>396.25299999999999</c:v>
                </c:pt>
                <c:pt idx="1641">
                  <c:v>397.87400000000002</c:v>
                </c:pt>
                <c:pt idx="1642">
                  <c:v>399.41300000000001</c:v>
                </c:pt>
                <c:pt idx="1643">
                  <c:v>400.87400000000002</c:v>
                </c:pt>
                <c:pt idx="1644">
                  <c:v>402.262</c:v>
                </c:pt>
                <c:pt idx="1645">
                  <c:v>403.584</c:v>
                </c:pt>
                <c:pt idx="1646">
                  <c:v>404.84399999999999</c:v>
                </c:pt>
                <c:pt idx="1647">
                  <c:v>406.04599999999999</c:v>
                </c:pt>
                <c:pt idx="1648">
                  <c:v>407.19400000000002</c:v>
                </c:pt>
                <c:pt idx="1649">
                  <c:v>408.29199999999997</c:v>
                </c:pt>
                <c:pt idx="1650">
                  <c:v>409.34199999999998</c:v>
                </c:pt>
                <c:pt idx="1651">
                  <c:v>410.34800000000001</c:v>
                </c:pt>
                <c:pt idx="1652">
                  <c:v>411.31400000000002</c:v>
                </c:pt>
                <c:pt idx="1653">
                  <c:v>412.24</c:v>
                </c:pt>
                <c:pt idx="1654">
                  <c:v>413.13099999999997</c:v>
                </c:pt>
                <c:pt idx="1655">
                  <c:v>413.98700000000002</c:v>
                </c:pt>
                <c:pt idx="1656">
                  <c:v>414.81099999999998</c:v>
                </c:pt>
                <c:pt idx="1657">
                  <c:v>415.60500000000002</c:v>
                </c:pt>
                <c:pt idx="1658">
                  <c:v>416.37099999999998</c:v>
                </c:pt>
                <c:pt idx="1659">
                  <c:v>417.11</c:v>
                </c:pt>
                <c:pt idx="1660">
                  <c:v>417.82299999999998</c:v>
                </c:pt>
                <c:pt idx="1661">
                  <c:v>418.51299999999998</c:v>
                </c:pt>
                <c:pt idx="1662">
                  <c:v>419.18099999999998</c:v>
                </c:pt>
                <c:pt idx="1663">
                  <c:v>419.827</c:v>
                </c:pt>
                <c:pt idx="1664">
                  <c:v>420.452</c:v>
                </c:pt>
                <c:pt idx="1665">
                  <c:v>421.05900000000003</c:v>
                </c:pt>
                <c:pt idx="1666">
                  <c:v>421.64800000000002</c:v>
                </c:pt>
                <c:pt idx="1667">
                  <c:v>422.21899999999999</c:v>
                </c:pt>
                <c:pt idx="1668">
                  <c:v>422.77499999999998</c:v>
                </c:pt>
                <c:pt idx="1669">
                  <c:v>423.31400000000002</c:v>
                </c:pt>
                <c:pt idx="1670">
                  <c:v>423.84</c:v>
                </c:pt>
                <c:pt idx="1671">
                  <c:v>424.351</c:v>
                </c:pt>
                <c:pt idx="1672">
                  <c:v>424.84800000000001</c:v>
                </c:pt>
                <c:pt idx="1673">
                  <c:v>425.33300000000003</c:v>
                </c:pt>
                <c:pt idx="1674">
                  <c:v>425.80599999999998</c:v>
                </c:pt>
                <c:pt idx="1675">
                  <c:v>426.26799999999997</c:v>
                </c:pt>
                <c:pt idx="1676">
                  <c:v>426.71800000000002</c:v>
                </c:pt>
                <c:pt idx="1677">
                  <c:v>427.15800000000002</c:v>
                </c:pt>
                <c:pt idx="1678">
                  <c:v>427.58800000000002</c:v>
                </c:pt>
                <c:pt idx="1679">
                  <c:v>428.00900000000001</c:v>
                </c:pt>
                <c:pt idx="1680">
                  <c:v>428.42</c:v>
                </c:pt>
                <c:pt idx="1681">
                  <c:v>428.822</c:v>
                </c:pt>
                <c:pt idx="1682">
                  <c:v>429.21600000000001</c:v>
                </c:pt>
                <c:pt idx="1683">
                  <c:v>429.60300000000001</c:v>
                </c:pt>
                <c:pt idx="1684">
                  <c:v>429.98099999999999</c:v>
                </c:pt>
                <c:pt idx="1685">
                  <c:v>430.35199999999998</c:v>
                </c:pt>
                <c:pt idx="1686">
                  <c:v>430.71600000000001</c:v>
                </c:pt>
                <c:pt idx="1687">
                  <c:v>431.07299999999998</c:v>
                </c:pt>
                <c:pt idx="1688">
                  <c:v>431.42399999999998</c:v>
                </c:pt>
                <c:pt idx="1689">
                  <c:v>431.76799999999997</c:v>
                </c:pt>
                <c:pt idx="1690">
                  <c:v>432.10599999999999</c:v>
                </c:pt>
                <c:pt idx="1691">
                  <c:v>432.43799999999999</c:v>
                </c:pt>
                <c:pt idx="1692">
                  <c:v>432.76499999999999</c:v>
                </c:pt>
                <c:pt idx="1693">
                  <c:v>433.08600000000001</c:v>
                </c:pt>
                <c:pt idx="1694">
                  <c:v>433.40300000000002</c:v>
                </c:pt>
                <c:pt idx="1695">
                  <c:v>433.714</c:v>
                </c:pt>
                <c:pt idx="1696">
                  <c:v>434.02</c:v>
                </c:pt>
                <c:pt idx="1697">
                  <c:v>434.322</c:v>
                </c:pt>
                <c:pt idx="1698">
                  <c:v>434.61900000000003</c:v>
                </c:pt>
                <c:pt idx="1699">
                  <c:v>434.911</c:v>
                </c:pt>
                <c:pt idx="1700">
                  <c:v>435.19900000000001</c:v>
                </c:pt>
                <c:pt idx="1701">
                  <c:v>402.55599999999998</c:v>
                </c:pt>
                <c:pt idx="1702">
                  <c:v>370.64400000000001</c:v>
                </c:pt>
                <c:pt idx="1703">
                  <c:v>340.00400000000002</c:v>
                </c:pt>
                <c:pt idx="1704">
                  <c:v>310.86500000000001</c:v>
                </c:pt>
                <c:pt idx="1705">
                  <c:v>283.375</c:v>
                </c:pt>
                <c:pt idx="1706">
                  <c:v>257.61900000000003</c:v>
                </c:pt>
                <c:pt idx="1707">
                  <c:v>233.58500000000001</c:v>
                </c:pt>
                <c:pt idx="1708">
                  <c:v>211.054</c:v>
                </c:pt>
                <c:pt idx="1709">
                  <c:v>190.28700000000001</c:v>
                </c:pt>
                <c:pt idx="1710">
                  <c:v>171.08099999999999</c:v>
                </c:pt>
                <c:pt idx="1711">
                  <c:v>153.22900000000001</c:v>
                </c:pt>
                <c:pt idx="1712">
                  <c:v>136.982</c:v>
                </c:pt>
                <c:pt idx="1713">
                  <c:v>121.989</c:v>
                </c:pt>
                <c:pt idx="1714">
                  <c:v>108.245</c:v>
                </c:pt>
                <c:pt idx="1715">
                  <c:v>95.802800000000005</c:v>
                </c:pt>
                <c:pt idx="1716">
                  <c:v>84.524000000000001</c:v>
                </c:pt>
                <c:pt idx="1717">
                  <c:v>74.284000000000006</c:v>
                </c:pt>
                <c:pt idx="1718">
                  <c:v>64.864099999999993</c:v>
                </c:pt>
                <c:pt idx="1719">
                  <c:v>56.270800000000001</c:v>
                </c:pt>
                <c:pt idx="1720">
                  <c:v>48.4437</c:v>
                </c:pt>
                <c:pt idx="1721">
                  <c:v>41.297800000000002</c:v>
                </c:pt>
                <c:pt idx="1722">
                  <c:v>34.758400000000002</c:v>
                </c:pt>
                <c:pt idx="1723">
                  <c:v>28.76</c:v>
                </c:pt>
                <c:pt idx="1724">
                  <c:v>23.2454</c:v>
                </c:pt>
                <c:pt idx="1725">
                  <c:v>18.164400000000001</c:v>
                </c:pt>
                <c:pt idx="1726">
                  <c:v>13.4727</c:v>
                </c:pt>
                <c:pt idx="1727">
                  <c:v>9.1913199999999993</c:v>
                </c:pt>
                <c:pt idx="1728">
                  <c:v>5.2270599999999998</c:v>
                </c:pt>
                <c:pt idx="1729">
                  <c:v>1.53695</c:v>
                </c:pt>
                <c:pt idx="1730">
                  <c:v>-1.90395</c:v>
                </c:pt>
                <c:pt idx="1731">
                  <c:v>-5.1178900000000001</c:v>
                </c:pt>
                <c:pt idx="1732">
                  <c:v>-8.1247699999999998</c:v>
                </c:pt>
                <c:pt idx="1733">
                  <c:v>-10.942399999999999</c:v>
                </c:pt>
                <c:pt idx="1734">
                  <c:v>-13.499499999999999</c:v>
                </c:pt>
                <c:pt idx="1735">
                  <c:v>-15.6821</c:v>
                </c:pt>
                <c:pt idx="1736">
                  <c:v>-17.758299999999998</c:v>
                </c:pt>
                <c:pt idx="1737">
                  <c:v>-19.734999999999999</c:v>
                </c:pt>
                <c:pt idx="1738">
                  <c:v>-21.6187</c:v>
                </c:pt>
                <c:pt idx="1739">
                  <c:v>-23.415299999999998</c:v>
                </c:pt>
                <c:pt idx="1740">
                  <c:v>-25.130299999999998</c:v>
                </c:pt>
                <c:pt idx="1741">
                  <c:v>-26.768899999999999</c:v>
                </c:pt>
                <c:pt idx="1742">
                  <c:v>-28.3355</c:v>
                </c:pt>
                <c:pt idx="1743">
                  <c:v>-29.834800000000001</c:v>
                </c:pt>
                <c:pt idx="1744">
                  <c:v>-31.270600000000002</c:v>
                </c:pt>
                <c:pt idx="1745">
                  <c:v>-32.646700000000003</c:v>
                </c:pt>
                <c:pt idx="1746">
                  <c:v>-33.966700000000003</c:v>
                </c:pt>
                <c:pt idx="1747">
                  <c:v>-35.233600000000003</c:v>
                </c:pt>
                <c:pt idx="1748">
                  <c:v>-36.450699999999998</c:v>
                </c:pt>
                <c:pt idx="1749">
                  <c:v>-37.6205</c:v>
                </c:pt>
                <c:pt idx="1750">
                  <c:v>-38.745800000000003</c:v>
                </c:pt>
                <c:pt idx="1751">
                  <c:v>-39.829000000000001</c:v>
                </c:pt>
                <c:pt idx="1752">
                  <c:v>-40.872399999999999</c:v>
                </c:pt>
                <c:pt idx="1753">
                  <c:v>-41.877699999999997</c:v>
                </c:pt>
                <c:pt idx="1754">
                  <c:v>-42.847099999999998</c:v>
                </c:pt>
                <c:pt idx="1755">
                  <c:v>-43.782699999999998</c:v>
                </c:pt>
                <c:pt idx="1756">
                  <c:v>-44.686300000000003</c:v>
                </c:pt>
                <c:pt idx="1757">
                  <c:v>-45.5595</c:v>
                </c:pt>
                <c:pt idx="1758">
                  <c:v>-46.403700000000001</c:v>
                </c:pt>
                <c:pt idx="1759">
                  <c:v>-47.220599999999997</c:v>
                </c:pt>
                <c:pt idx="1760">
                  <c:v>-48.011299999999999</c:v>
                </c:pt>
                <c:pt idx="1761">
                  <c:v>-48.777099999999997</c:v>
                </c:pt>
                <c:pt idx="1762">
                  <c:v>-49.519399999999997</c:v>
                </c:pt>
                <c:pt idx="1763">
                  <c:v>-50.239199999999997</c:v>
                </c:pt>
                <c:pt idx="1764">
                  <c:v>-50.9375</c:v>
                </c:pt>
                <c:pt idx="1765">
                  <c:v>-51.615400000000001</c:v>
                </c:pt>
                <c:pt idx="1766">
                  <c:v>-52.273800000000001</c:v>
                </c:pt>
                <c:pt idx="1767">
                  <c:v>-52.913600000000002</c:v>
                </c:pt>
                <c:pt idx="1768">
                  <c:v>-53.535699999999999</c:v>
                </c:pt>
                <c:pt idx="1769">
                  <c:v>-54.140799999999999</c:v>
                </c:pt>
                <c:pt idx="1770">
                  <c:v>-54.729799999999997</c:v>
                </c:pt>
                <c:pt idx="1771">
                  <c:v>-55.3033</c:v>
                </c:pt>
                <c:pt idx="1772">
                  <c:v>-55.862000000000002</c:v>
                </c:pt>
                <c:pt idx="1773">
                  <c:v>-56.406500000000001</c:v>
                </c:pt>
                <c:pt idx="1774">
                  <c:v>-56.937600000000003</c:v>
                </c:pt>
                <c:pt idx="1775">
                  <c:v>-57.455599999999997</c:v>
                </c:pt>
                <c:pt idx="1776">
                  <c:v>-57.961300000000001</c:v>
                </c:pt>
                <c:pt idx="1777">
                  <c:v>-58.454999999999998</c:v>
                </c:pt>
                <c:pt idx="1778">
                  <c:v>-58.937399999999997</c:v>
                </c:pt>
                <c:pt idx="1779">
                  <c:v>-59.408799999999999</c:v>
                </c:pt>
                <c:pt idx="1780">
                  <c:v>-59.869799999999998</c:v>
                </c:pt>
                <c:pt idx="1781">
                  <c:v>-60.320700000000002</c:v>
                </c:pt>
                <c:pt idx="1782">
                  <c:v>-60.762</c:v>
                </c:pt>
                <c:pt idx="1783">
                  <c:v>-61.194000000000003</c:v>
                </c:pt>
                <c:pt idx="1784">
                  <c:v>-61.617100000000001</c:v>
                </c:pt>
                <c:pt idx="1785">
                  <c:v>-62.031599999999997</c:v>
                </c:pt>
                <c:pt idx="1786">
                  <c:v>-62.437899999999999</c:v>
                </c:pt>
                <c:pt idx="1787">
                  <c:v>-62.836300000000001</c:v>
                </c:pt>
                <c:pt idx="1788">
                  <c:v>-63.227200000000003</c:v>
                </c:pt>
                <c:pt idx="1789">
                  <c:v>-63.610700000000001</c:v>
                </c:pt>
                <c:pt idx="1790">
                  <c:v>-63.987099999999998</c:v>
                </c:pt>
                <c:pt idx="1791">
                  <c:v>-64.356800000000007</c:v>
                </c:pt>
                <c:pt idx="1792">
                  <c:v>-64.72</c:v>
                </c:pt>
                <c:pt idx="1793">
                  <c:v>-65.076899999999995</c:v>
                </c:pt>
                <c:pt idx="1794">
                  <c:v>-65.427700000000002</c:v>
                </c:pt>
                <c:pt idx="1795">
                  <c:v>-65.7727</c:v>
                </c:pt>
                <c:pt idx="1796">
                  <c:v>-66.111999999999995</c:v>
                </c:pt>
                <c:pt idx="1797">
                  <c:v>-66.445999999999998</c:v>
                </c:pt>
                <c:pt idx="1798">
                  <c:v>-66.774699999999996</c:v>
                </c:pt>
                <c:pt idx="1799">
                  <c:v>-67.098299999999995</c:v>
                </c:pt>
                <c:pt idx="1800">
                  <c:v>-67.417100000000005</c:v>
                </c:pt>
                <c:pt idx="1801">
                  <c:v>-67.731099999999998</c:v>
                </c:pt>
                <c:pt idx="1802">
                  <c:v>-68.040599999999998</c:v>
                </c:pt>
                <c:pt idx="1803">
                  <c:v>-68.345699999999994</c:v>
                </c:pt>
                <c:pt idx="1804">
                  <c:v>-96.499899999999997</c:v>
                </c:pt>
                <c:pt idx="1805">
                  <c:v>-122.825</c:v>
                </c:pt>
                <c:pt idx="1806">
                  <c:v>-146.58099999999999</c:v>
                </c:pt>
                <c:pt idx="1807">
                  <c:v>-168.24700000000001</c:v>
                </c:pt>
                <c:pt idx="1808">
                  <c:v>-187.94800000000001</c:v>
                </c:pt>
                <c:pt idx="1809">
                  <c:v>-205.9</c:v>
                </c:pt>
                <c:pt idx="1810">
                  <c:v>-222.405</c:v>
                </c:pt>
                <c:pt idx="1811">
                  <c:v>-237.542</c:v>
                </c:pt>
                <c:pt idx="1812">
                  <c:v>-251.328</c:v>
                </c:pt>
                <c:pt idx="1813">
                  <c:v>-263.92599999999999</c:v>
                </c:pt>
                <c:pt idx="1814">
                  <c:v>-275.45400000000001</c:v>
                </c:pt>
                <c:pt idx="1815">
                  <c:v>-285.99599999999998</c:v>
                </c:pt>
                <c:pt idx="1816">
                  <c:v>-295.642</c:v>
                </c:pt>
                <c:pt idx="1817">
                  <c:v>-304.47199999999998</c:v>
                </c:pt>
                <c:pt idx="1818">
                  <c:v>-312.56400000000002</c:v>
                </c:pt>
                <c:pt idx="1819">
                  <c:v>-319.98399999999998</c:v>
                </c:pt>
                <c:pt idx="1820">
                  <c:v>-326.79599999999999</c:v>
                </c:pt>
                <c:pt idx="1821">
                  <c:v>-333.05799999999999</c:v>
                </c:pt>
                <c:pt idx="1822">
                  <c:v>-338.82400000000001</c:v>
                </c:pt>
                <c:pt idx="1823">
                  <c:v>-344.142</c:v>
                </c:pt>
                <c:pt idx="1824">
                  <c:v>-349.05399999999997</c:v>
                </c:pt>
                <c:pt idx="1825">
                  <c:v>-353.59899999999999</c:v>
                </c:pt>
                <c:pt idx="1826">
                  <c:v>-357.81099999999998</c:v>
                </c:pt>
                <c:pt idx="1827">
                  <c:v>-361.72199999999998</c:v>
                </c:pt>
                <c:pt idx="1828">
                  <c:v>-365.358</c:v>
                </c:pt>
                <c:pt idx="1829">
                  <c:v>-368.74599999999998</c:v>
                </c:pt>
                <c:pt idx="1830">
                  <c:v>-371.90600000000001</c:v>
                </c:pt>
                <c:pt idx="1831">
                  <c:v>-374.86</c:v>
                </c:pt>
                <c:pt idx="1832">
                  <c:v>-377.625</c:v>
                </c:pt>
                <c:pt idx="1833">
                  <c:v>-380.21800000000002</c:v>
                </c:pt>
                <c:pt idx="1834">
                  <c:v>-382.65199999999999</c:v>
                </c:pt>
                <c:pt idx="1835">
                  <c:v>-384.94200000000001</c:v>
                </c:pt>
                <c:pt idx="1836">
                  <c:v>-387.09800000000001</c:v>
                </c:pt>
                <c:pt idx="1837">
                  <c:v>-389.13200000000001</c:v>
                </c:pt>
                <c:pt idx="1838">
                  <c:v>-391.05399999999997</c:v>
                </c:pt>
                <c:pt idx="1839">
                  <c:v>-392.87099999999998</c:v>
                </c:pt>
                <c:pt idx="1840">
                  <c:v>-394.59100000000001</c:v>
                </c:pt>
                <c:pt idx="1841">
                  <c:v>-396.22300000000001</c:v>
                </c:pt>
                <c:pt idx="1842">
                  <c:v>-397.77300000000002</c:v>
                </c:pt>
                <c:pt idx="1843">
                  <c:v>-399.24599999999998</c:v>
                </c:pt>
                <c:pt idx="1844">
                  <c:v>-400.64800000000002</c:v>
                </c:pt>
                <c:pt idx="1845">
                  <c:v>-401.98399999999998</c:v>
                </c:pt>
                <c:pt idx="1846">
                  <c:v>-403.25799999999998</c:v>
                </c:pt>
                <c:pt idx="1847">
                  <c:v>-404.47500000000002</c:v>
                </c:pt>
                <c:pt idx="1848">
                  <c:v>-405.63900000000001</c:v>
                </c:pt>
                <c:pt idx="1849">
                  <c:v>-406.75299999999999</c:v>
                </c:pt>
                <c:pt idx="1850">
                  <c:v>-407.81900000000002</c:v>
                </c:pt>
                <c:pt idx="1851">
                  <c:v>-408.84300000000002</c:v>
                </c:pt>
                <c:pt idx="1852">
                  <c:v>-409.82499999999999</c:v>
                </c:pt>
                <c:pt idx="1853">
                  <c:v>-410.76799999999997</c:v>
                </c:pt>
                <c:pt idx="1854">
                  <c:v>-411.67500000000001</c:v>
                </c:pt>
                <c:pt idx="1855">
                  <c:v>-412.54899999999998</c:v>
                </c:pt>
                <c:pt idx="1856">
                  <c:v>-413.39</c:v>
                </c:pt>
                <c:pt idx="1857">
                  <c:v>-414.20100000000002</c:v>
                </c:pt>
                <c:pt idx="1858">
                  <c:v>-414.98399999999998</c:v>
                </c:pt>
                <c:pt idx="1859">
                  <c:v>-415.73899999999998</c:v>
                </c:pt>
                <c:pt idx="1860">
                  <c:v>-416.47</c:v>
                </c:pt>
                <c:pt idx="1861">
                  <c:v>-417.17599999999999</c:v>
                </c:pt>
                <c:pt idx="1862">
                  <c:v>-417.86</c:v>
                </c:pt>
                <c:pt idx="1863">
                  <c:v>-418.52300000000002</c:v>
                </c:pt>
                <c:pt idx="1864">
                  <c:v>-419.16500000000002</c:v>
                </c:pt>
                <c:pt idx="1865">
                  <c:v>-419.78800000000001</c:v>
                </c:pt>
                <c:pt idx="1866">
                  <c:v>-420.392</c:v>
                </c:pt>
                <c:pt idx="1867">
                  <c:v>-420.97899999999998</c:v>
                </c:pt>
                <c:pt idx="1868">
                  <c:v>-421.55</c:v>
                </c:pt>
                <c:pt idx="1869">
                  <c:v>-422.10500000000002</c:v>
                </c:pt>
                <c:pt idx="1870">
                  <c:v>-422.64499999999998</c:v>
                </c:pt>
                <c:pt idx="1871">
                  <c:v>-423.17099999999999</c:v>
                </c:pt>
                <c:pt idx="1872">
                  <c:v>-423.68299999999999</c:v>
                </c:pt>
                <c:pt idx="1873">
                  <c:v>-424.18299999999999</c:v>
                </c:pt>
                <c:pt idx="1874">
                  <c:v>-424.67</c:v>
                </c:pt>
                <c:pt idx="1875">
                  <c:v>-425.14600000000002</c:v>
                </c:pt>
                <c:pt idx="1876">
                  <c:v>-425.60899999999998</c:v>
                </c:pt>
                <c:pt idx="1877">
                  <c:v>-426.06</c:v>
                </c:pt>
                <c:pt idx="1878">
                  <c:v>-426.50099999999998</c:v>
                </c:pt>
                <c:pt idx="1879">
                  <c:v>-426.93299999999999</c:v>
                </c:pt>
                <c:pt idx="1880">
                  <c:v>-427.35500000000002</c:v>
                </c:pt>
                <c:pt idx="1881">
                  <c:v>-427.76799999999997</c:v>
                </c:pt>
                <c:pt idx="1882">
                  <c:v>-428.17200000000003</c:v>
                </c:pt>
                <c:pt idx="1883">
                  <c:v>-428.56799999999998</c:v>
                </c:pt>
                <c:pt idx="1884">
                  <c:v>-428.95699999999999</c:v>
                </c:pt>
                <c:pt idx="1885">
                  <c:v>-429.33800000000002</c:v>
                </c:pt>
                <c:pt idx="1886">
                  <c:v>-429.71100000000001</c:v>
                </c:pt>
                <c:pt idx="1887">
                  <c:v>-430.07799999999997</c:v>
                </c:pt>
                <c:pt idx="1888">
                  <c:v>-430.43900000000002</c:v>
                </c:pt>
                <c:pt idx="1889">
                  <c:v>-430.79300000000001</c:v>
                </c:pt>
                <c:pt idx="1890">
                  <c:v>-431.14</c:v>
                </c:pt>
                <c:pt idx="1891">
                  <c:v>-431.483</c:v>
                </c:pt>
                <c:pt idx="1892">
                  <c:v>-431.81900000000002</c:v>
                </c:pt>
                <c:pt idx="1893">
                  <c:v>-432.15</c:v>
                </c:pt>
                <c:pt idx="1894">
                  <c:v>-432.476</c:v>
                </c:pt>
                <c:pt idx="1895">
                  <c:v>-432.79599999999999</c:v>
                </c:pt>
                <c:pt idx="1896">
                  <c:v>-433.11200000000002</c:v>
                </c:pt>
                <c:pt idx="1897">
                  <c:v>-433.423</c:v>
                </c:pt>
                <c:pt idx="1898">
                  <c:v>-433.73</c:v>
                </c:pt>
                <c:pt idx="1899">
                  <c:v>-434.03199999999998</c:v>
                </c:pt>
                <c:pt idx="1900">
                  <c:v>-434.33</c:v>
                </c:pt>
                <c:pt idx="1901">
                  <c:v>-401.66300000000001</c:v>
                </c:pt>
                <c:pt idx="1902">
                  <c:v>-369.73399999999998</c:v>
                </c:pt>
                <c:pt idx="1903">
                  <c:v>-339.08100000000002</c:v>
                </c:pt>
                <c:pt idx="1904">
                  <c:v>-309.93299999999999</c:v>
                </c:pt>
                <c:pt idx="1905">
                  <c:v>-282.43799999999999</c:v>
                </c:pt>
                <c:pt idx="1906">
                  <c:v>-256.67899999999997</c:v>
                </c:pt>
                <c:pt idx="1907">
                  <c:v>-232.63</c:v>
                </c:pt>
                <c:pt idx="1908">
                  <c:v>-210.107</c:v>
                </c:pt>
                <c:pt idx="1909">
                  <c:v>-189.34800000000001</c:v>
                </c:pt>
                <c:pt idx="1910">
                  <c:v>-170.12799999999999</c:v>
                </c:pt>
                <c:pt idx="1911">
                  <c:v>-152.298</c:v>
                </c:pt>
                <c:pt idx="1912">
                  <c:v>-136.07400000000001</c:v>
                </c:pt>
                <c:pt idx="1913">
                  <c:v>-121.09</c:v>
                </c:pt>
                <c:pt idx="1914">
                  <c:v>-107.375</c:v>
                </c:pt>
                <c:pt idx="1915">
                  <c:v>-94.959599999999995</c:v>
                </c:pt>
                <c:pt idx="1916">
                  <c:v>-83.707700000000003</c:v>
                </c:pt>
                <c:pt idx="1917">
                  <c:v>-73.494299999999996</c:v>
                </c:pt>
                <c:pt idx="1918">
                  <c:v>-64.117099999999994</c:v>
                </c:pt>
                <c:pt idx="1919">
                  <c:v>-55.548499999999997</c:v>
                </c:pt>
                <c:pt idx="1920">
                  <c:v>-47.745699999999999</c:v>
                </c:pt>
                <c:pt idx="1921">
                  <c:v>-40.6233</c:v>
                </c:pt>
                <c:pt idx="1922">
                  <c:v>-34.106900000000003</c:v>
                </c:pt>
                <c:pt idx="1923">
                  <c:v>-28.1309</c:v>
                </c:pt>
                <c:pt idx="1924">
                  <c:v>-22.638100000000001</c:v>
                </c:pt>
                <c:pt idx="1925">
                  <c:v>-17.578199999999999</c:v>
                </c:pt>
                <c:pt idx="1926">
                  <c:v>-12.9069</c:v>
                </c:pt>
                <c:pt idx="1927">
                  <c:v>-8.5854800000000004</c:v>
                </c:pt>
                <c:pt idx="1928">
                  <c:v>-4.6080500000000004</c:v>
                </c:pt>
                <c:pt idx="1929">
                  <c:v>-0.93870100000000001</c:v>
                </c:pt>
                <c:pt idx="1930">
                  <c:v>2.4819499999999999</c:v>
                </c:pt>
                <c:pt idx="1931">
                  <c:v>5.6761799999999996</c:v>
                </c:pt>
                <c:pt idx="1932">
                  <c:v>8.6639199999999992</c:v>
                </c:pt>
                <c:pt idx="1933">
                  <c:v>11.285500000000001</c:v>
                </c:pt>
                <c:pt idx="1934">
                  <c:v>13.5823</c:v>
                </c:pt>
                <c:pt idx="1935">
                  <c:v>15.764699999999999</c:v>
                </c:pt>
                <c:pt idx="1936">
                  <c:v>17.840299999999999</c:v>
                </c:pt>
                <c:pt idx="1937">
                  <c:v>19.816099999999999</c:v>
                </c:pt>
                <c:pt idx="1938">
                  <c:v>21.698699999999999</c:v>
                </c:pt>
                <c:pt idx="1939">
                  <c:v>23.4939</c:v>
                </c:pt>
                <c:pt idx="1940">
                  <c:v>25.2074</c:v>
                </c:pt>
                <c:pt idx="1941">
                  <c:v>26.844200000000001</c:v>
                </c:pt>
                <c:pt idx="1942">
                  <c:v>28.409199999999998</c:v>
                </c:pt>
                <c:pt idx="1943">
                  <c:v>29.906600000000001</c:v>
                </c:pt>
                <c:pt idx="1944">
                  <c:v>31.340499999999999</c:v>
                </c:pt>
                <c:pt idx="1945">
                  <c:v>32.714700000000001</c:v>
                </c:pt>
                <c:pt idx="1946">
                  <c:v>34.032699999999998</c:v>
                </c:pt>
                <c:pt idx="1947">
                  <c:v>35.297699999999999</c:v>
                </c:pt>
                <c:pt idx="1948">
                  <c:v>36.512700000000002</c:v>
                </c:pt>
                <c:pt idx="1949">
                  <c:v>37.680599999999998</c:v>
                </c:pt>
                <c:pt idx="1950">
                  <c:v>38.804000000000002</c:v>
                </c:pt>
                <c:pt idx="1951">
                  <c:v>39.885300000000001</c:v>
                </c:pt>
                <c:pt idx="1952">
                  <c:v>40.926699999999997</c:v>
                </c:pt>
                <c:pt idx="1953">
                  <c:v>41.930100000000003</c:v>
                </c:pt>
                <c:pt idx="1954">
                  <c:v>42.897599999999997</c:v>
                </c:pt>
                <c:pt idx="1955">
                  <c:v>43.831499999999998</c:v>
                </c:pt>
                <c:pt idx="1956">
                  <c:v>44.733199999999997</c:v>
                </c:pt>
                <c:pt idx="1957">
                  <c:v>45.604599999999998</c:v>
                </c:pt>
                <c:pt idx="1958">
                  <c:v>46.447099999999999</c:v>
                </c:pt>
                <c:pt idx="1959">
                  <c:v>47.2622</c:v>
                </c:pt>
                <c:pt idx="1960">
                  <c:v>48.051299999999998</c:v>
                </c:pt>
                <c:pt idx="1961">
                  <c:v>48.8155</c:v>
                </c:pt>
                <c:pt idx="1962">
                  <c:v>49.556100000000001</c:v>
                </c:pt>
                <c:pt idx="1963">
                  <c:v>50.274299999999997</c:v>
                </c:pt>
                <c:pt idx="1964">
                  <c:v>50.9711</c:v>
                </c:pt>
                <c:pt idx="1965">
                  <c:v>51.647500000000001</c:v>
                </c:pt>
                <c:pt idx="1966">
                  <c:v>52.304400000000001</c:v>
                </c:pt>
                <c:pt idx="1967">
                  <c:v>52.942799999999998</c:v>
                </c:pt>
                <c:pt idx="1968">
                  <c:v>53.563499999999998</c:v>
                </c:pt>
                <c:pt idx="1969">
                  <c:v>54.167200000000001</c:v>
                </c:pt>
                <c:pt idx="1970">
                  <c:v>54.754800000000003</c:v>
                </c:pt>
                <c:pt idx="1971">
                  <c:v>55.326999999999998</c:v>
                </c:pt>
                <c:pt idx="1972">
                  <c:v>55.884399999999999</c:v>
                </c:pt>
                <c:pt idx="1973">
                  <c:v>56.427700000000002</c:v>
                </c:pt>
                <c:pt idx="1974">
                  <c:v>56.957500000000003</c:v>
                </c:pt>
                <c:pt idx="1975">
                  <c:v>57.474400000000003</c:v>
                </c:pt>
                <c:pt idx="1976">
                  <c:v>57.978900000000003</c:v>
                </c:pt>
                <c:pt idx="1977">
                  <c:v>58.471499999999999</c:v>
                </c:pt>
                <c:pt idx="1978">
                  <c:v>58.9527</c:v>
                </c:pt>
                <c:pt idx="1979">
                  <c:v>59.423000000000002</c:v>
                </c:pt>
                <c:pt idx="1980">
                  <c:v>59.882899999999999</c:v>
                </c:pt>
                <c:pt idx="1981">
                  <c:v>60.332799999999999</c:v>
                </c:pt>
                <c:pt idx="1982">
                  <c:v>60.773000000000003</c:v>
                </c:pt>
                <c:pt idx="1983">
                  <c:v>61.204000000000001</c:v>
                </c:pt>
                <c:pt idx="1984">
                  <c:v>61.626100000000001</c:v>
                </c:pt>
                <c:pt idx="1985">
                  <c:v>62.039700000000003</c:v>
                </c:pt>
                <c:pt idx="1986">
                  <c:v>62.445</c:v>
                </c:pt>
                <c:pt idx="1987">
                  <c:v>62.842500000000001</c:v>
                </c:pt>
                <c:pt idx="1988">
                  <c:v>63.232399999999998</c:v>
                </c:pt>
                <c:pt idx="1989">
                  <c:v>63.615000000000002</c:v>
                </c:pt>
                <c:pt idx="1990">
                  <c:v>63.990600000000001</c:v>
                </c:pt>
                <c:pt idx="1991">
                  <c:v>64.359499999999997</c:v>
                </c:pt>
                <c:pt idx="1992">
                  <c:v>64.721800000000002</c:v>
                </c:pt>
                <c:pt idx="1993">
                  <c:v>65.0779</c:v>
                </c:pt>
                <c:pt idx="1994">
                  <c:v>65.427899999999994</c:v>
                </c:pt>
                <c:pt idx="1995">
                  <c:v>65.772099999999995</c:v>
                </c:pt>
                <c:pt idx="1996">
                  <c:v>66.110699999999994</c:v>
                </c:pt>
                <c:pt idx="1997">
                  <c:v>66.443799999999996</c:v>
                </c:pt>
                <c:pt idx="1998">
                  <c:v>66.771799999999999</c:v>
                </c:pt>
                <c:pt idx="1999">
                  <c:v>67.094700000000003</c:v>
                </c:pt>
                <c:pt idx="2000">
                  <c:v>67.412700000000001</c:v>
                </c:pt>
                <c:pt idx="2001">
                  <c:v>67.726100000000002</c:v>
                </c:pt>
                <c:pt idx="2002">
                  <c:v>68.034899999999993</c:v>
                </c:pt>
                <c:pt idx="2003">
                  <c:v>68.339299999999994</c:v>
                </c:pt>
                <c:pt idx="2004">
                  <c:v>84.219099999999997</c:v>
                </c:pt>
                <c:pt idx="2005">
                  <c:v>110.657</c:v>
                </c:pt>
                <c:pt idx="2006">
                  <c:v>134.803</c:v>
                </c:pt>
                <c:pt idx="2007">
                  <c:v>156.53100000000001</c:v>
                </c:pt>
                <c:pt idx="2008">
                  <c:v>176.53899999999999</c:v>
                </c:pt>
                <c:pt idx="2009">
                  <c:v>194.53899999999999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40-453E-9BBF-38607C93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65887"/>
        <c:axId val="328680799"/>
      </c:scatterChart>
      <c:valAx>
        <c:axId val="16676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8680799"/>
        <c:crosses val="autoZero"/>
        <c:crossBetween val="midCat"/>
      </c:valAx>
      <c:valAx>
        <c:axId val="32868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6765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sm2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'3、SFI-MVLEM'!$F$1:$F$64630</c:f>
              <c:numCache>
                <c:formatCode>General</c:formatCode>
                <c:ptCount val="64630"/>
                <c:pt idx="0" formatCode="0.00E+00">
                  <c:v>9.4932000000000006E-17</c:v>
                </c:pt>
                <c:pt idx="1">
                  <c:v>0.12</c:v>
                </c:pt>
                <c:pt idx="2">
                  <c:v>0.24</c:v>
                </c:pt>
                <c:pt idx="3">
                  <c:v>0.36</c:v>
                </c:pt>
                <c:pt idx="4">
                  <c:v>0.48</c:v>
                </c:pt>
                <c:pt idx="5">
                  <c:v>0.6</c:v>
                </c:pt>
                <c:pt idx="6">
                  <c:v>0.72</c:v>
                </c:pt>
                <c:pt idx="7">
                  <c:v>0.84</c:v>
                </c:pt>
                <c:pt idx="8">
                  <c:v>0.96</c:v>
                </c:pt>
                <c:pt idx="9">
                  <c:v>1.08</c:v>
                </c:pt>
                <c:pt idx="10">
                  <c:v>1.2</c:v>
                </c:pt>
                <c:pt idx="11">
                  <c:v>1.32</c:v>
                </c:pt>
                <c:pt idx="12">
                  <c:v>1.44</c:v>
                </c:pt>
                <c:pt idx="13">
                  <c:v>1.56</c:v>
                </c:pt>
                <c:pt idx="14">
                  <c:v>1.68</c:v>
                </c:pt>
                <c:pt idx="15">
                  <c:v>1.8</c:v>
                </c:pt>
                <c:pt idx="16">
                  <c:v>1.92</c:v>
                </c:pt>
                <c:pt idx="17">
                  <c:v>2.04</c:v>
                </c:pt>
                <c:pt idx="18">
                  <c:v>2.16</c:v>
                </c:pt>
                <c:pt idx="19">
                  <c:v>2.2799999999999998</c:v>
                </c:pt>
                <c:pt idx="20">
                  <c:v>2.4</c:v>
                </c:pt>
                <c:pt idx="21">
                  <c:v>2.52</c:v>
                </c:pt>
                <c:pt idx="22">
                  <c:v>2.64</c:v>
                </c:pt>
                <c:pt idx="23">
                  <c:v>2.76</c:v>
                </c:pt>
                <c:pt idx="24">
                  <c:v>2.88</c:v>
                </c:pt>
                <c:pt idx="25">
                  <c:v>3</c:v>
                </c:pt>
                <c:pt idx="26">
                  <c:v>3.12</c:v>
                </c:pt>
                <c:pt idx="27">
                  <c:v>3.24</c:v>
                </c:pt>
                <c:pt idx="28">
                  <c:v>3.36</c:v>
                </c:pt>
                <c:pt idx="29">
                  <c:v>3.48</c:v>
                </c:pt>
                <c:pt idx="30">
                  <c:v>3.6</c:v>
                </c:pt>
                <c:pt idx="31">
                  <c:v>3.72</c:v>
                </c:pt>
                <c:pt idx="32">
                  <c:v>3.84</c:v>
                </c:pt>
                <c:pt idx="33">
                  <c:v>3.96</c:v>
                </c:pt>
                <c:pt idx="34">
                  <c:v>4.08</c:v>
                </c:pt>
                <c:pt idx="35">
                  <c:v>4.2</c:v>
                </c:pt>
                <c:pt idx="36">
                  <c:v>4.32</c:v>
                </c:pt>
                <c:pt idx="37">
                  <c:v>4.4400000000000004</c:v>
                </c:pt>
                <c:pt idx="38">
                  <c:v>4.5599999999999996</c:v>
                </c:pt>
                <c:pt idx="39">
                  <c:v>4.68</c:v>
                </c:pt>
                <c:pt idx="40">
                  <c:v>4.8</c:v>
                </c:pt>
                <c:pt idx="41">
                  <c:v>4.92</c:v>
                </c:pt>
                <c:pt idx="42">
                  <c:v>5.04</c:v>
                </c:pt>
                <c:pt idx="43">
                  <c:v>5.16</c:v>
                </c:pt>
                <c:pt idx="44">
                  <c:v>5.28</c:v>
                </c:pt>
                <c:pt idx="45">
                  <c:v>5.4</c:v>
                </c:pt>
                <c:pt idx="46">
                  <c:v>5.52</c:v>
                </c:pt>
                <c:pt idx="47">
                  <c:v>5.64</c:v>
                </c:pt>
                <c:pt idx="48">
                  <c:v>5.76</c:v>
                </c:pt>
                <c:pt idx="49">
                  <c:v>5.88</c:v>
                </c:pt>
                <c:pt idx="50">
                  <c:v>6</c:v>
                </c:pt>
                <c:pt idx="51">
                  <c:v>6.12</c:v>
                </c:pt>
                <c:pt idx="52">
                  <c:v>6.24</c:v>
                </c:pt>
                <c:pt idx="53">
                  <c:v>6.36</c:v>
                </c:pt>
                <c:pt idx="54">
                  <c:v>6.48</c:v>
                </c:pt>
                <c:pt idx="55">
                  <c:v>6.6</c:v>
                </c:pt>
                <c:pt idx="56">
                  <c:v>6.72</c:v>
                </c:pt>
                <c:pt idx="57">
                  <c:v>6.84</c:v>
                </c:pt>
                <c:pt idx="58">
                  <c:v>6.96</c:v>
                </c:pt>
                <c:pt idx="59">
                  <c:v>7.08</c:v>
                </c:pt>
                <c:pt idx="60">
                  <c:v>7.2</c:v>
                </c:pt>
                <c:pt idx="61">
                  <c:v>7.32</c:v>
                </c:pt>
                <c:pt idx="62">
                  <c:v>7.44</c:v>
                </c:pt>
                <c:pt idx="63">
                  <c:v>7.56</c:v>
                </c:pt>
                <c:pt idx="64">
                  <c:v>7.68</c:v>
                </c:pt>
                <c:pt idx="65">
                  <c:v>7.8</c:v>
                </c:pt>
                <c:pt idx="66">
                  <c:v>7.92</c:v>
                </c:pt>
                <c:pt idx="67">
                  <c:v>8.0399999999999991</c:v>
                </c:pt>
                <c:pt idx="68">
                  <c:v>8.16</c:v>
                </c:pt>
                <c:pt idx="69">
                  <c:v>8.2799999999999994</c:v>
                </c:pt>
                <c:pt idx="70">
                  <c:v>8.4</c:v>
                </c:pt>
                <c:pt idx="71">
                  <c:v>8.52</c:v>
                </c:pt>
                <c:pt idx="72">
                  <c:v>8.64</c:v>
                </c:pt>
                <c:pt idx="73">
                  <c:v>8.76</c:v>
                </c:pt>
                <c:pt idx="74">
                  <c:v>8.8800000000000008</c:v>
                </c:pt>
                <c:pt idx="75">
                  <c:v>9</c:v>
                </c:pt>
                <c:pt idx="76">
                  <c:v>9.1199999999999992</c:v>
                </c:pt>
                <c:pt idx="77">
                  <c:v>9.24</c:v>
                </c:pt>
                <c:pt idx="78">
                  <c:v>9.36</c:v>
                </c:pt>
                <c:pt idx="79">
                  <c:v>9.48</c:v>
                </c:pt>
                <c:pt idx="80">
                  <c:v>9.6</c:v>
                </c:pt>
                <c:pt idx="81">
                  <c:v>9.7200000000000006</c:v>
                </c:pt>
                <c:pt idx="82">
                  <c:v>9.84</c:v>
                </c:pt>
                <c:pt idx="83">
                  <c:v>9.9600000000000009</c:v>
                </c:pt>
                <c:pt idx="84">
                  <c:v>10.08</c:v>
                </c:pt>
                <c:pt idx="85">
                  <c:v>10.199999999999999</c:v>
                </c:pt>
                <c:pt idx="86">
                  <c:v>10.32</c:v>
                </c:pt>
                <c:pt idx="87">
                  <c:v>10.44</c:v>
                </c:pt>
                <c:pt idx="88">
                  <c:v>10.56</c:v>
                </c:pt>
                <c:pt idx="89">
                  <c:v>10.68</c:v>
                </c:pt>
                <c:pt idx="90">
                  <c:v>10.8</c:v>
                </c:pt>
                <c:pt idx="91">
                  <c:v>10.92</c:v>
                </c:pt>
                <c:pt idx="92">
                  <c:v>11.04</c:v>
                </c:pt>
                <c:pt idx="93">
                  <c:v>11.16</c:v>
                </c:pt>
                <c:pt idx="94">
                  <c:v>11.28</c:v>
                </c:pt>
                <c:pt idx="95">
                  <c:v>11.4</c:v>
                </c:pt>
                <c:pt idx="96">
                  <c:v>11.52</c:v>
                </c:pt>
                <c:pt idx="97">
                  <c:v>11.64</c:v>
                </c:pt>
                <c:pt idx="98">
                  <c:v>11.76</c:v>
                </c:pt>
                <c:pt idx="99">
                  <c:v>11.88</c:v>
                </c:pt>
                <c:pt idx="100">
                  <c:v>12</c:v>
                </c:pt>
                <c:pt idx="101">
                  <c:v>11.88</c:v>
                </c:pt>
                <c:pt idx="102">
                  <c:v>11.76</c:v>
                </c:pt>
                <c:pt idx="103">
                  <c:v>11.64</c:v>
                </c:pt>
                <c:pt idx="104">
                  <c:v>11.52</c:v>
                </c:pt>
                <c:pt idx="105">
                  <c:v>11.4</c:v>
                </c:pt>
                <c:pt idx="106">
                  <c:v>11.28</c:v>
                </c:pt>
                <c:pt idx="107">
                  <c:v>11.16</c:v>
                </c:pt>
                <c:pt idx="108">
                  <c:v>11.04</c:v>
                </c:pt>
                <c:pt idx="109">
                  <c:v>10.92</c:v>
                </c:pt>
                <c:pt idx="110">
                  <c:v>10.8</c:v>
                </c:pt>
                <c:pt idx="111">
                  <c:v>10.68</c:v>
                </c:pt>
                <c:pt idx="112">
                  <c:v>10.56</c:v>
                </c:pt>
                <c:pt idx="113">
                  <c:v>10.44</c:v>
                </c:pt>
                <c:pt idx="114">
                  <c:v>10.32</c:v>
                </c:pt>
                <c:pt idx="115">
                  <c:v>10.199999999999999</c:v>
                </c:pt>
                <c:pt idx="116">
                  <c:v>10.08</c:v>
                </c:pt>
                <c:pt idx="117">
                  <c:v>9.9600000000000009</c:v>
                </c:pt>
                <c:pt idx="118">
                  <c:v>9.84</c:v>
                </c:pt>
                <c:pt idx="119">
                  <c:v>9.7200000000000006</c:v>
                </c:pt>
                <c:pt idx="120">
                  <c:v>9.6</c:v>
                </c:pt>
                <c:pt idx="121">
                  <c:v>9.48</c:v>
                </c:pt>
                <c:pt idx="122">
                  <c:v>9.36</c:v>
                </c:pt>
                <c:pt idx="123">
                  <c:v>9.24</c:v>
                </c:pt>
                <c:pt idx="124">
                  <c:v>9.1199999999999992</c:v>
                </c:pt>
                <c:pt idx="125">
                  <c:v>9</c:v>
                </c:pt>
                <c:pt idx="126">
                  <c:v>8.8800000000000008</c:v>
                </c:pt>
                <c:pt idx="127">
                  <c:v>8.76</c:v>
                </c:pt>
                <c:pt idx="128">
                  <c:v>8.64</c:v>
                </c:pt>
                <c:pt idx="129">
                  <c:v>8.52</c:v>
                </c:pt>
                <c:pt idx="130">
                  <c:v>8.4</c:v>
                </c:pt>
                <c:pt idx="131">
                  <c:v>8.2799999999999994</c:v>
                </c:pt>
                <c:pt idx="132">
                  <c:v>8.16</c:v>
                </c:pt>
                <c:pt idx="133">
                  <c:v>8.0399999999999991</c:v>
                </c:pt>
                <c:pt idx="134">
                  <c:v>7.92</c:v>
                </c:pt>
                <c:pt idx="135">
                  <c:v>7.8</c:v>
                </c:pt>
                <c:pt idx="136">
                  <c:v>7.68</c:v>
                </c:pt>
                <c:pt idx="137">
                  <c:v>7.56</c:v>
                </c:pt>
                <c:pt idx="138">
                  <c:v>7.44</c:v>
                </c:pt>
                <c:pt idx="139">
                  <c:v>7.32</c:v>
                </c:pt>
                <c:pt idx="140">
                  <c:v>7.2</c:v>
                </c:pt>
                <c:pt idx="141">
                  <c:v>7.08</c:v>
                </c:pt>
                <c:pt idx="142">
                  <c:v>6.96</c:v>
                </c:pt>
                <c:pt idx="143">
                  <c:v>6.84</c:v>
                </c:pt>
                <c:pt idx="144">
                  <c:v>6.72</c:v>
                </c:pt>
                <c:pt idx="145">
                  <c:v>6.6</c:v>
                </c:pt>
                <c:pt idx="146">
                  <c:v>6.48</c:v>
                </c:pt>
                <c:pt idx="147">
                  <c:v>6.36</c:v>
                </c:pt>
                <c:pt idx="148">
                  <c:v>6.24</c:v>
                </c:pt>
                <c:pt idx="149">
                  <c:v>6.12</c:v>
                </c:pt>
                <c:pt idx="150">
                  <c:v>6</c:v>
                </c:pt>
                <c:pt idx="151" formatCode="0.00E+00">
                  <c:v>5.88</c:v>
                </c:pt>
                <c:pt idx="152">
                  <c:v>5.76</c:v>
                </c:pt>
                <c:pt idx="153">
                  <c:v>5.64</c:v>
                </c:pt>
                <c:pt idx="154">
                  <c:v>5.52</c:v>
                </c:pt>
                <c:pt idx="155" formatCode="0.00E+00">
                  <c:v>5.4</c:v>
                </c:pt>
                <c:pt idx="156">
                  <c:v>5.28</c:v>
                </c:pt>
                <c:pt idx="157">
                  <c:v>5.16</c:v>
                </c:pt>
                <c:pt idx="158">
                  <c:v>5.04</c:v>
                </c:pt>
                <c:pt idx="159">
                  <c:v>4.92</c:v>
                </c:pt>
                <c:pt idx="160">
                  <c:v>4.8</c:v>
                </c:pt>
                <c:pt idx="161">
                  <c:v>4.68</c:v>
                </c:pt>
                <c:pt idx="162">
                  <c:v>4.5599999999999996</c:v>
                </c:pt>
                <c:pt idx="163">
                  <c:v>4.4400000000000004</c:v>
                </c:pt>
                <c:pt idx="164">
                  <c:v>4.32</c:v>
                </c:pt>
                <c:pt idx="165">
                  <c:v>4.2</c:v>
                </c:pt>
                <c:pt idx="166">
                  <c:v>4.08</c:v>
                </c:pt>
                <c:pt idx="167">
                  <c:v>3.96</c:v>
                </c:pt>
                <c:pt idx="168">
                  <c:v>3.84</c:v>
                </c:pt>
                <c:pt idx="169">
                  <c:v>3.72</c:v>
                </c:pt>
                <c:pt idx="170">
                  <c:v>3.6</c:v>
                </c:pt>
                <c:pt idx="171">
                  <c:v>3.48</c:v>
                </c:pt>
                <c:pt idx="172">
                  <c:v>3.36</c:v>
                </c:pt>
                <c:pt idx="173">
                  <c:v>3.24</c:v>
                </c:pt>
                <c:pt idx="174">
                  <c:v>3.12</c:v>
                </c:pt>
                <c:pt idx="175">
                  <c:v>3</c:v>
                </c:pt>
                <c:pt idx="176">
                  <c:v>2.88</c:v>
                </c:pt>
                <c:pt idx="177">
                  <c:v>2.76</c:v>
                </c:pt>
                <c:pt idx="178">
                  <c:v>2.64</c:v>
                </c:pt>
                <c:pt idx="179">
                  <c:v>2.52</c:v>
                </c:pt>
                <c:pt idx="180">
                  <c:v>2.4</c:v>
                </c:pt>
                <c:pt idx="181">
                  <c:v>2.2799999999999998</c:v>
                </c:pt>
                <c:pt idx="182">
                  <c:v>2.16</c:v>
                </c:pt>
                <c:pt idx="183">
                  <c:v>2.04</c:v>
                </c:pt>
                <c:pt idx="184">
                  <c:v>1.92</c:v>
                </c:pt>
                <c:pt idx="185">
                  <c:v>1.8</c:v>
                </c:pt>
                <c:pt idx="186">
                  <c:v>1.68</c:v>
                </c:pt>
                <c:pt idx="187">
                  <c:v>1.56</c:v>
                </c:pt>
                <c:pt idx="188">
                  <c:v>1.44</c:v>
                </c:pt>
                <c:pt idx="189">
                  <c:v>1.32</c:v>
                </c:pt>
                <c:pt idx="190">
                  <c:v>1.2</c:v>
                </c:pt>
                <c:pt idx="191">
                  <c:v>1.08</c:v>
                </c:pt>
                <c:pt idx="192">
                  <c:v>0.96</c:v>
                </c:pt>
                <c:pt idx="193">
                  <c:v>0.84</c:v>
                </c:pt>
                <c:pt idx="194">
                  <c:v>0.72</c:v>
                </c:pt>
                <c:pt idx="195">
                  <c:v>0.6</c:v>
                </c:pt>
                <c:pt idx="196">
                  <c:v>0.48</c:v>
                </c:pt>
                <c:pt idx="197">
                  <c:v>0.36</c:v>
                </c:pt>
                <c:pt idx="198">
                  <c:v>0.24</c:v>
                </c:pt>
                <c:pt idx="199">
                  <c:v>0.12</c:v>
                </c:pt>
                <c:pt idx="200" formatCode="0.00E+00">
                  <c:v>-1.6792099999999999E-15</c:v>
                </c:pt>
                <c:pt idx="201">
                  <c:v>-0.12</c:v>
                </c:pt>
                <c:pt idx="202">
                  <c:v>-0.24</c:v>
                </c:pt>
                <c:pt idx="203">
                  <c:v>-0.36</c:v>
                </c:pt>
                <c:pt idx="204">
                  <c:v>-0.48</c:v>
                </c:pt>
                <c:pt idx="205">
                  <c:v>-0.6</c:v>
                </c:pt>
                <c:pt idx="206">
                  <c:v>-0.72</c:v>
                </c:pt>
                <c:pt idx="207">
                  <c:v>-0.84</c:v>
                </c:pt>
                <c:pt idx="208">
                  <c:v>-0.96</c:v>
                </c:pt>
                <c:pt idx="209">
                  <c:v>-1.08</c:v>
                </c:pt>
                <c:pt idx="210">
                  <c:v>-1.2</c:v>
                </c:pt>
                <c:pt idx="211">
                  <c:v>-1.32</c:v>
                </c:pt>
                <c:pt idx="212">
                  <c:v>-1.44</c:v>
                </c:pt>
                <c:pt idx="213">
                  <c:v>-1.56</c:v>
                </c:pt>
                <c:pt idx="214">
                  <c:v>-1.68</c:v>
                </c:pt>
                <c:pt idx="215">
                  <c:v>-1.8</c:v>
                </c:pt>
                <c:pt idx="216">
                  <c:v>-1.92</c:v>
                </c:pt>
                <c:pt idx="217">
                  <c:v>-2.04</c:v>
                </c:pt>
                <c:pt idx="218">
                  <c:v>-2.16</c:v>
                </c:pt>
                <c:pt idx="219">
                  <c:v>-2.2799999999999998</c:v>
                </c:pt>
                <c:pt idx="220">
                  <c:v>-2.4</c:v>
                </c:pt>
                <c:pt idx="221">
                  <c:v>-2.52</c:v>
                </c:pt>
                <c:pt idx="222">
                  <c:v>-2.64</c:v>
                </c:pt>
                <c:pt idx="223">
                  <c:v>-2.76</c:v>
                </c:pt>
                <c:pt idx="224">
                  <c:v>-2.88</c:v>
                </c:pt>
                <c:pt idx="225">
                  <c:v>-3</c:v>
                </c:pt>
                <c:pt idx="226">
                  <c:v>-3.12</c:v>
                </c:pt>
                <c:pt idx="227">
                  <c:v>-3.24</c:v>
                </c:pt>
                <c:pt idx="228">
                  <c:v>-3.36</c:v>
                </c:pt>
                <c:pt idx="229">
                  <c:v>-3.48</c:v>
                </c:pt>
                <c:pt idx="230">
                  <c:v>-3.6</c:v>
                </c:pt>
                <c:pt idx="231">
                  <c:v>-3.72</c:v>
                </c:pt>
                <c:pt idx="232">
                  <c:v>-3.84</c:v>
                </c:pt>
                <c:pt idx="233">
                  <c:v>-3.96</c:v>
                </c:pt>
                <c:pt idx="234">
                  <c:v>-4.08</c:v>
                </c:pt>
                <c:pt idx="235">
                  <c:v>-4.2</c:v>
                </c:pt>
                <c:pt idx="236">
                  <c:v>-4.32</c:v>
                </c:pt>
                <c:pt idx="237">
                  <c:v>-4.4400000000000004</c:v>
                </c:pt>
                <c:pt idx="238">
                  <c:v>-4.5599999999999996</c:v>
                </c:pt>
                <c:pt idx="239">
                  <c:v>-4.68</c:v>
                </c:pt>
                <c:pt idx="240">
                  <c:v>-4.8</c:v>
                </c:pt>
                <c:pt idx="241">
                  <c:v>-4.92</c:v>
                </c:pt>
                <c:pt idx="242">
                  <c:v>-5.04</c:v>
                </c:pt>
                <c:pt idx="243">
                  <c:v>-5.16</c:v>
                </c:pt>
                <c:pt idx="244">
                  <c:v>-5.28</c:v>
                </c:pt>
                <c:pt idx="245">
                  <c:v>-5.4</c:v>
                </c:pt>
                <c:pt idx="246">
                  <c:v>-5.52</c:v>
                </c:pt>
                <c:pt idx="247">
                  <c:v>-5.64</c:v>
                </c:pt>
                <c:pt idx="248">
                  <c:v>-5.76</c:v>
                </c:pt>
                <c:pt idx="249">
                  <c:v>-5.88</c:v>
                </c:pt>
                <c:pt idx="250">
                  <c:v>-6</c:v>
                </c:pt>
                <c:pt idx="251">
                  <c:v>-6.12</c:v>
                </c:pt>
                <c:pt idx="252">
                  <c:v>-6.24</c:v>
                </c:pt>
                <c:pt idx="253">
                  <c:v>-6.36</c:v>
                </c:pt>
                <c:pt idx="254">
                  <c:v>-6.48</c:v>
                </c:pt>
                <c:pt idx="255">
                  <c:v>-6.6</c:v>
                </c:pt>
                <c:pt idx="256">
                  <c:v>-6.72</c:v>
                </c:pt>
                <c:pt idx="257">
                  <c:v>-6.84</c:v>
                </c:pt>
                <c:pt idx="258">
                  <c:v>-6.96</c:v>
                </c:pt>
                <c:pt idx="259">
                  <c:v>-7.08</c:v>
                </c:pt>
                <c:pt idx="260">
                  <c:v>-7.2</c:v>
                </c:pt>
                <c:pt idx="261">
                  <c:v>-7.32</c:v>
                </c:pt>
                <c:pt idx="262">
                  <c:v>-7.44</c:v>
                </c:pt>
                <c:pt idx="263">
                  <c:v>-7.56</c:v>
                </c:pt>
                <c:pt idx="264">
                  <c:v>-7.68</c:v>
                </c:pt>
                <c:pt idx="265">
                  <c:v>-7.8</c:v>
                </c:pt>
                <c:pt idx="266">
                  <c:v>-7.92</c:v>
                </c:pt>
                <c:pt idx="267">
                  <c:v>-8.0399999999999991</c:v>
                </c:pt>
                <c:pt idx="268">
                  <c:v>-8.16</c:v>
                </c:pt>
                <c:pt idx="269">
                  <c:v>-8.2799999999999994</c:v>
                </c:pt>
                <c:pt idx="270">
                  <c:v>-8.4</c:v>
                </c:pt>
                <c:pt idx="271">
                  <c:v>-8.52</c:v>
                </c:pt>
                <c:pt idx="272">
                  <c:v>-8.64</c:v>
                </c:pt>
                <c:pt idx="273">
                  <c:v>-8.76</c:v>
                </c:pt>
                <c:pt idx="274">
                  <c:v>-8.8800000000000008</c:v>
                </c:pt>
                <c:pt idx="275">
                  <c:v>-9</c:v>
                </c:pt>
                <c:pt idx="276">
                  <c:v>-9.1199999999999992</c:v>
                </c:pt>
                <c:pt idx="277">
                  <c:v>-9.24</c:v>
                </c:pt>
                <c:pt idx="278">
                  <c:v>-9.36</c:v>
                </c:pt>
                <c:pt idx="279">
                  <c:v>-9.48</c:v>
                </c:pt>
                <c:pt idx="280">
                  <c:v>-9.6</c:v>
                </c:pt>
                <c:pt idx="281">
                  <c:v>-9.7200000000000006</c:v>
                </c:pt>
                <c:pt idx="282">
                  <c:v>-9.84</c:v>
                </c:pt>
                <c:pt idx="283">
                  <c:v>-9.9600000000000009</c:v>
                </c:pt>
                <c:pt idx="284">
                  <c:v>-10.08</c:v>
                </c:pt>
                <c:pt idx="285">
                  <c:v>-10.199999999999999</c:v>
                </c:pt>
                <c:pt idx="286">
                  <c:v>-10.32</c:v>
                </c:pt>
                <c:pt idx="287">
                  <c:v>-10.44</c:v>
                </c:pt>
                <c:pt idx="288">
                  <c:v>-10.56</c:v>
                </c:pt>
                <c:pt idx="289">
                  <c:v>-10.68</c:v>
                </c:pt>
                <c:pt idx="290">
                  <c:v>-10.8</c:v>
                </c:pt>
                <c:pt idx="291">
                  <c:v>-10.92</c:v>
                </c:pt>
                <c:pt idx="292">
                  <c:v>-11.04</c:v>
                </c:pt>
                <c:pt idx="293">
                  <c:v>-11.16</c:v>
                </c:pt>
                <c:pt idx="294">
                  <c:v>-11.28</c:v>
                </c:pt>
                <c:pt idx="295">
                  <c:v>-11.4</c:v>
                </c:pt>
                <c:pt idx="296">
                  <c:v>-11.52</c:v>
                </c:pt>
                <c:pt idx="297">
                  <c:v>-11.64</c:v>
                </c:pt>
                <c:pt idx="298">
                  <c:v>-11.76</c:v>
                </c:pt>
                <c:pt idx="299">
                  <c:v>-11.88</c:v>
                </c:pt>
                <c:pt idx="300">
                  <c:v>-12</c:v>
                </c:pt>
                <c:pt idx="301">
                  <c:v>-11.88</c:v>
                </c:pt>
                <c:pt idx="302">
                  <c:v>-11.76</c:v>
                </c:pt>
                <c:pt idx="303">
                  <c:v>-11.64</c:v>
                </c:pt>
                <c:pt idx="304">
                  <c:v>-11.52</c:v>
                </c:pt>
                <c:pt idx="305">
                  <c:v>-11.4</c:v>
                </c:pt>
                <c:pt idx="306">
                  <c:v>-11.28</c:v>
                </c:pt>
                <c:pt idx="307">
                  <c:v>-11.16</c:v>
                </c:pt>
                <c:pt idx="308">
                  <c:v>-11.04</c:v>
                </c:pt>
                <c:pt idx="309">
                  <c:v>-10.92</c:v>
                </c:pt>
                <c:pt idx="310">
                  <c:v>-10.8</c:v>
                </c:pt>
                <c:pt idx="311">
                  <c:v>-10.68</c:v>
                </c:pt>
                <c:pt idx="312">
                  <c:v>-10.56</c:v>
                </c:pt>
                <c:pt idx="313">
                  <c:v>-10.44</c:v>
                </c:pt>
                <c:pt idx="314">
                  <c:v>-10.32</c:v>
                </c:pt>
                <c:pt idx="315">
                  <c:v>-10.199999999999999</c:v>
                </c:pt>
                <c:pt idx="316">
                  <c:v>-10.08</c:v>
                </c:pt>
                <c:pt idx="317">
                  <c:v>-9.9600000000000009</c:v>
                </c:pt>
                <c:pt idx="318">
                  <c:v>-9.84</c:v>
                </c:pt>
                <c:pt idx="319">
                  <c:v>-9.7200000000000006</c:v>
                </c:pt>
                <c:pt idx="320">
                  <c:v>-9.6</c:v>
                </c:pt>
                <c:pt idx="321">
                  <c:v>-9.48</c:v>
                </c:pt>
                <c:pt idx="322">
                  <c:v>-9.36</c:v>
                </c:pt>
                <c:pt idx="323">
                  <c:v>-9.24</c:v>
                </c:pt>
                <c:pt idx="324">
                  <c:v>-9.1199999999999992</c:v>
                </c:pt>
                <c:pt idx="325">
                  <c:v>-9</c:v>
                </c:pt>
                <c:pt idx="326">
                  <c:v>-8.8800000000000008</c:v>
                </c:pt>
                <c:pt idx="327">
                  <c:v>-8.76</c:v>
                </c:pt>
                <c:pt idx="328">
                  <c:v>-8.64</c:v>
                </c:pt>
                <c:pt idx="329">
                  <c:v>-8.52</c:v>
                </c:pt>
                <c:pt idx="330">
                  <c:v>-8.4</c:v>
                </c:pt>
                <c:pt idx="331">
                  <c:v>-8.2799999999999994</c:v>
                </c:pt>
                <c:pt idx="332">
                  <c:v>-8.16</c:v>
                </c:pt>
                <c:pt idx="333">
                  <c:v>-8.0399999999999991</c:v>
                </c:pt>
                <c:pt idx="334">
                  <c:v>-7.92</c:v>
                </c:pt>
                <c:pt idx="335">
                  <c:v>-7.8</c:v>
                </c:pt>
                <c:pt idx="336">
                  <c:v>-7.68</c:v>
                </c:pt>
                <c:pt idx="337">
                  <c:v>-7.56</c:v>
                </c:pt>
                <c:pt idx="338">
                  <c:v>-7.44</c:v>
                </c:pt>
                <c:pt idx="339">
                  <c:v>-7.32</c:v>
                </c:pt>
                <c:pt idx="340">
                  <c:v>-7.2</c:v>
                </c:pt>
                <c:pt idx="341">
                  <c:v>-7.08</c:v>
                </c:pt>
                <c:pt idx="342">
                  <c:v>-6.96</c:v>
                </c:pt>
                <c:pt idx="343">
                  <c:v>-6.84</c:v>
                </c:pt>
                <c:pt idx="344">
                  <c:v>-6.72</c:v>
                </c:pt>
                <c:pt idx="345">
                  <c:v>-6.6</c:v>
                </c:pt>
                <c:pt idx="346">
                  <c:v>-6.48</c:v>
                </c:pt>
                <c:pt idx="347">
                  <c:v>-6.36</c:v>
                </c:pt>
                <c:pt idx="348">
                  <c:v>-6.24</c:v>
                </c:pt>
                <c:pt idx="349">
                  <c:v>-6.12</c:v>
                </c:pt>
                <c:pt idx="350">
                  <c:v>-6</c:v>
                </c:pt>
                <c:pt idx="351">
                  <c:v>-5.88</c:v>
                </c:pt>
                <c:pt idx="352">
                  <c:v>-5.76</c:v>
                </c:pt>
                <c:pt idx="353">
                  <c:v>-5.64</c:v>
                </c:pt>
                <c:pt idx="354">
                  <c:v>-5.52</c:v>
                </c:pt>
                <c:pt idx="355">
                  <c:v>-5.4</c:v>
                </c:pt>
                <c:pt idx="356">
                  <c:v>-5.28</c:v>
                </c:pt>
                <c:pt idx="357">
                  <c:v>-5.16</c:v>
                </c:pt>
                <c:pt idx="358">
                  <c:v>-5.04</c:v>
                </c:pt>
                <c:pt idx="359">
                  <c:v>-4.92</c:v>
                </c:pt>
                <c:pt idx="360">
                  <c:v>-4.8</c:v>
                </c:pt>
                <c:pt idx="361">
                  <c:v>-4.68</c:v>
                </c:pt>
                <c:pt idx="362">
                  <c:v>-4.5599999999999996</c:v>
                </c:pt>
                <c:pt idx="363">
                  <c:v>-4.4400000000000004</c:v>
                </c:pt>
                <c:pt idx="364">
                  <c:v>-4.32</c:v>
                </c:pt>
                <c:pt idx="365">
                  <c:v>-4.2</c:v>
                </c:pt>
                <c:pt idx="366">
                  <c:v>-4.08</c:v>
                </c:pt>
                <c:pt idx="367">
                  <c:v>-3.96</c:v>
                </c:pt>
                <c:pt idx="368">
                  <c:v>-3.84</c:v>
                </c:pt>
                <c:pt idx="369">
                  <c:v>-3.72</c:v>
                </c:pt>
                <c:pt idx="370">
                  <c:v>-3.6</c:v>
                </c:pt>
                <c:pt idx="371">
                  <c:v>-3.48</c:v>
                </c:pt>
                <c:pt idx="372">
                  <c:v>-3.36</c:v>
                </c:pt>
                <c:pt idx="373">
                  <c:v>-3.24</c:v>
                </c:pt>
                <c:pt idx="374">
                  <c:v>-3.12</c:v>
                </c:pt>
                <c:pt idx="375">
                  <c:v>-3</c:v>
                </c:pt>
                <c:pt idx="376">
                  <c:v>-2.88</c:v>
                </c:pt>
                <c:pt idx="377">
                  <c:v>-2.76</c:v>
                </c:pt>
                <c:pt idx="378">
                  <c:v>-2.64</c:v>
                </c:pt>
                <c:pt idx="379">
                  <c:v>-2.52</c:v>
                </c:pt>
                <c:pt idx="380">
                  <c:v>-2.4</c:v>
                </c:pt>
                <c:pt idx="381">
                  <c:v>-2.2799999999999998</c:v>
                </c:pt>
                <c:pt idx="382">
                  <c:v>-2.16</c:v>
                </c:pt>
                <c:pt idx="383">
                  <c:v>-2.04</c:v>
                </c:pt>
                <c:pt idx="384">
                  <c:v>-1.92</c:v>
                </c:pt>
                <c:pt idx="385">
                  <c:v>-1.8</c:v>
                </c:pt>
                <c:pt idx="386">
                  <c:v>-1.68</c:v>
                </c:pt>
                <c:pt idx="387">
                  <c:v>-1.56</c:v>
                </c:pt>
                <c:pt idx="388">
                  <c:v>-1.44</c:v>
                </c:pt>
                <c:pt idx="389">
                  <c:v>-1.32</c:v>
                </c:pt>
                <c:pt idx="390">
                  <c:v>-1.2</c:v>
                </c:pt>
                <c:pt idx="391">
                  <c:v>-1.08</c:v>
                </c:pt>
                <c:pt idx="392">
                  <c:v>-0.96</c:v>
                </c:pt>
                <c:pt idx="393">
                  <c:v>-0.84</c:v>
                </c:pt>
                <c:pt idx="394">
                  <c:v>-0.72</c:v>
                </c:pt>
                <c:pt idx="395">
                  <c:v>-0.6</c:v>
                </c:pt>
                <c:pt idx="396">
                  <c:v>-0.48</c:v>
                </c:pt>
                <c:pt idx="397">
                  <c:v>-0.36</c:v>
                </c:pt>
                <c:pt idx="398">
                  <c:v>-0.24</c:v>
                </c:pt>
                <c:pt idx="399">
                  <c:v>-0.12</c:v>
                </c:pt>
                <c:pt idx="400" formatCode="0.00E+00">
                  <c:v>1.2212500000000001E-15</c:v>
                </c:pt>
                <c:pt idx="401">
                  <c:v>0.27</c:v>
                </c:pt>
                <c:pt idx="402">
                  <c:v>0.54</c:v>
                </c:pt>
                <c:pt idx="403">
                  <c:v>0.81</c:v>
                </c:pt>
                <c:pt idx="404">
                  <c:v>1.08</c:v>
                </c:pt>
                <c:pt idx="405">
                  <c:v>1.35</c:v>
                </c:pt>
                <c:pt idx="406">
                  <c:v>1.62</c:v>
                </c:pt>
                <c:pt idx="407">
                  <c:v>1.89</c:v>
                </c:pt>
                <c:pt idx="408">
                  <c:v>2.16</c:v>
                </c:pt>
                <c:pt idx="409">
                  <c:v>2.4300000000000002</c:v>
                </c:pt>
                <c:pt idx="410">
                  <c:v>2.7</c:v>
                </c:pt>
                <c:pt idx="411">
                  <c:v>2.97</c:v>
                </c:pt>
                <c:pt idx="412">
                  <c:v>3.24</c:v>
                </c:pt>
                <c:pt idx="413">
                  <c:v>3.51</c:v>
                </c:pt>
                <c:pt idx="414">
                  <c:v>3.78</c:v>
                </c:pt>
                <c:pt idx="415">
                  <c:v>4.05</c:v>
                </c:pt>
                <c:pt idx="416">
                  <c:v>4.32</c:v>
                </c:pt>
                <c:pt idx="417">
                  <c:v>4.59</c:v>
                </c:pt>
                <c:pt idx="418">
                  <c:v>4.8600000000000003</c:v>
                </c:pt>
                <c:pt idx="419">
                  <c:v>5.13</c:v>
                </c:pt>
                <c:pt idx="420">
                  <c:v>5.4</c:v>
                </c:pt>
                <c:pt idx="421">
                  <c:v>5.67</c:v>
                </c:pt>
                <c:pt idx="422">
                  <c:v>5.94</c:v>
                </c:pt>
                <c:pt idx="423">
                  <c:v>6.21</c:v>
                </c:pt>
                <c:pt idx="424">
                  <c:v>6.48</c:v>
                </c:pt>
                <c:pt idx="425">
                  <c:v>6.75</c:v>
                </c:pt>
                <c:pt idx="426">
                  <c:v>7.02</c:v>
                </c:pt>
                <c:pt idx="427">
                  <c:v>7.29</c:v>
                </c:pt>
                <c:pt idx="428">
                  <c:v>7.56</c:v>
                </c:pt>
                <c:pt idx="429">
                  <c:v>7.83</c:v>
                </c:pt>
                <c:pt idx="430">
                  <c:v>8.1</c:v>
                </c:pt>
                <c:pt idx="431">
                  <c:v>8.3699999999999992</c:v>
                </c:pt>
                <c:pt idx="432">
                  <c:v>8.64</c:v>
                </c:pt>
                <c:pt idx="433">
                  <c:v>8.91</c:v>
                </c:pt>
                <c:pt idx="434">
                  <c:v>9.18</c:v>
                </c:pt>
                <c:pt idx="435">
                  <c:v>9.4499999999999993</c:v>
                </c:pt>
                <c:pt idx="436">
                  <c:v>9.7200000000000006</c:v>
                </c:pt>
                <c:pt idx="437">
                  <c:v>9.99</c:v>
                </c:pt>
                <c:pt idx="438">
                  <c:v>10.26</c:v>
                </c:pt>
                <c:pt idx="439">
                  <c:v>10.53</c:v>
                </c:pt>
                <c:pt idx="440">
                  <c:v>10.8</c:v>
                </c:pt>
                <c:pt idx="441">
                  <c:v>11.07</c:v>
                </c:pt>
                <c:pt idx="442">
                  <c:v>11.34</c:v>
                </c:pt>
                <c:pt idx="443">
                  <c:v>11.61</c:v>
                </c:pt>
                <c:pt idx="444">
                  <c:v>11.88</c:v>
                </c:pt>
                <c:pt idx="445">
                  <c:v>12.15</c:v>
                </c:pt>
                <c:pt idx="446">
                  <c:v>12.42</c:v>
                </c:pt>
                <c:pt idx="447">
                  <c:v>12.69</c:v>
                </c:pt>
                <c:pt idx="448">
                  <c:v>12.96</c:v>
                </c:pt>
                <c:pt idx="449">
                  <c:v>13.23</c:v>
                </c:pt>
                <c:pt idx="450">
                  <c:v>13.5</c:v>
                </c:pt>
                <c:pt idx="451">
                  <c:v>13.77</c:v>
                </c:pt>
                <c:pt idx="452">
                  <c:v>14.04</c:v>
                </c:pt>
                <c:pt idx="453">
                  <c:v>14.31</c:v>
                </c:pt>
                <c:pt idx="454">
                  <c:v>14.58</c:v>
                </c:pt>
                <c:pt idx="455">
                  <c:v>14.85</c:v>
                </c:pt>
                <c:pt idx="456">
                  <c:v>15.12</c:v>
                </c:pt>
                <c:pt idx="457">
                  <c:v>15.39</c:v>
                </c:pt>
                <c:pt idx="458">
                  <c:v>15.66</c:v>
                </c:pt>
                <c:pt idx="459">
                  <c:v>15.93</c:v>
                </c:pt>
                <c:pt idx="460">
                  <c:v>16.2</c:v>
                </c:pt>
                <c:pt idx="461">
                  <c:v>16.47</c:v>
                </c:pt>
                <c:pt idx="462">
                  <c:v>16.739999999999998</c:v>
                </c:pt>
                <c:pt idx="463">
                  <c:v>17.010000000000002</c:v>
                </c:pt>
                <c:pt idx="464">
                  <c:v>17.28</c:v>
                </c:pt>
                <c:pt idx="465">
                  <c:v>17.55</c:v>
                </c:pt>
                <c:pt idx="466">
                  <c:v>17.82</c:v>
                </c:pt>
                <c:pt idx="467">
                  <c:v>18.09</c:v>
                </c:pt>
                <c:pt idx="468">
                  <c:v>18.36</c:v>
                </c:pt>
                <c:pt idx="469">
                  <c:v>18.63</c:v>
                </c:pt>
                <c:pt idx="470">
                  <c:v>18.899999999999999</c:v>
                </c:pt>
                <c:pt idx="471">
                  <c:v>19.170000000000002</c:v>
                </c:pt>
                <c:pt idx="472">
                  <c:v>19.440000000000001</c:v>
                </c:pt>
                <c:pt idx="473">
                  <c:v>19.71</c:v>
                </c:pt>
                <c:pt idx="474">
                  <c:v>19.98</c:v>
                </c:pt>
                <c:pt idx="475">
                  <c:v>20.25</c:v>
                </c:pt>
                <c:pt idx="476">
                  <c:v>20.52</c:v>
                </c:pt>
                <c:pt idx="477">
                  <c:v>20.79</c:v>
                </c:pt>
                <c:pt idx="478">
                  <c:v>21.06</c:v>
                </c:pt>
                <c:pt idx="479">
                  <c:v>21.33</c:v>
                </c:pt>
                <c:pt idx="480">
                  <c:v>21.6</c:v>
                </c:pt>
                <c:pt idx="481">
                  <c:v>21.87</c:v>
                </c:pt>
                <c:pt idx="482">
                  <c:v>22.14</c:v>
                </c:pt>
                <c:pt idx="483">
                  <c:v>22.41</c:v>
                </c:pt>
                <c:pt idx="484">
                  <c:v>22.68</c:v>
                </c:pt>
                <c:pt idx="485">
                  <c:v>22.95</c:v>
                </c:pt>
                <c:pt idx="486">
                  <c:v>23.22</c:v>
                </c:pt>
                <c:pt idx="487">
                  <c:v>23.49</c:v>
                </c:pt>
                <c:pt idx="488">
                  <c:v>23.76</c:v>
                </c:pt>
                <c:pt idx="489">
                  <c:v>24.03</c:v>
                </c:pt>
                <c:pt idx="490">
                  <c:v>24.3</c:v>
                </c:pt>
                <c:pt idx="491">
                  <c:v>24.57</c:v>
                </c:pt>
                <c:pt idx="492">
                  <c:v>24.84</c:v>
                </c:pt>
                <c:pt idx="493">
                  <c:v>25.11</c:v>
                </c:pt>
                <c:pt idx="494">
                  <c:v>25.38</c:v>
                </c:pt>
                <c:pt idx="495">
                  <c:v>25.65</c:v>
                </c:pt>
                <c:pt idx="496">
                  <c:v>25.92</c:v>
                </c:pt>
                <c:pt idx="497">
                  <c:v>26.19</c:v>
                </c:pt>
                <c:pt idx="498">
                  <c:v>26.46</c:v>
                </c:pt>
                <c:pt idx="499">
                  <c:v>26.73</c:v>
                </c:pt>
                <c:pt idx="500">
                  <c:v>27</c:v>
                </c:pt>
                <c:pt idx="501">
                  <c:v>26.73</c:v>
                </c:pt>
                <c:pt idx="502">
                  <c:v>26.46</c:v>
                </c:pt>
                <c:pt idx="503">
                  <c:v>26.19</c:v>
                </c:pt>
                <c:pt idx="504">
                  <c:v>25.92</c:v>
                </c:pt>
                <c:pt idx="505">
                  <c:v>25.65</c:v>
                </c:pt>
                <c:pt idx="506">
                  <c:v>25.38</c:v>
                </c:pt>
                <c:pt idx="507">
                  <c:v>25.11</c:v>
                </c:pt>
                <c:pt idx="508">
                  <c:v>24.84</c:v>
                </c:pt>
                <c:pt idx="509">
                  <c:v>24.57</c:v>
                </c:pt>
                <c:pt idx="510">
                  <c:v>24.3</c:v>
                </c:pt>
                <c:pt idx="511">
                  <c:v>24.03</c:v>
                </c:pt>
                <c:pt idx="512">
                  <c:v>23.76</c:v>
                </c:pt>
                <c:pt idx="513">
                  <c:v>23.49</c:v>
                </c:pt>
                <c:pt idx="514">
                  <c:v>23.22</c:v>
                </c:pt>
                <c:pt idx="515">
                  <c:v>22.95</c:v>
                </c:pt>
                <c:pt idx="516">
                  <c:v>22.68</c:v>
                </c:pt>
                <c:pt idx="517">
                  <c:v>22.41</c:v>
                </c:pt>
                <c:pt idx="518">
                  <c:v>22.14</c:v>
                </c:pt>
                <c:pt idx="519">
                  <c:v>21.87</c:v>
                </c:pt>
                <c:pt idx="520">
                  <c:v>21.6</c:v>
                </c:pt>
                <c:pt idx="521">
                  <c:v>21.33</c:v>
                </c:pt>
                <c:pt idx="522">
                  <c:v>21.06</c:v>
                </c:pt>
                <c:pt idx="523">
                  <c:v>20.79</c:v>
                </c:pt>
                <c:pt idx="524">
                  <c:v>20.52</c:v>
                </c:pt>
                <c:pt idx="525">
                  <c:v>20.25</c:v>
                </c:pt>
                <c:pt idx="526">
                  <c:v>19.98</c:v>
                </c:pt>
                <c:pt idx="527">
                  <c:v>19.71</c:v>
                </c:pt>
                <c:pt idx="528">
                  <c:v>19.440000000000001</c:v>
                </c:pt>
                <c:pt idx="529">
                  <c:v>19.170000000000002</c:v>
                </c:pt>
                <c:pt idx="530">
                  <c:v>18.899999999999999</c:v>
                </c:pt>
                <c:pt idx="531">
                  <c:v>18.63</c:v>
                </c:pt>
                <c:pt idx="532">
                  <c:v>18.36</c:v>
                </c:pt>
                <c:pt idx="533">
                  <c:v>18.09</c:v>
                </c:pt>
                <c:pt idx="534">
                  <c:v>17.82</c:v>
                </c:pt>
                <c:pt idx="535">
                  <c:v>17.55</c:v>
                </c:pt>
                <c:pt idx="536">
                  <c:v>17.28</c:v>
                </c:pt>
                <c:pt idx="537">
                  <c:v>17.010000000000002</c:v>
                </c:pt>
                <c:pt idx="538">
                  <c:v>16.739999999999998</c:v>
                </c:pt>
                <c:pt idx="539">
                  <c:v>16.47</c:v>
                </c:pt>
                <c:pt idx="540">
                  <c:v>16.2</c:v>
                </c:pt>
                <c:pt idx="541">
                  <c:v>15.93</c:v>
                </c:pt>
                <c:pt idx="542">
                  <c:v>15.66</c:v>
                </c:pt>
                <c:pt idx="543">
                  <c:v>15.39</c:v>
                </c:pt>
                <c:pt idx="544">
                  <c:v>15.12</c:v>
                </c:pt>
                <c:pt idx="545">
                  <c:v>14.85</c:v>
                </c:pt>
                <c:pt idx="546">
                  <c:v>14.58</c:v>
                </c:pt>
                <c:pt idx="547">
                  <c:v>14.31</c:v>
                </c:pt>
                <c:pt idx="548">
                  <c:v>14.04</c:v>
                </c:pt>
                <c:pt idx="549">
                  <c:v>13.77</c:v>
                </c:pt>
                <c:pt idx="550">
                  <c:v>13.5</c:v>
                </c:pt>
                <c:pt idx="551">
                  <c:v>13.23</c:v>
                </c:pt>
                <c:pt idx="552">
                  <c:v>12.96</c:v>
                </c:pt>
                <c:pt idx="553">
                  <c:v>12.69</c:v>
                </c:pt>
                <c:pt idx="554">
                  <c:v>12.42</c:v>
                </c:pt>
                <c:pt idx="555">
                  <c:v>12.15</c:v>
                </c:pt>
                <c:pt idx="556">
                  <c:v>11.88</c:v>
                </c:pt>
                <c:pt idx="557">
                  <c:v>11.61</c:v>
                </c:pt>
                <c:pt idx="558">
                  <c:v>11.34</c:v>
                </c:pt>
                <c:pt idx="559">
                  <c:v>11.07</c:v>
                </c:pt>
                <c:pt idx="560">
                  <c:v>10.8</c:v>
                </c:pt>
                <c:pt idx="561">
                  <c:v>10.53</c:v>
                </c:pt>
                <c:pt idx="562">
                  <c:v>10.26</c:v>
                </c:pt>
                <c:pt idx="563">
                  <c:v>9.99</c:v>
                </c:pt>
                <c:pt idx="564">
                  <c:v>9.7200000000000006</c:v>
                </c:pt>
                <c:pt idx="565">
                  <c:v>9.4499999999999993</c:v>
                </c:pt>
                <c:pt idx="566">
                  <c:v>9.18</c:v>
                </c:pt>
                <c:pt idx="567">
                  <c:v>8.91</c:v>
                </c:pt>
                <c:pt idx="568">
                  <c:v>8.64</c:v>
                </c:pt>
                <c:pt idx="569">
                  <c:v>8.3699999999999992</c:v>
                </c:pt>
                <c:pt idx="570">
                  <c:v>8.1</c:v>
                </c:pt>
                <c:pt idx="571">
                  <c:v>7.83</c:v>
                </c:pt>
                <c:pt idx="572">
                  <c:v>7.56</c:v>
                </c:pt>
                <c:pt idx="573">
                  <c:v>7.29</c:v>
                </c:pt>
                <c:pt idx="574">
                  <c:v>7.02</c:v>
                </c:pt>
                <c:pt idx="575">
                  <c:v>6.75</c:v>
                </c:pt>
                <c:pt idx="576">
                  <c:v>6.48</c:v>
                </c:pt>
                <c:pt idx="577">
                  <c:v>6.21</c:v>
                </c:pt>
                <c:pt idx="578">
                  <c:v>5.94</c:v>
                </c:pt>
                <c:pt idx="579">
                  <c:v>5.67</c:v>
                </c:pt>
                <c:pt idx="580">
                  <c:v>5.4</c:v>
                </c:pt>
                <c:pt idx="581">
                  <c:v>5.13</c:v>
                </c:pt>
                <c:pt idx="582">
                  <c:v>4.8600000000000003</c:v>
                </c:pt>
                <c:pt idx="583">
                  <c:v>4.59</c:v>
                </c:pt>
                <c:pt idx="584">
                  <c:v>4.32</c:v>
                </c:pt>
                <c:pt idx="585">
                  <c:v>4.05</c:v>
                </c:pt>
                <c:pt idx="586">
                  <c:v>3.78</c:v>
                </c:pt>
                <c:pt idx="587">
                  <c:v>3.51</c:v>
                </c:pt>
                <c:pt idx="588">
                  <c:v>3.24</c:v>
                </c:pt>
                <c:pt idx="589">
                  <c:v>2.97</c:v>
                </c:pt>
                <c:pt idx="590">
                  <c:v>2.7</c:v>
                </c:pt>
                <c:pt idx="591">
                  <c:v>2.4300000000000002</c:v>
                </c:pt>
                <c:pt idx="592">
                  <c:v>2.16</c:v>
                </c:pt>
                <c:pt idx="593">
                  <c:v>1.89</c:v>
                </c:pt>
                <c:pt idx="594">
                  <c:v>1.62</c:v>
                </c:pt>
                <c:pt idx="595">
                  <c:v>1.35</c:v>
                </c:pt>
                <c:pt idx="596">
                  <c:v>1.08</c:v>
                </c:pt>
                <c:pt idx="597">
                  <c:v>0.81</c:v>
                </c:pt>
                <c:pt idx="598">
                  <c:v>0.54</c:v>
                </c:pt>
                <c:pt idx="599">
                  <c:v>0.27</c:v>
                </c:pt>
                <c:pt idx="600" formatCode="0.00E+00">
                  <c:v>4.4414300000000001E-16</c:v>
                </c:pt>
                <c:pt idx="601">
                  <c:v>-0.27</c:v>
                </c:pt>
                <c:pt idx="602">
                  <c:v>-0.54</c:v>
                </c:pt>
                <c:pt idx="603">
                  <c:v>-0.81</c:v>
                </c:pt>
                <c:pt idx="604">
                  <c:v>-1.08</c:v>
                </c:pt>
                <c:pt idx="605">
                  <c:v>-1.35</c:v>
                </c:pt>
                <c:pt idx="606">
                  <c:v>-1.62</c:v>
                </c:pt>
                <c:pt idx="607">
                  <c:v>-1.89</c:v>
                </c:pt>
                <c:pt idx="608">
                  <c:v>-2.16</c:v>
                </c:pt>
                <c:pt idx="609">
                  <c:v>-2.4300000000000002</c:v>
                </c:pt>
                <c:pt idx="610">
                  <c:v>-2.7</c:v>
                </c:pt>
                <c:pt idx="611">
                  <c:v>-2.97</c:v>
                </c:pt>
                <c:pt idx="612">
                  <c:v>-3.24</c:v>
                </c:pt>
                <c:pt idx="613">
                  <c:v>-3.51</c:v>
                </c:pt>
                <c:pt idx="614">
                  <c:v>-3.78</c:v>
                </c:pt>
                <c:pt idx="615">
                  <c:v>-4.05</c:v>
                </c:pt>
                <c:pt idx="616">
                  <c:v>-4.32</c:v>
                </c:pt>
                <c:pt idx="617">
                  <c:v>-4.59</c:v>
                </c:pt>
                <c:pt idx="618">
                  <c:v>-4.8600000000000003</c:v>
                </c:pt>
                <c:pt idx="619">
                  <c:v>-5.13</c:v>
                </c:pt>
                <c:pt idx="620">
                  <c:v>-5.4</c:v>
                </c:pt>
                <c:pt idx="621">
                  <c:v>-5.67</c:v>
                </c:pt>
                <c:pt idx="622">
                  <c:v>-5.94</c:v>
                </c:pt>
                <c:pt idx="623">
                  <c:v>-6.21</c:v>
                </c:pt>
                <c:pt idx="624">
                  <c:v>-6.48</c:v>
                </c:pt>
                <c:pt idx="625">
                  <c:v>-6.75</c:v>
                </c:pt>
                <c:pt idx="626">
                  <c:v>-7.02</c:v>
                </c:pt>
                <c:pt idx="627">
                  <c:v>-7.29</c:v>
                </c:pt>
                <c:pt idx="628">
                  <c:v>-7.56</c:v>
                </c:pt>
                <c:pt idx="629">
                  <c:v>-7.83</c:v>
                </c:pt>
                <c:pt idx="630">
                  <c:v>-8.1</c:v>
                </c:pt>
                <c:pt idx="631">
                  <c:v>-8.3699999999999992</c:v>
                </c:pt>
                <c:pt idx="632">
                  <c:v>-8.64</c:v>
                </c:pt>
                <c:pt idx="633">
                  <c:v>-8.91</c:v>
                </c:pt>
                <c:pt idx="634">
                  <c:v>-9.18</c:v>
                </c:pt>
                <c:pt idx="635">
                  <c:v>-9.4499999999999993</c:v>
                </c:pt>
                <c:pt idx="636">
                  <c:v>-9.7200000000000006</c:v>
                </c:pt>
                <c:pt idx="637">
                  <c:v>-9.99</c:v>
                </c:pt>
                <c:pt idx="638">
                  <c:v>-10.26</c:v>
                </c:pt>
                <c:pt idx="639">
                  <c:v>-10.53</c:v>
                </c:pt>
                <c:pt idx="640">
                  <c:v>-10.8</c:v>
                </c:pt>
                <c:pt idx="641">
                  <c:v>-11.07</c:v>
                </c:pt>
                <c:pt idx="642">
                  <c:v>-11.34</c:v>
                </c:pt>
                <c:pt idx="643">
                  <c:v>-11.61</c:v>
                </c:pt>
                <c:pt idx="644">
                  <c:v>-11.88</c:v>
                </c:pt>
                <c:pt idx="645">
                  <c:v>-12.15</c:v>
                </c:pt>
                <c:pt idx="646">
                  <c:v>-12.42</c:v>
                </c:pt>
                <c:pt idx="647">
                  <c:v>-12.69</c:v>
                </c:pt>
                <c:pt idx="648">
                  <c:v>-12.96</c:v>
                </c:pt>
                <c:pt idx="649">
                  <c:v>-13.23</c:v>
                </c:pt>
                <c:pt idx="650">
                  <c:v>-13.5</c:v>
                </c:pt>
                <c:pt idx="651">
                  <c:v>-13.77</c:v>
                </c:pt>
                <c:pt idx="652">
                  <c:v>-14.04</c:v>
                </c:pt>
                <c:pt idx="653">
                  <c:v>-14.31</c:v>
                </c:pt>
                <c:pt idx="654">
                  <c:v>-14.58</c:v>
                </c:pt>
                <c:pt idx="655">
                  <c:v>-14.85</c:v>
                </c:pt>
                <c:pt idx="656">
                  <c:v>-15.12</c:v>
                </c:pt>
                <c:pt idx="657">
                  <c:v>-15.39</c:v>
                </c:pt>
                <c:pt idx="658">
                  <c:v>-15.66</c:v>
                </c:pt>
                <c:pt idx="659">
                  <c:v>-15.93</c:v>
                </c:pt>
                <c:pt idx="660">
                  <c:v>-16.2</c:v>
                </c:pt>
                <c:pt idx="661">
                  <c:v>-16.47</c:v>
                </c:pt>
                <c:pt idx="662">
                  <c:v>-16.739999999999998</c:v>
                </c:pt>
                <c:pt idx="663">
                  <c:v>-17.010000000000002</c:v>
                </c:pt>
                <c:pt idx="664">
                  <c:v>-17.28</c:v>
                </c:pt>
                <c:pt idx="665">
                  <c:v>-17.55</c:v>
                </c:pt>
                <c:pt idx="666">
                  <c:v>-17.82</c:v>
                </c:pt>
                <c:pt idx="667">
                  <c:v>-18.09</c:v>
                </c:pt>
                <c:pt idx="668">
                  <c:v>-18.36</c:v>
                </c:pt>
                <c:pt idx="669">
                  <c:v>-18.63</c:v>
                </c:pt>
                <c:pt idx="670">
                  <c:v>-18.899999999999999</c:v>
                </c:pt>
                <c:pt idx="671">
                  <c:v>-19.170000000000002</c:v>
                </c:pt>
                <c:pt idx="672">
                  <c:v>-19.440000000000001</c:v>
                </c:pt>
                <c:pt idx="673">
                  <c:v>-19.71</c:v>
                </c:pt>
                <c:pt idx="674">
                  <c:v>-19.98</c:v>
                </c:pt>
                <c:pt idx="675">
                  <c:v>-20.25</c:v>
                </c:pt>
                <c:pt idx="676">
                  <c:v>-20.52</c:v>
                </c:pt>
                <c:pt idx="677">
                  <c:v>-20.79</c:v>
                </c:pt>
                <c:pt idx="678">
                  <c:v>-21.06</c:v>
                </c:pt>
                <c:pt idx="679">
                  <c:v>-21.33</c:v>
                </c:pt>
                <c:pt idx="680">
                  <c:v>-21.6</c:v>
                </c:pt>
                <c:pt idx="681">
                  <c:v>-21.87</c:v>
                </c:pt>
                <c:pt idx="682">
                  <c:v>-22.14</c:v>
                </c:pt>
                <c:pt idx="683">
                  <c:v>-22.41</c:v>
                </c:pt>
                <c:pt idx="684">
                  <c:v>-22.68</c:v>
                </c:pt>
                <c:pt idx="685">
                  <c:v>-22.95</c:v>
                </c:pt>
                <c:pt idx="686">
                  <c:v>-23.22</c:v>
                </c:pt>
                <c:pt idx="687">
                  <c:v>-23.49</c:v>
                </c:pt>
                <c:pt idx="688">
                  <c:v>-23.76</c:v>
                </c:pt>
                <c:pt idx="689">
                  <c:v>-24.03</c:v>
                </c:pt>
                <c:pt idx="690">
                  <c:v>-24.3</c:v>
                </c:pt>
                <c:pt idx="691">
                  <c:v>-24.57</c:v>
                </c:pt>
                <c:pt idx="692">
                  <c:v>-24.84</c:v>
                </c:pt>
                <c:pt idx="693">
                  <c:v>-25.11</c:v>
                </c:pt>
                <c:pt idx="694">
                  <c:v>-25.38</c:v>
                </c:pt>
                <c:pt idx="695">
                  <c:v>-25.65</c:v>
                </c:pt>
                <c:pt idx="696">
                  <c:v>-25.92</c:v>
                </c:pt>
                <c:pt idx="697">
                  <c:v>-26.19</c:v>
                </c:pt>
                <c:pt idx="698">
                  <c:v>-26.46</c:v>
                </c:pt>
                <c:pt idx="699">
                  <c:v>-26.73</c:v>
                </c:pt>
                <c:pt idx="700">
                  <c:v>-27</c:v>
                </c:pt>
                <c:pt idx="701">
                  <c:v>-26.73</c:v>
                </c:pt>
                <c:pt idx="702">
                  <c:v>-26.46</c:v>
                </c:pt>
                <c:pt idx="703">
                  <c:v>-26.19</c:v>
                </c:pt>
                <c:pt idx="704">
                  <c:v>-25.92</c:v>
                </c:pt>
                <c:pt idx="705">
                  <c:v>-25.65</c:v>
                </c:pt>
                <c:pt idx="706">
                  <c:v>-25.38</c:v>
                </c:pt>
                <c:pt idx="707">
                  <c:v>-25.11</c:v>
                </c:pt>
                <c:pt idx="708">
                  <c:v>-24.84</c:v>
                </c:pt>
                <c:pt idx="709">
                  <c:v>-24.57</c:v>
                </c:pt>
                <c:pt idx="710">
                  <c:v>-24.3</c:v>
                </c:pt>
                <c:pt idx="711">
                  <c:v>-24.03</c:v>
                </c:pt>
                <c:pt idx="712">
                  <c:v>-23.76</c:v>
                </c:pt>
                <c:pt idx="713">
                  <c:v>-23.49</c:v>
                </c:pt>
                <c:pt idx="714">
                  <c:v>-23.22</c:v>
                </c:pt>
                <c:pt idx="715">
                  <c:v>-22.95</c:v>
                </c:pt>
                <c:pt idx="716">
                  <c:v>-22.68</c:v>
                </c:pt>
                <c:pt idx="717">
                  <c:v>-22.41</c:v>
                </c:pt>
                <c:pt idx="718">
                  <c:v>-22.14</c:v>
                </c:pt>
                <c:pt idx="719">
                  <c:v>-21.87</c:v>
                </c:pt>
                <c:pt idx="720">
                  <c:v>-21.6</c:v>
                </c:pt>
                <c:pt idx="721">
                  <c:v>-21.33</c:v>
                </c:pt>
                <c:pt idx="722">
                  <c:v>-21.06</c:v>
                </c:pt>
                <c:pt idx="723">
                  <c:v>-20.79</c:v>
                </c:pt>
                <c:pt idx="724">
                  <c:v>-20.52</c:v>
                </c:pt>
                <c:pt idx="725">
                  <c:v>-20.25</c:v>
                </c:pt>
                <c:pt idx="726">
                  <c:v>-19.98</c:v>
                </c:pt>
                <c:pt idx="727">
                  <c:v>-19.71</c:v>
                </c:pt>
                <c:pt idx="728">
                  <c:v>-19.440000000000001</c:v>
                </c:pt>
                <c:pt idx="729">
                  <c:v>-19.170000000000002</c:v>
                </c:pt>
                <c:pt idx="730">
                  <c:v>-18.899999999999999</c:v>
                </c:pt>
                <c:pt idx="731">
                  <c:v>-18.63</c:v>
                </c:pt>
                <c:pt idx="732">
                  <c:v>-18.36</c:v>
                </c:pt>
                <c:pt idx="733">
                  <c:v>-18.09</c:v>
                </c:pt>
                <c:pt idx="734">
                  <c:v>-17.82</c:v>
                </c:pt>
                <c:pt idx="735">
                  <c:v>-17.55</c:v>
                </c:pt>
                <c:pt idx="736">
                  <c:v>-17.28</c:v>
                </c:pt>
                <c:pt idx="737">
                  <c:v>-17.010000000000002</c:v>
                </c:pt>
                <c:pt idx="738">
                  <c:v>-16.739999999999998</c:v>
                </c:pt>
                <c:pt idx="739">
                  <c:v>-16.47</c:v>
                </c:pt>
                <c:pt idx="740">
                  <c:v>-16.2</c:v>
                </c:pt>
                <c:pt idx="741">
                  <c:v>-15.93</c:v>
                </c:pt>
                <c:pt idx="742">
                  <c:v>-15.66</c:v>
                </c:pt>
                <c:pt idx="743">
                  <c:v>-15.39</c:v>
                </c:pt>
                <c:pt idx="744">
                  <c:v>-15.12</c:v>
                </c:pt>
                <c:pt idx="745">
                  <c:v>-14.85</c:v>
                </c:pt>
                <c:pt idx="746">
                  <c:v>-14.58</c:v>
                </c:pt>
                <c:pt idx="747">
                  <c:v>-14.31</c:v>
                </c:pt>
                <c:pt idx="748">
                  <c:v>-14.04</c:v>
                </c:pt>
                <c:pt idx="749">
                  <c:v>-13.77</c:v>
                </c:pt>
                <c:pt idx="750">
                  <c:v>-13.5</c:v>
                </c:pt>
                <c:pt idx="751">
                  <c:v>-13.23</c:v>
                </c:pt>
                <c:pt idx="752">
                  <c:v>-12.96</c:v>
                </c:pt>
                <c:pt idx="753">
                  <c:v>-12.69</c:v>
                </c:pt>
                <c:pt idx="754">
                  <c:v>-12.42</c:v>
                </c:pt>
                <c:pt idx="755">
                  <c:v>-12.15</c:v>
                </c:pt>
                <c:pt idx="756">
                  <c:v>-11.88</c:v>
                </c:pt>
                <c:pt idx="757">
                  <c:v>-11.61</c:v>
                </c:pt>
                <c:pt idx="758">
                  <c:v>-11.34</c:v>
                </c:pt>
                <c:pt idx="759">
                  <c:v>-11.07</c:v>
                </c:pt>
                <c:pt idx="760">
                  <c:v>-10.8</c:v>
                </c:pt>
                <c:pt idx="761">
                  <c:v>-10.53</c:v>
                </c:pt>
                <c:pt idx="762">
                  <c:v>-10.26</c:v>
                </c:pt>
                <c:pt idx="763">
                  <c:v>-9.99</c:v>
                </c:pt>
                <c:pt idx="764">
                  <c:v>-9.7200000000000006</c:v>
                </c:pt>
                <c:pt idx="765">
                  <c:v>-9.4499999999999993</c:v>
                </c:pt>
                <c:pt idx="766">
                  <c:v>-9.18</c:v>
                </c:pt>
                <c:pt idx="767">
                  <c:v>-8.91</c:v>
                </c:pt>
                <c:pt idx="768">
                  <c:v>-8.64</c:v>
                </c:pt>
                <c:pt idx="769">
                  <c:v>-8.3699999999999992</c:v>
                </c:pt>
                <c:pt idx="770">
                  <c:v>-8.1</c:v>
                </c:pt>
                <c:pt idx="771">
                  <c:v>-7.83</c:v>
                </c:pt>
                <c:pt idx="772">
                  <c:v>-7.56</c:v>
                </c:pt>
                <c:pt idx="773">
                  <c:v>-7.29</c:v>
                </c:pt>
                <c:pt idx="774">
                  <c:v>-7.02</c:v>
                </c:pt>
                <c:pt idx="775">
                  <c:v>-6.75</c:v>
                </c:pt>
                <c:pt idx="776">
                  <c:v>-6.48</c:v>
                </c:pt>
                <c:pt idx="777">
                  <c:v>-6.21</c:v>
                </c:pt>
                <c:pt idx="778">
                  <c:v>-5.94</c:v>
                </c:pt>
                <c:pt idx="779">
                  <c:v>-5.67</c:v>
                </c:pt>
                <c:pt idx="780">
                  <c:v>-5.4</c:v>
                </c:pt>
                <c:pt idx="781">
                  <c:v>-5.13</c:v>
                </c:pt>
                <c:pt idx="782">
                  <c:v>-4.8600000000000003</c:v>
                </c:pt>
                <c:pt idx="783">
                  <c:v>-4.59</c:v>
                </c:pt>
                <c:pt idx="784">
                  <c:v>-4.32</c:v>
                </c:pt>
                <c:pt idx="785">
                  <c:v>-4.05</c:v>
                </c:pt>
                <c:pt idx="786">
                  <c:v>-3.78</c:v>
                </c:pt>
                <c:pt idx="787">
                  <c:v>-3.51</c:v>
                </c:pt>
                <c:pt idx="788">
                  <c:v>-3.24</c:v>
                </c:pt>
                <c:pt idx="789">
                  <c:v>-2.97</c:v>
                </c:pt>
                <c:pt idx="790">
                  <c:v>-2.7</c:v>
                </c:pt>
                <c:pt idx="791">
                  <c:v>-2.4300000000000002</c:v>
                </c:pt>
                <c:pt idx="792">
                  <c:v>-2.16</c:v>
                </c:pt>
                <c:pt idx="793">
                  <c:v>-1.89</c:v>
                </c:pt>
                <c:pt idx="794">
                  <c:v>-1.62</c:v>
                </c:pt>
                <c:pt idx="795">
                  <c:v>-1.35</c:v>
                </c:pt>
                <c:pt idx="796">
                  <c:v>-1.08</c:v>
                </c:pt>
                <c:pt idx="797">
                  <c:v>-0.81</c:v>
                </c:pt>
                <c:pt idx="798">
                  <c:v>-0.54</c:v>
                </c:pt>
                <c:pt idx="799">
                  <c:v>-0.27</c:v>
                </c:pt>
                <c:pt idx="800" formatCode="0.00E+00">
                  <c:v>-4.4414300000000001E-16</c:v>
                </c:pt>
                <c:pt idx="801">
                  <c:v>0.38</c:v>
                </c:pt>
                <c:pt idx="802">
                  <c:v>0.76</c:v>
                </c:pt>
                <c:pt idx="803">
                  <c:v>1.1399999999999999</c:v>
                </c:pt>
                <c:pt idx="804">
                  <c:v>1.52</c:v>
                </c:pt>
                <c:pt idx="805">
                  <c:v>1.9</c:v>
                </c:pt>
                <c:pt idx="806">
                  <c:v>2.2799999999999998</c:v>
                </c:pt>
                <c:pt idx="807">
                  <c:v>2.66</c:v>
                </c:pt>
                <c:pt idx="808">
                  <c:v>3.04</c:v>
                </c:pt>
                <c:pt idx="809">
                  <c:v>3.42</c:v>
                </c:pt>
                <c:pt idx="810">
                  <c:v>3.8</c:v>
                </c:pt>
                <c:pt idx="811">
                  <c:v>4.18</c:v>
                </c:pt>
                <c:pt idx="812">
                  <c:v>4.5599999999999996</c:v>
                </c:pt>
                <c:pt idx="813">
                  <c:v>4.9400000000000004</c:v>
                </c:pt>
                <c:pt idx="814">
                  <c:v>5.32</c:v>
                </c:pt>
                <c:pt idx="815">
                  <c:v>5.7</c:v>
                </c:pt>
                <c:pt idx="816">
                  <c:v>6.08</c:v>
                </c:pt>
                <c:pt idx="817">
                  <c:v>6.46</c:v>
                </c:pt>
                <c:pt idx="818">
                  <c:v>6.84</c:v>
                </c:pt>
                <c:pt idx="819">
                  <c:v>7.22</c:v>
                </c:pt>
                <c:pt idx="820">
                  <c:v>7.6</c:v>
                </c:pt>
                <c:pt idx="821">
                  <c:v>7.98</c:v>
                </c:pt>
                <c:pt idx="822">
                  <c:v>8.36</c:v>
                </c:pt>
                <c:pt idx="823">
                  <c:v>8.74</c:v>
                </c:pt>
                <c:pt idx="824">
                  <c:v>9.1199999999999992</c:v>
                </c:pt>
                <c:pt idx="825">
                  <c:v>9.5</c:v>
                </c:pt>
                <c:pt idx="826">
                  <c:v>9.8800000000000008</c:v>
                </c:pt>
                <c:pt idx="827">
                  <c:v>10.26</c:v>
                </c:pt>
                <c:pt idx="828">
                  <c:v>10.64</c:v>
                </c:pt>
                <c:pt idx="829">
                  <c:v>11.02</c:v>
                </c:pt>
                <c:pt idx="830">
                  <c:v>11.4</c:v>
                </c:pt>
                <c:pt idx="831">
                  <c:v>11.78</c:v>
                </c:pt>
                <c:pt idx="832">
                  <c:v>12.16</c:v>
                </c:pt>
                <c:pt idx="833">
                  <c:v>12.54</c:v>
                </c:pt>
                <c:pt idx="834">
                  <c:v>12.92</c:v>
                </c:pt>
                <c:pt idx="835">
                  <c:v>13.3</c:v>
                </c:pt>
                <c:pt idx="836">
                  <c:v>13.68</c:v>
                </c:pt>
                <c:pt idx="837">
                  <c:v>14.06</c:v>
                </c:pt>
                <c:pt idx="838">
                  <c:v>14.44</c:v>
                </c:pt>
                <c:pt idx="839">
                  <c:v>14.82</c:v>
                </c:pt>
                <c:pt idx="840">
                  <c:v>15.2</c:v>
                </c:pt>
                <c:pt idx="841">
                  <c:v>15.58</c:v>
                </c:pt>
                <c:pt idx="842">
                  <c:v>15.96</c:v>
                </c:pt>
                <c:pt idx="843">
                  <c:v>16.34</c:v>
                </c:pt>
                <c:pt idx="844">
                  <c:v>16.72</c:v>
                </c:pt>
                <c:pt idx="845">
                  <c:v>17.100000000000001</c:v>
                </c:pt>
                <c:pt idx="846">
                  <c:v>17.48</c:v>
                </c:pt>
                <c:pt idx="847">
                  <c:v>17.86</c:v>
                </c:pt>
                <c:pt idx="848">
                  <c:v>18.239999999999998</c:v>
                </c:pt>
                <c:pt idx="849">
                  <c:v>18.62</c:v>
                </c:pt>
                <c:pt idx="850">
                  <c:v>19</c:v>
                </c:pt>
                <c:pt idx="851">
                  <c:v>19.38</c:v>
                </c:pt>
                <c:pt idx="852">
                  <c:v>19.760000000000002</c:v>
                </c:pt>
                <c:pt idx="853">
                  <c:v>20.14</c:v>
                </c:pt>
                <c:pt idx="854">
                  <c:v>20.52</c:v>
                </c:pt>
                <c:pt idx="855">
                  <c:v>20.9</c:v>
                </c:pt>
                <c:pt idx="856">
                  <c:v>21.28</c:v>
                </c:pt>
                <c:pt idx="857">
                  <c:v>21.66</c:v>
                </c:pt>
                <c:pt idx="858">
                  <c:v>22.04</c:v>
                </c:pt>
                <c:pt idx="859">
                  <c:v>22.42</c:v>
                </c:pt>
                <c:pt idx="860">
                  <c:v>22.8</c:v>
                </c:pt>
                <c:pt idx="861">
                  <c:v>23.18</c:v>
                </c:pt>
                <c:pt idx="862">
                  <c:v>23.56</c:v>
                </c:pt>
                <c:pt idx="863">
                  <c:v>23.94</c:v>
                </c:pt>
                <c:pt idx="864">
                  <c:v>24.32</c:v>
                </c:pt>
                <c:pt idx="865">
                  <c:v>24.7</c:v>
                </c:pt>
                <c:pt idx="866">
                  <c:v>25.08</c:v>
                </c:pt>
                <c:pt idx="867">
                  <c:v>25.46</c:v>
                </c:pt>
                <c:pt idx="868">
                  <c:v>25.84</c:v>
                </c:pt>
                <c:pt idx="869">
                  <c:v>26.22</c:v>
                </c:pt>
                <c:pt idx="870">
                  <c:v>26.6</c:v>
                </c:pt>
                <c:pt idx="871">
                  <c:v>26.98</c:v>
                </c:pt>
                <c:pt idx="872">
                  <c:v>27.36</c:v>
                </c:pt>
                <c:pt idx="873">
                  <c:v>27.74</c:v>
                </c:pt>
                <c:pt idx="874">
                  <c:v>28.12</c:v>
                </c:pt>
                <c:pt idx="875">
                  <c:v>28.5</c:v>
                </c:pt>
                <c:pt idx="876">
                  <c:v>28.88</c:v>
                </c:pt>
                <c:pt idx="877">
                  <c:v>29.26</c:v>
                </c:pt>
                <c:pt idx="878">
                  <c:v>29.64</c:v>
                </c:pt>
                <c:pt idx="879">
                  <c:v>30.02</c:v>
                </c:pt>
                <c:pt idx="880">
                  <c:v>30.4</c:v>
                </c:pt>
                <c:pt idx="881">
                  <c:v>30.78</c:v>
                </c:pt>
                <c:pt idx="882">
                  <c:v>31.16</c:v>
                </c:pt>
                <c:pt idx="883">
                  <c:v>31.54</c:v>
                </c:pt>
                <c:pt idx="884">
                  <c:v>31.92</c:v>
                </c:pt>
                <c:pt idx="885">
                  <c:v>32.299999999999997</c:v>
                </c:pt>
                <c:pt idx="886">
                  <c:v>32.68</c:v>
                </c:pt>
                <c:pt idx="887">
                  <c:v>33.06</c:v>
                </c:pt>
                <c:pt idx="888">
                  <c:v>33.44</c:v>
                </c:pt>
                <c:pt idx="889">
                  <c:v>33.82</c:v>
                </c:pt>
                <c:pt idx="890">
                  <c:v>34.200000000000003</c:v>
                </c:pt>
                <c:pt idx="891">
                  <c:v>34.58</c:v>
                </c:pt>
                <c:pt idx="892">
                  <c:v>34.96</c:v>
                </c:pt>
                <c:pt idx="893">
                  <c:v>35.340000000000003</c:v>
                </c:pt>
                <c:pt idx="894">
                  <c:v>35.72</c:v>
                </c:pt>
                <c:pt idx="895">
                  <c:v>36.1</c:v>
                </c:pt>
                <c:pt idx="896">
                  <c:v>36.479999999999997</c:v>
                </c:pt>
                <c:pt idx="897">
                  <c:v>36.86</c:v>
                </c:pt>
                <c:pt idx="898">
                  <c:v>37.24</c:v>
                </c:pt>
                <c:pt idx="899">
                  <c:v>37.619999999999997</c:v>
                </c:pt>
                <c:pt idx="900">
                  <c:v>38</c:v>
                </c:pt>
                <c:pt idx="901">
                  <c:v>37.619999999999997</c:v>
                </c:pt>
                <c:pt idx="902">
                  <c:v>37.24</c:v>
                </c:pt>
                <c:pt idx="903">
                  <c:v>36.86</c:v>
                </c:pt>
                <c:pt idx="904">
                  <c:v>36.479999999999997</c:v>
                </c:pt>
                <c:pt idx="905">
                  <c:v>36.1</c:v>
                </c:pt>
                <c:pt idx="906">
                  <c:v>35.72</c:v>
                </c:pt>
                <c:pt idx="907">
                  <c:v>35.340000000000003</c:v>
                </c:pt>
                <c:pt idx="908">
                  <c:v>34.96</c:v>
                </c:pt>
                <c:pt idx="909">
                  <c:v>34.58</c:v>
                </c:pt>
                <c:pt idx="910">
                  <c:v>34.200000000000003</c:v>
                </c:pt>
                <c:pt idx="911">
                  <c:v>33.82</c:v>
                </c:pt>
                <c:pt idx="912">
                  <c:v>33.44</c:v>
                </c:pt>
                <c:pt idx="913">
                  <c:v>33.06</c:v>
                </c:pt>
                <c:pt idx="914">
                  <c:v>32.68</c:v>
                </c:pt>
                <c:pt idx="915">
                  <c:v>32.299999999999997</c:v>
                </c:pt>
                <c:pt idx="916">
                  <c:v>31.92</c:v>
                </c:pt>
                <c:pt idx="917">
                  <c:v>31.54</c:v>
                </c:pt>
                <c:pt idx="918">
                  <c:v>31.16</c:v>
                </c:pt>
                <c:pt idx="919">
                  <c:v>30.78</c:v>
                </c:pt>
                <c:pt idx="920">
                  <c:v>30.4</c:v>
                </c:pt>
                <c:pt idx="921">
                  <c:v>30.02</c:v>
                </c:pt>
                <c:pt idx="922">
                  <c:v>29.64</c:v>
                </c:pt>
                <c:pt idx="923">
                  <c:v>29.26</c:v>
                </c:pt>
                <c:pt idx="924">
                  <c:v>28.88</c:v>
                </c:pt>
                <c:pt idx="925">
                  <c:v>28.5</c:v>
                </c:pt>
                <c:pt idx="926">
                  <c:v>28.12</c:v>
                </c:pt>
                <c:pt idx="927">
                  <c:v>27.74</c:v>
                </c:pt>
                <c:pt idx="928">
                  <c:v>27.36</c:v>
                </c:pt>
                <c:pt idx="929">
                  <c:v>26.98</c:v>
                </c:pt>
                <c:pt idx="930">
                  <c:v>26.6</c:v>
                </c:pt>
                <c:pt idx="931">
                  <c:v>26.22</c:v>
                </c:pt>
                <c:pt idx="932">
                  <c:v>25.84</c:v>
                </c:pt>
                <c:pt idx="933">
                  <c:v>25.46</c:v>
                </c:pt>
                <c:pt idx="934">
                  <c:v>25.08</c:v>
                </c:pt>
                <c:pt idx="935">
                  <c:v>24.7</c:v>
                </c:pt>
                <c:pt idx="936">
                  <c:v>24.32</c:v>
                </c:pt>
                <c:pt idx="937">
                  <c:v>23.94</c:v>
                </c:pt>
                <c:pt idx="938">
                  <c:v>23.56</c:v>
                </c:pt>
                <c:pt idx="939">
                  <c:v>23.18</c:v>
                </c:pt>
                <c:pt idx="940">
                  <c:v>22.8</c:v>
                </c:pt>
                <c:pt idx="941">
                  <c:v>22.42</c:v>
                </c:pt>
                <c:pt idx="942">
                  <c:v>22.04</c:v>
                </c:pt>
                <c:pt idx="943">
                  <c:v>21.66</c:v>
                </c:pt>
                <c:pt idx="944">
                  <c:v>21.28</c:v>
                </c:pt>
                <c:pt idx="945">
                  <c:v>20.9</c:v>
                </c:pt>
                <c:pt idx="946">
                  <c:v>20.52</c:v>
                </c:pt>
                <c:pt idx="947">
                  <c:v>20.14</c:v>
                </c:pt>
                <c:pt idx="948">
                  <c:v>19.760000000000002</c:v>
                </c:pt>
                <c:pt idx="949">
                  <c:v>19.38</c:v>
                </c:pt>
                <c:pt idx="950">
                  <c:v>19</c:v>
                </c:pt>
                <c:pt idx="951">
                  <c:v>18.62</c:v>
                </c:pt>
                <c:pt idx="952">
                  <c:v>18.239999999999998</c:v>
                </c:pt>
                <c:pt idx="953">
                  <c:v>17.86</c:v>
                </c:pt>
                <c:pt idx="954">
                  <c:v>17.48</c:v>
                </c:pt>
                <c:pt idx="955">
                  <c:v>17.100000000000001</c:v>
                </c:pt>
                <c:pt idx="956">
                  <c:v>16.72</c:v>
                </c:pt>
                <c:pt idx="957">
                  <c:v>16.34</c:v>
                </c:pt>
                <c:pt idx="958">
                  <c:v>15.96</c:v>
                </c:pt>
                <c:pt idx="959">
                  <c:v>15.58</c:v>
                </c:pt>
                <c:pt idx="960">
                  <c:v>15.2</c:v>
                </c:pt>
                <c:pt idx="961">
                  <c:v>14.82</c:v>
                </c:pt>
                <c:pt idx="962">
                  <c:v>14.44</c:v>
                </c:pt>
                <c:pt idx="963">
                  <c:v>14.06</c:v>
                </c:pt>
                <c:pt idx="964">
                  <c:v>13.68</c:v>
                </c:pt>
                <c:pt idx="965">
                  <c:v>13.3</c:v>
                </c:pt>
                <c:pt idx="966">
                  <c:v>12.92</c:v>
                </c:pt>
                <c:pt idx="967">
                  <c:v>12.54</c:v>
                </c:pt>
                <c:pt idx="968">
                  <c:v>12.16</c:v>
                </c:pt>
                <c:pt idx="969">
                  <c:v>11.78</c:v>
                </c:pt>
                <c:pt idx="970">
                  <c:v>11.4</c:v>
                </c:pt>
                <c:pt idx="971">
                  <c:v>11.02</c:v>
                </c:pt>
                <c:pt idx="972">
                  <c:v>10.64</c:v>
                </c:pt>
                <c:pt idx="973">
                  <c:v>10.26</c:v>
                </c:pt>
                <c:pt idx="974">
                  <c:v>9.8800000000000008</c:v>
                </c:pt>
                <c:pt idx="975">
                  <c:v>9.5</c:v>
                </c:pt>
                <c:pt idx="976">
                  <c:v>9.1199999999999992</c:v>
                </c:pt>
                <c:pt idx="977">
                  <c:v>8.74</c:v>
                </c:pt>
                <c:pt idx="978">
                  <c:v>8.36</c:v>
                </c:pt>
                <c:pt idx="979">
                  <c:v>7.98</c:v>
                </c:pt>
                <c:pt idx="980">
                  <c:v>7.6</c:v>
                </c:pt>
                <c:pt idx="981">
                  <c:v>7.22</c:v>
                </c:pt>
                <c:pt idx="982">
                  <c:v>6.84</c:v>
                </c:pt>
                <c:pt idx="983">
                  <c:v>6.46</c:v>
                </c:pt>
                <c:pt idx="984">
                  <c:v>6.08</c:v>
                </c:pt>
                <c:pt idx="985">
                  <c:v>5.7</c:v>
                </c:pt>
                <c:pt idx="986">
                  <c:v>5.32</c:v>
                </c:pt>
                <c:pt idx="987">
                  <c:v>4.9400000000000004</c:v>
                </c:pt>
                <c:pt idx="988">
                  <c:v>4.5599999999999996</c:v>
                </c:pt>
                <c:pt idx="989">
                  <c:v>4.18</c:v>
                </c:pt>
                <c:pt idx="990">
                  <c:v>3.8</c:v>
                </c:pt>
                <c:pt idx="991">
                  <c:v>3.42</c:v>
                </c:pt>
                <c:pt idx="992">
                  <c:v>3.04</c:v>
                </c:pt>
                <c:pt idx="993">
                  <c:v>2.66</c:v>
                </c:pt>
                <c:pt idx="994">
                  <c:v>2.2799999999999998</c:v>
                </c:pt>
                <c:pt idx="995">
                  <c:v>1.9</c:v>
                </c:pt>
                <c:pt idx="996">
                  <c:v>1.52</c:v>
                </c:pt>
                <c:pt idx="997">
                  <c:v>1.1399999999999999</c:v>
                </c:pt>
                <c:pt idx="998">
                  <c:v>0.76</c:v>
                </c:pt>
                <c:pt idx="999">
                  <c:v>0.38</c:v>
                </c:pt>
                <c:pt idx="1000" formatCode="0.00E+00">
                  <c:v>3.2192100000000001E-15</c:v>
                </c:pt>
                <c:pt idx="1001">
                  <c:v>-0.38</c:v>
                </c:pt>
                <c:pt idx="1002">
                  <c:v>-0.76</c:v>
                </c:pt>
                <c:pt idx="1003">
                  <c:v>-1.1399999999999999</c:v>
                </c:pt>
                <c:pt idx="1004">
                  <c:v>-1.52</c:v>
                </c:pt>
                <c:pt idx="1005">
                  <c:v>-1.9</c:v>
                </c:pt>
                <c:pt idx="1006">
                  <c:v>-2.2799999999999998</c:v>
                </c:pt>
                <c:pt idx="1007">
                  <c:v>-2.66</c:v>
                </c:pt>
                <c:pt idx="1008">
                  <c:v>-3.04</c:v>
                </c:pt>
                <c:pt idx="1009">
                  <c:v>-3.42</c:v>
                </c:pt>
                <c:pt idx="1010">
                  <c:v>-3.8</c:v>
                </c:pt>
                <c:pt idx="1011">
                  <c:v>-4.18</c:v>
                </c:pt>
                <c:pt idx="1012">
                  <c:v>-4.5599999999999996</c:v>
                </c:pt>
                <c:pt idx="1013">
                  <c:v>-4.9400000000000004</c:v>
                </c:pt>
                <c:pt idx="1014">
                  <c:v>-5.32</c:v>
                </c:pt>
                <c:pt idx="1015">
                  <c:v>-5.7</c:v>
                </c:pt>
                <c:pt idx="1016">
                  <c:v>-6.08</c:v>
                </c:pt>
                <c:pt idx="1017">
                  <c:v>-6.46</c:v>
                </c:pt>
                <c:pt idx="1018">
                  <c:v>-6.84</c:v>
                </c:pt>
                <c:pt idx="1019">
                  <c:v>-7.22</c:v>
                </c:pt>
                <c:pt idx="1020">
                  <c:v>-7.6</c:v>
                </c:pt>
                <c:pt idx="1021">
                  <c:v>-7.98</c:v>
                </c:pt>
                <c:pt idx="1022">
                  <c:v>-8.36</c:v>
                </c:pt>
                <c:pt idx="1023">
                  <c:v>-8.74</c:v>
                </c:pt>
                <c:pt idx="1024">
                  <c:v>-9.1199999999999992</c:v>
                </c:pt>
                <c:pt idx="1025">
                  <c:v>-9.5</c:v>
                </c:pt>
                <c:pt idx="1026">
                  <c:v>-9.8800000000000008</c:v>
                </c:pt>
                <c:pt idx="1027">
                  <c:v>-10.26</c:v>
                </c:pt>
                <c:pt idx="1028">
                  <c:v>-10.64</c:v>
                </c:pt>
                <c:pt idx="1029">
                  <c:v>-11.02</c:v>
                </c:pt>
                <c:pt idx="1030">
                  <c:v>-11.4</c:v>
                </c:pt>
                <c:pt idx="1031">
                  <c:v>-11.78</c:v>
                </c:pt>
                <c:pt idx="1032">
                  <c:v>-12.16</c:v>
                </c:pt>
                <c:pt idx="1033">
                  <c:v>-12.54</c:v>
                </c:pt>
                <c:pt idx="1034">
                  <c:v>-12.92</c:v>
                </c:pt>
                <c:pt idx="1035">
                  <c:v>-13.3</c:v>
                </c:pt>
                <c:pt idx="1036">
                  <c:v>-13.68</c:v>
                </c:pt>
                <c:pt idx="1037">
                  <c:v>-14.06</c:v>
                </c:pt>
                <c:pt idx="1038">
                  <c:v>-14.44</c:v>
                </c:pt>
                <c:pt idx="1039">
                  <c:v>-14.82</c:v>
                </c:pt>
                <c:pt idx="1040">
                  <c:v>-15.2</c:v>
                </c:pt>
                <c:pt idx="1041">
                  <c:v>-15.58</c:v>
                </c:pt>
                <c:pt idx="1042">
                  <c:v>-15.96</c:v>
                </c:pt>
                <c:pt idx="1043">
                  <c:v>-16.34</c:v>
                </c:pt>
                <c:pt idx="1044">
                  <c:v>-16.72</c:v>
                </c:pt>
                <c:pt idx="1045">
                  <c:v>-17.100000000000001</c:v>
                </c:pt>
                <c:pt idx="1046">
                  <c:v>-17.48</c:v>
                </c:pt>
                <c:pt idx="1047">
                  <c:v>-17.86</c:v>
                </c:pt>
                <c:pt idx="1048">
                  <c:v>-18.239999999999998</c:v>
                </c:pt>
                <c:pt idx="1049">
                  <c:v>-18.62</c:v>
                </c:pt>
                <c:pt idx="1050">
                  <c:v>-19</c:v>
                </c:pt>
                <c:pt idx="1051">
                  <c:v>-19.38</c:v>
                </c:pt>
                <c:pt idx="1052">
                  <c:v>-19.760000000000002</c:v>
                </c:pt>
                <c:pt idx="1053">
                  <c:v>-20.14</c:v>
                </c:pt>
                <c:pt idx="1054">
                  <c:v>-20.52</c:v>
                </c:pt>
                <c:pt idx="1055">
                  <c:v>-20.9</c:v>
                </c:pt>
                <c:pt idx="1056">
                  <c:v>-21.28</c:v>
                </c:pt>
                <c:pt idx="1057">
                  <c:v>-21.66</c:v>
                </c:pt>
                <c:pt idx="1058">
                  <c:v>-22.04</c:v>
                </c:pt>
                <c:pt idx="1059">
                  <c:v>-22.42</c:v>
                </c:pt>
                <c:pt idx="1060">
                  <c:v>-22.8</c:v>
                </c:pt>
                <c:pt idx="1061">
                  <c:v>-23.18</c:v>
                </c:pt>
                <c:pt idx="1062">
                  <c:v>-23.56</c:v>
                </c:pt>
                <c:pt idx="1063">
                  <c:v>-23.94</c:v>
                </c:pt>
                <c:pt idx="1064">
                  <c:v>-24.32</c:v>
                </c:pt>
                <c:pt idx="1065">
                  <c:v>-24.7</c:v>
                </c:pt>
                <c:pt idx="1066">
                  <c:v>-25.08</c:v>
                </c:pt>
                <c:pt idx="1067">
                  <c:v>-25.46</c:v>
                </c:pt>
                <c:pt idx="1068">
                  <c:v>-25.84</c:v>
                </c:pt>
                <c:pt idx="1069">
                  <c:v>-26.22</c:v>
                </c:pt>
                <c:pt idx="1070">
                  <c:v>-26.6</c:v>
                </c:pt>
                <c:pt idx="1071">
                  <c:v>-26.98</c:v>
                </c:pt>
                <c:pt idx="1072">
                  <c:v>-27.36</c:v>
                </c:pt>
                <c:pt idx="1073">
                  <c:v>-27.74</c:v>
                </c:pt>
                <c:pt idx="1074">
                  <c:v>-28.12</c:v>
                </c:pt>
                <c:pt idx="1075">
                  <c:v>-28.5</c:v>
                </c:pt>
                <c:pt idx="1076">
                  <c:v>-28.88</c:v>
                </c:pt>
                <c:pt idx="1077">
                  <c:v>-29.26</c:v>
                </c:pt>
                <c:pt idx="1078">
                  <c:v>-29.64</c:v>
                </c:pt>
                <c:pt idx="1079">
                  <c:v>-30.02</c:v>
                </c:pt>
                <c:pt idx="1080">
                  <c:v>-30.4</c:v>
                </c:pt>
                <c:pt idx="1081">
                  <c:v>-30.78</c:v>
                </c:pt>
                <c:pt idx="1082">
                  <c:v>-31.16</c:v>
                </c:pt>
                <c:pt idx="1083">
                  <c:v>-31.54</c:v>
                </c:pt>
                <c:pt idx="1084">
                  <c:v>-31.92</c:v>
                </c:pt>
                <c:pt idx="1085">
                  <c:v>-32.299999999999997</c:v>
                </c:pt>
                <c:pt idx="1086">
                  <c:v>-32.68</c:v>
                </c:pt>
                <c:pt idx="1087">
                  <c:v>-33.06</c:v>
                </c:pt>
                <c:pt idx="1088">
                  <c:v>-33.44</c:v>
                </c:pt>
                <c:pt idx="1089">
                  <c:v>-33.82</c:v>
                </c:pt>
                <c:pt idx="1090">
                  <c:v>-34.200000000000003</c:v>
                </c:pt>
                <c:pt idx="1091">
                  <c:v>-34.58</c:v>
                </c:pt>
                <c:pt idx="1092">
                  <c:v>-34.96</c:v>
                </c:pt>
                <c:pt idx="1093">
                  <c:v>-35.340000000000003</c:v>
                </c:pt>
                <c:pt idx="1094">
                  <c:v>-35.72</c:v>
                </c:pt>
                <c:pt idx="1095">
                  <c:v>-36.1</c:v>
                </c:pt>
                <c:pt idx="1096">
                  <c:v>-36.479999999999997</c:v>
                </c:pt>
                <c:pt idx="1097">
                  <c:v>-36.86</c:v>
                </c:pt>
                <c:pt idx="1098">
                  <c:v>-37.24</c:v>
                </c:pt>
                <c:pt idx="1099">
                  <c:v>-37.619999999999997</c:v>
                </c:pt>
                <c:pt idx="1100">
                  <c:v>-38</c:v>
                </c:pt>
                <c:pt idx="1101">
                  <c:v>-37.619999999999997</c:v>
                </c:pt>
                <c:pt idx="1102">
                  <c:v>-37.24</c:v>
                </c:pt>
                <c:pt idx="1103">
                  <c:v>-36.86</c:v>
                </c:pt>
                <c:pt idx="1104">
                  <c:v>-36.479999999999997</c:v>
                </c:pt>
                <c:pt idx="1105">
                  <c:v>-36.1</c:v>
                </c:pt>
                <c:pt idx="1106">
                  <c:v>-35.72</c:v>
                </c:pt>
                <c:pt idx="1107">
                  <c:v>-35.340000000000003</c:v>
                </c:pt>
                <c:pt idx="1108">
                  <c:v>-34.96</c:v>
                </c:pt>
                <c:pt idx="1109">
                  <c:v>-34.58</c:v>
                </c:pt>
                <c:pt idx="1110">
                  <c:v>-34.200000000000003</c:v>
                </c:pt>
                <c:pt idx="1111">
                  <c:v>-33.82</c:v>
                </c:pt>
                <c:pt idx="1112">
                  <c:v>-33.44</c:v>
                </c:pt>
                <c:pt idx="1113">
                  <c:v>-33.06</c:v>
                </c:pt>
                <c:pt idx="1114">
                  <c:v>-32.68</c:v>
                </c:pt>
                <c:pt idx="1115">
                  <c:v>-32.299999999999997</c:v>
                </c:pt>
                <c:pt idx="1116">
                  <c:v>-31.92</c:v>
                </c:pt>
                <c:pt idx="1117">
                  <c:v>-31.54</c:v>
                </c:pt>
                <c:pt idx="1118">
                  <c:v>-31.16</c:v>
                </c:pt>
                <c:pt idx="1119">
                  <c:v>-30.78</c:v>
                </c:pt>
                <c:pt idx="1120">
                  <c:v>-30.4</c:v>
                </c:pt>
                <c:pt idx="1121">
                  <c:v>-30.02</c:v>
                </c:pt>
                <c:pt idx="1122">
                  <c:v>-29.64</c:v>
                </c:pt>
                <c:pt idx="1123">
                  <c:v>-29.26</c:v>
                </c:pt>
                <c:pt idx="1124">
                  <c:v>-28.88</c:v>
                </c:pt>
                <c:pt idx="1125">
                  <c:v>-28.5</c:v>
                </c:pt>
                <c:pt idx="1126">
                  <c:v>-28.12</c:v>
                </c:pt>
                <c:pt idx="1127">
                  <c:v>-27.74</c:v>
                </c:pt>
                <c:pt idx="1128">
                  <c:v>-27.36</c:v>
                </c:pt>
                <c:pt idx="1129">
                  <c:v>-26.98</c:v>
                </c:pt>
                <c:pt idx="1130">
                  <c:v>-26.6</c:v>
                </c:pt>
                <c:pt idx="1131">
                  <c:v>-26.22</c:v>
                </c:pt>
                <c:pt idx="1132">
                  <c:v>-25.84</c:v>
                </c:pt>
                <c:pt idx="1133">
                  <c:v>-25.46</c:v>
                </c:pt>
                <c:pt idx="1134">
                  <c:v>-25.08</c:v>
                </c:pt>
                <c:pt idx="1135">
                  <c:v>-24.7</c:v>
                </c:pt>
                <c:pt idx="1136">
                  <c:v>-24.32</c:v>
                </c:pt>
                <c:pt idx="1137">
                  <c:v>-23.94</c:v>
                </c:pt>
                <c:pt idx="1138">
                  <c:v>-23.56</c:v>
                </c:pt>
                <c:pt idx="1139">
                  <c:v>-23.18</c:v>
                </c:pt>
                <c:pt idx="1140">
                  <c:v>-22.8</c:v>
                </c:pt>
                <c:pt idx="1141">
                  <c:v>-22.42</c:v>
                </c:pt>
                <c:pt idx="1142">
                  <c:v>-22.04</c:v>
                </c:pt>
                <c:pt idx="1143">
                  <c:v>-21.66</c:v>
                </c:pt>
                <c:pt idx="1144">
                  <c:v>-21.28</c:v>
                </c:pt>
                <c:pt idx="1145">
                  <c:v>-20.9</c:v>
                </c:pt>
                <c:pt idx="1146">
                  <c:v>-20.52</c:v>
                </c:pt>
                <c:pt idx="1147">
                  <c:v>-20.14</c:v>
                </c:pt>
                <c:pt idx="1148">
                  <c:v>-19.760000000000002</c:v>
                </c:pt>
                <c:pt idx="1149">
                  <c:v>-19.38</c:v>
                </c:pt>
                <c:pt idx="1150">
                  <c:v>-19</c:v>
                </c:pt>
                <c:pt idx="1151">
                  <c:v>-18.62</c:v>
                </c:pt>
                <c:pt idx="1152">
                  <c:v>-18.239999999999998</c:v>
                </c:pt>
                <c:pt idx="1153">
                  <c:v>-17.86</c:v>
                </c:pt>
                <c:pt idx="1154">
                  <c:v>-17.48</c:v>
                </c:pt>
                <c:pt idx="1155">
                  <c:v>-17.100000000000001</c:v>
                </c:pt>
                <c:pt idx="1156">
                  <c:v>-16.72</c:v>
                </c:pt>
                <c:pt idx="1157">
                  <c:v>-16.34</c:v>
                </c:pt>
                <c:pt idx="1158">
                  <c:v>-15.96</c:v>
                </c:pt>
                <c:pt idx="1159">
                  <c:v>-15.58</c:v>
                </c:pt>
                <c:pt idx="1160">
                  <c:v>-15.2</c:v>
                </c:pt>
                <c:pt idx="1161">
                  <c:v>-14.82</c:v>
                </c:pt>
                <c:pt idx="1162">
                  <c:v>-14.44</c:v>
                </c:pt>
                <c:pt idx="1163">
                  <c:v>-14.06</c:v>
                </c:pt>
                <c:pt idx="1164">
                  <c:v>-13.68</c:v>
                </c:pt>
                <c:pt idx="1165">
                  <c:v>-13.3</c:v>
                </c:pt>
                <c:pt idx="1166">
                  <c:v>-12.92</c:v>
                </c:pt>
                <c:pt idx="1167">
                  <c:v>-12.54</c:v>
                </c:pt>
                <c:pt idx="1168">
                  <c:v>-12.16</c:v>
                </c:pt>
                <c:pt idx="1169">
                  <c:v>-11.78</c:v>
                </c:pt>
                <c:pt idx="1170">
                  <c:v>-11.4</c:v>
                </c:pt>
                <c:pt idx="1171">
                  <c:v>-11.02</c:v>
                </c:pt>
                <c:pt idx="1172">
                  <c:v>-10.64</c:v>
                </c:pt>
                <c:pt idx="1173">
                  <c:v>-10.26</c:v>
                </c:pt>
                <c:pt idx="1174">
                  <c:v>-9.8800000000000008</c:v>
                </c:pt>
                <c:pt idx="1175">
                  <c:v>-9.5</c:v>
                </c:pt>
                <c:pt idx="1176">
                  <c:v>-9.1199999999999992</c:v>
                </c:pt>
                <c:pt idx="1177">
                  <c:v>-8.74</c:v>
                </c:pt>
                <c:pt idx="1178">
                  <c:v>-8.36</c:v>
                </c:pt>
                <c:pt idx="1179">
                  <c:v>-7.98</c:v>
                </c:pt>
                <c:pt idx="1180">
                  <c:v>-7.6</c:v>
                </c:pt>
                <c:pt idx="1181">
                  <c:v>-7.22</c:v>
                </c:pt>
                <c:pt idx="1182">
                  <c:v>-6.84</c:v>
                </c:pt>
                <c:pt idx="1183">
                  <c:v>-6.46</c:v>
                </c:pt>
                <c:pt idx="1184">
                  <c:v>-6.08</c:v>
                </c:pt>
                <c:pt idx="1185">
                  <c:v>-5.7</c:v>
                </c:pt>
                <c:pt idx="1186">
                  <c:v>-5.32</c:v>
                </c:pt>
                <c:pt idx="1187">
                  <c:v>-4.9400000000000004</c:v>
                </c:pt>
                <c:pt idx="1188">
                  <c:v>-4.5599999999999996</c:v>
                </c:pt>
                <c:pt idx="1189">
                  <c:v>-4.18</c:v>
                </c:pt>
                <c:pt idx="1190">
                  <c:v>-3.8</c:v>
                </c:pt>
                <c:pt idx="1191">
                  <c:v>-3.42</c:v>
                </c:pt>
                <c:pt idx="1192">
                  <c:v>-3.04</c:v>
                </c:pt>
                <c:pt idx="1193">
                  <c:v>-2.66</c:v>
                </c:pt>
                <c:pt idx="1194">
                  <c:v>-2.2799999999999998</c:v>
                </c:pt>
                <c:pt idx="1195">
                  <c:v>-1.9</c:v>
                </c:pt>
                <c:pt idx="1196">
                  <c:v>-1.52</c:v>
                </c:pt>
                <c:pt idx="1197">
                  <c:v>-1.1399999999999999</c:v>
                </c:pt>
                <c:pt idx="1198">
                  <c:v>-0.76</c:v>
                </c:pt>
                <c:pt idx="1199">
                  <c:v>-0.38</c:v>
                </c:pt>
                <c:pt idx="1200" formatCode="0.00E+00">
                  <c:v>3.8857799999999998E-15</c:v>
                </c:pt>
                <c:pt idx="1201">
                  <c:v>0.46</c:v>
                </c:pt>
                <c:pt idx="1202">
                  <c:v>0.92</c:v>
                </c:pt>
                <c:pt idx="1203">
                  <c:v>1.38</c:v>
                </c:pt>
                <c:pt idx="1204">
                  <c:v>1.84</c:v>
                </c:pt>
                <c:pt idx="1205">
                  <c:v>2.2999999999999998</c:v>
                </c:pt>
                <c:pt idx="1206">
                  <c:v>2.76</c:v>
                </c:pt>
                <c:pt idx="1207">
                  <c:v>3.22</c:v>
                </c:pt>
                <c:pt idx="1208">
                  <c:v>3.68</c:v>
                </c:pt>
                <c:pt idx="1209">
                  <c:v>4.1399999999999997</c:v>
                </c:pt>
                <c:pt idx="1210">
                  <c:v>4.5999999999999996</c:v>
                </c:pt>
                <c:pt idx="1211">
                  <c:v>5.0599999999999996</c:v>
                </c:pt>
                <c:pt idx="1212">
                  <c:v>5.52</c:v>
                </c:pt>
                <c:pt idx="1213">
                  <c:v>5.98</c:v>
                </c:pt>
                <c:pt idx="1214">
                  <c:v>6.44</c:v>
                </c:pt>
                <c:pt idx="1215">
                  <c:v>6.9</c:v>
                </c:pt>
                <c:pt idx="1216">
                  <c:v>7.36</c:v>
                </c:pt>
                <c:pt idx="1217">
                  <c:v>7.82</c:v>
                </c:pt>
                <c:pt idx="1218">
                  <c:v>8.2799999999999994</c:v>
                </c:pt>
                <c:pt idx="1219">
                  <c:v>8.74</c:v>
                </c:pt>
                <c:pt idx="1220">
                  <c:v>9.1999999999999993</c:v>
                </c:pt>
                <c:pt idx="1221">
                  <c:v>9.66</c:v>
                </c:pt>
                <c:pt idx="1222">
                  <c:v>10.119999999999999</c:v>
                </c:pt>
                <c:pt idx="1223">
                  <c:v>10.58</c:v>
                </c:pt>
                <c:pt idx="1224">
                  <c:v>11.04</c:v>
                </c:pt>
                <c:pt idx="1225">
                  <c:v>11.5</c:v>
                </c:pt>
                <c:pt idx="1226">
                  <c:v>11.96</c:v>
                </c:pt>
                <c:pt idx="1227">
                  <c:v>12.42</c:v>
                </c:pt>
                <c:pt idx="1228">
                  <c:v>12.88</c:v>
                </c:pt>
                <c:pt idx="1229">
                  <c:v>13.34</c:v>
                </c:pt>
                <c:pt idx="1230">
                  <c:v>13.8</c:v>
                </c:pt>
                <c:pt idx="1231">
                  <c:v>14.26</c:v>
                </c:pt>
                <c:pt idx="1232">
                  <c:v>14.72</c:v>
                </c:pt>
                <c:pt idx="1233">
                  <c:v>15.18</c:v>
                </c:pt>
                <c:pt idx="1234">
                  <c:v>15.64</c:v>
                </c:pt>
                <c:pt idx="1235">
                  <c:v>16.100000000000001</c:v>
                </c:pt>
                <c:pt idx="1236">
                  <c:v>16.559999999999999</c:v>
                </c:pt>
                <c:pt idx="1237">
                  <c:v>17.02</c:v>
                </c:pt>
                <c:pt idx="1238">
                  <c:v>17.48</c:v>
                </c:pt>
                <c:pt idx="1239">
                  <c:v>17.940000000000001</c:v>
                </c:pt>
                <c:pt idx="1240">
                  <c:v>18.399999999999999</c:v>
                </c:pt>
                <c:pt idx="1241">
                  <c:v>18.86</c:v>
                </c:pt>
                <c:pt idx="1242">
                  <c:v>19.32</c:v>
                </c:pt>
                <c:pt idx="1243">
                  <c:v>19.78</c:v>
                </c:pt>
                <c:pt idx="1244">
                  <c:v>20.239999999999998</c:v>
                </c:pt>
                <c:pt idx="1245">
                  <c:v>20.7</c:v>
                </c:pt>
                <c:pt idx="1246">
                  <c:v>21.16</c:v>
                </c:pt>
                <c:pt idx="1247">
                  <c:v>21.62</c:v>
                </c:pt>
                <c:pt idx="1248">
                  <c:v>22.08</c:v>
                </c:pt>
                <c:pt idx="1249">
                  <c:v>22.54</c:v>
                </c:pt>
                <c:pt idx="1250">
                  <c:v>23</c:v>
                </c:pt>
                <c:pt idx="1251">
                  <c:v>23.46</c:v>
                </c:pt>
                <c:pt idx="1252">
                  <c:v>23.92</c:v>
                </c:pt>
                <c:pt idx="1253">
                  <c:v>24.38</c:v>
                </c:pt>
                <c:pt idx="1254">
                  <c:v>24.84</c:v>
                </c:pt>
                <c:pt idx="1255">
                  <c:v>25.3</c:v>
                </c:pt>
                <c:pt idx="1256">
                  <c:v>25.76</c:v>
                </c:pt>
                <c:pt idx="1257">
                  <c:v>26.22</c:v>
                </c:pt>
                <c:pt idx="1258">
                  <c:v>26.68</c:v>
                </c:pt>
                <c:pt idx="1259">
                  <c:v>27.14</c:v>
                </c:pt>
                <c:pt idx="1260">
                  <c:v>27.6</c:v>
                </c:pt>
                <c:pt idx="1261">
                  <c:v>28.06</c:v>
                </c:pt>
                <c:pt idx="1262">
                  <c:v>28.52</c:v>
                </c:pt>
                <c:pt idx="1263">
                  <c:v>28.98</c:v>
                </c:pt>
                <c:pt idx="1264">
                  <c:v>29.44</c:v>
                </c:pt>
                <c:pt idx="1265">
                  <c:v>29.9</c:v>
                </c:pt>
                <c:pt idx="1266">
                  <c:v>30.36</c:v>
                </c:pt>
                <c:pt idx="1267">
                  <c:v>30.82</c:v>
                </c:pt>
                <c:pt idx="1268">
                  <c:v>31.28</c:v>
                </c:pt>
                <c:pt idx="1269">
                  <c:v>31.74</c:v>
                </c:pt>
                <c:pt idx="1270">
                  <c:v>32.200000000000003</c:v>
                </c:pt>
                <c:pt idx="1271">
                  <c:v>32.659999999999997</c:v>
                </c:pt>
                <c:pt idx="1272">
                  <c:v>33.119999999999997</c:v>
                </c:pt>
                <c:pt idx="1273">
                  <c:v>33.58</c:v>
                </c:pt>
                <c:pt idx="1274">
                  <c:v>34.04</c:v>
                </c:pt>
                <c:pt idx="1275">
                  <c:v>34.5</c:v>
                </c:pt>
                <c:pt idx="1276">
                  <c:v>34.96</c:v>
                </c:pt>
                <c:pt idx="1277">
                  <c:v>35.42</c:v>
                </c:pt>
                <c:pt idx="1278">
                  <c:v>35.880000000000003</c:v>
                </c:pt>
                <c:pt idx="1279">
                  <c:v>36.340000000000003</c:v>
                </c:pt>
                <c:pt idx="1280">
                  <c:v>36.799999999999997</c:v>
                </c:pt>
                <c:pt idx="1281">
                  <c:v>37.26</c:v>
                </c:pt>
                <c:pt idx="1282">
                  <c:v>37.72</c:v>
                </c:pt>
                <c:pt idx="1283">
                  <c:v>38.18</c:v>
                </c:pt>
                <c:pt idx="1284">
                  <c:v>38.64</c:v>
                </c:pt>
                <c:pt idx="1285">
                  <c:v>39.1</c:v>
                </c:pt>
                <c:pt idx="1286">
                  <c:v>39.56</c:v>
                </c:pt>
                <c:pt idx="1287">
                  <c:v>40.020000000000003</c:v>
                </c:pt>
                <c:pt idx="1288">
                  <c:v>40.479999999999997</c:v>
                </c:pt>
                <c:pt idx="1289">
                  <c:v>40.94</c:v>
                </c:pt>
                <c:pt idx="1290">
                  <c:v>41.4</c:v>
                </c:pt>
                <c:pt idx="1291">
                  <c:v>41.86</c:v>
                </c:pt>
                <c:pt idx="1292">
                  <c:v>42.32</c:v>
                </c:pt>
                <c:pt idx="1293">
                  <c:v>42.78</c:v>
                </c:pt>
                <c:pt idx="1294">
                  <c:v>43.24</c:v>
                </c:pt>
                <c:pt idx="1295">
                  <c:v>43.7</c:v>
                </c:pt>
                <c:pt idx="1296">
                  <c:v>44.16</c:v>
                </c:pt>
                <c:pt idx="1297">
                  <c:v>44.62</c:v>
                </c:pt>
                <c:pt idx="1298">
                  <c:v>45.08</c:v>
                </c:pt>
                <c:pt idx="1299">
                  <c:v>45.54</c:v>
                </c:pt>
                <c:pt idx="1300">
                  <c:v>46</c:v>
                </c:pt>
                <c:pt idx="1301">
                  <c:v>45.54</c:v>
                </c:pt>
                <c:pt idx="1302">
                  <c:v>45.08</c:v>
                </c:pt>
                <c:pt idx="1303">
                  <c:v>44.62</c:v>
                </c:pt>
                <c:pt idx="1304">
                  <c:v>44.16</c:v>
                </c:pt>
                <c:pt idx="1305">
                  <c:v>43.7</c:v>
                </c:pt>
                <c:pt idx="1306">
                  <c:v>43.24</c:v>
                </c:pt>
                <c:pt idx="1307">
                  <c:v>42.78</c:v>
                </c:pt>
                <c:pt idx="1308">
                  <c:v>42.32</c:v>
                </c:pt>
                <c:pt idx="1309">
                  <c:v>41.86</c:v>
                </c:pt>
                <c:pt idx="1310">
                  <c:v>41.4</c:v>
                </c:pt>
                <c:pt idx="1311">
                  <c:v>40.94</c:v>
                </c:pt>
                <c:pt idx="1312">
                  <c:v>40.479999999999997</c:v>
                </c:pt>
                <c:pt idx="1313">
                  <c:v>40.020000000000003</c:v>
                </c:pt>
                <c:pt idx="1314">
                  <c:v>39.56</c:v>
                </c:pt>
                <c:pt idx="1315">
                  <c:v>39.1</c:v>
                </c:pt>
                <c:pt idx="1316">
                  <c:v>38.64</c:v>
                </c:pt>
                <c:pt idx="1317">
                  <c:v>38.18</c:v>
                </c:pt>
                <c:pt idx="1318">
                  <c:v>37.72</c:v>
                </c:pt>
                <c:pt idx="1319">
                  <c:v>37.26</c:v>
                </c:pt>
                <c:pt idx="1320">
                  <c:v>36.799999999999997</c:v>
                </c:pt>
                <c:pt idx="1321">
                  <c:v>36.340000000000003</c:v>
                </c:pt>
                <c:pt idx="1322">
                  <c:v>35.880000000000003</c:v>
                </c:pt>
                <c:pt idx="1323">
                  <c:v>35.42</c:v>
                </c:pt>
                <c:pt idx="1324">
                  <c:v>34.96</c:v>
                </c:pt>
                <c:pt idx="1325">
                  <c:v>34.5</c:v>
                </c:pt>
                <c:pt idx="1326">
                  <c:v>34.04</c:v>
                </c:pt>
                <c:pt idx="1327">
                  <c:v>33.58</c:v>
                </c:pt>
                <c:pt idx="1328">
                  <c:v>33.119999999999997</c:v>
                </c:pt>
                <c:pt idx="1329">
                  <c:v>32.659999999999997</c:v>
                </c:pt>
                <c:pt idx="1330">
                  <c:v>32.200000000000003</c:v>
                </c:pt>
                <c:pt idx="1331">
                  <c:v>31.74</c:v>
                </c:pt>
                <c:pt idx="1332">
                  <c:v>31.28</c:v>
                </c:pt>
                <c:pt idx="1333">
                  <c:v>30.82</c:v>
                </c:pt>
                <c:pt idx="1334">
                  <c:v>30.36</c:v>
                </c:pt>
                <c:pt idx="1335">
                  <c:v>29.9</c:v>
                </c:pt>
                <c:pt idx="1336">
                  <c:v>29.44</c:v>
                </c:pt>
                <c:pt idx="1337">
                  <c:v>28.98</c:v>
                </c:pt>
                <c:pt idx="1338">
                  <c:v>28.52</c:v>
                </c:pt>
                <c:pt idx="1339">
                  <c:v>28.06</c:v>
                </c:pt>
                <c:pt idx="1340">
                  <c:v>27.6</c:v>
                </c:pt>
                <c:pt idx="1341">
                  <c:v>27.14</c:v>
                </c:pt>
                <c:pt idx="1342">
                  <c:v>26.68</c:v>
                </c:pt>
                <c:pt idx="1343">
                  <c:v>26.22</c:v>
                </c:pt>
                <c:pt idx="1344">
                  <c:v>25.76</c:v>
                </c:pt>
                <c:pt idx="1345">
                  <c:v>25.3</c:v>
                </c:pt>
                <c:pt idx="1346">
                  <c:v>24.84</c:v>
                </c:pt>
                <c:pt idx="1347">
                  <c:v>24.38</c:v>
                </c:pt>
                <c:pt idx="1348">
                  <c:v>23.92</c:v>
                </c:pt>
                <c:pt idx="1349">
                  <c:v>23.46</c:v>
                </c:pt>
                <c:pt idx="1350">
                  <c:v>23</c:v>
                </c:pt>
                <c:pt idx="1351">
                  <c:v>22.54</c:v>
                </c:pt>
                <c:pt idx="1352">
                  <c:v>22.08</c:v>
                </c:pt>
                <c:pt idx="1353">
                  <c:v>21.62</c:v>
                </c:pt>
                <c:pt idx="1354">
                  <c:v>21.16</c:v>
                </c:pt>
                <c:pt idx="1355">
                  <c:v>20.7</c:v>
                </c:pt>
                <c:pt idx="1356">
                  <c:v>20.239999999999998</c:v>
                </c:pt>
                <c:pt idx="1357">
                  <c:v>19.78</c:v>
                </c:pt>
                <c:pt idx="1358">
                  <c:v>19.32</c:v>
                </c:pt>
                <c:pt idx="1359">
                  <c:v>18.86</c:v>
                </c:pt>
                <c:pt idx="1360">
                  <c:v>18.399999999999999</c:v>
                </c:pt>
                <c:pt idx="1361">
                  <c:v>17.940000000000001</c:v>
                </c:pt>
                <c:pt idx="1362">
                  <c:v>17.48</c:v>
                </c:pt>
                <c:pt idx="1363">
                  <c:v>17.02</c:v>
                </c:pt>
                <c:pt idx="1364">
                  <c:v>16.559999999999999</c:v>
                </c:pt>
                <c:pt idx="1365">
                  <c:v>16.100000000000001</c:v>
                </c:pt>
                <c:pt idx="1366">
                  <c:v>15.64</c:v>
                </c:pt>
                <c:pt idx="1367">
                  <c:v>15.18</c:v>
                </c:pt>
                <c:pt idx="1368">
                  <c:v>14.72</c:v>
                </c:pt>
                <c:pt idx="1369">
                  <c:v>14.26</c:v>
                </c:pt>
                <c:pt idx="1370">
                  <c:v>13.8</c:v>
                </c:pt>
                <c:pt idx="1371">
                  <c:v>13.34</c:v>
                </c:pt>
                <c:pt idx="1372">
                  <c:v>12.88</c:v>
                </c:pt>
                <c:pt idx="1373">
                  <c:v>12.42</c:v>
                </c:pt>
                <c:pt idx="1374">
                  <c:v>11.96</c:v>
                </c:pt>
                <c:pt idx="1375">
                  <c:v>11.5</c:v>
                </c:pt>
                <c:pt idx="1376">
                  <c:v>11.04</c:v>
                </c:pt>
                <c:pt idx="1377">
                  <c:v>10.58</c:v>
                </c:pt>
                <c:pt idx="1378">
                  <c:v>10.119999999999999</c:v>
                </c:pt>
                <c:pt idx="1379">
                  <c:v>9.66</c:v>
                </c:pt>
                <c:pt idx="1380">
                  <c:v>9.1999999999999993</c:v>
                </c:pt>
                <c:pt idx="1381">
                  <c:v>8.74</c:v>
                </c:pt>
                <c:pt idx="1382">
                  <c:v>8.2799999999999994</c:v>
                </c:pt>
                <c:pt idx="1383">
                  <c:v>7.82</c:v>
                </c:pt>
                <c:pt idx="1384">
                  <c:v>7.36</c:v>
                </c:pt>
                <c:pt idx="1385">
                  <c:v>6.9</c:v>
                </c:pt>
                <c:pt idx="1386">
                  <c:v>6.44</c:v>
                </c:pt>
                <c:pt idx="1387">
                  <c:v>5.98</c:v>
                </c:pt>
                <c:pt idx="1388">
                  <c:v>5.52</c:v>
                </c:pt>
                <c:pt idx="1389">
                  <c:v>5.0599999999999996</c:v>
                </c:pt>
                <c:pt idx="1390">
                  <c:v>4.5999999999999996</c:v>
                </c:pt>
                <c:pt idx="1391">
                  <c:v>4.1399999999999997</c:v>
                </c:pt>
                <c:pt idx="1392">
                  <c:v>3.68</c:v>
                </c:pt>
                <c:pt idx="1393">
                  <c:v>3.22</c:v>
                </c:pt>
                <c:pt idx="1394">
                  <c:v>2.76</c:v>
                </c:pt>
                <c:pt idx="1395">
                  <c:v>2.2999999999999998</c:v>
                </c:pt>
                <c:pt idx="1396">
                  <c:v>1.84</c:v>
                </c:pt>
                <c:pt idx="1397">
                  <c:v>1.38</c:v>
                </c:pt>
                <c:pt idx="1398">
                  <c:v>0.92</c:v>
                </c:pt>
                <c:pt idx="1399">
                  <c:v>0.46</c:v>
                </c:pt>
                <c:pt idx="1400" formatCode="0.00E+00">
                  <c:v>1.6653000000000001E-15</c:v>
                </c:pt>
                <c:pt idx="1401">
                  <c:v>-0.46</c:v>
                </c:pt>
                <c:pt idx="1402">
                  <c:v>-0.92</c:v>
                </c:pt>
                <c:pt idx="1403">
                  <c:v>-1.38</c:v>
                </c:pt>
                <c:pt idx="1404">
                  <c:v>-1.84</c:v>
                </c:pt>
                <c:pt idx="1405">
                  <c:v>-2.2999999999999998</c:v>
                </c:pt>
                <c:pt idx="1406">
                  <c:v>-2.76</c:v>
                </c:pt>
                <c:pt idx="1407">
                  <c:v>-3.22</c:v>
                </c:pt>
                <c:pt idx="1408">
                  <c:v>-3.68</c:v>
                </c:pt>
                <c:pt idx="1409">
                  <c:v>-4.1399999999999997</c:v>
                </c:pt>
                <c:pt idx="1410">
                  <c:v>-4.5999999999999996</c:v>
                </c:pt>
                <c:pt idx="1411">
                  <c:v>-5.0599999999999996</c:v>
                </c:pt>
                <c:pt idx="1412">
                  <c:v>-5.52</c:v>
                </c:pt>
                <c:pt idx="1413">
                  <c:v>-5.98</c:v>
                </c:pt>
                <c:pt idx="1414">
                  <c:v>-6.44</c:v>
                </c:pt>
                <c:pt idx="1415">
                  <c:v>-6.9</c:v>
                </c:pt>
                <c:pt idx="1416">
                  <c:v>-7.36</c:v>
                </c:pt>
                <c:pt idx="1417">
                  <c:v>-7.82</c:v>
                </c:pt>
                <c:pt idx="1418">
                  <c:v>-8.2799999999999994</c:v>
                </c:pt>
                <c:pt idx="1419">
                  <c:v>-8.74</c:v>
                </c:pt>
                <c:pt idx="1420">
                  <c:v>-9.1999999999999993</c:v>
                </c:pt>
                <c:pt idx="1421">
                  <c:v>-9.66</c:v>
                </c:pt>
                <c:pt idx="1422">
                  <c:v>-10.119999999999999</c:v>
                </c:pt>
                <c:pt idx="1423">
                  <c:v>-10.58</c:v>
                </c:pt>
                <c:pt idx="1424">
                  <c:v>-11.04</c:v>
                </c:pt>
                <c:pt idx="1425">
                  <c:v>-11.5</c:v>
                </c:pt>
                <c:pt idx="1426">
                  <c:v>-11.96</c:v>
                </c:pt>
                <c:pt idx="1427">
                  <c:v>-12.42</c:v>
                </c:pt>
                <c:pt idx="1428">
                  <c:v>-12.88</c:v>
                </c:pt>
                <c:pt idx="1429">
                  <c:v>-13.34</c:v>
                </c:pt>
                <c:pt idx="1430">
                  <c:v>-13.8</c:v>
                </c:pt>
                <c:pt idx="1431">
                  <c:v>-14.26</c:v>
                </c:pt>
                <c:pt idx="1432">
                  <c:v>-14.72</c:v>
                </c:pt>
                <c:pt idx="1433">
                  <c:v>-15.18</c:v>
                </c:pt>
                <c:pt idx="1434">
                  <c:v>-15.64</c:v>
                </c:pt>
                <c:pt idx="1435">
                  <c:v>-16.100000000000001</c:v>
                </c:pt>
                <c:pt idx="1436">
                  <c:v>-16.559999999999999</c:v>
                </c:pt>
                <c:pt idx="1437">
                  <c:v>-17.02</c:v>
                </c:pt>
                <c:pt idx="1438">
                  <c:v>-17.48</c:v>
                </c:pt>
                <c:pt idx="1439">
                  <c:v>-17.940000000000001</c:v>
                </c:pt>
                <c:pt idx="1440">
                  <c:v>-18.399999999999999</c:v>
                </c:pt>
                <c:pt idx="1441">
                  <c:v>-18.86</c:v>
                </c:pt>
                <c:pt idx="1442">
                  <c:v>-19.32</c:v>
                </c:pt>
                <c:pt idx="1443">
                  <c:v>-19.78</c:v>
                </c:pt>
                <c:pt idx="1444">
                  <c:v>-20.239999999999998</c:v>
                </c:pt>
                <c:pt idx="1445">
                  <c:v>-20.7</c:v>
                </c:pt>
                <c:pt idx="1446">
                  <c:v>-21.16</c:v>
                </c:pt>
                <c:pt idx="1447">
                  <c:v>-21.62</c:v>
                </c:pt>
                <c:pt idx="1448">
                  <c:v>-22.08</c:v>
                </c:pt>
                <c:pt idx="1449">
                  <c:v>-22.54</c:v>
                </c:pt>
                <c:pt idx="1450">
                  <c:v>-23</c:v>
                </c:pt>
                <c:pt idx="1451">
                  <c:v>-23.46</c:v>
                </c:pt>
                <c:pt idx="1452">
                  <c:v>-23.92</c:v>
                </c:pt>
                <c:pt idx="1453">
                  <c:v>-24.38</c:v>
                </c:pt>
                <c:pt idx="1454">
                  <c:v>-24.84</c:v>
                </c:pt>
                <c:pt idx="1455">
                  <c:v>-25.3</c:v>
                </c:pt>
                <c:pt idx="1456">
                  <c:v>-25.76</c:v>
                </c:pt>
                <c:pt idx="1457">
                  <c:v>-26.22</c:v>
                </c:pt>
                <c:pt idx="1458">
                  <c:v>-26.68</c:v>
                </c:pt>
                <c:pt idx="1459">
                  <c:v>-27.14</c:v>
                </c:pt>
                <c:pt idx="1460">
                  <c:v>-27.6</c:v>
                </c:pt>
                <c:pt idx="1461">
                  <c:v>-28.06</c:v>
                </c:pt>
                <c:pt idx="1462">
                  <c:v>-28.52</c:v>
                </c:pt>
                <c:pt idx="1463">
                  <c:v>-28.98</c:v>
                </c:pt>
                <c:pt idx="1464">
                  <c:v>-29.44</c:v>
                </c:pt>
                <c:pt idx="1465">
                  <c:v>-29.9</c:v>
                </c:pt>
                <c:pt idx="1466">
                  <c:v>-30.36</c:v>
                </c:pt>
                <c:pt idx="1467">
                  <c:v>-30.82</c:v>
                </c:pt>
                <c:pt idx="1468">
                  <c:v>-31.28</c:v>
                </c:pt>
                <c:pt idx="1469">
                  <c:v>-31.74</c:v>
                </c:pt>
                <c:pt idx="1470">
                  <c:v>-32.200000000000003</c:v>
                </c:pt>
                <c:pt idx="1471">
                  <c:v>-32.659999999999997</c:v>
                </c:pt>
                <c:pt idx="1472">
                  <c:v>-33.119999999999997</c:v>
                </c:pt>
                <c:pt idx="1473">
                  <c:v>-33.58</c:v>
                </c:pt>
                <c:pt idx="1474">
                  <c:v>-34.04</c:v>
                </c:pt>
                <c:pt idx="1475">
                  <c:v>-34.5</c:v>
                </c:pt>
                <c:pt idx="1476">
                  <c:v>-34.96</c:v>
                </c:pt>
                <c:pt idx="1477">
                  <c:v>-35.42</c:v>
                </c:pt>
                <c:pt idx="1478">
                  <c:v>-35.880000000000003</c:v>
                </c:pt>
                <c:pt idx="1479">
                  <c:v>-36.340000000000003</c:v>
                </c:pt>
                <c:pt idx="1480">
                  <c:v>-36.799999999999997</c:v>
                </c:pt>
                <c:pt idx="1481">
                  <c:v>-37.26</c:v>
                </c:pt>
                <c:pt idx="1482">
                  <c:v>-37.72</c:v>
                </c:pt>
                <c:pt idx="1483">
                  <c:v>-38.18</c:v>
                </c:pt>
                <c:pt idx="1484">
                  <c:v>-38.64</c:v>
                </c:pt>
                <c:pt idx="1485">
                  <c:v>-39.1</c:v>
                </c:pt>
                <c:pt idx="1486">
                  <c:v>-39.56</c:v>
                </c:pt>
                <c:pt idx="1487">
                  <c:v>-40.020000000000003</c:v>
                </c:pt>
                <c:pt idx="1488">
                  <c:v>-40.479999999999997</c:v>
                </c:pt>
                <c:pt idx="1489">
                  <c:v>-40.94</c:v>
                </c:pt>
                <c:pt idx="1490">
                  <c:v>-41.4</c:v>
                </c:pt>
                <c:pt idx="1491">
                  <c:v>-41.86</c:v>
                </c:pt>
                <c:pt idx="1492">
                  <c:v>-42.32</c:v>
                </c:pt>
                <c:pt idx="1493">
                  <c:v>-42.78</c:v>
                </c:pt>
                <c:pt idx="1494">
                  <c:v>-43.24</c:v>
                </c:pt>
                <c:pt idx="1495">
                  <c:v>-43.7</c:v>
                </c:pt>
                <c:pt idx="1496">
                  <c:v>-44.16</c:v>
                </c:pt>
                <c:pt idx="1497">
                  <c:v>-44.62</c:v>
                </c:pt>
                <c:pt idx="1498">
                  <c:v>-45.08</c:v>
                </c:pt>
                <c:pt idx="1499">
                  <c:v>-45.54</c:v>
                </c:pt>
                <c:pt idx="1500">
                  <c:v>-46</c:v>
                </c:pt>
                <c:pt idx="1501">
                  <c:v>-45.54</c:v>
                </c:pt>
                <c:pt idx="1502">
                  <c:v>-45.08</c:v>
                </c:pt>
                <c:pt idx="1503">
                  <c:v>-44.62</c:v>
                </c:pt>
                <c:pt idx="1504">
                  <c:v>-44.16</c:v>
                </c:pt>
                <c:pt idx="1505">
                  <c:v>-43.7</c:v>
                </c:pt>
                <c:pt idx="1506">
                  <c:v>-43.24</c:v>
                </c:pt>
                <c:pt idx="1507">
                  <c:v>-42.78</c:v>
                </c:pt>
                <c:pt idx="1508">
                  <c:v>-42.32</c:v>
                </c:pt>
                <c:pt idx="1509">
                  <c:v>-41.86</c:v>
                </c:pt>
                <c:pt idx="1510">
                  <c:v>-41.4</c:v>
                </c:pt>
                <c:pt idx="1511">
                  <c:v>-40.94</c:v>
                </c:pt>
                <c:pt idx="1512">
                  <c:v>-40.479999999999997</c:v>
                </c:pt>
                <c:pt idx="1513">
                  <c:v>-40.020000000000003</c:v>
                </c:pt>
                <c:pt idx="1514">
                  <c:v>-39.56</c:v>
                </c:pt>
                <c:pt idx="1515">
                  <c:v>-39.1</c:v>
                </c:pt>
                <c:pt idx="1516">
                  <c:v>-38.64</c:v>
                </c:pt>
                <c:pt idx="1517">
                  <c:v>-38.18</c:v>
                </c:pt>
                <c:pt idx="1518">
                  <c:v>-37.72</c:v>
                </c:pt>
                <c:pt idx="1519">
                  <c:v>-37.26</c:v>
                </c:pt>
                <c:pt idx="1520">
                  <c:v>-36.799999999999997</c:v>
                </c:pt>
                <c:pt idx="1521">
                  <c:v>-36.340000000000003</c:v>
                </c:pt>
                <c:pt idx="1522">
                  <c:v>-35.880000000000003</c:v>
                </c:pt>
                <c:pt idx="1523">
                  <c:v>-35.42</c:v>
                </c:pt>
                <c:pt idx="1524">
                  <c:v>-34.96</c:v>
                </c:pt>
                <c:pt idx="1525">
                  <c:v>-34.5</c:v>
                </c:pt>
                <c:pt idx="1526">
                  <c:v>-34.04</c:v>
                </c:pt>
                <c:pt idx="1527">
                  <c:v>-33.58</c:v>
                </c:pt>
                <c:pt idx="1528">
                  <c:v>-33.119999999999997</c:v>
                </c:pt>
                <c:pt idx="1529">
                  <c:v>-32.659999999999997</c:v>
                </c:pt>
                <c:pt idx="1530">
                  <c:v>-32.200000000000003</c:v>
                </c:pt>
                <c:pt idx="1531">
                  <c:v>-31.74</c:v>
                </c:pt>
                <c:pt idx="1532">
                  <c:v>-31.28</c:v>
                </c:pt>
                <c:pt idx="1533">
                  <c:v>-30.82</c:v>
                </c:pt>
                <c:pt idx="1534">
                  <c:v>-30.36</c:v>
                </c:pt>
                <c:pt idx="1535">
                  <c:v>-29.9</c:v>
                </c:pt>
                <c:pt idx="1536">
                  <c:v>-29.44</c:v>
                </c:pt>
                <c:pt idx="1537">
                  <c:v>-28.98</c:v>
                </c:pt>
                <c:pt idx="1538">
                  <c:v>-28.52</c:v>
                </c:pt>
                <c:pt idx="1539">
                  <c:v>-28.06</c:v>
                </c:pt>
                <c:pt idx="1540">
                  <c:v>-27.6</c:v>
                </c:pt>
                <c:pt idx="1541">
                  <c:v>-27.14</c:v>
                </c:pt>
                <c:pt idx="1542">
                  <c:v>-26.68</c:v>
                </c:pt>
                <c:pt idx="1543">
                  <c:v>-26.22</c:v>
                </c:pt>
                <c:pt idx="1544">
                  <c:v>-25.76</c:v>
                </c:pt>
                <c:pt idx="1545">
                  <c:v>-25.3</c:v>
                </c:pt>
                <c:pt idx="1546">
                  <c:v>-24.84</c:v>
                </c:pt>
                <c:pt idx="1547">
                  <c:v>-24.38</c:v>
                </c:pt>
                <c:pt idx="1548">
                  <c:v>-23.92</c:v>
                </c:pt>
                <c:pt idx="1549">
                  <c:v>-23.46</c:v>
                </c:pt>
                <c:pt idx="1550">
                  <c:v>-23</c:v>
                </c:pt>
                <c:pt idx="1551">
                  <c:v>-22.54</c:v>
                </c:pt>
                <c:pt idx="1552">
                  <c:v>-22.08</c:v>
                </c:pt>
                <c:pt idx="1553">
                  <c:v>-21.62</c:v>
                </c:pt>
                <c:pt idx="1554">
                  <c:v>-21.16</c:v>
                </c:pt>
                <c:pt idx="1555">
                  <c:v>-20.7</c:v>
                </c:pt>
                <c:pt idx="1556">
                  <c:v>-20.239999999999998</c:v>
                </c:pt>
                <c:pt idx="1557">
                  <c:v>-19.78</c:v>
                </c:pt>
                <c:pt idx="1558">
                  <c:v>-19.32</c:v>
                </c:pt>
                <c:pt idx="1559">
                  <c:v>-18.86</c:v>
                </c:pt>
                <c:pt idx="1560">
                  <c:v>-18.399999999999999</c:v>
                </c:pt>
                <c:pt idx="1561">
                  <c:v>-17.940000000000001</c:v>
                </c:pt>
                <c:pt idx="1562">
                  <c:v>-17.48</c:v>
                </c:pt>
                <c:pt idx="1563">
                  <c:v>-17.02</c:v>
                </c:pt>
                <c:pt idx="1564">
                  <c:v>-16.559999999999999</c:v>
                </c:pt>
                <c:pt idx="1565">
                  <c:v>-16.100000000000001</c:v>
                </c:pt>
                <c:pt idx="1566">
                  <c:v>-15.64</c:v>
                </c:pt>
                <c:pt idx="1567">
                  <c:v>-15.18</c:v>
                </c:pt>
                <c:pt idx="1568">
                  <c:v>-14.72</c:v>
                </c:pt>
                <c:pt idx="1569">
                  <c:v>-14.26</c:v>
                </c:pt>
                <c:pt idx="1570">
                  <c:v>-13.8</c:v>
                </c:pt>
                <c:pt idx="1571">
                  <c:v>-13.34</c:v>
                </c:pt>
                <c:pt idx="1572">
                  <c:v>-12.88</c:v>
                </c:pt>
                <c:pt idx="1573">
                  <c:v>-12.42</c:v>
                </c:pt>
                <c:pt idx="1574">
                  <c:v>-11.96</c:v>
                </c:pt>
                <c:pt idx="1575">
                  <c:v>-11.5</c:v>
                </c:pt>
                <c:pt idx="1576">
                  <c:v>-11.04</c:v>
                </c:pt>
                <c:pt idx="1577">
                  <c:v>-10.58</c:v>
                </c:pt>
                <c:pt idx="1578">
                  <c:v>-10.119999999999999</c:v>
                </c:pt>
                <c:pt idx="1579">
                  <c:v>-9.66</c:v>
                </c:pt>
                <c:pt idx="1580">
                  <c:v>-9.1999999999999993</c:v>
                </c:pt>
                <c:pt idx="1581">
                  <c:v>-8.74</c:v>
                </c:pt>
                <c:pt idx="1582">
                  <c:v>-8.2799999999999994</c:v>
                </c:pt>
                <c:pt idx="1583">
                  <c:v>-7.82</c:v>
                </c:pt>
                <c:pt idx="1584">
                  <c:v>-7.36</c:v>
                </c:pt>
                <c:pt idx="1585">
                  <c:v>-6.9</c:v>
                </c:pt>
                <c:pt idx="1586">
                  <c:v>-6.44</c:v>
                </c:pt>
                <c:pt idx="1587">
                  <c:v>-5.98</c:v>
                </c:pt>
                <c:pt idx="1588">
                  <c:v>-5.52</c:v>
                </c:pt>
                <c:pt idx="1589">
                  <c:v>-5.0599999999999996</c:v>
                </c:pt>
                <c:pt idx="1590">
                  <c:v>-4.5999999999999996</c:v>
                </c:pt>
                <c:pt idx="1591">
                  <c:v>-4.1399999999999997</c:v>
                </c:pt>
                <c:pt idx="1592">
                  <c:v>-3.68</c:v>
                </c:pt>
                <c:pt idx="1593">
                  <c:v>-3.22</c:v>
                </c:pt>
                <c:pt idx="1594">
                  <c:v>-2.76</c:v>
                </c:pt>
                <c:pt idx="1595">
                  <c:v>-2.2999999999999998</c:v>
                </c:pt>
                <c:pt idx="1596">
                  <c:v>-1.84</c:v>
                </c:pt>
                <c:pt idx="1597">
                  <c:v>-1.38</c:v>
                </c:pt>
                <c:pt idx="1598">
                  <c:v>-0.92</c:v>
                </c:pt>
                <c:pt idx="1599">
                  <c:v>-0.46</c:v>
                </c:pt>
                <c:pt idx="1600" formatCode="0.00E+00">
                  <c:v>5.6066099999999998E-15</c:v>
                </c:pt>
                <c:pt idx="1601">
                  <c:v>0.65</c:v>
                </c:pt>
                <c:pt idx="1602">
                  <c:v>1.3</c:v>
                </c:pt>
                <c:pt idx="1603">
                  <c:v>1.95</c:v>
                </c:pt>
                <c:pt idx="1604">
                  <c:v>2.6</c:v>
                </c:pt>
                <c:pt idx="1605">
                  <c:v>3.25</c:v>
                </c:pt>
                <c:pt idx="1606">
                  <c:v>3.9</c:v>
                </c:pt>
                <c:pt idx="1607">
                  <c:v>4.55</c:v>
                </c:pt>
                <c:pt idx="1608">
                  <c:v>5.2</c:v>
                </c:pt>
                <c:pt idx="1609">
                  <c:v>5.85</c:v>
                </c:pt>
                <c:pt idx="1610">
                  <c:v>6.5</c:v>
                </c:pt>
                <c:pt idx="1611">
                  <c:v>7.15</c:v>
                </c:pt>
                <c:pt idx="1612">
                  <c:v>7.8</c:v>
                </c:pt>
                <c:pt idx="1613">
                  <c:v>8.4499999999999993</c:v>
                </c:pt>
                <c:pt idx="1614">
                  <c:v>9.1</c:v>
                </c:pt>
                <c:pt idx="1615">
                  <c:v>9.75</c:v>
                </c:pt>
                <c:pt idx="1616">
                  <c:v>10.4</c:v>
                </c:pt>
                <c:pt idx="1617">
                  <c:v>11.05</c:v>
                </c:pt>
                <c:pt idx="1618">
                  <c:v>11.7</c:v>
                </c:pt>
                <c:pt idx="1619">
                  <c:v>12.35</c:v>
                </c:pt>
                <c:pt idx="1620">
                  <c:v>13</c:v>
                </c:pt>
                <c:pt idx="1621">
                  <c:v>13.65</c:v>
                </c:pt>
                <c:pt idx="1622">
                  <c:v>14.3</c:v>
                </c:pt>
                <c:pt idx="1623">
                  <c:v>14.95</c:v>
                </c:pt>
                <c:pt idx="1624">
                  <c:v>15.6</c:v>
                </c:pt>
                <c:pt idx="1625">
                  <c:v>16.25</c:v>
                </c:pt>
                <c:pt idx="1626">
                  <c:v>16.899999999999999</c:v>
                </c:pt>
                <c:pt idx="1627">
                  <c:v>17.55</c:v>
                </c:pt>
                <c:pt idx="1628">
                  <c:v>18.2</c:v>
                </c:pt>
                <c:pt idx="1629">
                  <c:v>18.850000000000001</c:v>
                </c:pt>
                <c:pt idx="1630">
                  <c:v>19.5</c:v>
                </c:pt>
                <c:pt idx="1631">
                  <c:v>20.149999999999999</c:v>
                </c:pt>
                <c:pt idx="1632">
                  <c:v>20.8</c:v>
                </c:pt>
                <c:pt idx="1633">
                  <c:v>21.45</c:v>
                </c:pt>
                <c:pt idx="1634">
                  <c:v>22.1</c:v>
                </c:pt>
                <c:pt idx="1635">
                  <c:v>22.75</c:v>
                </c:pt>
                <c:pt idx="1636">
                  <c:v>23.4</c:v>
                </c:pt>
                <c:pt idx="1637">
                  <c:v>24.05</c:v>
                </c:pt>
                <c:pt idx="1638">
                  <c:v>24.7</c:v>
                </c:pt>
                <c:pt idx="1639">
                  <c:v>25.35</c:v>
                </c:pt>
                <c:pt idx="1640">
                  <c:v>26</c:v>
                </c:pt>
                <c:pt idx="1641">
                  <c:v>26.65</c:v>
                </c:pt>
                <c:pt idx="1642">
                  <c:v>27.3</c:v>
                </c:pt>
                <c:pt idx="1643">
                  <c:v>27.95</c:v>
                </c:pt>
                <c:pt idx="1644">
                  <c:v>28.6</c:v>
                </c:pt>
                <c:pt idx="1645">
                  <c:v>29.25</c:v>
                </c:pt>
                <c:pt idx="1646">
                  <c:v>29.9</c:v>
                </c:pt>
                <c:pt idx="1647">
                  <c:v>30.55</c:v>
                </c:pt>
                <c:pt idx="1648">
                  <c:v>31.2</c:v>
                </c:pt>
                <c:pt idx="1649">
                  <c:v>31.85</c:v>
                </c:pt>
                <c:pt idx="1650">
                  <c:v>32.5</c:v>
                </c:pt>
                <c:pt idx="1651">
                  <c:v>33.15</c:v>
                </c:pt>
                <c:pt idx="1652">
                  <c:v>33.799999999999997</c:v>
                </c:pt>
                <c:pt idx="1653">
                  <c:v>34.450000000000003</c:v>
                </c:pt>
                <c:pt idx="1654">
                  <c:v>35.1</c:v>
                </c:pt>
                <c:pt idx="1655">
                  <c:v>35.75</c:v>
                </c:pt>
                <c:pt idx="1656">
                  <c:v>36.4</c:v>
                </c:pt>
                <c:pt idx="1657">
                  <c:v>37.049999999999997</c:v>
                </c:pt>
                <c:pt idx="1658">
                  <c:v>37.700000000000003</c:v>
                </c:pt>
                <c:pt idx="1659">
                  <c:v>38.35</c:v>
                </c:pt>
                <c:pt idx="1660">
                  <c:v>39</c:v>
                </c:pt>
                <c:pt idx="1661">
                  <c:v>39.65</c:v>
                </c:pt>
                <c:pt idx="1662">
                  <c:v>40.299999999999997</c:v>
                </c:pt>
                <c:pt idx="1663">
                  <c:v>40.950000000000003</c:v>
                </c:pt>
                <c:pt idx="1664">
                  <c:v>41.6</c:v>
                </c:pt>
                <c:pt idx="1665">
                  <c:v>42.25</c:v>
                </c:pt>
                <c:pt idx="1666">
                  <c:v>42.9</c:v>
                </c:pt>
                <c:pt idx="1667">
                  <c:v>43.55</c:v>
                </c:pt>
                <c:pt idx="1668">
                  <c:v>44.2</c:v>
                </c:pt>
                <c:pt idx="1669">
                  <c:v>44.85</c:v>
                </c:pt>
                <c:pt idx="1670">
                  <c:v>45.5</c:v>
                </c:pt>
                <c:pt idx="1671">
                  <c:v>46.15</c:v>
                </c:pt>
                <c:pt idx="1672">
                  <c:v>46.8</c:v>
                </c:pt>
                <c:pt idx="1673">
                  <c:v>47.45</c:v>
                </c:pt>
                <c:pt idx="1674">
                  <c:v>48.1</c:v>
                </c:pt>
                <c:pt idx="1675">
                  <c:v>48.75</c:v>
                </c:pt>
                <c:pt idx="1676">
                  <c:v>49.4</c:v>
                </c:pt>
                <c:pt idx="1677">
                  <c:v>50.05</c:v>
                </c:pt>
                <c:pt idx="1678">
                  <c:v>50.7</c:v>
                </c:pt>
                <c:pt idx="1679">
                  <c:v>51.35</c:v>
                </c:pt>
                <c:pt idx="1680">
                  <c:v>52</c:v>
                </c:pt>
                <c:pt idx="1681">
                  <c:v>52.65</c:v>
                </c:pt>
                <c:pt idx="1682">
                  <c:v>53.3</c:v>
                </c:pt>
                <c:pt idx="1683">
                  <c:v>53.95</c:v>
                </c:pt>
                <c:pt idx="1684">
                  <c:v>54.6</c:v>
                </c:pt>
                <c:pt idx="1685">
                  <c:v>55.25</c:v>
                </c:pt>
                <c:pt idx="1686">
                  <c:v>55.9</c:v>
                </c:pt>
                <c:pt idx="1687">
                  <c:v>56.55</c:v>
                </c:pt>
                <c:pt idx="1688">
                  <c:v>57.2</c:v>
                </c:pt>
                <c:pt idx="1689">
                  <c:v>57.85</c:v>
                </c:pt>
                <c:pt idx="1690">
                  <c:v>58.5</c:v>
                </c:pt>
                <c:pt idx="1691">
                  <c:v>59.15</c:v>
                </c:pt>
                <c:pt idx="1692">
                  <c:v>59.8</c:v>
                </c:pt>
                <c:pt idx="1693">
                  <c:v>60.45</c:v>
                </c:pt>
                <c:pt idx="1694">
                  <c:v>61.1</c:v>
                </c:pt>
                <c:pt idx="1695">
                  <c:v>61.75</c:v>
                </c:pt>
                <c:pt idx="1696">
                  <c:v>62.4</c:v>
                </c:pt>
                <c:pt idx="1697">
                  <c:v>63.05</c:v>
                </c:pt>
                <c:pt idx="1698">
                  <c:v>63.7</c:v>
                </c:pt>
                <c:pt idx="1699">
                  <c:v>64.349999999999994</c:v>
                </c:pt>
                <c:pt idx="1700">
                  <c:v>65</c:v>
                </c:pt>
                <c:pt idx="1701">
                  <c:v>64.349999999999994</c:v>
                </c:pt>
                <c:pt idx="1702">
                  <c:v>63.7</c:v>
                </c:pt>
                <c:pt idx="1703">
                  <c:v>63.05</c:v>
                </c:pt>
                <c:pt idx="1704">
                  <c:v>62.4</c:v>
                </c:pt>
                <c:pt idx="1705">
                  <c:v>61.75</c:v>
                </c:pt>
                <c:pt idx="1706">
                  <c:v>61.1</c:v>
                </c:pt>
                <c:pt idx="1707">
                  <c:v>60.45</c:v>
                </c:pt>
                <c:pt idx="1708">
                  <c:v>59.8</c:v>
                </c:pt>
                <c:pt idx="1709">
                  <c:v>59.15</c:v>
                </c:pt>
                <c:pt idx="1710">
                  <c:v>58.5</c:v>
                </c:pt>
                <c:pt idx="1711">
                  <c:v>57.85</c:v>
                </c:pt>
                <c:pt idx="1712">
                  <c:v>57.2</c:v>
                </c:pt>
                <c:pt idx="1713">
                  <c:v>56.55</c:v>
                </c:pt>
                <c:pt idx="1714">
                  <c:v>55.9</c:v>
                </c:pt>
                <c:pt idx="1715">
                  <c:v>55.25</c:v>
                </c:pt>
                <c:pt idx="1716">
                  <c:v>54.6</c:v>
                </c:pt>
                <c:pt idx="1717">
                  <c:v>53.95</c:v>
                </c:pt>
                <c:pt idx="1718">
                  <c:v>53.3</c:v>
                </c:pt>
                <c:pt idx="1719">
                  <c:v>52.65</c:v>
                </c:pt>
                <c:pt idx="1720">
                  <c:v>52</c:v>
                </c:pt>
                <c:pt idx="1721">
                  <c:v>51.35</c:v>
                </c:pt>
                <c:pt idx="1722">
                  <c:v>50.7</c:v>
                </c:pt>
                <c:pt idx="1723">
                  <c:v>50.05</c:v>
                </c:pt>
                <c:pt idx="1724">
                  <c:v>49.4</c:v>
                </c:pt>
                <c:pt idx="1725">
                  <c:v>48.75</c:v>
                </c:pt>
                <c:pt idx="1726">
                  <c:v>48.1</c:v>
                </c:pt>
                <c:pt idx="1727">
                  <c:v>47.45</c:v>
                </c:pt>
                <c:pt idx="1728">
                  <c:v>46.8</c:v>
                </c:pt>
                <c:pt idx="1729">
                  <c:v>46.15</c:v>
                </c:pt>
                <c:pt idx="1730">
                  <c:v>45.5</c:v>
                </c:pt>
                <c:pt idx="1731">
                  <c:v>44.85</c:v>
                </c:pt>
                <c:pt idx="1732">
                  <c:v>44.2</c:v>
                </c:pt>
                <c:pt idx="1733">
                  <c:v>43.55</c:v>
                </c:pt>
                <c:pt idx="1734">
                  <c:v>42.9</c:v>
                </c:pt>
                <c:pt idx="1735">
                  <c:v>42.25</c:v>
                </c:pt>
                <c:pt idx="1736">
                  <c:v>41.6</c:v>
                </c:pt>
                <c:pt idx="1737">
                  <c:v>40.950000000000003</c:v>
                </c:pt>
                <c:pt idx="1738">
                  <c:v>40.299999999999997</c:v>
                </c:pt>
                <c:pt idx="1739">
                  <c:v>39.65</c:v>
                </c:pt>
                <c:pt idx="1740">
                  <c:v>39</c:v>
                </c:pt>
                <c:pt idx="1741">
                  <c:v>38.35</c:v>
                </c:pt>
                <c:pt idx="1742">
                  <c:v>37.700000000000003</c:v>
                </c:pt>
                <c:pt idx="1743">
                  <c:v>37.049999999999997</c:v>
                </c:pt>
                <c:pt idx="1744">
                  <c:v>36.4</c:v>
                </c:pt>
                <c:pt idx="1745">
                  <c:v>35.75</c:v>
                </c:pt>
                <c:pt idx="1746">
                  <c:v>35.1</c:v>
                </c:pt>
                <c:pt idx="1747">
                  <c:v>34.450000000000003</c:v>
                </c:pt>
                <c:pt idx="1748">
                  <c:v>33.799999999999997</c:v>
                </c:pt>
                <c:pt idx="1749">
                  <c:v>33.15</c:v>
                </c:pt>
                <c:pt idx="1750">
                  <c:v>32.5</c:v>
                </c:pt>
                <c:pt idx="1751">
                  <c:v>31.85</c:v>
                </c:pt>
                <c:pt idx="1752">
                  <c:v>31.2</c:v>
                </c:pt>
                <c:pt idx="1753">
                  <c:v>30.55</c:v>
                </c:pt>
                <c:pt idx="1754">
                  <c:v>29.9</c:v>
                </c:pt>
                <c:pt idx="1755">
                  <c:v>29.25</c:v>
                </c:pt>
                <c:pt idx="1756">
                  <c:v>28.6</c:v>
                </c:pt>
                <c:pt idx="1757">
                  <c:v>27.95</c:v>
                </c:pt>
                <c:pt idx="1758">
                  <c:v>27.3</c:v>
                </c:pt>
                <c:pt idx="1759">
                  <c:v>26.65</c:v>
                </c:pt>
                <c:pt idx="1760">
                  <c:v>26</c:v>
                </c:pt>
                <c:pt idx="1761">
                  <c:v>25.35</c:v>
                </c:pt>
                <c:pt idx="1762">
                  <c:v>24.7</c:v>
                </c:pt>
                <c:pt idx="1763">
                  <c:v>24.05</c:v>
                </c:pt>
                <c:pt idx="1764">
                  <c:v>23.4</c:v>
                </c:pt>
                <c:pt idx="1765">
                  <c:v>22.75</c:v>
                </c:pt>
                <c:pt idx="1766">
                  <c:v>22.1</c:v>
                </c:pt>
                <c:pt idx="1767">
                  <c:v>21.45</c:v>
                </c:pt>
                <c:pt idx="1768">
                  <c:v>20.8</c:v>
                </c:pt>
                <c:pt idx="1769">
                  <c:v>20.149999999999999</c:v>
                </c:pt>
                <c:pt idx="1770">
                  <c:v>19.5</c:v>
                </c:pt>
                <c:pt idx="1771">
                  <c:v>18.850000000000001</c:v>
                </c:pt>
                <c:pt idx="1772">
                  <c:v>18.2</c:v>
                </c:pt>
                <c:pt idx="1773">
                  <c:v>17.55</c:v>
                </c:pt>
                <c:pt idx="1774">
                  <c:v>16.899999999999999</c:v>
                </c:pt>
                <c:pt idx="1775">
                  <c:v>16.25</c:v>
                </c:pt>
                <c:pt idx="1776">
                  <c:v>15.6</c:v>
                </c:pt>
                <c:pt idx="1777">
                  <c:v>14.95</c:v>
                </c:pt>
                <c:pt idx="1778">
                  <c:v>14.3</c:v>
                </c:pt>
                <c:pt idx="1779">
                  <c:v>13.65</c:v>
                </c:pt>
                <c:pt idx="1780">
                  <c:v>13</c:v>
                </c:pt>
                <c:pt idx="1781">
                  <c:v>12.35</c:v>
                </c:pt>
                <c:pt idx="1782">
                  <c:v>11.7</c:v>
                </c:pt>
                <c:pt idx="1783">
                  <c:v>11.05</c:v>
                </c:pt>
                <c:pt idx="1784">
                  <c:v>10.4</c:v>
                </c:pt>
                <c:pt idx="1785">
                  <c:v>9.75</c:v>
                </c:pt>
                <c:pt idx="1786">
                  <c:v>9.1</c:v>
                </c:pt>
                <c:pt idx="1787">
                  <c:v>8.4499999999999993</c:v>
                </c:pt>
                <c:pt idx="1788">
                  <c:v>7.8</c:v>
                </c:pt>
                <c:pt idx="1789">
                  <c:v>7.15</c:v>
                </c:pt>
                <c:pt idx="1790">
                  <c:v>6.5</c:v>
                </c:pt>
                <c:pt idx="1791">
                  <c:v>5.85</c:v>
                </c:pt>
                <c:pt idx="1792">
                  <c:v>5.2</c:v>
                </c:pt>
                <c:pt idx="1793">
                  <c:v>4.55</c:v>
                </c:pt>
                <c:pt idx="1794">
                  <c:v>3.9</c:v>
                </c:pt>
                <c:pt idx="1795">
                  <c:v>3.25</c:v>
                </c:pt>
                <c:pt idx="1796">
                  <c:v>2.6</c:v>
                </c:pt>
                <c:pt idx="1797">
                  <c:v>1.95</c:v>
                </c:pt>
                <c:pt idx="1798">
                  <c:v>1.3</c:v>
                </c:pt>
                <c:pt idx="1799">
                  <c:v>0.65</c:v>
                </c:pt>
                <c:pt idx="1800" formatCode="0.00E+00">
                  <c:v>8.2156499999999993E-15</c:v>
                </c:pt>
                <c:pt idx="1801">
                  <c:v>-0.65</c:v>
                </c:pt>
                <c:pt idx="1802">
                  <c:v>-1.3</c:v>
                </c:pt>
                <c:pt idx="1803">
                  <c:v>-1.95</c:v>
                </c:pt>
                <c:pt idx="1804">
                  <c:v>-2.6</c:v>
                </c:pt>
                <c:pt idx="1805">
                  <c:v>-3.25</c:v>
                </c:pt>
                <c:pt idx="1806">
                  <c:v>-3.9</c:v>
                </c:pt>
                <c:pt idx="1807">
                  <c:v>-4.55</c:v>
                </c:pt>
                <c:pt idx="1808">
                  <c:v>-5.2</c:v>
                </c:pt>
                <c:pt idx="1809">
                  <c:v>-5.85</c:v>
                </c:pt>
                <c:pt idx="1810">
                  <c:v>-6.5</c:v>
                </c:pt>
                <c:pt idx="1811">
                  <c:v>-7.15</c:v>
                </c:pt>
                <c:pt idx="1812">
                  <c:v>-7.8</c:v>
                </c:pt>
                <c:pt idx="1813">
                  <c:v>-8.4499999999999993</c:v>
                </c:pt>
                <c:pt idx="1814">
                  <c:v>-9.1</c:v>
                </c:pt>
                <c:pt idx="1815">
                  <c:v>-9.75</c:v>
                </c:pt>
                <c:pt idx="1816">
                  <c:v>-10.4</c:v>
                </c:pt>
                <c:pt idx="1817">
                  <c:v>-11.05</c:v>
                </c:pt>
                <c:pt idx="1818">
                  <c:v>-11.7</c:v>
                </c:pt>
                <c:pt idx="1819">
                  <c:v>-12.35</c:v>
                </c:pt>
                <c:pt idx="1820">
                  <c:v>-13</c:v>
                </c:pt>
                <c:pt idx="1821">
                  <c:v>-13.65</c:v>
                </c:pt>
                <c:pt idx="1822">
                  <c:v>-14.3</c:v>
                </c:pt>
                <c:pt idx="1823">
                  <c:v>-14.95</c:v>
                </c:pt>
                <c:pt idx="1824">
                  <c:v>-15.6</c:v>
                </c:pt>
                <c:pt idx="1825">
                  <c:v>-16.25</c:v>
                </c:pt>
                <c:pt idx="1826">
                  <c:v>-16.899999999999999</c:v>
                </c:pt>
                <c:pt idx="1827">
                  <c:v>-17.55</c:v>
                </c:pt>
                <c:pt idx="1828">
                  <c:v>-18.2</c:v>
                </c:pt>
                <c:pt idx="1829">
                  <c:v>-18.850000000000001</c:v>
                </c:pt>
                <c:pt idx="1830">
                  <c:v>-19.5</c:v>
                </c:pt>
                <c:pt idx="1831">
                  <c:v>-20.149999999999999</c:v>
                </c:pt>
                <c:pt idx="1832">
                  <c:v>-20.8</c:v>
                </c:pt>
                <c:pt idx="1833">
                  <c:v>-21.45</c:v>
                </c:pt>
                <c:pt idx="1834">
                  <c:v>-22.1</c:v>
                </c:pt>
                <c:pt idx="1835">
                  <c:v>-22.75</c:v>
                </c:pt>
                <c:pt idx="1836">
                  <c:v>-23.4</c:v>
                </c:pt>
                <c:pt idx="1837">
                  <c:v>-24.05</c:v>
                </c:pt>
                <c:pt idx="1838">
                  <c:v>-24.7</c:v>
                </c:pt>
                <c:pt idx="1839">
                  <c:v>-25.35</c:v>
                </c:pt>
                <c:pt idx="1840">
                  <c:v>-26</c:v>
                </c:pt>
                <c:pt idx="1841">
                  <c:v>-26.65</c:v>
                </c:pt>
                <c:pt idx="1842">
                  <c:v>-27.3</c:v>
                </c:pt>
                <c:pt idx="1843">
                  <c:v>-27.95</c:v>
                </c:pt>
                <c:pt idx="1844">
                  <c:v>-28.6</c:v>
                </c:pt>
                <c:pt idx="1845">
                  <c:v>-29.25</c:v>
                </c:pt>
                <c:pt idx="1846">
                  <c:v>-29.9</c:v>
                </c:pt>
                <c:pt idx="1847">
                  <c:v>-30.55</c:v>
                </c:pt>
                <c:pt idx="1848">
                  <c:v>-31.2</c:v>
                </c:pt>
                <c:pt idx="1849">
                  <c:v>-31.85</c:v>
                </c:pt>
                <c:pt idx="1850">
                  <c:v>-32.5</c:v>
                </c:pt>
                <c:pt idx="1851">
                  <c:v>-33.15</c:v>
                </c:pt>
                <c:pt idx="1852">
                  <c:v>-33.799999999999997</c:v>
                </c:pt>
                <c:pt idx="1853">
                  <c:v>-34.450000000000003</c:v>
                </c:pt>
                <c:pt idx="1854">
                  <c:v>-35.1</c:v>
                </c:pt>
                <c:pt idx="1855">
                  <c:v>-35.75</c:v>
                </c:pt>
                <c:pt idx="1856">
                  <c:v>-36.4</c:v>
                </c:pt>
                <c:pt idx="1857">
                  <c:v>-37.049999999999997</c:v>
                </c:pt>
                <c:pt idx="1858">
                  <c:v>-37.700000000000003</c:v>
                </c:pt>
                <c:pt idx="1859">
                  <c:v>-38.35</c:v>
                </c:pt>
                <c:pt idx="1860">
                  <c:v>-39</c:v>
                </c:pt>
                <c:pt idx="1861">
                  <c:v>-39.65</c:v>
                </c:pt>
                <c:pt idx="1862">
                  <c:v>-40.299999999999997</c:v>
                </c:pt>
                <c:pt idx="1863">
                  <c:v>-40.950000000000003</c:v>
                </c:pt>
                <c:pt idx="1864">
                  <c:v>-41.6</c:v>
                </c:pt>
                <c:pt idx="1865">
                  <c:v>-42.25</c:v>
                </c:pt>
                <c:pt idx="1866">
                  <c:v>-42.9</c:v>
                </c:pt>
                <c:pt idx="1867">
                  <c:v>-43.55</c:v>
                </c:pt>
                <c:pt idx="1868">
                  <c:v>-44.2</c:v>
                </c:pt>
                <c:pt idx="1869">
                  <c:v>-44.85</c:v>
                </c:pt>
                <c:pt idx="1870">
                  <c:v>-45.5</c:v>
                </c:pt>
                <c:pt idx="1871">
                  <c:v>-46.15</c:v>
                </c:pt>
                <c:pt idx="1872">
                  <c:v>-46.8</c:v>
                </c:pt>
                <c:pt idx="1873">
                  <c:v>-47.45</c:v>
                </c:pt>
                <c:pt idx="1874">
                  <c:v>-48.1</c:v>
                </c:pt>
                <c:pt idx="1875">
                  <c:v>-48.75</c:v>
                </c:pt>
                <c:pt idx="1876">
                  <c:v>-49.4</c:v>
                </c:pt>
                <c:pt idx="1877">
                  <c:v>-50.05</c:v>
                </c:pt>
                <c:pt idx="1878">
                  <c:v>-50.7</c:v>
                </c:pt>
                <c:pt idx="1879">
                  <c:v>-51.35</c:v>
                </c:pt>
                <c:pt idx="1880">
                  <c:v>-52</c:v>
                </c:pt>
                <c:pt idx="1881">
                  <c:v>-52.65</c:v>
                </c:pt>
                <c:pt idx="1882">
                  <c:v>-53.3</c:v>
                </c:pt>
                <c:pt idx="1883">
                  <c:v>-53.95</c:v>
                </c:pt>
                <c:pt idx="1884">
                  <c:v>-54.6</c:v>
                </c:pt>
                <c:pt idx="1885">
                  <c:v>-55.25</c:v>
                </c:pt>
                <c:pt idx="1886">
                  <c:v>-55.9</c:v>
                </c:pt>
                <c:pt idx="1887">
                  <c:v>-56.55</c:v>
                </c:pt>
                <c:pt idx="1888">
                  <c:v>-57.2</c:v>
                </c:pt>
                <c:pt idx="1889">
                  <c:v>-57.85</c:v>
                </c:pt>
                <c:pt idx="1890">
                  <c:v>-58.5</c:v>
                </c:pt>
                <c:pt idx="1891">
                  <c:v>-59.15</c:v>
                </c:pt>
                <c:pt idx="1892">
                  <c:v>-59.8</c:v>
                </c:pt>
                <c:pt idx="1893">
                  <c:v>-60.45</c:v>
                </c:pt>
                <c:pt idx="1894">
                  <c:v>-61.1</c:v>
                </c:pt>
                <c:pt idx="1895">
                  <c:v>-61.75</c:v>
                </c:pt>
                <c:pt idx="1896">
                  <c:v>-62.4</c:v>
                </c:pt>
                <c:pt idx="1897">
                  <c:v>-63.05</c:v>
                </c:pt>
                <c:pt idx="1898">
                  <c:v>-63.7</c:v>
                </c:pt>
                <c:pt idx="1899">
                  <c:v>-64.349999999999994</c:v>
                </c:pt>
                <c:pt idx="1900">
                  <c:v>-65</c:v>
                </c:pt>
                <c:pt idx="1901">
                  <c:v>-64.349999999999994</c:v>
                </c:pt>
                <c:pt idx="1902">
                  <c:v>-63.7</c:v>
                </c:pt>
                <c:pt idx="1903">
                  <c:v>-63.05</c:v>
                </c:pt>
                <c:pt idx="1904">
                  <c:v>-62.4</c:v>
                </c:pt>
                <c:pt idx="1905">
                  <c:v>-61.75</c:v>
                </c:pt>
                <c:pt idx="1906">
                  <c:v>-61.1</c:v>
                </c:pt>
                <c:pt idx="1907">
                  <c:v>-60.45</c:v>
                </c:pt>
                <c:pt idx="1908">
                  <c:v>-59.8</c:v>
                </c:pt>
                <c:pt idx="1909">
                  <c:v>-59.15</c:v>
                </c:pt>
                <c:pt idx="1910">
                  <c:v>-58.5</c:v>
                </c:pt>
                <c:pt idx="1911">
                  <c:v>-57.85</c:v>
                </c:pt>
                <c:pt idx="1912">
                  <c:v>-57.2</c:v>
                </c:pt>
                <c:pt idx="1913">
                  <c:v>-56.55</c:v>
                </c:pt>
                <c:pt idx="1914">
                  <c:v>-55.9</c:v>
                </c:pt>
                <c:pt idx="1915">
                  <c:v>-55.25</c:v>
                </c:pt>
                <c:pt idx="1916">
                  <c:v>-54.6</c:v>
                </c:pt>
                <c:pt idx="1917">
                  <c:v>-53.95</c:v>
                </c:pt>
                <c:pt idx="1918">
                  <c:v>-53.3</c:v>
                </c:pt>
                <c:pt idx="1919">
                  <c:v>-52.65</c:v>
                </c:pt>
                <c:pt idx="1920">
                  <c:v>-52</c:v>
                </c:pt>
                <c:pt idx="1921">
                  <c:v>-51.35</c:v>
                </c:pt>
                <c:pt idx="1922">
                  <c:v>-50.7</c:v>
                </c:pt>
                <c:pt idx="1923">
                  <c:v>-50.05</c:v>
                </c:pt>
                <c:pt idx="1924">
                  <c:v>-49.4</c:v>
                </c:pt>
                <c:pt idx="1925">
                  <c:v>-48.75</c:v>
                </c:pt>
                <c:pt idx="1926">
                  <c:v>-48.1</c:v>
                </c:pt>
                <c:pt idx="1927">
                  <c:v>-47.45</c:v>
                </c:pt>
                <c:pt idx="1928">
                  <c:v>-46.8</c:v>
                </c:pt>
                <c:pt idx="1929">
                  <c:v>-46.15</c:v>
                </c:pt>
                <c:pt idx="1930">
                  <c:v>-45.5</c:v>
                </c:pt>
                <c:pt idx="1931">
                  <c:v>-44.85</c:v>
                </c:pt>
                <c:pt idx="1932">
                  <c:v>-44.2</c:v>
                </c:pt>
                <c:pt idx="1933">
                  <c:v>-43.55</c:v>
                </c:pt>
                <c:pt idx="1934">
                  <c:v>-42.9</c:v>
                </c:pt>
                <c:pt idx="1935">
                  <c:v>-42.25</c:v>
                </c:pt>
                <c:pt idx="1936">
                  <c:v>-41.6</c:v>
                </c:pt>
                <c:pt idx="1937">
                  <c:v>-40.950000000000003</c:v>
                </c:pt>
                <c:pt idx="1938">
                  <c:v>-40.299999999999997</c:v>
                </c:pt>
                <c:pt idx="1939">
                  <c:v>-39.65</c:v>
                </c:pt>
                <c:pt idx="1940">
                  <c:v>-39</c:v>
                </c:pt>
                <c:pt idx="1941">
                  <c:v>-38.35</c:v>
                </c:pt>
                <c:pt idx="1942">
                  <c:v>-37.700000000000003</c:v>
                </c:pt>
                <c:pt idx="1943">
                  <c:v>-37.049999999999997</c:v>
                </c:pt>
                <c:pt idx="1944">
                  <c:v>-36.4</c:v>
                </c:pt>
                <c:pt idx="1945">
                  <c:v>-35.75</c:v>
                </c:pt>
                <c:pt idx="1946">
                  <c:v>-35.1</c:v>
                </c:pt>
                <c:pt idx="1947">
                  <c:v>-34.450000000000003</c:v>
                </c:pt>
                <c:pt idx="1948">
                  <c:v>-33.799999999999997</c:v>
                </c:pt>
                <c:pt idx="1949">
                  <c:v>-33.15</c:v>
                </c:pt>
                <c:pt idx="1950">
                  <c:v>-32.5</c:v>
                </c:pt>
                <c:pt idx="1951">
                  <c:v>-31.85</c:v>
                </c:pt>
                <c:pt idx="1952">
                  <c:v>-31.2</c:v>
                </c:pt>
                <c:pt idx="1953">
                  <c:v>-30.55</c:v>
                </c:pt>
                <c:pt idx="1954">
                  <c:v>-29.9</c:v>
                </c:pt>
                <c:pt idx="1955">
                  <c:v>-29.25</c:v>
                </c:pt>
                <c:pt idx="1956">
                  <c:v>-28.6</c:v>
                </c:pt>
                <c:pt idx="1957">
                  <c:v>-27.95</c:v>
                </c:pt>
                <c:pt idx="1958">
                  <c:v>-27.3</c:v>
                </c:pt>
                <c:pt idx="1959">
                  <c:v>-26.65</c:v>
                </c:pt>
                <c:pt idx="1960">
                  <c:v>-26</c:v>
                </c:pt>
                <c:pt idx="1961">
                  <c:v>-25.35</c:v>
                </c:pt>
                <c:pt idx="1962">
                  <c:v>-24.7</c:v>
                </c:pt>
                <c:pt idx="1963">
                  <c:v>-24.05</c:v>
                </c:pt>
                <c:pt idx="1964">
                  <c:v>-23.4</c:v>
                </c:pt>
                <c:pt idx="1965">
                  <c:v>-22.75</c:v>
                </c:pt>
                <c:pt idx="1966">
                  <c:v>-22.1</c:v>
                </c:pt>
                <c:pt idx="1967">
                  <c:v>-21.45</c:v>
                </c:pt>
                <c:pt idx="1968">
                  <c:v>-20.8</c:v>
                </c:pt>
                <c:pt idx="1969">
                  <c:v>-20.149999999999999</c:v>
                </c:pt>
                <c:pt idx="1970">
                  <c:v>-19.5</c:v>
                </c:pt>
                <c:pt idx="1971">
                  <c:v>-18.850000000000001</c:v>
                </c:pt>
                <c:pt idx="1972">
                  <c:v>-18.2</c:v>
                </c:pt>
                <c:pt idx="1973">
                  <c:v>-17.55</c:v>
                </c:pt>
                <c:pt idx="1974">
                  <c:v>-16.899999999999999</c:v>
                </c:pt>
                <c:pt idx="1975">
                  <c:v>-16.25</c:v>
                </c:pt>
                <c:pt idx="1976">
                  <c:v>-15.6</c:v>
                </c:pt>
                <c:pt idx="1977">
                  <c:v>-14.95</c:v>
                </c:pt>
                <c:pt idx="1978">
                  <c:v>-14.3</c:v>
                </c:pt>
                <c:pt idx="1979">
                  <c:v>-13.65</c:v>
                </c:pt>
                <c:pt idx="1980">
                  <c:v>-13</c:v>
                </c:pt>
                <c:pt idx="1981">
                  <c:v>-12.35</c:v>
                </c:pt>
                <c:pt idx="1982">
                  <c:v>-11.7</c:v>
                </c:pt>
                <c:pt idx="1983">
                  <c:v>-11.05</c:v>
                </c:pt>
                <c:pt idx="1984">
                  <c:v>-10.4</c:v>
                </c:pt>
                <c:pt idx="1985">
                  <c:v>-9.75</c:v>
                </c:pt>
                <c:pt idx="1986">
                  <c:v>-9.1</c:v>
                </c:pt>
                <c:pt idx="1987">
                  <c:v>-8.4499999999999993</c:v>
                </c:pt>
                <c:pt idx="1988">
                  <c:v>-7.8</c:v>
                </c:pt>
                <c:pt idx="1989">
                  <c:v>-7.15</c:v>
                </c:pt>
                <c:pt idx="1990">
                  <c:v>-6.5</c:v>
                </c:pt>
                <c:pt idx="1991">
                  <c:v>-5.85</c:v>
                </c:pt>
                <c:pt idx="1992">
                  <c:v>-5.2</c:v>
                </c:pt>
                <c:pt idx="1993">
                  <c:v>-4.55</c:v>
                </c:pt>
                <c:pt idx="1994">
                  <c:v>-3.9</c:v>
                </c:pt>
                <c:pt idx="1995">
                  <c:v>-3.25</c:v>
                </c:pt>
                <c:pt idx="1996">
                  <c:v>-2.6</c:v>
                </c:pt>
                <c:pt idx="1997">
                  <c:v>-1.95</c:v>
                </c:pt>
                <c:pt idx="1998">
                  <c:v>-1.3</c:v>
                </c:pt>
                <c:pt idx="1999">
                  <c:v>-0.65</c:v>
                </c:pt>
                <c:pt idx="2000" formatCode="0.00E+00">
                  <c:v>5.8841999999999996E-15</c:v>
                </c:pt>
                <c:pt idx="2001">
                  <c:v>0.65</c:v>
                </c:pt>
                <c:pt idx="2002">
                  <c:v>1.3</c:v>
                </c:pt>
                <c:pt idx="2003">
                  <c:v>1.95</c:v>
                </c:pt>
                <c:pt idx="2004">
                  <c:v>2.6</c:v>
                </c:pt>
                <c:pt idx="2005">
                  <c:v>3.25</c:v>
                </c:pt>
                <c:pt idx="2006">
                  <c:v>3.9</c:v>
                </c:pt>
                <c:pt idx="2007">
                  <c:v>4.55</c:v>
                </c:pt>
                <c:pt idx="2008">
                  <c:v>5.2</c:v>
                </c:pt>
              </c:numCache>
            </c:numRef>
          </c:xVal>
          <c:yVal>
            <c:numRef>
              <c:f>'3、SFI-MVLEM'!$G$1:$G$64630</c:f>
              <c:numCache>
                <c:formatCode>General</c:formatCode>
                <c:ptCount val="64630"/>
                <c:pt idx="0">
                  <c:v>1</c:v>
                </c:pt>
                <c:pt idx="1">
                  <c:v>21.1433</c:v>
                </c:pt>
                <c:pt idx="2">
                  <c:v>44.975999999999999</c:v>
                </c:pt>
                <c:pt idx="3">
                  <c:v>70.647900000000007</c:v>
                </c:pt>
                <c:pt idx="4">
                  <c:v>97.177300000000002</c:v>
                </c:pt>
                <c:pt idx="5">
                  <c:v>123.667</c:v>
                </c:pt>
                <c:pt idx="6">
                  <c:v>155.358</c:v>
                </c:pt>
                <c:pt idx="7">
                  <c:v>180.32599999999999</c:v>
                </c:pt>
                <c:pt idx="8">
                  <c:v>201.99299999999999</c:v>
                </c:pt>
                <c:pt idx="9">
                  <c:v>221.21600000000001</c:v>
                </c:pt>
                <c:pt idx="10">
                  <c:v>238.36600000000001</c:v>
                </c:pt>
                <c:pt idx="11">
                  <c:v>253.66300000000001</c:v>
                </c:pt>
                <c:pt idx="12">
                  <c:v>267.31799999999998</c:v>
                </c:pt>
                <c:pt idx="13">
                  <c:v>279.54500000000002</c:v>
                </c:pt>
                <c:pt idx="14">
                  <c:v>291.012</c:v>
                </c:pt>
                <c:pt idx="15">
                  <c:v>300.24299999999999</c:v>
                </c:pt>
                <c:pt idx="16">
                  <c:v>309.11399999999998</c:v>
                </c:pt>
                <c:pt idx="17">
                  <c:v>317.25599999999997</c:v>
                </c:pt>
                <c:pt idx="18">
                  <c:v>325.34500000000003</c:v>
                </c:pt>
                <c:pt idx="19">
                  <c:v>331.88900000000001</c:v>
                </c:pt>
                <c:pt idx="20">
                  <c:v>338.37599999999998</c:v>
                </c:pt>
                <c:pt idx="21">
                  <c:v>344.51499999999999</c:v>
                </c:pt>
                <c:pt idx="22">
                  <c:v>350.40199999999999</c:v>
                </c:pt>
                <c:pt idx="23">
                  <c:v>356.06799999999998</c:v>
                </c:pt>
                <c:pt idx="24">
                  <c:v>361.541</c:v>
                </c:pt>
                <c:pt idx="25">
                  <c:v>366.85199999999998</c:v>
                </c:pt>
                <c:pt idx="26">
                  <c:v>372.38900000000001</c:v>
                </c:pt>
                <c:pt idx="27">
                  <c:v>377.05200000000002</c:v>
                </c:pt>
                <c:pt idx="28">
                  <c:v>381.77800000000002</c:v>
                </c:pt>
                <c:pt idx="29">
                  <c:v>386.45400000000001</c:v>
                </c:pt>
                <c:pt idx="30">
                  <c:v>391.05</c:v>
                </c:pt>
                <c:pt idx="31">
                  <c:v>395.55900000000003</c:v>
                </c:pt>
                <c:pt idx="32">
                  <c:v>400.31599999999997</c:v>
                </c:pt>
                <c:pt idx="33">
                  <c:v>404.42700000000002</c:v>
                </c:pt>
                <c:pt idx="34">
                  <c:v>408.52</c:v>
                </c:pt>
                <c:pt idx="35">
                  <c:v>412.64400000000001</c:v>
                </c:pt>
                <c:pt idx="36">
                  <c:v>416.74799999999999</c:v>
                </c:pt>
                <c:pt idx="37">
                  <c:v>421.12400000000002</c:v>
                </c:pt>
                <c:pt idx="38">
                  <c:v>424.92599999999999</c:v>
                </c:pt>
                <c:pt idx="39">
                  <c:v>429.13799999999998</c:v>
                </c:pt>
                <c:pt idx="40">
                  <c:v>432.84300000000002</c:v>
                </c:pt>
                <c:pt idx="41">
                  <c:v>436.952</c:v>
                </c:pt>
                <c:pt idx="42">
                  <c:v>440.57499999999999</c:v>
                </c:pt>
                <c:pt idx="43">
                  <c:v>444.596</c:v>
                </c:pt>
                <c:pt idx="44">
                  <c:v>448.09899999999999</c:v>
                </c:pt>
                <c:pt idx="45">
                  <c:v>451.678</c:v>
                </c:pt>
                <c:pt idx="46">
                  <c:v>455.27199999999999</c:v>
                </c:pt>
                <c:pt idx="47">
                  <c:v>458.84500000000003</c:v>
                </c:pt>
                <c:pt idx="48">
                  <c:v>462.39800000000002</c:v>
                </c:pt>
                <c:pt idx="49">
                  <c:v>465.92700000000002</c:v>
                </c:pt>
                <c:pt idx="50">
                  <c:v>469.40899999999999</c:v>
                </c:pt>
                <c:pt idx="51">
                  <c:v>472.827</c:v>
                </c:pt>
                <c:pt idx="52">
                  <c:v>476.16500000000002</c:v>
                </c:pt>
                <c:pt idx="53">
                  <c:v>479.40499999999997</c:v>
                </c:pt>
                <c:pt idx="54">
                  <c:v>482.75099999999998</c:v>
                </c:pt>
                <c:pt idx="55">
                  <c:v>485.55</c:v>
                </c:pt>
                <c:pt idx="56">
                  <c:v>488.49900000000002</c:v>
                </c:pt>
                <c:pt idx="57">
                  <c:v>490.93299999999999</c:v>
                </c:pt>
                <c:pt idx="58">
                  <c:v>493.43200000000002</c:v>
                </c:pt>
                <c:pt idx="59">
                  <c:v>495.58199999999999</c:v>
                </c:pt>
                <c:pt idx="60">
                  <c:v>497.52499999999998</c:v>
                </c:pt>
                <c:pt idx="61">
                  <c:v>499.30399999999997</c:v>
                </c:pt>
                <c:pt idx="62">
                  <c:v>500.94200000000001</c:v>
                </c:pt>
                <c:pt idx="63">
                  <c:v>502.49299999999999</c:v>
                </c:pt>
                <c:pt idx="64">
                  <c:v>503.96600000000001</c:v>
                </c:pt>
                <c:pt idx="65">
                  <c:v>505.38799999999998</c:v>
                </c:pt>
                <c:pt idx="66">
                  <c:v>506.68799999999999</c:v>
                </c:pt>
                <c:pt idx="67">
                  <c:v>507.97199999999998</c:v>
                </c:pt>
                <c:pt idx="68">
                  <c:v>509.15100000000001</c:v>
                </c:pt>
                <c:pt idx="69">
                  <c:v>510.27100000000002</c:v>
                </c:pt>
                <c:pt idx="70">
                  <c:v>511.339</c:v>
                </c:pt>
                <c:pt idx="71">
                  <c:v>512.25199999999995</c:v>
                </c:pt>
                <c:pt idx="72">
                  <c:v>513.24900000000002</c:v>
                </c:pt>
                <c:pt idx="73">
                  <c:v>514.18899999999996</c:v>
                </c:pt>
                <c:pt idx="74">
                  <c:v>515.03499999999997</c:v>
                </c:pt>
                <c:pt idx="75">
                  <c:v>515.78</c:v>
                </c:pt>
                <c:pt idx="76">
                  <c:v>516.42600000000004</c:v>
                </c:pt>
                <c:pt idx="77">
                  <c:v>516.96699999999998</c:v>
                </c:pt>
                <c:pt idx="78">
                  <c:v>517.351</c:v>
                </c:pt>
                <c:pt idx="79">
                  <c:v>517.74599999999998</c:v>
                </c:pt>
                <c:pt idx="80">
                  <c:v>518.11300000000006</c:v>
                </c:pt>
                <c:pt idx="81">
                  <c:v>518.44799999999998</c:v>
                </c:pt>
                <c:pt idx="82">
                  <c:v>518.66399999999999</c:v>
                </c:pt>
                <c:pt idx="83">
                  <c:v>518.89200000000005</c:v>
                </c:pt>
                <c:pt idx="84">
                  <c:v>519.11500000000001</c:v>
                </c:pt>
                <c:pt idx="85">
                  <c:v>519.34100000000001</c:v>
                </c:pt>
                <c:pt idx="86">
                  <c:v>519.56799999999998</c:v>
                </c:pt>
                <c:pt idx="87">
                  <c:v>519.79399999999998</c:v>
                </c:pt>
                <c:pt idx="88">
                  <c:v>520.38300000000004</c:v>
                </c:pt>
                <c:pt idx="89">
                  <c:v>520.59699999999998</c:v>
                </c:pt>
                <c:pt idx="90">
                  <c:v>520.9</c:v>
                </c:pt>
                <c:pt idx="91">
                  <c:v>521.077</c:v>
                </c:pt>
                <c:pt idx="92">
                  <c:v>521.25400000000002</c:v>
                </c:pt>
                <c:pt idx="93">
                  <c:v>521.41700000000003</c:v>
                </c:pt>
                <c:pt idx="94">
                  <c:v>521.56100000000004</c:v>
                </c:pt>
                <c:pt idx="95">
                  <c:v>521.596</c:v>
                </c:pt>
                <c:pt idx="96">
                  <c:v>521.81799999999998</c:v>
                </c:pt>
                <c:pt idx="97">
                  <c:v>521.95500000000004</c:v>
                </c:pt>
                <c:pt idx="98">
                  <c:v>522.05700000000002</c:v>
                </c:pt>
                <c:pt idx="99">
                  <c:v>522.05799999999999</c:v>
                </c:pt>
                <c:pt idx="100">
                  <c:v>522.17499999999995</c:v>
                </c:pt>
                <c:pt idx="101">
                  <c:v>510.46100000000001</c:v>
                </c:pt>
                <c:pt idx="102">
                  <c:v>500.03500000000003</c:v>
                </c:pt>
                <c:pt idx="103">
                  <c:v>490.65499999999997</c:v>
                </c:pt>
                <c:pt idx="104">
                  <c:v>480.96499999999997</c:v>
                </c:pt>
                <c:pt idx="105">
                  <c:v>471.62099999999998</c:v>
                </c:pt>
                <c:pt idx="106">
                  <c:v>462.54</c:v>
                </c:pt>
                <c:pt idx="107">
                  <c:v>453.69200000000001</c:v>
                </c:pt>
                <c:pt idx="108">
                  <c:v>444.95100000000002</c:v>
                </c:pt>
                <c:pt idx="109">
                  <c:v>436.63600000000002</c:v>
                </c:pt>
                <c:pt idx="110">
                  <c:v>429.87799999999999</c:v>
                </c:pt>
                <c:pt idx="111">
                  <c:v>421.81700000000001</c:v>
                </c:pt>
                <c:pt idx="112">
                  <c:v>413.83</c:v>
                </c:pt>
                <c:pt idx="113">
                  <c:v>406.20699999999999</c:v>
                </c:pt>
                <c:pt idx="114">
                  <c:v>398.84500000000003</c:v>
                </c:pt>
                <c:pt idx="115">
                  <c:v>391.613</c:v>
                </c:pt>
                <c:pt idx="116">
                  <c:v>384.56400000000002</c:v>
                </c:pt>
                <c:pt idx="117">
                  <c:v>377.714</c:v>
                </c:pt>
                <c:pt idx="118">
                  <c:v>371.07100000000003</c:v>
                </c:pt>
                <c:pt idx="119">
                  <c:v>364.64</c:v>
                </c:pt>
                <c:pt idx="120">
                  <c:v>358.42599999999999</c:v>
                </c:pt>
                <c:pt idx="121">
                  <c:v>354.82799999999997</c:v>
                </c:pt>
                <c:pt idx="122">
                  <c:v>348.28199999999998</c:v>
                </c:pt>
                <c:pt idx="123">
                  <c:v>343.036</c:v>
                </c:pt>
                <c:pt idx="124">
                  <c:v>337.56700000000001</c:v>
                </c:pt>
                <c:pt idx="125">
                  <c:v>332.22699999999998</c:v>
                </c:pt>
                <c:pt idx="126">
                  <c:v>327.31099999999998</c:v>
                </c:pt>
                <c:pt idx="127">
                  <c:v>322.41399999999999</c:v>
                </c:pt>
                <c:pt idx="128">
                  <c:v>317.69</c:v>
                </c:pt>
                <c:pt idx="129">
                  <c:v>313.10700000000003</c:v>
                </c:pt>
                <c:pt idx="130">
                  <c:v>308.548</c:v>
                </c:pt>
                <c:pt idx="131">
                  <c:v>304.12299999999999</c:v>
                </c:pt>
                <c:pt idx="132">
                  <c:v>299.77499999999998</c:v>
                </c:pt>
                <c:pt idx="133">
                  <c:v>295.42899999999997</c:v>
                </c:pt>
                <c:pt idx="134">
                  <c:v>291.18099999999998</c:v>
                </c:pt>
                <c:pt idx="135">
                  <c:v>286.875</c:v>
                </c:pt>
                <c:pt idx="136">
                  <c:v>282.65199999999999</c:v>
                </c:pt>
                <c:pt idx="137">
                  <c:v>278.375</c:v>
                </c:pt>
                <c:pt idx="138">
                  <c:v>274.18799999999999</c:v>
                </c:pt>
                <c:pt idx="139">
                  <c:v>269.99599999999998</c:v>
                </c:pt>
                <c:pt idx="140">
                  <c:v>265.81799999999998</c:v>
                </c:pt>
                <c:pt idx="141">
                  <c:v>261.59899999999999</c:v>
                </c:pt>
                <c:pt idx="142">
                  <c:v>257.46499999999997</c:v>
                </c:pt>
                <c:pt idx="143">
                  <c:v>253.315</c:v>
                </c:pt>
                <c:pt idx="144">
                  <c:v>249.15600000000001</c:v>
                </c:pt>
                <c:pt idx="145">
                  <c:v>245.011</c:v>
                </c:pt>
                <c:pt idx="146">
                  <c:v>240.87299999999999</c:v>
                </c:pt>
                <c:pt idx="147">
                  <c:v>236.744</c:v>
                </c:pt>
                <c:pt idx="148">
                  <c:v>232.62700000000001</c:v>
                </c:pt>
                <c:pt idx="149">
                  <c:v>228.523</c:v>
                </c:pt>
                <c:pt idx="150">
                  <c:v>224.43299999999999</c:v>
                </c:pt>
                <c:pt idx="151">
                  <c:v>220.35499999999999</c:v>
                </c:pt>
                <c:pt idx="152">
                  <c:v>216.28800000000001</c:v>
                </c:pt>
                <c:pt idx="153">
                  <c:v>212.233</c:v>
                </c:pt>
                <c:pt idx="154">
                  <c:v>208.19</c:v>
                </c:pt>
                <c:pt idx="155">
                  <c:v>204.16200000000001</c:v>
                </c:pt>
                <c:pt idx="156">
                  <c:v>200.149</c:v>
                </c:pt>
                <c:pt idx="157">
                  <c:v>196.15100000000001</c:v>
                </c:pt>
                <c:pt idx="158">
                  <c:v>191.649</c:v>
                </c:pt>
                <c:pt idx="159">
                  <c:v>186.95500000000001</c:v>
                </c:pt>
                <c:pt idx="160">
                  <c:v>182.24299999999999</c:v>
                </c:pt>
                <c:pt idx="161">
                  <c:v>176.97399999999999</c:v>
                </c:pt>
                <c:pt idx="162">
                  <c:v>171.976</c:v>
                </c:pt>
                <c:pt idx="163">
                  <c:v>166.98099999999999</c:v>
                </c:pt>
                <c:pt idx="164">
                  <c:v>161.68199999999999</c:v>
                </c:pt>
                <c:pt idx="165">
                  <c:v>156.54300000000001</c:v>
                </c:pt>
                <c:pt idx="166">
                  <c:v>151.38999999999999</c:v>
                </c:pt>
                <c:pt idx="167">
                  <c:v>146.03700000000001</c:v>
                </c:pt>
                <c:pt idx="168">
                  <c:v>141.036</c:v>
                </c:pt>
                <c:pt idx="169">
                  <c:v>135.68299999999999</c:v>
                </c:pt>
                <c:pt idx="170">
                  <c:v>130.458</c:v>
                </c:pt>
                <c:pt idx="171">
                  <c:v>125.283</c:v>
                </c:pt>
                <c:pt idx="172">
                  <c:v>120.179</c:v>
                </c:pt>
                <c:pt idx="173">
                  <c:v>115.405</c:v>
                </c:pt>
                <c:pt idx="174">
                  <c:v>110.31</c:v>
                </c:pt>
                <c:pt idx="175">
                  <c:v>105.613</c:v>
                </c:pt>
                <c:pt idx="176">
                  <c:v>100.929</c:v>
                </c:pt>
                <c:pt idx="177">
                  <c:v>96.2654</c:v>
                </c:pt>
                <c:pt idx="178">
                  <c:v>91.96</c:v>
                </c:pt>
                <c:pt idx="179">
                  <c:v>87.301400000000001</c:v>
                </c:pt>
                <c:pt idx="180">
                  <c:v>83.083600000000004</c:v>
                </c:pt>
                <c:pt idx="181">
                  <c:v>78.836500000000001</c:v>
                </c:pt>
                <c:pt idx="182">
                  <c:v>74.624099999999999</c:v>
                </c:pt>
                <c:pt idx="183">
                  <c:v>70.709699999999998</c:v>
                </c:pt>
                <c:pt idx="184">
                  <c:v>66.492599999999996</c:v>
                </c:pt>
                <c:pt idx="185">
                  <c:v>62.685499999999998</c:v>
                </c:pt>
                <c:pt idx="186">
                  <c:v>58.825899999999997</c:v>
                </c:pt>
                <c:pt idx="187">
                  <c:v>55.0045</c:v>
                </c:pt>
                <c:pt idx="188">
                  <c:v>51.1282</c:v>
                </c:pt>
                <c:pt idx="189">
                  <c:v>47.649000000000001</c:v>
                </c:pt>
                <c:pt idx="190">
                  <c:v>44.161000000000001</c:v>
                </c:pt>
                <c:pt idx="191">
                  <c:v>40.701099999999997</c:v>
                </c:pt>
                <c:pt idx="192">
                  <c:v>37.263300000000001</c:v>
                </c:pt>
                <c:pt idx="193">
                  <c:v>33.86</c:v>
                </c:pt>
                <c:pt idx="194">
                  <c:v>30.500599999999999</c:v>
                </c:pt>
                <c:pt idx="195">
                  <c:v>27.5183</c:v>
                </c:pt>
                <c:pt idx="196">
                  <c:v>23.099599999999999</c:v>
                </c:pt>
                <c:pt idx="197">
                  <c:v>16.820599999999999</c:v>
                </c:pt>
                <c:pt idx="198">
                  <c:v>6.0682999999999998</c:v>
                </c:pt>
                <c:pt idx="199">
                  <c:v>-10.7437</c:v>
                </c:pt>
                <c:pt idx="200">
                  <c:v>-34.865499999999997</c:v>
                </c:pt>
                <c:pt idx="201">
                  <c:v>-61.398899999999998</c:v>
                </c:pt>
                <c:pt idx="202">
                  <c:v>-87.868399999999994</c:v>
                </c:pt>
                <c:pt idx="203">
                  <c:v>-114.00700000000001</c:v>
                </c:pt>
                <c:pt idx="204">
                  <c:v>-140.45699999999999</c:v>
                </c:pt>
                <c:pt idx="205">
                  <c:v>-165.672</c:v>
                </c:pt>
                <c:pt idx="206">
                  <c:v>-188.89599999999999</c:v>
                </c:pt>
                <c:pt idx="207">
                  <c:v>-209.26400000000001</c:v>
                </c:pt>
                <c:pt idx="208">
                  <c:v>-226.613</c:v>
                </c:pt>
                <c:pt idx="209">
                  <c:v>-241.108</c:v>
                </c:pt>
                <c:pt idx="210">
                  <c:v>-253.267</c:v>
                </c:pt>
                <c:pt idx="211">
                  <c:v>-263.54500000000002</c:v>
                </c:pt>
                <c:pt idx="212">
                  <c:v>-262.64600000000002</c:v>
                </c:pt>
                <c:pt idx="213">
                  <c:v>-270.10899999999998</c:v>
                </c:pt>
                <c:pt idx="214">
                  <c:v>-277.29199999999997</c:v>
                </c:pt>
                <c:pt idx="215">
                  <c:v>-284.18099999999998</c:v>
                </c:pt>
                <c:pt idx="216">
                  <c:v>-290.89600000000002</c:v>
                </c:pt>
                <c:pt idx="217">
                  <c:v>-296.95299999999997</c:v>
                </c:pt>
                <c:pt idx="218">
                  <c:v>-302.82799999999997</c:v>
                </c:pt>
                <c:pt idx="219">
                  <c:v>-308.685</c:v>
                </c:pt>
                <c:pt idx="220">
                  <c:v>-314.27</c:v>
                </c:pt>
                <c:pt idx="221">
                  <c:v>-319.82600000000002</c:v>
                </c:pt>
                <c:pt idx="222">
                  <c:v>-325.26</c:v>
                </c:pt>
                <c:pt idx="223">
                  <c:v>-327.60399999999998</c:v>
                </c:pt>
                <c:pt idx="224">
                  <c:v>-332.70800000000003</c:v>
                </c:pt>
                <c:pt idx="225">
                  <c:v>-338.149</c:v>
                </c:pt>
                <c:pt idx="226">
                  <c:v>-342.96</c:v>
                </c:pt>
                <c:pt idx="227">
                  <c:v>-347.767</c:v>
                </c:pt>
                <c:pt idx="228">
                  <c:v>-351.97</c:v>
                </c:pt>
                <c:pt idx="229">
                  <c:v>-356.37700000000001</c:v>
                </c:pt>
                <c:pt idx="230">
                  <c:v>-360.74200000000002</c:v>
                </c:pt>
                <c:pt idx="231">
                  <c:v>-364.92200000000003</c:v>
                </c:pt>
                <c:pt idx="232">
                  <c:v>-368.76499999999999</c:v>
                </c:pt>
                <c:pt idx="233">
                  <c:v>-372.58</c:v>
                </c:pt>
                <c:pt idx="234">
                  <c:v>-376.459</c:v>
                </c:pt>
                <c:pt idx="235">
                  <c:v>-380.30200000000002</c:v>
                </c:pt>
                <c:pt idx="236">
                  <c:v>-384.17399999999998</c:v>
                </c:pt>
                <c:pt idx="237">
                  <c:v>-388.01600000000002</c:v>
                </c:pt>
                <c:pt idx="238">
                  <c:v>-391.84100000000001</c:v>
                </c:pt>
                <c:pt idx="239">
                  <c:v>-395.702</c:v>
                </c:pt>
                <c:pt idx="240">
                  <c:v>-399.52699999999999</c:v>
                </c:pt>
                <c:pt idx="241">
                  <c:v>-403.32799999999997</c:v>
                </c:pt>
                <c:pt idx="242">
                  <c:v>-407.10500000000002</c:v>
                </c:pt>
                <c:pt idx="243">
                  <c:v>-410.85700000000003</c:v>
                </c:pt>
                <c:pt idx="244">
                  <c:v>-414.57799999999997</c:v>
                </c:pt>
                <c:pt idx="245">
                  <c:v>-417.74200000000002</c:v>
                </c:pt>
                <c:pt idx="246">
                  <c:v>-421.37799999999999</c:v>
                </c:pt>
                <c:pt idx="247">
                  <c:v>-424.92500000000001</c:v>
                </c:pt>
                <c:pt idx="248">
                  <c:v>-428.43</c:v>
                </c:pt>
                <c:pt idx="249">
                  <c:v>-431.87</c:v>
                </c:pt>
                <c:pt idx="250">
                  <c:v>-435.23099999999999</c:v>
                </c:pt>
                <c:pt idx="251">
                  <c:v>-438.49400000000003</c:v>
                </c:pt>
                <c:pt idx="252">
                  <c:v>-441.64299999999997</c:v>
                </c:pt>
                <c:pt idx="253">
                  <c:v>-444.67399999999998</c:v>
                </c:pt>
                <c:pt idx="254">
                  <c:v>-447.601</c:v>
                </c:pt>
                <c:pt idx="255">
                  <c:v>-450.41</c:v>
                </c:pt>
                <c:pt idx="256">
                  <c:v>-453.017</c:v>
                </c:pt>
                <c:pt idx="257">
                  <c:v>-455.30099999999999</c:v>
                </c:pt>
                <c:pt idx="258">
                  <c:v>-457.52499999999998</c:v>
                </c:pt>
                <c:pt idx="259">
                  <c:v>-459.62400000000002</c:v>
                </c:pt>
                <c:pt idx="260">
                  <c:v>-461.64400000000001</c:v>
                </c:pt>
                <c:pt idx="261">
                  <c:v>-463.53199999999998</c:v>
                </c:pt>
                <c:pt idx="262">
                  <c:v>-465.49400000000003</c:v>
                </c:pt>
                <c:pt idx="263">
                  <c:v>-467.351</c:v>
                </c:pt>
                <c:pt idx="264">
                  <c:v>-469.173</c:v>
                </c:pt>
                <c:pt idx="265">
                  <c:v>-470.95100000000002</c:v>
                </c:pt>
                <c:pt idx="266">
                  <c:v>-472.68900000000002</c:v>
                </c:pt>
                <c:pt idx="267">
                  <c:v>-474.392</c:v>
                </c:pt>
                <c:pt idx="268">
                  <c:v>-475.983</c:v>
                </c:pt>
                <c:pt idx="269">
                  <c:v>-477.584</c:v>
                </c:pt>
                <c:pt idx="270">
                  <c:v>-479.12599999999998</c:v>
                </c:pt>
                <c:pt idx="271">
                  <c:v>-480.63200000000001</c:v>
                </c:pt>
                <c:pt idx="272">
                  <c:v>-482.10700000000003</c:v>
                </c:pt>
                <c:pt idx="273">
                  <c:v>-483.60500000000002</c:v>
                </c:pt>
                <c:pt idx="274">
                  <c:v>-485.08300000000003</c:v>
                </c:pt>
                <c:pt idx="275">
                  <c:v>-486.42099999999999</c:v>
                </c:pt>
                <c:pt idx="276">
                  <c:v>-487.67</c:v>
                </c:pt>
                <c:pt idx="277">
                  <c:v>-489.13099999999997</c:v>
                </c:pt>
                <c:pt idx="278">
                  <c:v>-490.30599999999998</c:v>
                </c:pt>
                <c:pt idx="279">
                  <c:v>-491.505</c:v>
                </c:pt>
                <c:pt idx="280">
                  <c:v>-492.49599999999998</c:v>
                </c:pt>
                <c:pt idx="281">
                  <c:v>-493.495</c:v>
                </c:pt>
                <c:pt idx="282">
                  <c:v>-494.29300000000001</c:v>
                </c:pt>
                <c:pt idx="283">
                  <c:v>-495.25099999999998</c:v>
                </c:pt>
                <c:pt idx="284">
                  <c:v>-495.85300000000001</c:v>
                </c:pt>
                <c:pt idx="285">
                  <c:v>-496.822</c:v>
                </c:pt>
                <c:pt idx="286">
                  <c:v>-497.53199999999998</c:v>
                </c:pt>
                <c:pt idx="287">
                  <c:v>-498.07299999999998</c:v>
                </c:pt>
                <c:pt idx="288">
                  <c:v>-498.83199999999999</c:v>
                </c:pt>
                <c:pt idx="289">
                  <c:v>-499.17099999999999</c:v>
                </c:pt>
                <c:pt idx="290">
                  <c:v>-499.56599999999997</c:v>
                </c:pt>
                <c:pt idx="291">
                  <c:v>-500.32299999999998</c:v>
                </c:pt>
                <c:pt idx="292">
                  <c:v>-501.09300000000002</c:v>
                </c:pt>
                <c:pt idx="293">
                  <c:v>-501.88799999999998</c:v>
                </c:pt>
                <c:pt idx="294">
                  <c:v>-502.697</c:v>
                </c:pt>
                <c:pt idx="295">
                  <c:v>-503.51100000000002</c:v>
                </c:pt>
                <c:pt idx="296">
                  <c:v>-504.31</c:v>
                </c:pt>
                <c:pt idx="297">
                  <c:v>-505.10399999999998</c:v>
                </c:pt>
                <c:pt idx="298">
                  <c:v>-505.971</c:v>
                </c:pt>
                <c:pt idx="299">
                  <c:v>-506.64</c:v>
                </c:pt>
                <c:pt idx="300">
                  <c:v>-507.11599999999999</c:v>
                </c:pt>
                <c:pt idx="301">
                  <c:v>-494.34199999999998</c:v>
                </c:pt>
                <c:pt idx="302">
                  <c:v>-481.49799999999999</c:v>
                </c:pt>
                <c:pt idx="303">
                  <c:v>-470.75099999999998</c:v>
                </c:pt>
                <c:pt idx="304">
                  <c:v>-460.67</c:v>
                </c:pt>
                <c:pt idx="305">
                  <c:v>-451.88299999999998</c:v>
                </c:pt>
                <c:pt idx="306">
                  <c:v>-442.63299999999998</c:v>
                </c:pt>
                <c:pt idx="307">
                  <c:v>-432.245</c:v>
                </c:pt>
                <c:pt idx="308">
                  <c:v>-424.95600000000002</c:v>
                </c:pt>
                <c:pt idx="309">
                  <c:v>-416.33300000000003</c:v>
                </c:pt>
                <c:pt idx="310">
                  <c:v>-408.13</c:v>
                </c:pt>
                <c:pt idx="311">
                  <c:v>-399.31900000000002</c:v>
                </c:pt>
                <c:pt idx="312">
                  <c:v>-392.99700000000001</c:v>
                </c:pt>
                <c:pt idx="313">
                  <c:v>-385.98500000000001</c:v>
                </c:pt>
                <c:pt idx="314">
                  <c:v>-378.15499999999997</c:v>
                </c:pt>
                <c:pt idx="315">
                  <c:v>-371.18400000000003</c:v>
                </c:pt>
                <c:pt idx="316">
                  <c:v>-364.16500000000002</c:v>
                </c:pt>
                <c:pt idx="317">
                  <c:v>-357.447</c:v>
                </c:pt>
                <c:pt idx="318">
                  <c:v>-350.82</c:v>
                </c:pt>
                <c:pt idx="319">
                  <c:v>-344.4</c:v>
                </c:pt>
                <c:pt idx="320">
                  <c:v>-337.80200000000002</c:v>
                </c:pt>
                <c:pt idx="321">
                  <c:v>-332.20800000000003</c:v>
                </c:pt>
                <c:pt idx="322">
                  <c:v>-326.07100000000003</c:v>
                </c:pt>
                <c:pt idx="323">
                  <c:v>-320.34699999999998</c:v>
                </c:pt>
                <c:pt idx="324">
                  <c:v>-314.779</c:v>
                </c:pt>
                <c:pt idx="325">
                  <c:v>-308.86099999999999</c:v>
                </c:pt>
                <c:pt idx="326">
                  <c:v>-301.84699999999998</c:v>
                </c:pt>
                <c:pt idx="327">
                  <c:v>-296.27199999999999</c:v>
                </c:pt>
                <c:pt idx="328">
                  <c:v>-290.83</c:v>
                </c:pt>
                <c:pt idx="329">
                  <c:v>-285.39499999999998</c:v>
                </c:pt>
                <c:pt idx="330">
                  <c:v>-280.14400000000001</c:v>
                </c:pt>
                <c:pt idx="331">
                  <c:v>-275.00099999999998</c:v>
                </c:pt>
                <c:pt idx="332">
                  <c:v>-271.52300000000002</c:v>
                </c:pt>
                <c:pt idx="333">
                  <c:v>-264.04599999999999</c:v>
                </c:pt>
                <c:pt idx="334">
                  <c:v>-259.01</c:v>
                </c:pt>
                <c:pt idx="335">
                  <c:v>-253.41200000000001</c:v>
                </c:pt>
                <c:pt idx="336">
                  <c:v>-250.85900000000001</c:v>
                </c:pt>
                <c:pt idx="337">
                  <c:v>-246.2</c:v>
                </c:pt>
                <c:pt idx="338">
                  <c:v>-241.07400000000001</c:v>
                </c:pt>
                <c:pt idx="339">
                  <c:v>-236.02600000000001</c:v>
                </c:pt>
                <c:pt idx="340">
                  <c:v>-230.898</c:v>
                </c:pt>
                <c:pt idx="341">
                  <c:v>-225.768</c:v>
                </c:pt>
                <c:pt idx="342">
                  <c:v>-220.74299999999999</c:v>
                </c:pt>
                <c:pt idx="343">
                  <c:v>-215.55099999999999</c:v>
                </c:pt>
                <c:pt idx="344">
                  <c:v>-210.46799999999999</c:v>
                </c:pt>
                <c:pt idx="345">
                  <c:v>-205.464</c:v>
                </c:pt>
                <c:pt idx="346">
                  <c:v>-200.5</c:v>
                </c:pt>
                <c:pt idx="347">
                  <c:v>-195.459</c:v>
                </c:pt>
                <c:pt idx="348">
                  <c:v>-190.40899999999999</c:v>
                </c:pt>
                <c:pt idx="349">
                  <c:v>-185.27699999999999</c:v>
                </c:pt>
                <c:pt idx="350">
                  <c:v>-180.06299999999999</c:v>
                </c:pt>
                <c:pt idx="351">
                  <c:v>-174.90600000000001</c:v>
                </c:pt>
                <c:pt idx="352">
                  <c:v>-169.63</c:v>
                </c:pt>
                <c:pt idx="353">
                  <c:v>-164.54599999999999</c:v>
                </c:pt>
                <c:pt idx="354">
                  <c:v>-159.36799999999999</c:v>
                </c:pt>
                <c:pt idx="355">
                  <c:v>-154.077</c:v>
                </c:pt>
                <c:pt idx="356">
                  <c:v>-148.886</c:v>
                </c:pt>
                <c:pt idx="357">
                  <c:v>-143.68899999999999</c:v>
                </c:pt>
                <c:pt idx="358">
                  <c:v>-138.51400000000001</c:v>
                </c:pt>
                <c:pt idx="359">
                  <c:v>-133.36699999999999</c:v>
                </c:pt>
                <c:pt idx="360">
                  <c:v>-128.185</c:v>
                </c:pt>
                <c:pt idx="361">
                  <c:v>-123.014</c:v>
                </c:pt>
                <c:pt idx="362">
                  <c:v>-117.71299999999999</c:v>
                </c:pt>
                <c:pt idx="363">
                  <c:v>-112.19</c:v>
                </c:pt>
                <c:pt idx="364">
                  <c:v>-106.188</c:v>
                </c:pt>
                <c:pt idx="365">
                  <c:v>-99.834100000000007</c:v>
                </c:pt>
                <c:pt idx="366">
                  <c:v>-93.1374</c:v>
                </c:pt>
                <c:pt idx="367">
                  <c:v>-90.531000000000006</c:v>
                </c:pt>
                <c:pt idx="368">
                  <c:v>-82.4666</c:v>
                </c:pt>
                <c:pt idx="369">
                  <c:v>-77.287199999999999</c:v>
                </c:pt>
                <c:pt idx="370">
                  <c:v>-73.089799999999997</c:v>
                </c:pt>
                <c:pt idx="371">
                  <c:v>-68.928200000000004</c:v>
                </c:pt>
                <c:pt idx="372">
                  <c:v>-64.879900000000006</c:v>
                </c:pt>
                <c:pt idx="373">
                  <c:v>-60.5792</c:v>
                </c:pt>
                <c:pt idx="374">
                  <c:v>-50.6158</c:v>
                </c:pt>
                <c:pt idx="375">
                  <c:v>-46.219900000000003</c:v>
                </c:pt>
                <c:pt idx="376">
                  <c:v>-41.836399999999998</c:v>
                </c:pt>
                <c:pt idx="377">
                  <c:v>-37.502400000000002</c:v>
                </c:pt>
                <c:pt idx="378">
                  <c:v>-33.2288</c:v>
                </c:pt>
                <c:pt idx="379">
                  <c:v>-29.023700000000002</c:v>
                </c:pt>
                <c:pt idx="380">
                  <c:v>-24.898199999999999</c:v>
                </c:pt>
                <c:pt idx="381">
                  <c:v>-20.870799999999999</c:v>
                </c:pt>
                <c:pt idx="382">
                  <c:v>-16.9588</c:v>
                </c:pt>
                <c:pt idx="383">
                  <c:v>-13.0525</c:v>
                </c:pt>
                <c:pt idx="384">
                  <c:v>-9.1607500000000002</c:v>
                </c:pt>
                <c:pt idx="385">
                  <c:v>-5.5795199999999996</c:v>
                </c:pt>
                <c:pt idx="386">
                  <c:v>-2.1162899999999998</c:v>
                </c:pt>
                <c:pt idx="387">
                  <c:v>1.2289300000000001</c:v>
                </c:pt>
                <c:pt idx="388">
                  <c:v>4.4808000000000003</c:v>
                </c:pt>
                <c:pt idx="389">
                  <c:v>7.5433000000000003</c:v>
                </c:pt>
                <c:pt idx="390">
                  <c:v>10.352600000000001</c:v>
                </c:pt>
                <c:pt idx="391">
                  <c:v>13.056900000000001</c:v>
                </c:pt>
                <c:pt idx="392">
                  <c:v>15.7746</c:v>
                </c:pt>
                <c:pt idx="393">
                  <c:v>18.53</c:v>
                </c:pt>
                <c:pt idx="394">
                  <c:v>21.3216</c:v>
                </c:pt>
                <c:pt idx="395">
                  <c:v>24.1996</c:v>
                </c:pt>
                <c:pt idx="396">
                  <c:v>27.129799999999999</c:v>
                </c:pt>
                <c:pt idx="397">
                  <c:v>30.15</c:v>
                </c:pt>
                <c:pt idx="398">
                  <c:v>33.214199999999998</c:v>
                </c:pt>
                <c:pt idx="399">
                  <c:v>36.380200000000002</c:v>
                </c:pt>
                <c:pt idx="400">
                  <c:v>39.605899999999998</c:v>
                </c:pt>
                <c:pt idx="401">
                  <c:v>66.637100000000004</c:v>
                </c:pt>
                <c:pt idx="402">
                  <c:v>92.675200000000004</c:v>
                </c:pt>
                <c:pt idx="403">
                  <c:v>115.324</c:v>
                </c:pt>
                <c:pt idx="404">
                  <c:v>138.072</c:v>
                </c:pt>
                <c:pt idx="405">
                  <c:v>160.358</c:v>
                </c:pt>
                <c:pt idx="406">
                  <c:v>179.18700000000001</c:v>
                </c:pt>
                <c:pt idx="407">
                  <c:v>196.79900000000001</c:v>
                </c:pt>
                <c:pt idx="408">
                  <c:v>213.83600000000001</c:v>
                </c:pt>
                <c:pt idx="409">
                  <c:v>230.23</c:v>
                </c:pt>
                <c:pt idx="410">
                  <c:v>245.71600000000001</c:v>
                </c:pt>
                <c:pt idx="411">
                  <c:v>260.79399999999998</c:v>
                </c:pt>
                <c:pt idx="412">
                  <c:v>275.48</c:v>
                </c:pt>
                <c:pt idx="413">
                  <c:v>289.39699999999999</c:v>
                </c:pt>
                <c:pt idx="414">
                  <c:v>302.45100000000002</c:v>
                </c:pt>
                <c:pt idx="415">
                  <c:v>315.00400000000002</c:v>
                </c:pt>
                <c:pt idx="416">
                  <c:v>327.10300000000001</c:v>
                </c:pt>
                <c:pt idx="417">
                  <c:v>338.54</c:v>
                </c:pt>
                <c:pt idx="418">
                  <c:v>349.44200000000001</c:v>
                </c:pt>
                <c:pt idx="419">
                  <c:v>359.50200000000001</c:v>
                </c:pt>
                <c:pt idx="420">
                  <c:v>368.98500000000001</c:v>
                </c:pt>
                <c:pt idx="421">
                  <c:v>377.91800000000001</c:v>
                </c:pt>
                <c:pt idx="422">
                  <c:v>386.27600000000001</c:v>
                </c:pt>
                <c:pt idx="423">
                  <c:v>394.11200000000002</c:v>
                </c:pt>
                <c:pt idx="424">
                  <c:v>401.52699999999999</c:v>
                </c:pt>
                <c:pt idx="425">
                  <c:v>408.524</c:v>
                </c:pt>
                <c:pt idx="426">
                  <c:v>415.28699999999998</c:v>
                </c:pt>
                <c:pt idx="427">
                  <c:v>421.74900000000002</c:v>
                </c:pt>
                <c:pt idx="428">
                  <c:v>427.93799999999999</c:v>
                </c:pt>
                <c:pt idx="429">
                  <c:v>433.85300000000001</c:v>
                </c:pt>
                <c:pt idx="430">
                  <c:v>439.50799999999998</c:v>
                </c:pt>
                <c:pt idx="431">
                  <c:v>444.83699999999999</c:v>
                </c:pt>
                <c:pt idx="432">
                  <c:v>449.738</c:v>
                </c:pt>
                <c:pt idx="433">
                  <c:v>454.33499999999998</c:v>
                </c:pt>
                <c:pt idx="434">
                  <c:v>458.61799999999999</c:v>
                </c:pt>
                <c:pt idx="435">
                  <c:v>462.43700000000001</c:v>
                </c:pt>
                <c:pt idx="436">
                  <c:v>465.98200000000003</c:v>
                </c:pt>
                <c:pt idx="437">
                  <c:v>469.28199999999998</c:v>
                </c:pt>
                <c:pt idx="438">
                  <c:v>472.29899999999998</c:v>
                </c:pt>
                <c:pt idx="439">
                  <c:v>475.02300000000002</c:v>
                </c:pt>
                <c:pt idx="440">
                  <c:v>477.63499999999999</c:v>
                </c:pt>
                <c:pt idx="441">
                  <c:v>480.017</c:v>
                </c:pt>
                <c:pt idx="442">
                  <c:v>482.221</c:v>
                </c:pt>
                <c:pt idx="443">
                  <c:v>484.19099999999997</c:v>
                </c:pt>
                <c:pt idx="444">
                  <c:v>486.05900000000003</c:v>
                </c:pt>
                <c:pt idx="445">
                  <c:v>487.74299999999999</c:v>
                </c:pt>
                <c:pt idx="446">
                  <c:v>489.32299999999998</c:v>
                </c:pt>
                <c:pt idx="447">
                  <c:v>490.8</c:v>
                </c:pt>
                <c:pt idx="448">
                  <c:v>492.18099999999998</c:v>
                </c:pt>
                <c:pt idx="449">
                  <c:v>493.46899999999999</c:v>
                </c:pt>
                <c:pt idx="450">
                  <c:v>494.66199999999998</c:v>
                </c:pt>
                <c:pt idx="451">
                  <c:v>495.75</c:v>
                </c:pt>
                <c:pt idx="452">
                  <c:v>496.83100000000002</c:v>
                </c:pt>
                <c:pt idx="453">
                  <c:v>497.85</c:v>
                </c:pt>
                <c:pt idx="454">
                  <c:v>498.81599999999997</c:v>
                </c:pt>
                <c:pt idx="455">
                  <c:v>499.75</c:v>
                </c:pt>
                <c:pt idx="456">
                  <c:v>500.65</c:v>
                </c:pt>
                <c:pt idx="457">
                  <c:v>501.363</c:v>
                </c:pt>
                <c:pt idx="458">
                  <c:v>502.07</c:v>
                </c:pt>
                <c:pt idx="459">
                  <c:v>502.786</c:v>
                </c:pt>
                <c:pt idx="460">
                  <c:v>503.47199999999998</c:v>
                </c:pt>
                <c:pt idx="461">
                  <c:v>504.09500000000003</c:v>
                </c:pt>
                <c:pt idx="462">
                  <c:v>504.69200000000001</c:v>
                </c:pt>
                <c:pt idx="463">
                  <c:v>505.24400000000003</c:v>
                </c:pt>
                <c:pt idx="464">
                  <c:v>505.68900000000002</c:v>
                </c:pt>
                <c:pt idx="465">
                  <c:v>506.13900000000001</c:v>
                </c:pt>
                <c:pt idx="466">
                  <c:v>506.495</c:v>
                </c:pt>
                <c:pt idx="467">
                  <c:v>506.85500000000002</c:v>
                </c:pt>
                <c:pt idx="468">
                  <c:v>507.12299999999999</c:v>
                </c:pt>
                <c:pt idx="469">
                  <c:v>507.39699999999999</c:v>
                </c:pt>
                <c:pt idx="470">
                  <c:v>507.62700000000001</c:v>
                </c:pt>
                <c:pt idx="471">
                  <c:v>507.846</c:v>
                </c:pt>
                <c:pt idx="472">
                  <c:v>508.05200000000002</c:v>
                </c:pt>
                <c:pt idx="473">
                  <c:v>508.26299999999998</c:v>
                </c:pt>
                <c:pt idx="474">
                  <c:v>508.47699999999998</c:v>
                </c:pt>
                <c:pt idx="475">
                  <c:v>508.68700000000001</c:v>
                </c:pt>
                <c:pt idx="476">
                  <c:v>508.88799999999998</c:v>
                </c:pt>
                <c:pt idx="477">
                  <c:v>509.03899999999999</c:v>
                </c:pt>
                <c:pt idx="478">
                  <c:v>508.64499999999998</c:v>
                </c:pt>
                <c:pt idx="479">
                  <c:v>508.161</c:v>
                </c:pt>
                <c:pt idx="480">
                  <c:v>507.99299999999999</c:v>
                </c:pt>
                <c:pt idx="481">
                  <c:v>507.923</c:v>
                </c:pt>
                <c:pt idx="482">
                  <c:v>507.63499999999999</c:v>
                </c:pt>
                <c:pt idx="483">
                  <c:v>507.77300000000002</c:v>
                </c:pt>
                <c:pt idx="484">
                  <c:v>507.66699999999997</c:v>
                </c:pt>
                <c:pt idx="485">
                  <c:v>507.22500000000002</c:v>
                </c:pt>
                <c:pt idx="486">
                  <c:v>507.49200000000002</c:v>
                </c:pt>
                <c:pt idx="487">
                  <c:v>507.59800000000001</c:v>
                </c:pt>
                <c:pt idx="488">
                  <c:v>507.68400000000003</c:v>
                </c:pt>
                <c:pt idx="489">
                  <c:v>507.755</c:v>
                </c:pt>
                <c:pt idx="490">
                  <c:v>508.15699999999998</c:v>
                </c:pt>
                <c:pt idx="491">
                  <c:v>507.78500000000003</c:v>
                </c:pt>
                <c:pt idx="492">
                  <c:v>508.31599999999997</c:v>
                </c:pt>
                <c:pt idx="493">
                  <c:v>508.42899999999997</c:v>
                </c:pt>
                <c:pt idx="494">
                  <c:v>508.37599999999998</c:v>
                </c:pt>
                <c:pt idx="495">
                  <c:v>508.61500000000001</c:v>
                </c:pt>
                <c:pt idx="496">
                  <c:v>508.74400000000003</c:v>
                </c:pt>
                <c:pt idx="497">
                  <c:v>508.77800000000002</c:v>
                </c:pt>
                <c:pt idx="498">
                  <c:v>508.791</c:v>
                </c:pt>
                <c:pt idx="499">
                  <c:v>508.74799999999999</c:v>
                </c:pt>
                <c:pt idx="500">
                  <c:v>508.714</c:v>
                </c:pt>
                <c:pt idx="501">
                  <c:v>487.416</c:v>
                </c:pt>
                <c:pt idx="502">
                  <c:v>466.27699999999999</c:v>
                </c:pt>
                <c:pt idx="503">
                  <c:v>446.96699999999998</c:v>
                </c:pt>
                <c:pt idx="504">
                  <c:v>428.55500000000001</c:v>
                </c:pt>
                <c:pt idx="505">
                  <c:v>411.43299999999999</c:v>
                </c:pt>
                <c:pt idx="506">
                  <c:v>394.274</c:v>
                </c:pt>
                <c:pt idx="507">
                  <c:v>378.55500000000001</c:v>
                </c:pt>
                <c:pt idx="508">
                  <c:v>363.06799999999998</c:v>
                </c:pt>
                <c:pt idx="509">
                  <c:v>348.26499999999999</c:v>
                </c:pt>
                <c:pt idx="510">
                  <c:v>334.32900000000001</c:v>
                </c:pt>
                <c:pt idx="511">
                  <c:v>321.13299999999998</c:v>
                </c:pt>
                <c:pt idx="512">
                  <c:v>308.87099999999998</c:v>
                </c:pt>
                <c:pt idx="513">
                  <c:v>297.54700000000003</c:v>
                </c:pt>
                <c:pt idx="514">
                  <c:v>286.94900000000001</c:v>
                </c:pt>
                <c:pt idx="515">
                  <c:v>276.70400000000001</c:v>
                </c:pt>
                <c:pt idx="516">
                  <c:v>266.642</c:v>
                </c:pt>
                <c:pt idx="517">
                  <c:v>256.79599999999999</c:v>
                </c:pt>
                <c:pt idx="518">
                  <c:v>246.87899999999999</c:v>
                </c:pt>
                <c:pt idx="519">
                  <c:v>237.10599999999999</c:v>
                </c:pt>
                <c:pt idx="520">
                  <c:v>227.19900000000001</c:v>
                </c:pt>
                <c:pt idx="521">
                  <c:v>217.44800000000001</c:v>
                </c:pt>
                <c:pt idx="522">
                  <c:v>207.864</c:v>
                </c:pt>
                <c:pt idx="523">
                  <c:v>198.15299999999999</c:v>
                </c:pt>
                <c:pt idx="524">
                  <c:v>188.648</c:v>
                </c:pt>
                <c:pt idx="525">
                  <c:v>179.54</c:v>
                </c:pt>
                <c:pt idx="526">
                  <c:v>170.684</c:v>
                </c:pt>
                <c:pt idx="527">
                  <c:v>162.21600000000001</c:v>
                </c:pt>
                <c:pt idx="528">
                  <c:v>153.928</c:v>
                </c:pt>
                <c:pt idx="529">
                  <c:v>145.845</c:v>
                </c:pt>
                <c:pt idx="530">
                  <c:v>138.072</c:v>
                </c:pt>
                <c:pt idx="531">
                  <c:v>130.512</c:v>
                </c:pt>
                <c:pt idx="532">
                  <c:v>123.255</c:v>
                </c:pt>
                <c:pt idx="533">
                  <c:v>116.23099999999999</c:v>
                </c:pt>
                <c:pt idx="534">
                  <c:v>109.43</c:v>
                </c:pt>
                <c:pt idx="535">
                  <c:v>102.86199999999999</c:v>
                </c:pt>
                <c:pt idx="536">
                  <c:v>96.554000000000002</c:v>
                </c:pt>
                <c:pt idx="537">
                  <c:v>90.503</c:v>
                </c:pt>
                <c:pt idx="538">
                  <c:v>84.694199999999995</c:v>
                </c:pt>
                <c:pt idx="539">
                  <c:v>79.117099999999994</c:v>
                </c:pt>
                <c:pt idx="540">
                  <c:v>73.751800000000003</c:v>
                </c:pt>
                <c:pt idx="541">
                  <c:v>68.588399999999993</c:v>
                </c:pt>
                <c:pt idx="542">
                  <c:v>63.642600000000002</c:v>
                </c:pt>
                <c:pt idx="543">
                  <c:v>58.897100000000002</c:v>
                </c:pt>
                <c:pt idx="544">
                  <c:v>54.342199999999998</c:v>
                </c:pt>
                <c:pt idx="545">
                  <c:v>49.967599999999997</c:v>
                </c:pt>
                <c:pt idx="546">
                  <c:v>45.7652</c:v>
                </c:pt>
                <c:pt idx="547">
                  <c:v>41.728200000000001</c:v>
                </c:pt>
                <c:pt idx="548">
                  <c:v>37.849699999999999</c:v>
                </c:pt>
                <c:pt idx="549">
                  <c:v>34.125999999999998</c:v>
                </c:pt>
                <c:pt idx="550">
                  <c:v>30.538599999999999</c:v>
                </c:pt>
                <c:pt idx="551">
                  <c:v>27.102699999999999</c:v>
                </c:pt>
                <c:pt idx="552">
                  <c:v>23.7867</c:v>
                </c:pt>
                <c:pt idx="553">
                  <c:v>20.604500000000002</c:v>
                </c:pt>
                <c:pt idx="554">
                  <c:v>17.542999999999999</c:v>
                </c:pt>
                <c:pt idx="555">
                  <c:v>14.6014</c:v>
                </c:pt>
                <c:pt idx="556">
                  <c:v>11.7681</c:v>
                </c:pt>
                <c:pt idx="557">
                  <c:v>9.0420200000000008</c:v>
                </c:pt>
                <c:pt idx="558">
                  <c:v>6.4229399999999996</c:v>
                </c:pt>
                <c:pt idx="559">
                  <c:v>3.8953199999999999</c:v>
                </c:pt>
                <c:pt idx="560">
                  <c:v>1.4636400000000001</c:v>
                </c:pt>
                <c:pt idx="561">
                  <c:v>-0.87221800000000005</c:v>
                </c:pt>
                <c:pt idx="562">
                  <c:v>-3.11314</c:v>
                </c:pt>
                <c:pt idx="563">
                  <c:v>-5.2703100000000003</c:v>
                </c:pt>
                <c:pt idx="564">
                  <c:v>-7.33812</c:v>
                </c:pt>
                <c:pt idx="565">
                  <c:v>-9.3147199999999994</c:v>
                </c:pt>
                <c:pt idx="566">
                  <c:v>-11.1936</c:v>
                </c:pt>
                <c:pt idx="567">
                  <c:v>-12.9679</c:v>
                </c:pt>
                <c:pt idx="568">
                  <c:v>-14.5326</c:v>
                </c:pt>
                <c:pt idx="569">
                  <c:v>-16.143599999999999</c:v>
                </c:pt>
                <c:pt idx="570">
                  <c:v>-17.727900000000002</c:v>
                </c:pt>
                <c:pt idx="571">
                  <c:v>-19.127300000000002</c:v>
                </c:pt>
                <c:pt idx="572">
                  <c:v>-20.517399999999999</c:v>
                </c:pt>
                <c:pt idx="573">
                  <c:v>-21.901800000000001</c:v>
                </c:pt>
                <c:pt idx="574">
                  <c:v>-23.272500000000001</c:v>
                </c:pt>
                <c:pt idx="575">
                  <c:v>-24.616</c:v>
                </c:pt>
                <c:pt idx="576">
                  <c:v>-25.929099999999998</c:v>
                </c:pt>
                <c:pt idx="577">
                  <c:v>-27.210999999999999</c:v>
                </c:pt>
                <c:pt idx="578">
                  <c:v>-28.462499999999999</c:v>
                </c:pt>
                <c:pt idx="579">
                  <c:v>-29.685300000000002</c:v>
                </c:pt>
                <c:pt idx="580">
                  <c:v>-30.888500000000001</c:v>
                </c:pt>
                <c:pt idx="581">
                  <c:v>-32.073099999999997</c:v>
                </c:pt>
                <c:pt idx="582">
                  <c:v>-33.275700000000001</c:v>
                </c:pt>
                <c:pt idx="583">
                  <c:v>-34.526899999999998</c:v>
                </c:pt>
                <c:pt idx="584">
                  <c:v>-35.843899999999998</c:v>
                </c:pt>
                <c:pt idx="585">
                  <c:v>-37.266800000000003</c:v>
                </c:pt>
                <c:pt idx="586">
                  <c:v>-38.813200000000002</c:v>
                </c:pt>
                <c:pt idx="587">
                  <c:v>-40.467799999999997</c:v>
                </c:pt>
                <c:pt idx="588">
                  <c:v>-42.232399999999998</c:v>
                </c:pt>
                <c:pt idx="589">
                  <c:v>-44.215699999999998</c:v>
                </c:pt>
                <c:pt idx="590">
                  <c:v>-46.487699999999997</c:v>
                </c:pt>
                <c:pt idx="591">
                  <c:v>-49.190199999999997</c:v>
                </c:pt>
                <c:pt idx="592">
                  <c:v>-52.885800000000003</c:v>
                </c:pt>
                <c:pt idx="593">
                  <c:v>-57.889800000000001</c:v>
                </c:pt>
                <c:pt idx="594">
                  <c:v>-64.012600000000006</c:v>
                </c:pt>
                <c:pt idx="595">
                  <c:v>-71.255700000000004</c:v>
                </c:pt>
                <c:pt idx="596">
                  <c:v>-78.586799999999997</c:v>
                </c:pt>
                <c:pt idx="597">
                  <c:v>-86.136499999999998</c:v>
                </c:pt>
                <c:pt idx="598">
                  <c:v>-92.9251</c:v>
                </c:pt>
                <c:pt idx="599">
                  <c:v>-99.375500000000002</c:v>
                </c:pt>
                <c:pt idx="600">
                  <c:v>-106.30500000000001</c:v>
                </c:pt>
                <c:pt idx="601">
                  <c:v>-113.935</c:v>
                </c:pt>
                <c:pt idx="602">
                  <c:v>-122.36799999999999</c:v>
                </c:pt>
                <c:pt idx="603">
                  <c:v>-130.97300000000001</c:v>
                </c:pt>
                <c:pt idx="604">
                  <c:v>-140.03200000000001</c:v>
                </c:pt>
                <c:pt idx="605">
                  <c:v>-149.58500000000001</c:v>
                </c:pt>
                <c:pt idx="606">
                  <c:v>-159.578</c:v>
                </c:pt>
                <c:pt idx="607">
                  <c:v>-169.92599999999999</c:v>
                </c:pt>
                <c:pt idx="608">
                  <c:v>-180.60400000000001</c:v>
                </c:pt>
                <c:pt idx="609">
                  <c:v>-191.672</c:v>
                </c:pt>
                <c:pt idx="610">
                  <c:v>-202.69499999999999</c:v>
                </c:pt>
                <c:pt idx="611">
                  <c:v>-213.84899999999999</c:v>
                </c:pt>
                <c:pt idx="612">
                  <c:v>-224.99700000000001</c:v>
                </c:pt>
                <c:pt idx="613">
                  <c:v>-236.10900000000001</c:v>
                </c:pt>
                <c:pt idx="614">
                  <c:v>-246.92</c:v>
                </c:pt>
                <c:pt idx="615">
                  <c:v>-257.31799999999998</c:v>
                </c:pt>
                <c:pt idx="616">
                  <c:v>-267.78699999999998</c:v>
                </c:pt>
                <c:pt idx="617">
                  <c:v>-278.47500000000002</c:v>
                </c:pt>
                <c:pt idx="618">
                  <c:v>-288.88600000000002</c:v>
                </c:pt>
                <c:pt idx="619">
                  <c:v>-298.82499999999999</c:v>
                </c:pt>
                <c:pt idx="620">
                  <c:v>-308.33499999999998</c:v>
                </c:pt>
                <c:pt idx="621">
                  <c:v>-317.226</c:v>
                </c:pt>
                <c:pt idx="622">
                  <c:v>-325.512</c:v>
                </c:pt>
                <c:pt idx="623">
                  <c:v>-333.54399999999998</c:v>
                </c:pt>
                <c:pt idx="624">
                  <c:v>-341.44200000000001</c:v>
                </c:pt>
                <c:pt idx="625">
                  <c:v>-348.81900000000002</c:v>
                </c:pt>
                <c:pt idx="626">
                  <c:v>-356.06099999999998</c:v>
                </c:pt>
                <c:pt idx="627">
                  <c:v>-363.07499999999999</c:v>
                </c:pt>
                <c:pt idx="628">
                  <c:v>-369.93099999999998</c:v>
                </c:pt>
                <c:pt idx="629">
                  <c:v>-376.553</c:v>
                </c:pt>
                <c:pt idx="630">
                  <c:v>-382.95600000000002</c:v>
                </c:pt>
                <c:pt idx="631">
                  <c:v>-386.01100000000002</c:v>
                </c:pt>
                <c:pt idx="632">
                  <c:v>-395.54700000000003</c:v>
                </c:pt>
                <c:pt idx="633">
                  <c:v>-401.27600000000001</c:v>
                </c:pt>
                <c:pt idx="634">
                  <c:v>-402.84899999999999</c:v>
                </c:pt>
                <c:pt idx="635">
                  <c:v>-407.28899999999999</c:v>
                </c:pt>
                <c:pt idx="636">
                  <c:v>-411.80500000000001</c:v>
                </c:pt>
                <c:pt idx="637">
                  <c:v>-416.27800000000002</c:v>
                </c:pt>
                <c:pt idx="638">
                  <c:v>-420.46899999999999</c:v>
                </c:pt>
                <c:pt idx="639">
                  <c:v>-424.63499999999999</c:v>
                </c:pt>
                <c:pt idx="640">
                  <c:v>-428.34500000000003</c:v>
                </c:pt>
                <c:pt idx="641">
                  <c:v>-431.96699999999998</c:v>
                </c:pt>
                <c:pt idx="642">
                  <c:v>-435.28</c:v>
                </c:pt>
                <c:pt idx="643">
                  <c:v>-438.49200000000002</c:v>
                </c:pt>
                <c:pt idx="644">
                  <c:v>-441.36200000000002</c:v>
                </c:pt>
                <c:pt idx="645">
                  <c:v>-444.23</c:v>
                </c:pt>
                <c:pt idx="646">
                  <c:v>-446.875</c:v>
                </c:pt>
                <c:pt idx="647">
                  <c:v>-449.30099999999999</c:v>
                </c:pt>
                <c:pt idx="648">
                  <c:v>-451.53899999999999</c:v>
                </c:pt>
                <c:pt idx="649">
                  <c:v>-453.69400000000002</c:v>
                </c:pt>
                <c:pt idx="650">
                  <c:v>-455.76100000000002</c:v>
                </c:pt>
                <c:pt idx="651">
                  <c:v>-457.68799999999999</c:v>
                </c:pt>
                <c:pt idx="652">
                  <c:v>-459.66399999999999</c:v>
                </c:pt>
                <c:pt idx="653">
                  <c:v>-462.29199999999997</c:v>
                </c:pt>
                <c:pt idx="654">
                  <c:v>-463.529</c:v>
                </c:pt>
                <c:pt idx="655">
                  <c:v>-465.19900000000001</c:v>
                </c:pt>
                <c:pt idx="656">
                  <c:v>-466.78199999999998</c:v>
                </c:pt>
                <c:pt idx="657">
                  <c:v>-468.41399999999999</c:v>
                </c:pt>
                <c:pt idx="658">
                  <c:v>-469.59199999999998</c:v>
                </c:pt>
                <c:pt idx="659">
                  <c:v>-470.988</c:v>
                </c:pt>
                <c:pt idx="660">
                  <c:v>-472.36200000000002</c:v>
                </c:pt>
                <c:pt idx="661">
                  <c:v>-473.77800000000002</c:v>
                </c:pt>
                <c:pt idx="662">
                  <c:v>-475.02300000000002</c:v>
                </c:pt>
                <c:pt idx="663">
                  <c:v>-476.185</c:v>
                </c:pt>
                <c:pt idx="664">
                  <c:v>-477.25900000000001</c:v>
                </c:pt>
                <c:pt idx="665">
                  <c:v>-477.98700000000002</c:v>
                </c:pt>
                <c:pt idx="666">
                  <c:v>-478.62</c:v>
                </c:pt>
                <c:pt idx="667">
                  <c:v>-479.16399999999999</c:v>
                </c:pt>
                <c:pt idx="668">
                  <c:v>-479.88499999999999</c:v>
                </c:pt>
                <c:pt idx="669">
                  <c:v>-480.49900000000002</c:v>
                </c:pt>
                <c:pt idx="670">
                  <c:v>-481.19</c:v>
                </c:pt>
                <c:pt idx="671">
                  <c:v>-481.78800000000001</c:v>
                </c:pt>
                <c:pt idx="672">
                  <c:v>-482.50200000000001</c:v>
                </c:pt>
                <c:pt idx="673">
                  <c:v>-483.09800000000001</c:v>
                </c:pt>
                <c:pt idx="674">
                  <c:v>-483.75599999999997</c:v>
                </c:pt>
                <c:pt idx="675">
                  <c:v>-484.404</c:v>
                </c:pt>
                <c:pt idx="676">
                  <c:v>-485.03100000000001</c:v>
                </c:pt>
                <c:pt idx="677">
                  <c:v>-485.625</c:v>
                </c:pt>
                <c:pt idx="678">
                  <c:v>-486.334</c:v>
                </c:pt>
                <c:pt idx="679">
                  <c:v>-486.745</c:v>
                </c:pt>
                <c:pt idx="680">
                  <c:v>-487.25</c:v>
                </c:pt>
                <c:pt idx="681">
                  <c:v>-487.77800000000002</c:v>
                </c:pt>
                <c:pt idx="682">
                  <c:v>-488.27199999999999</c:v>
                </c:pt>
                <c:pt idx="683">
                  <c:v>-488.63900000000001</c:v>
                </c:pt>
                <c:pt idx="684">
                  <c:v>-488.93700000000001</c:v>
                </c:pt>
                <c:pt idx="685">
                  <c:v>-489.26</c:v>
                </c:pt>
                <c:pt idx="686">
                  <c:v>-489.89800000000002</c:v>
                </c:pt>
                <c:pt idx="687">
                  <c:v>-489.91800000000001</c:v>
                </c:pt>
                <c:pt idx="688">
                  <c:v>-490.32799999999997</c:v>
                </c:pt>
                <c:pt idx="689">
                  <c:v>-490.53100000000001</c:v>
                </c:pt>
                <c:pt idx="690">
                  <c:v>-490.76499999999999</c:v>
                </c:pt>
                <c:pt idx="691">
                  <c:v>-490.99599999999998</c:v>
                </c:pt>
                <c:pt idx="692">
                  <c:v>-491.274</c:v>
                </c:pt>
                <c:pt idx="693">
                  <c:v>-491.54300000000001</c:v>
                </c:pt>
                <c:pt idx="694">
                  <c:v>-491.79</c:v>
                </c:pt>
                <c:pt idx="695">
                  <c:v>-492.04700000000003</c:v>
                </c:pt>
                <c:pt idx="696">
                  <c:v>-492.29599999999999</c:v>
                </c:pt>
                <c:pt idx="697">
                  <c:v>-492.57900000000001</c:v>
                </c:pt>
                <c:pt idx="698">
                  <c:v>-492.84500000000003</c:v>
                </c:pt>
                <c:pt idx="699">
                  <c:v>-493.01499999999999</c:v>
                </c:pt>
                <c:pt idx="700">
                  <c:v>-493.21600000000001</c:v>
                </c:pt>
                <c:pt idx="701">
                  <c:v>-474.61399999999998</c:v>
                </c:pt>
                <c:pt idx="702">
                  <c:v>-454.28300000000002</c:v>
                </c:pt>
                <c:pt idx="703">
                  <c:v>-435.721</c:v>
                </c:pt>
                <c:pt idx="704">
                  <c:v>-417.76499999999999</c:v>
                </c:pt>
                <c:pt idx="705">
                  <c:v>-402.44299999999998</c:v>
                </c:pt>
                <c:pt idx="706">
                  <c:v>-386.42500000000001</c:v>
                </c:pt>
                <c:pt idx="707">
                  <c:v>-368.48</c:v>
                </c:pt>
                <c:pt idx="708">
                  <c:v>-355.93299999999999</c:v>
                </c:pt>
                <c:pt idx="709">
                  <c:v>-341.72199999999998</c:v>
                </c:pt>
                <c:pt idx="710">
                  <c:v>-328.34300000000002</c:v>
                </c:pt>
                <c:pt idx="711">
                  <c:v>-315.66899999999998</c:v>
                </c:pt>
                <c:pt idx="712">
                  <c:v>-303.52300000000002</c:v>
                </c:pt>
                <c:pt idx="713">
                  <c:v>-291.959</c:v>
                </c:pt>
                <c:pt idx="714">
                  <c:v>-280.73899999999998</c:v>
                </c:pt>
                <c:pt idx="715">
                  <c:v>-269.96699999999998</c:v>
                </c:pt>
                <c:pt idx="716">
                  <c:v>-259.26100000000002</c:v>
                </c:pt>
                <c:pt idx="717">
                  <c:v>-248.93700000000001</c:v>
                </c:pt>
                <c:pt idx="718">
                  <c:v>-238.834</c:v>
                </c:pt>
                <c:pt idx="719">
                  <c:v>-228.46199999999999</c:v>
                </c:pt>
                <c:pt idx="720">
                  <c:v>-218.66800000000001</c:v>
                </c:pt>
                <c:pt idx="721">
                  <c:v>-208.54</c:v>
                </c:pt>
                <c:pt idx="722">
                  <c:v>-198.50899999999999</c:v>
                </c:pt>
                <c:pt idx="723">
                  <c:v>-188.875</c:v>
                </c:pt>
                <c:pt idx="724">
                  <c:v>-179.56299999999999</c:v>
                </c:pt>
                <c:pt idx="725">
                  <c:v>-170.20099999999999</c:v>
                </c:pt>
                <c:pt idx="726">
                  <c:v>-161.249</c:v>
                </c:pt>
                <c:pt idx="727">
                  <c:v>-152.59800000000001</c:v>
                </c:pt>
                <c:pt idx="728">
                  <c:v>-144.20099999999999</c:v>
                </c:pt>
                <c:pt idx="729">
                  <c:v>-136.035</c:v>
                </c:pt>
                <c:pt idx="730">
                  <c:v>-128.14500000000001</c:v>
                </c:pt>
                <c:pt idx="731">
                  <c:v>-120.52200000000001</c:v>
                </c:pt>
                <c:pt idx="732">
                  <c:v>-113.191</c:v>
                </c:pt>
                <c:pt idx="733">
                  <c:v>-106.13</c:v>
                </c:pt>
                <c:pt idx="734">
                  <c:v>-99.325900000000004</c:v>
                </c:pt>
                <c:pt idx="735">
                  <c:v>-92.709500000000006</c:v>
                </c:pt>
                <c:pt idx="736">
                  <c:v>-86.422499999999999</c:v>
                </c:pt>
                <c:pt idx="737">
                  <c:v>-80.341099999999997</c:v>
                </c:pt>
                <c:pt idx="738">
                  <c:v>-74.683000000000007</c:v>
                </c:pt>
                <c:pt idx="739">
                  <c:v>-69.209400000000002</c:v>
                </c:pt>
                <c:pt idx="740">
                  <c:v>-64.041899999999998</c:v>
                </c:pt>
                <c:pt idx="741">
                  <c:v>-59.018599999999999</c:v>
                </c:pt>
                <c:pt idx="742">
                  <c:v>-54.261600000000001</c:v>
                </c:pt>
                <c:pt idx="743">
                  <c:v>-49.721800000000002</c:v>
                </c:pt>
                <c:pt idx="744">
                  <c:v>-45.288400000000003</c:v>
                </c:pt>
                <c:pt idx="745">
                  <c:v>-40.761600000000001</c:v>
                </c:pt>
                <c:pt idx="746">
                  <c:v>-36.899900000000002</c:v>
                </c:pt>
                <c:pt idx="747">
                  <c:v>-33.462299999999999</c:v>
                </c:pt>
                <c:pt idx="748">
                  <c:v>-30.2972</c:v>
                </c:pt>
                <c:pt idx="749">
                  <c:v>-27.339400000000001</c:v>
                </c:pt>
                <c:pt idx="750">
                  <c:v>-24.529399999999999</c:v>
                </c:pt>
                <c:pt idx="751">
                  <c:v>-21.882899999999999</c:v>
                </c:pt>
                <c:pt idx="752">
                  <c:v>-19.319500000000001</c:v>
                </c:pt>
                <c:pt idx="753">
                  <c:v>-16.8277</c:v>
                </c:pt>
                <c:pt idx="754">
                  <c:v>-14.4086</c:v>
                </c:pt>
                <c:pt idx="755">
                  <c:v>-12.061299999999999</c:v>
                </c:pt>
                <c:pt idx="756">
                  <c:v>-9.7829800000000002</c:v>
                </c:pt>
                <c:pt idx="757">
                  <c:v>-7.5803000000000003</c:v>
                </c:pt>
                <c:pt idx="758">
                  <c:v>-5.4584700000000002</c:v>
                </c:pt>
                <c:pt idx="759">
                  <c:v>-3.4426600000000001</c:v>
                </c:pt>
                <c:pt idx="760">
                  <c:v>-1.6775899999999999</c:v>
                </c:pt>
                <c:pt idx="761">
                  <c:v>-0.245838</c:v>
                </c:pt>
                <c:pt idx="762">
                  <c:v>1.3801000000000001</c:v>
                </c:pt>
                <c:pt idx="763">
                  <c:v>3.10127</c:v>
                </c:pt>
                <c:pt idx="764">
                  <c:v>4.67781</c:v>
                </c:pt>
                <c:pt idx="765">
                  <c:v>6.1880499999999996</c:v>
                </c:pt>
                <c:pt idx="766">
                  <c:v>7.6567699999999999</c:v>
                </c:pt>
                <c:pt idx="767">
                  <c:v>9.1021199999999993</c:v>
                </c:pt>
                <c:pt idx="768">
                  <c:v>10.5402</c:v>
                </c:pt>
                <c:pt idx="769">
                  <c:v>11.96</c:v>
                </c:pt>
                <c:pt idx="770">
                  <c:v>13.3551</c:v>
                </c:pt>
                <c:pt idx="771">
                  <c:v>14.7262</c:v>
                </c:pt>
                <c:pt idx="772">
                  <c:v>16.076899999999998</c:v>
                </c:pt>
                <c:pt idx="773">
                  <c:v>17.404</c:v>
                </c:pt>
                <c:pt idx="774">
                  <c:v>18.8093</c:v>
                </c:pt>
                <c:pt idx="775">
                  <c:v>20.033999999999999</c:v>
                </c:pt>
                <c:pt idx="776">
                  <c:v>21.266100000000002</c:v>
                </c:pt>
                <c:pt idx="777">
                  <c:v>22.406300000000002</c:v>
                </c:pt>
                <c:pt idx="778">
                  <c:v>23.532499999999999</c:v>
                </c:pt>
                <c:pt idx="779">
                  <c:v>24.6416</c:v>
                </c:pt>
                <c:pt idx="780">
                  <c:v>25.730699999999999</c:v>
                </c:pt>
                <c:pt idx="781">
                  <c:v>26.823899999999998</c:v>
                </c:pt>
                <c:pt idx="782">
                  <c:v>27.904199999999999</c:v>
                </c:pt>
                <c:pt idx="783">
                  <c:v>28.997699999999998</c:v>
                </c:pt>
                <c:pt idx="784">
                  <c:v>30.0777</c:v>
                </c:pt>
                <c:pt idx="785">
                  <c:v>31.159500000000001</c:v>
                </c:pt>
                <c:pt idx="786">
                  <c:v>32.228400000000001</c:v>
                </c:pt>
                <c:pt idx="787">
                  <c:v>33.295299999999997</c:v>
                </c:pt>
                <c:pt idx="788">
                  <c:v>34.361199999999997</c:v>
                </c:pt>
                <c:pt idx="789">
                  <c:v>35.513300000000001</c:v>
                </c:pt>
                <c:pt idx="790">
                  <c:v>36.72</c:v>
                </c:pt>
                <c:pt idx="791">
                  <c:v>38.011699999999998</c:v>
                </c:pt>
                <c:pt idx="792">
                  <c:v>39.426699999999997</c:v>
                </c:pt>
                <c:pt idx="793">
                  <c:v>41.1233</c:v>
                </c:pt>
                <c:pt idx="794">
                  <c:v>43.032200000000003</c:v>
                </c:pt>
                <c:pt idx="795">
                  <c:v>45.136800000000001</c:v>
                </c:pt>
                <c:pt idx="796">
                  <c:v>47.512700000000002</c:v>
                </c:pt>
                <c:pt idx="797">
                  <c:v>50.222099999999998</c:v>
                </c:pt>
                <c:pt idx="798">
                  <c:v>53.363599999999998</c:v>
                </c:pt>
                <c:pt idx="799">
                  <c:v>56.962699999999998</c:v>
                </c:pt>
                <c:pt idx="800">
                  <c:v>60.993899999999996</c:v>
                </c:pt>
                <c:pt idx="801">
                  <c:v>68.534899999999993</c:v>
                </c:pt>
                <c:pt idx="802">
                  <c:v>76.111400000000003</c:v>
                </c:pt>
                <c:pt idx="803">
                  <c:v>84.569299999999998</c:v>
                </c:pt>
                <c:pt idx="804">
                  <c:v>93.787800000000004</c:v>
                </c:pt>
                <c:pt idx="805">
                  <c:v>104.057</c:v>
                </c:pt>
                <c:pt idx="806">
                  <c:v>115.1</c:v>
                </c:pt>
                <c:pt idx="807">
                  <c:v>126.18300000000001</c:v>
                </c:pt>
                <c:pt idx="808">
                  <c:v>137.12799999999999</c:v>
                </c:pt>
                <c:pt idx="809">
                  <c:v>147.91</c:v>
                </c:pt>
                <c:pt idx="810">
                  <c:v>158.273</c:v>
                </c:pt>
                <c:pt idx="811">
                  <c:v>168.46</c:v>
                </c:pt>
                <c:pt idx="812">
                  <c:v>178.601</c:v>
                </c:pt>
                <c:pt idx="813">
                  <c:v>188.596</c:v>
                </c:pt>
                <c:pt idx="814">
                  <c:v>198.446</c:v>
                </c:pt>
                <c:pt idx="815">
                  <c:v>208.184</c:v>
                </c:pt>
                <c:pt idx="816">
                  <c:v>217.25899999999999</c:v>
                </c:pt>
                <c:pt idx="817">
                  <c:v>226.358</c:v>
                </c:pt>
                <c:pt idx="818">
                  <c:v>235.20400000000001</c:v>
                </c:pt>
                <c:pt idx="819">
                  <c:v>244.00299999999999</c:v>
                </c:pt>
                <c:pt idx="820">
                  <c:v>252.48500000000001</c:v>
                </c:pt>
                <c:pt idx="821">
                  <c:v>260.94400000000002</c:v>
                </c:pt>
                <c:pt idx="822">
                  <c:v>269.32600000000002</c:v>
                </c:pt>
                <c:pt idx="823">
                  <c:v>277.62</c:v>
                </c:pt>
                <c:pt idx="824">
                  <c:v>285.65499999999997</c:v>
                </c:pt>
                <c:pt idx="825">
                  <c:v>293.661</c:v>
                </c:pt>
                <c:pt idx="826">
                  <c:v>301.58</c:v>
                </c:pt>
                <c:pt idx="827">
                  <c:v>309.63</c:v>
                </c:pt>
                <c:pt idx="828">
                  <c:v>316.51100000000002</c:v>
                </c:pt>
                <c:pt idx="829">
                  <c:v>322.98</c:v>
                </c:pt>
                <c:pt idx="830">
                  <c:v>329.16899999999998</c:v>
                </c:pt>
                <c:pt idx="831">
                  <c:v>335.22500000000002</c:v>
                </c:pt>
                <c:pt idx="832">
                  <c:v>341.12700000000001</c:v>
                </c:pt>
                <c:pt idx="833">
                  <c:v>346.73899999999998</c:v>
                </c:pt>
                <c:pt idx="834">
                  <c:v>352.22800000000001</c:v>
                </c:pt>
                <c:pt idx="835">
                  <c:v>357.572</c:v>
                </c:pt>
                <c:pt idx="836">
                  <c:v>362.76400000000001</c:v>
                </c:pt>
                <c:pt idx="837">
                  <c:v>367.80200000000002</c:v>
                </c:pt>
                <c:pt idx="838">
                  <c:v>372.68599999999998</c:v>
                </c:pt>
                <c:pt idx="839">
                  <c:v>377.41399999999999</c:v>
                </c:pt>
                <c:pt idx="840">
                  <c:v>381.88200000000001</c:v>
                </c:pt>
                <c:pt idx="841">
                  <c:v>386.58300000000003</c:v>
                </c:pt>
                <c:pt idx="842">
                  <c:v>390.97</c:v>
                </c:pt>
                <c:pt idx="843">
                  <c:v>395.13</c:v>
                </c:pt>
                <c:pt idx="844">
                  <c:v>398.55099999999999</c:v>
                </c:pt>
                <c:pt idx="845">
                  <c:v>402.02800000000002</c:v>
                </c:pt>
                <c:pt idx="846">
                  <c:v>405.67500000000001</c:v>
                </c:pt>
                <c:pt idx="847">
                  <c:v>409.22199999999998</c:v>
                </c:pt>
                <c:pt idx="848">
                  <c:v>411.92399999999998</c:v>
                </c:pt>
                <c:pt idx="849">
                  <c:v>414.642</c:v>
                </c:pt>
                <c:pt idx="850">
                  <c:v>417.36200000000002</c:v>
                </c:pt>
                <c:pt idx="851">
                  <c:v>420.07</c:v>
                </c:pt>
                <c:pt idx="852">
                  <c:v>422.87900000000002</c:v>
                </c:pt>
                <c:pt idx="853">
                  <c:v>425.60899999999998</c:v>
                </c:pt>
                <c:pt idx="854">
                  <c:v>428.28300000000002</c:v>
                </c:pt>
                <c:pt idx="855">
                  <c:v>430.89800000000002</c:v>
                </c:pt>
                <c:pt idx="856">
                  <c:v>433.45299999999997</c:v>
                </c:pt>
                <c:pt idx="857">
                  <c:v>435.94600000000003</c:v>
                </c:pt>
                <c:pt idx="858">
                  <c:v>438.49099999999999</c:v>
                </c:pt>
                <c:pt idx="859">
                  <c:v>440.95</c:v>
                </c:pt>
                <c:pt idx="860">
                  <c:v>443.142</c:v>
                </c:pt>
                <c:pt idx="861">
                  <c:v>445.34</c:v>
                </c:pt>
                <c:pt idx="862">
                  <c:v>447.52199999999999</c:v>
                </c:pt>
                <c:pt idx="863">
                  <c:v>449.67899999999997</c:v>
                </c:pt>
                <c:pt idx="864">
                  <c:v>451.803</c:v>
                </c:pt>
                <c:pt idx="865">
                  <c:v>453.89299999999997</c:v>
                </c:pt>
                <c:pt idx="866">
                  <c:v>455.94400000000002</c:v>
                </c:pt>
                <c:pt idx="867">
                  <c:v>457.952</c:v>
                </c:pt>
                <c:pt idx="868">
                  <c:v>459.99299999999999</c:v>
                </c:pt>
                <c:pt idx="869">
                  <c:v>461.88200000000001</c:v>
                </c:pt>
                <c:pt idx="870">
                  <c:v>463.77499999999998</c:v>
                </c:pt>
                <c:pt idx="871">
                  <c:v>465.80900000000003</c:v>
                </c:pt>
                <c:pt idx="872">
                  <c:v>467.84</c:v>
                </c:pt>
                <c:pt idx="873">
                  <c:v>469.8</c:v>
                </c:pt>
                <c:pt idx="874">
                  <c:v>471.48599999999999</c:v>
                </c:pt>
                <c:pt idx="875">
                  <c:v>473.06299999999999</c:v>
                </c:pt>
                <c:pt idx="876">
                  <c:v>474.44600000000003</c:v>
                </c:pt>
                <c:pt idx="877">
                  <c:v>475.762</c:v>
                </c:pt>
                <c:pt idx="878">
                  <c:v>477.00200000000001</c:v>
                </c:pt>
                <c:pt idx="879">
                  <c:v>478.166</c:v>
                </c:pt>
                <c:pt idx="880">
                  <c:v>479.17700000000002</c:v>
                </c:pt>
                <c:pt idx="881">
                  <c:v>480.14400000000001</c:v>
                </c:pt>
                <c:pt idx="882">
                  <c:v>481.05700000000002</c:v>
                </c:pt>
                <c:pt idx="883">
                  <c:v>481.91399999999999</c:v>
                </c:pt>
                <c:pt idx="884">
                  <c:v>482.71800000000002</c:v>
                </c:pt>
                <c:pt idx="885">
                  <c:v>483.40800000000002</c:v>
                </c:pt>
                <c:pt idx="886">
                  <c:v>484.13900000000001</c:v>
                </c:pt>
                <c:pt idx="887">
                  <c:v>484.74299999999999</c:v>
                </c:pt>
                <c:pt idx="888">
                  <c:v>485.33300000000003</c:v>
                </c:pt>
                <c:pt idx="889">
                  <c:v>485.89800000000002</c:v>
                </c:pt>
                <c:pt idx="890">
                  <c:v>486.44099999999997</c:v>
                </c:pt>
                <c:pt idx="891">
                  <c:v>487.02499999999998</c:v>
                </c:pt>
                <c:pt idx="892">
                  <c:v>487.548</c:v>
                </c:pt>
                <c:pt idx="893">
                  <c:v>488.05399999999997</c:v>
                </c:pt>
                <c:pt idx="894">
                  <c:v>488.54</c:v>
                </c:pt>
                <c:pt idx="895">
                  <c:v>489.00700000000001</c:v>
                </c:pt>
                <c:pt idx="896">
                  <c:v>489.46300000000002</c:v>
                </c:pt>
                <c:pt idx="897">
                  <c:v>489.90499999999997</c:v>
                </c:pt>
                <c:pt idx="898">
                  <c:v>490.32900000000001</c:v>
                </c:pt>
                <c:pt idx="899">
                  <c:v>490.73599999999999</c:v>
                </c:pt>
                <c:pt idx="900">
                  <c:v>491.12799999999999</c:v>
                </c:pt>
                <c:pt idx="901">
                  <c:v>464.83800000000002</c:v>
                </c:pt>
                <c:pt idx="902">
                  <c:v>438.13799999999998</c:v>
                </c:pt>
                <c:pt idx="903">
                  <c:v>413.78399999999999</c:v>
                </c:pt>
                <c:pt idx="904">
                  <c:v>390.678</c:v>
                </c:pt>
                <c:pt idx="905">
                  <c:v>368.88799999999998</c:v>
                </c:pt>
                <c:pt idx="906">
                  <c:v>348.37299999999999</c:v>
                </c:pt>
                <c:pt idx="907">
                  <c:v>329.18900000000002</c:v>
                </c:pt>
                <c:pt idx="908">
                  <c:v>311.52499999999998</c:v>
                </c:pt>
                <c:pt idx="909">
                  <c:v>295.66800000000001</c:v>
                </c:pt>
                <c:pt idx="910">
                  <c:v>281.03399999999999</c:v>
                </c:pt>
                <c:pt idx="911">
                  <c:v>267.029</c:v>
                </c:pt>
                <c:pt idx="912">
                  <c:v>253.08</c:v>
                </c:pt>
                <c:pt idx="913">
                  <c:v>239.374</c:v>
                </c:pt>
                <c:pt idx="914">
                  <c:v>225.649</c:v>
                </c:pt>
                <c:pt idx="915">
                  <c:v>212.02799999999999</c:v>
                </c:pt>
                <c:pt idx="916">
                  <c:v>198.67400000000001</c:v>
                </c:pt>
                <c:pt idx="917">
                  <c:v>185.702</c:v>
                </c:pt>
                <c:pt idx="918">
                  <c:v>173.24299999999999</c:v>
                </c:pt>
                <c:pt idx="919">
                  <c:v>161.36699999999999</c:v>
                </c:pt>
                <c:pt idx="920">
                  <c:v>150.09</c:v>
                </c:pt>
                <c:pt idx="921">
                  <c:v>139.41399999999999</c:v>
                </c:pt>
                <c:pt idx="922">
                  <c:v>129.33099999999999</c:v>
                </c:pt>
                <c:pt idx="923">
                  <c:v>119.77200000000001</c:v>
                </c:pt>
                <c:pt idx="924">
                  <c:v>110.72799999999999</c:v>
                </c:pt>
                <c:pt idx="925">
                  <c:v>102.145</c:v>
                </c:pt>
                <c:pt idx="926">
                  <c:v>94.043999999999997</c:v>
                </c:pt>
                <c:pt idx="927">
                  <c:v>86.387299999999996</c:v>
                </c:pt>
                <c:pt idx="928">
                  <c:v>79.1524</c:v>
                </c:pt>
                <c:pt idx="929">
                  <c:v>72.295500000000004</c:v>
                </c:pt>
                <c:pt idx="930">
                  <c:v>65.809200000000004</c:v>
                </c:pt>
                <c:pt idx="931">
                  <c:v>59.674100000000003</c:v>
                </c:pt>
                <c:pt idx="932">
                  <c:v>53.870699999999999</c:v>
                </c:pt>
                <c:pt idx="933">
                  <c:v>48.374699999999997</c:v>
                </c:pt>
                <c:pt idx="934">
                  <c:v>43.1751</c:v>
                </c:pt>
                <c:pt idx="935">
                  <c:v>38.252099999999999</c:v>
                </c:pt>
                <c:pt idx="936">
                  <c:v>33.590699999999998</c:v>
                </c:pt>
                <c:pt idx="937">
                  <c:v>29.171399999999998</c:v>
                </c:pt>
                <c:pt idx="938">
                  <c:v>24.9815</c:v>
                </c:pt>
                <c:pt idx="939">
                  <c:v>21.003399999999999</c:v>
                </c:pt>
                <c:pt idx="940">
                  <c:v>17.2301</c:v>
                </c:pt>
                <c:pt idx="941">
                  <c:v>13.647500000000001</c:v>
                </c:pt>
                <c:pt idx="942">
                  <c:v>10.2399</c:v>
                </c:pt>
                <c:pt idx="943">
                  <c:v>7.3511300000000004</c:v>
                </c:pt>
                <c:pt idx="944">
                  <c:v>4.6622899999999996</c:v>
                </c:pt>
                <c:pt idx="945">
                  <c:v>2.1053199999999999</c:v>
                </c:pt>
                <c:pt idx="946">
                  <c:v>-0.318828</c:v>
                </c:pt>
                <c:pt idx="947">
                  <c:v>-2.6261000000000001</c:v>
                </c:pt>
                <c:pt idx="948">
                  <c:v>-4.8398899999999996</c:v>
                </c:pt>
                <c:pt idx="949">
                  <c:v>-6.9565000000000001</c:v>
                </c:pt>
                <c:pt idx="950">
                  <c:v>-8.9823599999999999</c:v>
                </c:pt>
                <c:pt idx="951">
                  <c:v>-10.9178</c:v>
                </c:pt>
                <c:pt idx="952">
                  <c:v>-12.6813</c:v>
                </c:pt>
                <c:pt idx="953">
                  <c:v>-14.537000000000001</c:v>
                </c:pt>
                <c:pt idx="954">
                  <c:v>-16.21</c:v>
                </c:pt>
                <c:pt idx="955">
                  <c:v>-17.7638</c:v>
                </c:pt>
                <c:pt idx="956">
                  <c:v>-19.270900000000001</c:v>
                </c:pt>
                <c:pt idx="957">
                  <c:v>-20.721399999999999</c:v>
                </c:pt>
                <c:pt idx="958">
                  <c:v>-22.112100000000002</c:v>
                </c:pt>
                <c:pt idx="959">
                  <c:v>-23.466799999999999</c:v>
                </c:pt>
                <c:pt idx="960">
                  <c:v>-24.783300000000001</c:v>
                </c:pt>
                <c:pt idx="961">
                  <c:v>-26.049900000000001</c:v>
                </c:pt>
                <c:pt idx="962">
                  <c:v>-27.2851</c:v>
                </c:pt>
                <c:pt idx="963">
                  <c:v>-28.476800000000001</c:v>
                </c:pt>
                <c:pt idx="964">
                  <c:v>-29.629300000000001</c:v>
                </c:pt>
                <c:pt idx="965">
                  <c:v>-30.754100000000001</c:v>
                </c:pt>
                <c:pt idx="966">
                  <c:v>-31.916499999999999</c:v>
                </c:pt>
                <c:pt idx="967">
                  <c:v>-32.9133</c:v>
                </c:pt>
                <c:pt idx="968">
                  <c:v>-33.808999999999997</c:v>
                </c:pt>
                <c:pt idx="969">
                  <c:v>-34.900700000000001</c:v>
                </c:pt>
                <c:pt idx="970">
                  <c:v>-35.892699999999998</c:v>
                </c:pt>
                <c:pt idx="971">
                  <c:v>-36.847499999999997</c:v>
                </c:pt>
                <c:pt idx="972">
                  <c:v>-37.762599999999999</c:v>
                </c:pt>
                <c:pt idx="973">
                  <c:v>-38.674300000000002</c:v>
                </c:pt>
                <c:pt idx="974">
                  <c:v>-39.546199999999999</c:v>
                </c:pt>
                <c:pt idx="975">
                  <c:v>-40.4026</c:v>
                </c:pt>
                <c:pt idx="976">
                  <c:v>-41.240400000000001</c:v>
                </c:pt>
                <c:pt idx="977">
                  <c:v>-42.058999999999997</c:v>
                </c:pt>
                <c:pt idx="978">
                  <c:v>-42.845500000000001</c:v>
                </c:pt>
                <c:pt idx="979">
                  <c:v>-43.624000000000002</c:v>
                </c:pt>
                <c:pt idx="980">
                  <c:v>-44.374699999999997</c:v>
                </c:pt>
                <c:pt idx="981">
                  <c:v>-45.115299999999998</c:v>
                </c:pt>
                <c:pt idx="982">
                  <c:v>-45.828800000000001</c:v>
                </c:pt>
                <c:pt idx="983">
                  <c:v>-46.535200000000003</c:v>
                </c:pt>
                <c:pt idx="984">
                  <c:v>-47.216900000000003</c:v>
                </c:pt>
                <c:pt idx="985">
                  <c:v>-47.893799999999999</c:v>
                </c:pt>
                <c:pt idx="986">
                  <c:v>-48.549700000000001</c:v>
                </c:pt>
                <c:pt idx="987">
                  <c:v>-49.207500000000003</c:v>
                </c:pt>
                <c:pt idx="988">
                  <c:v>-49.854300000000002</c:v>
                </c:pt>
                <c:pt idx="989">
                  <c:v>-50.558399999999999</c:v>
                </c:pt>
                <c:pt idx="990">
                  <c:v>-51.458599999999997</c:v>
                </c:pt>
                <c:pt idx="991">
                  <c:v>-52.467599999999997</c:v>
                </c:pt>
                <c:pt idx="992">
                  <c:v>-53.581699999999998</c:v>
                </c:pt>
                <c:pt idx="993">
                  <c:v>-54.739699999999999</c:v>
                </c:pt>
                <c:pt idx="994">
                  <c:v>-56.096699999999998</c:v>
                </c:pt>
                <c:pt idx="995">
                  <c:v>-57.740900000000003</c:v>
                </c:pt>
                <c:pt idx="996">
                  <c:v>-59.832700000000003</c:v>
                </c:pt>
                <c:pt idx="997">
                  <c:v>-62.538600000000002</c:v>
                </c:pt>
                <c:pt idx="998">
                  <c:v>-66.060299999999998</c:v>
                </c:pt>
                <c:pt idx="999">
                  <c:v>-70.556899999999999</c:v>
                </c:pt>
                <c:pt idx="1000">
                  <c:v>-76.823400000000007</c:v>
                </c:pt>
                <c:pt idx="1001">
                  <c:v>-84.1434</c:v>
                </c:pt>
                <c:pt idx="1002">
                  <c:v>-92.307900000000004</c:v>
                </c:pt>
                <c:pt idx="1003">
                  <c:v>-102.303</c:v>
                </c:pt>
                <c:pt idx="1004">
                  <c:v>-112.64700000000001</c:v>
                </c:pt>
                <c:pt idx="1005">
                  <c:v>-123.90300000000001</c:v>
                </c:pt>
                <c:pt idx="1006">
                  <c:v>-135.542</c:v>
                </c:pt>
                <c:pt idx="1007">
                  <c:v>-147.631</c:v>
                </c:pt>
                <c:pt idx="1008">
                  <c:v>-159.93</c:v>
                </c:pt>
                <c:pt idx="1009">
                  <c:v>-172.14500000000001</c:v>
                </c:pt>
                <c:pt idx="1010">
                  <c:v>-183.67500000000001</c:v>
                </c:pt>
                <c:pt idx="1011">
                  <c:v>-194.80099999999999</c:v>
                </c:pt>
                <c:pt idx="1012">
                  <c:v>-205.66200000000001</c:v>
                </c:pt>
                <c:pt idx="1013">
                  <c:v>-216.392</c:v>
                </c:pt>
                <c:pt idx="1014">
                  <c:v>-226.93799999999999</c:v>
                </c:pt>
                <c:pt idx="1015">
                  <c:v>-237.27699999999999</c:v>
                </c:pt>
                <c:pt idx="1016">
                  <c:v>-247.33799999999999</c:v>
                </c:pt>
                <c:pt idx="1017">
                  <c:v>-257.202</c:v>
                </c:pt>
                <c:pt idx="1018">
                  <c:v>-266.60599999999999</c:v>
                </c:pt>
                <c:pt idx="1019">
                  <c:v>-275.827</c:v>
                </c:pt>
                <c:pt idx="1020">
                  <c:v>-284.68599999999998</c:v>
                </c:pt>
                <c:pt idx="1021">
                  <c:v>-293.08999999999997</c:v>
                </c:pt>
                <c:pt idx="1022">
                  <c:v>-301.06799999999998</c:v>
                </c:pt>
                <c:pt idx="1023">
                  <c:v>-308.90199999999999</c:v>
                </c:pt>
                <c:pt idx="1024">
                  <c:v>-316.44799999999998</c:v>
                </c:pt>
                <c:pt idx="1025">
                  <c:v>-323.68599999999998</c:v>
                </c:pt>
                <c:pt idx="1026">
                  <c:v>-330.63299999999998</c:v>
                </c:pt>
                <c:pt idx="1027">
                  <c:v>-337.27300000000002</c:v>
                </c:pt>
                <c:pt idx="1028">
                  <c:v>-343.63200000000001</c:v>
                </c:pt>
                <c:pt idx="1029">
                  <c:v>-349.71899999999999</c:v>
                </c:pt>
                <c:pt idx="1030">
                  <c:v>-355.548</c:v>
                </c:pt>
                <c:pt idx="1031">
                  <c:v>-361.11099999999999</c:v>
                </c:pt>
                <c:pt idx="1032">
                  <c:v>-366.44</c:v>
                </c:pt>
                <c:pt idx="1033">
                  <c:v>-371.50599999999997</c:v>
                </c:pt>
                <c:pt idx="1034">
                  <c:v>-376.36599999999999</c:v>
                </c:pt>
                <c:pt idx="1035">
                  <c:v>-380.99299999999999</c:v>
                </c:pt>
                <c:pt idx="1036">
                  <c:v>-385.42</c:v>
                </c:pt>
                <c:pt idx="1037">
                  <c:v>-389.64299999999997</c:v>
                </c:pt>
                <c:pt idx="1038">
                  <c:v>-393.66199999999998</c:v>
                </c:pt>
                <c:pt idx="1039">
                  <c:v>-397.50700000000001</c:v>
                </c:pt>
                <c:pt idx="1040">
                  <c:v>-401.18099999999998</c:v>
                </c:pt>
                <c:pt idx="1041">
                  <c:v>-404.709</c:v>
                </c:pt>
                <c:pt idx="1042">
                  <c:v>-408.05700000000002</c:v>
                </c:pt>
                <c:pt idx="1043">
                  <c:v>-411.274</c:v>
                </c:pt>
                <c:pt idx="1044">
                  <c:v>-414.33300000000003</c:v>
                </c:pt>
                <c:pt idx="1045">
                  <c:v>-417.26600000000002</c:v>
                </c:pt>
                <c:pt idx="1046">
                  <c:v>-420.07299999999998</c:v>
                </c:pt>
                <c:pt idx="1047">
                  <c:v>-422.76900000000001</c:v>
                </c:pt>
                <c:pt idx="1048">
                  <c:v>-425.33499999999998</c:v>
                </c:pt>
                <c:pt idx="1049">
                  <c:v>-427.81400000000002</c:v>
                </c:pt>
                <c:pt idx="1050">
                  <c:v>-430.19900000000001</c:v>
                </c:pt>
                <c:pt idx="1051">
                  <c:v>-432.46800000000002</c:v>
                </c:pt>
                <c:pt idx="1052">
                  <c:v>-434.65499999999997</c:v>
                </c:pt>
                <c:pt idx="1053">
                  <c:v>-436.76100000000002</c:v>
                </c:pt>
                <c:pt idx="1054">
                  <c:v>-438.80500000000001</c:v>
                </c:pt>
                <c:pt idx="1055">
                  <c:v>-440.76600000000002</c:v>
                </c:pt>
                <c:pt idx="1056">
                  <c:v>-442.65300000000002</c:v>
                </c:pt>
                <c:pt idx="1057">
                  <c:v>-444.48399999999998</c:v>
                </c:pt>
                <c:pt idx="1058">
                  <c:v>-446.24599999999998</c:v>
                </c:pt>
                <c:pt idx="1059">
                  <c:v>-447.95699999999999</c:v>
                </c:pt>
                <c:pt idx="1060">
                  <c:v>-449.60599999999999</c:v>
                </c:pt>
                <c:pt idx="1061">
                  <c:v>-451.209</c:v>
                </c:pt>
                <c:pt idx="1062">
                  <c:v>-452.75700000000001</c:v>
                </c:pt>
                <c:pt idx="1063">
                  <c:v>-454.25700000000001</c:v>
                </c:pt>
                <c:pt idx="1064">
                  <c:v>-455.72899999999998</c:v>
                </c:pt>
                <c:pt idx="1065">
                  <c:v>-457.15699999999998</c:v>
                </c:pt>
                <c:pt idx="1066">
                  <c:v>-458.54199999999997</c:v>
                </c:pt>
                <c:pt idx="1067">
                  <c:v>-459.899</c:v>
                </c:pt>
                <c:pt idx="1068">
                  <c:v>-461.267</c:v>
                </c:pt>
                <c:pt idx="1069">
                  <c:v>-462.63900000000001</c:v>
                </c:pt>
                <c:pt idx="1070">
                  <c:v>-463.90300000000002</c:v>
                </c:pt>
                <c:pt idx="1071">
                  <c:v>-465.11599999999999</c:v>
                </c:pt>
                <c:pt idx="1072">
                  <c:v>-466.22199999999998</c:v>
                </c:pt>
                <c:pt idx="1073">
                  <c:v>-467.29500000000002</c:v>
                </c:pt>
                <c:pt idx="1074">
                  <c:v>-468.33199999999999</c:v>
                </c:pt>
                <c:pt idx="1075">
                  <c:v>-469.45800000000003</c:v>
                </c:pt>
                <c:pt idx="1076">
                  <c:v>-470.42099999999999</c:v>
                </c:pt>
                <c:pt idx="1077">
                  <c:v>-471.30799999999999</c:v>
                </c:pt>
                <c:pt idx="1078">
                  <c:v>-472.14</c:v>
                </c:pt>
                <c:pt idx="1079">
                  <c:v>-472.86200000000002</c:v>
                </c:pt>
                <c:pt idx="1080">
                  <c:v>-473.56599999999997</c:v>
                </c:pt>
                <c:pt idx="1081">
                  <c:v>-474.24299999999999</c:v>
                </c:pt>
                <c:pt idx="1082">
                  <c:v>-474.892</c:v>
                </c:pt>
                <c:pt idx="1083">
                  <c:v>-475.536</c:v>
                </c:pt>
                <c:pt idx="1084">
                  <c:v>-476.14800000000002</c:v>
                </c:pt>
                <c:pt idx="1085">
                  <c:v>-476.72500000000002</c:v>
                </c:pt>
                <c:pt idx="1086">
                  <c:v>-477.274</c:v>
                </c:pt>
                <c:pt idx="1087">
                  <c:v>-477.80799999999999</c:v>
                </c:pt>
                <c:pt idx="1088">
                  <c:v>-478.322</c:v>
                </c:pt>
                <c:pt idx="1089">
                  <c:v>-478.81799999999998</c:v>
                </c:pt>
                <c:pt idx="1090">
                  <c:v>-479.30900000000003</c:v>
                </c:pt>
                <c:pt idx="1091">
                  <c:v>-479.786</c:v>
                </c:pt>
                <c:pt idx="1092">
                  <c:v>-480.25200000000001</c:v>
                </c:pt>
                <c:pt idx="1093">
                  <c:v>-480.70800000000003</c:v>
                </c:pt>
                <c:pt idx="1094">
                  <c:v>-481.15600000000001</c:v>
                </c:pt>
                <c:pt idx="1095">
                  <c:v>-481.59500000000003</c:v>
                </c:pt>
                <c:pt idx="1096">
                  <c:v>-482.02499999999998</c:v>
                </c:pt>
                <c:pt idx="1097">
                  <c:v>-482.44299999999998</c:v>
                </c:pt>
                <c:pt idx="1098">
                  <c:v>-482.85199999999998</c:v>
                </c:pt>
                <c:pt idx="1099">
                  <c:v>-483.25400000000002</c:v>
                </c:pt>
                <c:pt idx="1100">
                  <c:v>-483.64800000000002</c:v>
                </c:pt>
                <c:pt idx="1101">
                  <c:v>-459.13499999999999</c:v>
                </c:pt>
                <c:pt idx="1102">
                  <c:v>-434.089</c:v>
                </c:pt>
                <c:pt idx="1103">
                  <c:v>-411.75700000000001</c:v>
                </c:pt>
                <c:pt idx="1104">
                  <c:v>-390.5</c:v>
                </c:pt>
                <c:pt idx="1105">
                  <c:v>-370.24200000000002</c:v>
                </c:pt>
                <c:pt idx="1106">
                  <c:v>-351.00400000000002</c:v>
                </c:pt>
                <c:pt idx="1107">
                  <c:v>-332.80799999999999</c:v>
                </c:pt>
                <c:pt idx="1108">
                  <c:v>-315.67</c:v>
                </c:pt>
                <c:pt idx="1109">
                  <c:v>-299.452</c:v>
                </c:pt>
                <c:pt idx="1110">
                  <c:v>-284.20600000000002</c:v>
                </c:pt>
                <c:pt idx="1111">
                  <c:v>-269.53500000000003</c:v>
                </c:pt>
                <c:pt idx="1112">
                  <c:v>-255.369</c:v>
                </c:pt>
                <c:pt idx="1113">
                  <c:v>-241.62</c:v>
                </c:pt>
                <c:pt idx="1114">
                  <c:v>-228.02500000000001</c:v>
                </c:pt>
                <c:pt idx="1115">
                  <c:v>-214.52099999999999</c:v>
                </c:pt>
                <c:pt idx="1116">
                  <c:v>-201.22499999999999</c:v>
                </c:pt>
                <c:pt idx="1117">
                  <c:v>-188.226</c:v>
                </c:pt>
                <c:pt idx="1118">
                  <c:v>-175.65700000000001</c:v>
                </c:pt>
                <c:pt idx="1119">
                  <c:v>-163.572</c:v>
                </c:pt>
                <c:pt idx="1120">
                  <c:v>-152</c:v>
                </c:pt>
                <c:pt idx="1121">
                  <c:v>-140.99</c:v>
                </c:pt>
                <c:pt idx="1122">
                  <c:v>-130.55600000000001</c:v>
                </c:pt>
                <c:pt idx="1123">
                  <c:v>-120.696</c:v>
                </c:pt>
                <c:pt idx="1124">
                  <c:v>-111.402</c:v>
                </c:pt>
                <c:pt idx="1125">
                  <c:v>-102.64700000000001</c:v>
                </c:pt>
                <c:pt idx="1126">
                  <c:v>-94.382199999999997</c:v>
                </c:pt>
                <c:pt idx="1127">
                  <c:v>-86.574299999999994</c:v>
                </c:pt>
                <c:pt idx="1128">
                  <c:v>-79.215900000000005</c:v>
                </c:pt>
                <c:pt idx="1129">
                  <c:v>-72.289199999999994</c:v>
                </c:pt>
                <c:pt idx="1130">
                  <c:v>-65.772099999999995</c:v>
                </c:pt>
                <c:pt idx="1131">
                  <c:v>-59.619599999999998</c:v>
                </c:pt>
                <c:pt idx="1132">
                  <c:v>-53.811599999999999</c:v>
                </c:pt>
                <c:pt idx="1133">
                  <c:v>-48.320599999999999</c:v>
                </c:pt>
                <c:pt idx="1134">
                  <c:v>-43.125500000000002</c:v>
                </c:pt>
                <c:pt idx="1135">
                  <c:v>-38.576700000000002</c:v>
                </c:pt>
                <c:pt idx="1136">
                  <c:v>-34.548900000000003</c:v>
                </c:pt>
                <c:pt idx="1137">
                  <c:v>-30.827999999999999</c:v>
                </c:pt>
                <c:pt idx="1138">
                  <c:v>-27.277899999999999</c:v>
                </c:pt>
                <c:pt idx="1139">
                  <c:v>-23.900500000000001</c:v>
                </c:pt>
                <c:pt idx="1140">
                  <c:v>-20.7043</c:v>
                </c:pt>
                <c:pt idx="1141">
                  <c:v>-17.663900000000002</c:v>
                </c:pt>
                <c:pt idx="1142">
                  <c:v>-14.735900000000001</c:v>
                </c:pt>
                <c:pt idx="1143">
                  <c:v>-11.908799999999999</c:v>
                </c:pt>
                <c:pt idx="1144">
                  <c:v>-9.1871399999999994</c:v>
                </c:pt>
                <c:pt idx="1145">
                  <c:v>-6.5717999999999996</c:v>
                </c:pt>
                <c:pt idx="1146">
                  <c:v>-4.0753199999999996</c:v>
                </c:pt>
                <c:pt idx="1147">
                  <c:v>-1.79752</c:v>
                </c:pt>
                <c:pt idx="1148">
                  <c:v>0.27126</c:v>
                </c:pt>
                <c:pt idx="1149">
                  <c:v>2.27528</c:v>
                </c:pt>
                <c:pt idx="1150">
                  <c:v>4.23963</c:v>
                </c:pt>
                <c:pt idx="1151">
                  <c:v>6.0552299999999999</c:v>
                </c:pt>
                <c:pt idx="1152">
                  <c:v>7.7837899999999998</c:v>
                </c:pt>
                <c:pt idx="1153">
                  <c:v>9.4147099999999995</c:v>
                </c:pt>
                <c:pt idx="1154">
                  <c:v>11.0535</c:v>
                </c:pt>
                <c:pt idx="1155">
                  <c:v>12.6752</c:v>
                </c:pt>
                <c:pt idx="1156">
                  <c:v>14.2659</c:v>
                </c:pt>
                <c:pt idx="1157">
                  <c:v>15.8285</c:v>
                </c:pt>
                <c:pt idx="1158">
                  <c:v>17.355799999999999</c:v>
                </c:pt>
                <c:pt idx="1159">
                  <c:v>18.843599999999999</c:v>
                </c:pt>
                <c:pt idx="1160">
                  <c:v>20.293199999999999</c:v>
                </c:pt>
                <c:pt idx="1161">
                  <c:v>21.702200000000001</c:v>
                </c:pt>
                <c:pt idx="1162">
                  <c:v>23.070399999999999</c:v>
                </c:pt>
                <c:pt idx="1163">
                  <c:v>24.384599999999999</c:v>
                </c:pt>
                <c:pt idx="1164">
                  <c:v>25.669799999999999</c:v>
                </c:pt>
                <c:pt idx="1165">
                  <c:v>26.941700000000001</c:v>
                </c:pt>
                <c:pt idx="1166">
                  <c:v>28.183299999999999</c:v>
                </c:pt>
                <c:pt idx="1167">
                  <c:v>29.391100000000002</c:v>
                </c:pt>
                <c:pt idx="1168">
                  <c:v>30.566099999999999</c:v>
                </c:pt>
                <c:pt idx="1169">
                  <c:v>31.7074</c:v>
                </c:pt>
                <c:pt idx="1170">
                  <c:v>32.8352</c:v>
                </c:pt>
                <c:pt idx="1171">
                  <c:v>33.921199999999999</c:v>
                </c:pt>
                <c:pt idx="1172">
                  <c:v>34.942900000000002</c:v>
                </c:pt>
                <c:pt idx="1173">
                  <c:v>35.9223</c:v>
                </c:pt>
                <c:pt idx="1174">
                  <c:v>36.915300000000002</c:v>
                </c:pt>
                <c:pt idx="1175">
                  <c:v>37.9039</c:v>
                </c:pt>
                <c:pt idx="1176">
                  <c:v>38.886099999999999</c:v>
                </c:pt>
                <c:pt idx="1177">
                  <c:v>39.854799999999997</c:v>
                </c:pt>
                <c:pt idx="1178">
                  <c:v>40.809100000000001</c:v>
                </c:pt>
                <c:pt idx="1179">
                  <c:v>41.744999999999997</c:v>
                </c:pt>
                <c:pt idx="1180">
                  <c:v>42.663899999999998</c:v>
                </c:pt>
                <c:pt idx="1181">
                  <c:v>43.5655</c:v>
                </c:pt>
                <c:pt idx="1182">
                  <c:v>44.4514</c:v>
                </c:pt>
                <c:pt idx="1183">
                  <c:v>45.333199999999998</c:v>
                </c:pt>
                <c:pt idx="1184">
                  <c:v>46.232900000000001</c:v>
                </c:pt>
                <c:pt idx="1185">
                  <c:v>47.190100000000001</c:v>
                </c:pt>
                <c:pt idx="1186">
                  <c:v>48.218600000000002</c:v>
                </c:pt>
                <c:pt idx="1187">
                  <c:v>49.304200000000002</c:v>
                </c:pt>
                <c:pt idx="1188">
                  <c:v>50.471600000000002</c:v>
                </c:pt>
                <c:pt idx="1189">
                  <c:v>51.620600000000003</c:v>
                </c:pt>
                <c:pt idx="1190">
                  <c:v>52.779600000000002</c:v>
                </c:pt>
                <c:pt idx="1191">
                  <c:v>53.965600000000002</c:v>
                </c:pt>
                <c:pt idx="1192">
                  <c:v>55.186599999999999</c:v>
                </c:pt>
                <c:pt idx="1193">
                  <c:v>56.1496</c:v>
                </c:pt>
                <c:pt idx="1194">
                  <c:v>57.200800000000001</c:v>
                </c:pt>
                <c:pt idx="1195">
                  <c:v>58.251600000000003</c:v>
                </c:pt>
                <c:pt idx="1196">
                  <c:v>59.486699999999999</c:v>
                </c:pt>
                <c:pt idx="1197">
                  <c:v>60.8718</c:v>
                </c:pt>
                <c:pt idx="1198">
                  <c:v>62.484099999999998</c:v>
                </c:pt>
                <c:pt idx="1199">
                  <c:v>64.555700000000002</c:v>
                </c:pt>
                <c:pt idx="1200">
                  <c:v>67.2577</c:v>
                </c:pt>
                <c:pt idx="1201">
                  <c:v>72.119699999999995</c:v>
                </c:pt>
                <c:pt idx="1202">
                  <c:v>79.258200000000002</c:v>
                </c:pt>
                <c:pt idx="1203">
                  <c:v>87.769900000000007</c:v>
                </c:pt>
                <c:pt idx="1204">
                  <c:v>97.216700000000003</c:v>
                </c:pt>
                <c:pt idx="1205">
                  <c:v>107.46299999999999</c:v>
                </c:pt>
                <c:pt idx="1206">
                  <c:v>118.373</c:v>
                </c:pt>
                <c:pt idx="1207">
                  <c:v>129.25700000000001</c:v>
                </c:pt>
                <c:pt idx="1208">
                  <c:v>140.381</c:v>
                </c:pt>
                <c:pt idx="1209">
                  <c:v>151.39599999999999</c:v>
                </c:pt>
                <c:pt idx="1210">
                  <c:v>162.52699999999999</c:v>
                </c:pt>
                <c:pt idx="1211">
                  <c:v>173.35400000000001</c:v>
                </c:pt>
                <c:pt idx="1212">
                  <c:v>183.99</c:v>
                </c:pt>
                <c:pt idx="1213">
                  <c:v>194.72800000000001</c:v>
                </c:pt>
                <c:pt idx="1214">
                  <c:v>205.155</c:v>
                </c:pt>
                <c:pt idx="1215">
                  <c:v>215.44200000000001</c:v>
                </c:pt>
                <c:pt idx="1216">
                  <c:v>225.37</c:v>
                </c:pt>
                <c:pt idx="1217">
                  <c:v>235.15</c:v>
                </c:pt>
                <c:pt idx="1218">
                  <c:v>244.48500000000001</c:v>
                </c:pt>
                <c:pt idx="1219">
                  <c:v>253.726</c:v>
                </c:pt>
                <c:pt idx="1220">
                  <c:v>262.82799999999997</c:v>
                </c:pt>
                <c:pt idx="1221">
                  <c:v>271.79700000000003</c:v>
                </c:pt>
                <c:pt idx="1222">
                  <c:v>280.77999999999997</c:v>
                </c:pt>
                <c:pt idx="1223">
                  <c:v>288.94499999999999</c:v>
                </c:pt>
                <c:pt idx="1224">
                  <c:v>297.73599999999999</c:v>
                </c:pt>
                <c:pt idx="1225">
                  <c:v>305.81599999999997</c:v>
                </c:pt>
                <c:pt idx="1226">
                  <c:v>312.61399999999998</c:v>
                </c:pt>
                <c:pt idx="1227">
                  <c:v>319.61799999999999</c:v>
                </c:pt>
                <c:pt idx="1228">
                  <c:v>326.16000000000003</c:v>
                </c:pt>
                <c:pt idx="1229">
                  <c:v>332.505</c:v>
                </c:pt>
                <c:pt idx="1230">
                  <c:v>338.61399999999998</c:v>
                </c:pt>
                <c:pt idx="1231">
                  <c:v>344.41500000000002</c:v>
                </c:pt>
                <c:pt idx="1232">
                  <c:v>349.69499999999999</c:v>
                </c:pt>
                <c:pt idx="1233">
                  <c:v>354.74599999999998</c:v>
                </c:pt>
                <c:pt idx="1234">
                  <c:v>359.68</c:v>
                </c:pt>
                <c:pt idx="1235">
                  <c:v>364.43099999999998</c:v>
                </c:pt>
                <c:pt idx="1236">
                  <c:v>369.11</c:v>
                </c:pt>
                <c:pt idx="1237">
                  <c:v>373.495</c:v>
                </c:pt>
                <c:pt idx="1238">
                  <c:v>377.75</c:v>
                </c:pt>
                <c:pt idx="1239">
                  <c:v>381.86099999999999</c:v>
                </c:pt>
                <c:pt idx="1240">
                  <c:v>385.81</c:v>
                </c:pt>
                <c:pt idx="1241">
                  <c:v>389.60399999999998</c:v>
                </c:pt>
                <c:pt idx="1242">
                  <c:v>393.25</c:v>
                </c:pt>
                <c:pt idx="1243">
                  <c:v>396.755</c:v>
                </c:pt>
                <c:pt idx="1244">
                  <c:v>400.13</c:v>
                </c:pt>
                <c:pt idx="1245">
                  <c:v>403.048</c:v>
                </c:pt>
                <c:pt idx="1246">
                  <c:v>405.57</c:v>
                </c:pt>
                <c:pt idx="1247">
                  <c:v>408.13</c:v>
                </c:pt>
                <c:pt idx="1248">
                  <c:v>412.834</c:v>
                </c:pt>
                <c:pt idx="1249">
                  <c:v>415.5</c:v>
                </c:pt>
                <c:pt idx="1250">
                  <c:v>418.19799999999998</c:v>
                </c:pt>
                <c:pt idx="1251">
                  <c:v>420.56900000000002</c:v>
                </c:pt>
                <c:pt idx="1252">
                  <c:v>422.91300000000001</c:v>
                </c:pt>
                <c:pt idx="1253">
                  <c:v>425.19799999999998</c:v>
                </c:pt>
                <c:pt idx="1254">
                  <c:v>427.42099999999999</c:v>
                </c:pt>
                <c:pt idx="1255">
                  <c:v>429.58</c:v>
                </c:pt>
                <c:pt idx="1256">
                  <c:v>431.577</c:v>
                </c:pt>
                <c:pt idx="1257">
                  <c:v>433.61599999999999</c:v>
                </c:pt>
                <c:pt idx="1258">
                  <c:v>435.53199999999998</c:v>
                </c:pt>
                <c:pt idx="1259">
                  <c:v>437.41</c:v>
                </c:pt>
                <c:pt idx="1260">
                  <c:v>439.27699999999999</c:v>
                </c:pt>
                <c:pt idx="1261">
                  <c:v>441.00700000000001</c:v>
                </c:pt>
                <c:pt idx="1262">
                  <c:v>442.44200000000001</c:v>
                </c:pt>
                <c:pt idx="1263">
                  <c:v>444.19200000000001</c:v>
                </c:pt>
                <c:pt idx="1264">
                  <c:v>445.96499999999997</c:v>
                </c:pt>
                <c:pt idx="1265">
                  <c:v>447.57900000000001</c:v>
                </c:pt>
                <c:pt idx="1266">
                  <c:v>449.26900000000001</c:v>
                </c:pt>
                <c:pt idx="1267">
                  <c:v>450.858</c:v>
                </c:pt>
                <c:pt idx="1268">
                  <c:v>452.46699999999998</c:v>
                </c:pt>
                <c:pt idx="1269">
                  <c:v>454.04399999999998</c:v>
                </c:pt>
                <c:pt idx="1270">
                  <c:v>455.59100000000001</c:v>
                </c:pt>
                <c:pt idx="1271">
                  <c:v>457.11599999999999</c:v>
                </c:pt>
                <c:pt idx="1272">
                  <c:v>458.63600000000002</c:v>
                </c:pt>
                <c:pt idx="1273">
                  <c:v>460.149</c:v>
                </c:pt>
                <c:pt idx="1274">
                  <c:v>461.60300000000001</c:v>
                </c:pt>
                <c:pt idx="1275">
                  <c:v>463.05399999999997</c:v>
                </c:pt>
                <c:pt idx="1276">
                  <c:v>464.46300000000002</c:v>
                </c:pt>
                <c:pt idx="1277">
                  <c:v>465.851</c:v>
                </c:pt>
                <c:pt idx="1278">
                  <c:v>467.22500000000002</c:v>
                </c:pt>
                <c:pt idx="1279">
                  <c:v>468.59</c:v>
                </c:pt>
                <c:pt idx="1280">
                  <c:v>469.93099999999998</c:v>
                </c:pt>
                <c:pt idx="1281">
                  <c:v>471.25700000000001</c:v>
                </c:pt>
                <c:pt idx="1282">
                  <c:v>472.56400000000002</c:v>
                </c:pt>
                <c:pt idx="1283">
                  <c:v>474.19499999999999</c:v>
                </c:pt>
                <c:pt idx="1284">
                  <c:v>475.87900000000002</c:v>
                </c:pt>
                <c:pt idx="1285">
                  <c:v>477.37200000000001</c:v>
                </c:pt>
                <c:pt idx="1286">
                  <c:v>478.63</c:v>
                </c:pt>
                <c:pt idx="1287">
                  <c:v>479.74900000000002</c:v>
                </c:pt>
                <c:pt idx="1288">
                  <c:v>480.82400000000001</c:v>
                </c:pt>
                <c:pt idx="1289">
                  <c:v>481.78</c:v>
                </c:pt>
                <c:pt idx="1290">
                  <c:v>482.72800000000001</c:v>
                </c:pt>
                <c:pt idx="1291">
                  <c:v>483.67700000000002</c:v>
                </c:pt>
                <c:pt idx="1292">
                  <c:v>484.50900000000001</c:v>
                </c:pt>
                <c:pt idx="1293">
                  <c:v>485.334</c:v>
                </c:pt>
                <c:pt idx="1294">
                  <c:v>486.10199999999998</c:v>
                </c:pt>
                <c:pt idx="1295">
                  <c:v>486.75400000000002</c:v>
                </c:pt>
                <c:pt idx="1296">
                  <c:v>487.428</c:v>
                </c:pt>
                <c:pt idx="1297">
                  <c:v>487.90499999999997</c:v>
                </c:pt>
                <c:pt idx="1298">
                  <c:v>488.40100000000001</c:v>
                </c:pt>
                <c:pt idx="1299">
                  <c:v>488.86099999999999</c:v>
                </c:pt>
                <c:pt idx="1300">
                  <c:v>489.23500000000001</c:v>
                </c:pt>
                <c:pt idx="1301">
                  <c:v>458.18400000000003</c:v>
                </c:pt>
                <c:pt idx="1302">
                  <c:v>426.57299999999998</c:v>
                </c:pt>
                <c:pt idx="1303">
                  <c:v>398.47199999999998</c:v>
                </c:pt>
                <c:pt idx="1304">
                  <c:v>372.29599999999999</c:v>
                </c:pt>
                <c:pt idx="1305">
                  <c:v>347.78399999999999</c:v>
                </c:pt>
                <c:pt idx="1306">
                  <c:v>325.36</c:v>
                </c:pt>
                <c:pt idx="1307">
                  <c:v>305.15800000000002</c:v>
                </c:pt>
                <c:pt idx="1308">
                  <c:v>287.14</c:v>
                </c:pt>
                <c:pt idx="1309">
                  <c:v>270.25599999999997</c:v>
                </c:pt>
                <c:pt idx="1310">
                  <c:v>254.07900000000001</c:v>
                </c:pt>
                <c:pt idx="1311">
                  <c:v>237.72499999999999</c:v>
                </c:pt>
                <c:pt idx="1312">
                  <c:v>221.65299999999999</c:v>
                </c:pt>
                <c:pt idx="1313">
                  <c:v>205.76400000000001</c:v>
                </c:pt>
                <c:pt idx="1314">
                  <c:v>190.34200000000001</c:v>
                </c:pt>
                <c:pt idx="1315">
                  <c:v>175.523</c:v>
                </c:pt>
                <c:pt idx="1316">
                  <c:v>161.47499999999999</c:v>
                </c:pt>
                <c:pt idx="1317">
                  <c:v>148.256</c:v>
                </c:pt>
                <c:pt idx="1318">
                  <c:v>135.941</c:v>
                </c:pt>
                <c:pt idx="1319">
                  <c:v>124.423</c:v>
                </c:pt>
                <c:pt idx="1320">
                  <c:v>113.752</c:v>
                </c:pt>
                <c:pt idx="1321">
                  <c:v>103.768</c:v>
                </c:pt>
                <c:pt idx="1322">
                  <c:v>94.4422</c:v>
                </c:pt>
                <c:pt idx="1323">
                  <c:v>85.727000000000004</c:v>
                </c:pt>
                <c:pt idx="1324">
                  <c:v>77.581500000000005</c:v>
                </c:pt>
                <c:pt idx="1325">
                  <c:v>69.9255</c:v>
                </c:pt>
                <c:pt idx="1326">
                  <c:v>62.835700000000003</c:v>
                </c:pt>
                <c:pt idx="1327">
                  <c:v>56.132100000000001</c:v>
                </c:pt>
                <c:pt idx="1328">
                  <c:v>49.931100000000001</c:v>
                </c:pt>
                <c:pt idx="1329">
                  <c:v>44.049799999999998</c:v>
                </c:pt>
                <c:pt idx="1330">
                  <c:v>38.566699999999997</c:v>
                </c:pt>
                <c:pt idx="1331">
                  <c:v>33.428400000000003</c:v>
                </c:pt>
                <c:pt idx="1332">
                  <c:v>28.607099999999999</c:v>
                </c:pt>
                <c:pt idx="1333">
                  <c:v>24.080500000000001</c:v>
                </c:pt>
                <c:pt idx="1334">
                  <c:v>19.785399999999999</c:v>
                </c:pt>
                <c:pt idx="1335">
                  <c:v>15.831200000000001</c:v>
                </c:pt>
                <c:pt idx="1336">
                  <c:v>12.151899999999999</c:v>
                </c:pt>
                <c:pt idx="1337">
                  <c:v>8.7857500000000002</c:v>
                </c:pt>
                <c:pt idx="1338">
                  <c:v>5.7625700000000002</c:v>
                </c:pt>
                <c:pt idx="1339">
                  <c:v>2.96828</c:v>
                </c:pt>
                <c:pt idx="1340">
                  <c:v>0.32202399999999998</c:v>
                </c:pt>
                <c:pt idx="1341">
                  <c:v>-2.1853600000000002</c:v>
                </c:pt>
                <c:pt idx="1342">
                  <c:v>-4.5498399999999997</c:v>
                </c:pt>
                <c:pt idx="1343">
                  <c:v>-6.7429899999999998</c:v>
                </c:pt>
                <c:pt idx="1344">
                  <c:v>-8.5370699999999999</c:v>
                </c:pt>
                <c:pt idx="1345">
                  <c:v>-10.308299999999999</c:v>
                </c:pt>
                <c:pt idx="1346">
                  <c:v>-12.0831</c:v>
                </c:pt>
                <c:pt idx="1347">
                  <c:v>-13.819699999999999</c:v>
                </c:pt>
                <c:pt idx="1348">
                  <c:v>-15.495200000000001</c:v>
                </c:pt>
                <c:pt idx="1349">
                  <c:v>-17.125699999999998</c:v>
                </c:pt>
                <c:pt idx="1350">
                  <c:v>-18.689599999999999</c:v>
                </c:pt>
                <c:pt idx="1351">
                  <c:v>-20.210699999999999</c:v>
                </c:pt>
                <c:pt idx="1352">
                  <c:v>-21.665800000000001</c:v>
                </c:pt>
                <c:pt idx="1353">
                  <c:v>-23.084299999999999</c:v>
                </c:pt>
                <c:pt idx="1354">
                  <c:v>-24.4496</c:v>
                </c:pt>
                <c:pt idx="1355">
                  <c:v>-25.7774</c:v>
                </c:pt>
                <c:pt idx="1356">
                  <c:v>-27.063400000000001</c:v>
                </c:pt>
                <c:pt idx="1357">
                  <c:v>-28.398900000000001</c:v>
                </c:pt>
                <c:pt idx="1358">
                  <c:v>-29.598400000000002</c:v>
                </c:pt>
                <c:pt idx="1359">
                  <c:v>-30.7455</c:v>
                </c:pt>
                <c:pt idx="1360">
                  <c:v>-31.861999999999998</c:v>
                </c:pt>
                <c:pt idx="1361">
                  <c:v>-32.939900000000002</c:v>
                </c:pt>
                <c:pt idx="1362">
                  <c:v>-33.982100000000003</c:v>
                </c:pt>
                <c:pt idx="1363">
                  <c:v>-34.997100000000003</c:v>
                </c:pt>
                <c:pt idx="1364">
                  <c:v>-35.984699999999997</c:v>
                </c:pt>
                <c:pt idx="1365">
                  <c:v>-36.944600000000001</c:v>
                </c:pt>
                <c:pt idx="1366">
                  <c:v>-37.871299999999998</c:v>
                </c:pt>
                <c:pt idx="1367">
                  <c:v>-38.773699999999998</c:v>
                </c:pt>
                <c:pt idx="1368">
                  <c:v>-39.646999999999998</c:v>
                </c:pt>
                <c:pt idx="1369">
                  <c:v>-40.495699999999999</c:v>
                </c:pt>
                <c:pt idx="1370">
                  <c:v>-41.317900000000002</c:v>
                </c:pt>
                <c:pt idx="1371">
                  <c:v>-42.114400000000003</c:v>
                </c:pt>
                <c:pt idx="1372">
                  <c:v>-42.890599999999999</c:v>
                </c:pt>
                <c:pt idx="1373">
                  <c:v>-43.6509</c:v>
                </c:pt>
                <c:pt idx="1374">
                  <c:v>-44.398099999999999</c:v>
                </c:pt>
                <c:pt idx="1375">
                  <c:v>-45.0227</c:v>
                </c:pt>
                <c:pt idx="1376">
                  <c:v>-45.6967</c:v>
                </c:pt>
                <c:pt idx="1377">
                  <c:v>-46.355600000000003</c:v>
                </c:pt>
                <c:pt idx="1378">
                  <c:v>-47.003</c:v>
                </c:pt>
                <c:pt idx="1379">
                  <c:v>-47.638300000000001</c:v>
                </c:pt>
                <c:pt idx="1380">
                  <c:v>-48.257199999999997</c:v>
                </c:pt>
                <c:pt idx="1381">
                  <c:v>-48.860799999999998</c:v>
                </c:pt>
                <c:pt idx="1382">
                  <c:v>-49.515799999999999</c:v>
                </c:pt>
                <c:pt idx="1383">
                  <c:v>-50.133600000000001</c:v>
                </c:pt>
                <c:pt idx="1384">
                  <c:v>-50.724699999999999</c:v>
                </c:pt>
                <c:pt idx="1385">
                  <c:v>-51.292999999999999</c:v>
                </c:pt>
                <c:pt idx="1386">
                  <c:v>-51.860999999999997</c:v>
                </c:pt>
                <c:pt idx="1387">
                  <c:v>-52.407899999999998</c:v>
                </c:pt>
                <c:pt idx="1388">
                  <c:v>-52.943800000000003</c:v>
                </c:pt>
                <c:pt idx="1389">
                  <c:v>-53.466799999999999</c:v>
                </c:pt>
                <c:pt idx="1390">
                  <c:v>-53.981499999999997</c:v>
                </c:pt>
                <c:pt idx="1391">
                  <c:v>-54.494300000000003</c:v>
                </c:pt>
                <c:pt idx="1392">
                  <c:v>-55.015700000000002</c:v>
                </c:pt>
                <c:pt idx="1393">
                  <c:v>-55.567900000000002</c:v>
                </c:pt>
                <c:pt idx="1394">
                  <c:v>-56.235100000000003</c:v>
                </c:pt>
                <c:pt idx="1395">
                  <c:v>-57.509399999999999</c:v>
                </c:pt>
                <c:pt idx="1396">
                  <c:v>-58.787100000000002</c:v>
                </c:pt>
                <c:pt idx="1397">
                  <c:v>-60.733699999999999</c:v>
                </c:pt>
                <c:pt idx="1398">
                  <c:v>-63.456400000000002</c:v>
                </c:pt>
                <c:pt idx="1399">
                  <c:v>-66.933099999999996</c:v>
                </c:pt>
                <c:pt idx="1400">
                  <c:v>-71.797600000000003</c:v>
                </c:pt>
                <c:pt idx="1401">
                  <c:v>-78.141099999999994</c:v>
                </c:pt>
                <c:pt idx="1402">
                  <c:v>-86.401799999999994</c:v>
                </c:pt>
                <c:pt idx="1403">
                  <c:v>-96.786199999999994</c:v>
                </c:pt>
                <c:pt idx="1404">
                  <c:v>-108.259</c:v>
                </c:pt>
                <c:pt idx="1405">
                  <c:v>-120.479</c:v>
                </c:pt>
                <c:pt idx="1406">
                  <c:v>-133.32</c:v>
                </c:pt>
                <c:pt idx="1407">
                  <c:v>-146.64599999999999</c:v>
                </c:pt>
                <c:pt idx="1408">
                  <c:v>-160.21100000000001</c:v>
                </c:pt>
                <c:pt idx="1409">
                  <c:v>-173.661</c:v>
                </c:pt>
                <c:pt idx="1410">
                  <c:v>-186.56399999999999</c:v>
                </c:pt>
                <c:pt idx="1411">
                  <c:v>-198.47200000000001</c:v>
                </c:pt>
                <c:pt idx="1412">
                  <c:v>-210.16399999999999</c:v>
                </c:pt>
                <c:pt idx="1413">
                  <c:v>-221.57400000000001</c:v>
                </c:pt>
                <c:pt idx="1414">
                  <c:v>-232.73099999999999</c:v>
                </c:pt>
                <c:pt idx="1415">
                  <c:v>-243.55699999999999</c:v>
                </c:pt>
                <c:pt idx="1416">
                  <c:v>-253.965</c:v>
                </c:pt>
                <c:pt idx="1417">
                  <c:v>-264.036</c:v>
                </c:pt>
                <c:pt idx="1418">
                  <c:v>-273.63400000000001</c:v>
                </c:pt>
                <c:pt idx="1419">
                  <c:v>-281.22800000000001</c:v>
                </c:pt>
                <c:pt idx="1420">
                  <c:v>-290.20100000000002</c:v>
                </c:pt>
                <c:pt idx="1421">
                  <c:v>-300.935</c:v>
                </c:pt>
                <c:pt idx="1422">
                  <c:v>-307.70400000000001</c:v>
                </c:pt>
                <c:pt idx="1423">
                  <c:v>-318.37299999999999</c:v>
                </c:pt>
                <c:pt idx="1424">
                  <c:v>-322.81200000000001</c:v>
                </c:pt>
                <c:pt idx="1425">
                  <c:v>-329.923</c:v>
                </c:pt>
                <c:pt idx="1426">
                  <c:v>-337.06799999999998</c:v>
                </c:pt>
                <c:pt idx="1427">
                  <c:v>-342.983</c:v>
                </c:pt>
                <c:pt idx="1428">
                  <c:v>-348.55099999999999</c:v>
                </c:pt>
                <c:pt idx="1429">
                  <c:v>-353.72</c:v>
                </c:pt>
                <c:pt idx="1430">
                  <c:v>-358.851</c:v>
                </c:pt>
                <c:pt idx="1431">
                  <c:v>-363.92599999999999</c:v>
                </c:pt>
                <c:pt idx="1432">
                  <c:v>-368.80399999999997</c:v>
                </c:pt>
                <c:pt idx="1433">
                  <c:v>-373.41300000000001</c:v>
                </c:pt>
                <c:pt idx="1434">
                  <c:v>-378.05500000000001</c:v>
                </c:pt>
                <c:pt idx="1435">
                  <c:v>-382.315</c:v>
                </c:pt>
                <c:pt idx="1436">
                  <c:v>-386.20600000000002</c:v>
                </c:pt>
                <c:pt idx="1437">
                  <c:v>-389.86900000000003</c:v>
                </c:pt>
                <c:pt idx="1438">
                  <c:v>-393.37200000000001</c:v>
                </c:pt>
                <c:pt idx="1439">
                  <c:v>-396.78500000000003</c:v>
                </c:pt>
                <c:pt idx="1440">
                  <c:v>-400.05900000000003</c:v>
                </c:pt>
                <c:pt idx="1441">
                  <c:v>-403.07799999999997</c:v>
                </c:pt>
                <c:pt idx="1442">
                  <c:v>-406.08</c:v>
                </c:pt>
                <c:pt idx="1443">
                  <c:v>-408.84500000000003</c:v>
                </c:pt>
                <c:pt idx="1444">
                  <c:v>-411.54700000000003</c:v>
                </c:pt>
                <c:pt idx="1445">
                  <c:v>-414.10500000000002</c:v>
                </c:pt>
                <c:pt idx="1446">
                  <c:v>-416.649</c:v>
                </c:pt>
                <c:pt idx="1447">
                  <c:v>-418.98599999999999</c:v>
                </c:pt>
                <c:pt idx="1448">
                  <c:v>-421.22800000000001</c:v>
                </c:pt>
                <c:pt idx="1449">
                  <c:v>-423.459</c:v>
                </c:pt>
                <c:pt idx="1450">
                  <c:v>-425.548</c:v>
                </c:pt>
                <c:pt idx="1451">
                  <c:v>-427.53300000000002</c:v>
                </c:pt>
                <c:pt idx="1452">
                  <c:v>-429.678</c:v>
                </c:pt>
                <c:pt idx="1453">
                  <c:v>-431.57100000000003</c:v>
                </c:pt>
                <c:pt idx="1454">
                  <c:v>-433.3</c:v>
                </c:pt>
                <c:pt idx="1455">
                  <c:v>-434.92200000000003</c:v>
                </c:pt>
                <c:pt idx="1456">
                  <c:v>-436.48500000000001</c:v>
                </c:pt>
                <c:pt idx="1457">
                  <c:v>-438.02600000000001</c:v>
                </c:pt>
                <c:pt idx="1458">
                  <c:v>-439.58699999999999</c:v>
                </c:pt>
                <c:pt idx="1459">
                  <c:v>-441.04300000000001</c:v>
                </c:pt>
                <c:pt idx="1460">
                  <c:v>-442.42500000000001</c:v>
                </c:pt>
                <c:pt idx="1461">
                  <c:v>-443.84199999999998</c:v>
                </c:pt>
                <c:pt idx="1462">
                  <c:v>-445.24799999999999</c:v>
                </c:pt>
                <c:pt idx="1463">
                  <c:v>-446.54500000000002</c:v>
                </c:pt>
                <c:pt idx="1464">
                  <c:v>-447.803</c:v>
                </c:pt>
                <c:pt idx="1465">
                  <c:v>-449.07400000000001</c:v>
                </c:pt>
                <c:pt idx="1466">
                  <c:v>-450.33499999999998</c:v>
                </c:pt>
                <c:pt idx="1467">
                  <c:v>-451.48700000000002</c:v>
                </c:pt>
                <c:pt idx="1468">
                  <c:v>-452.65800000000002</c:v>
                </c:pt>
                <c:pt idx="1469">
                  <c:v>-453.72899999999998</c:v>
                </c:pt>
                <c:pt idx="1470">
                  <c:v>-454.82900000000001</c:v>
                </c:pt>
                <c:pt idx="1471">
                  <c:v>-455.92500000000001</c:v>
                </c:pt>
                <c:pt idx="1472">
                  <c:v>-457.01100000000002</c:v>
                </c:pt>
                <c:pt idx="1473">
                  <c:v>-457.97699999999998</c:v>
                </c:pt>
                <c:pt idx="1474">
                  <c:v>-458.88799999999998</c:v>
                </c:pt>
                <c:pt idx="1475">
                  <c:v>-459.84699999999998</c:v>
                </c:pt>
                <c:pt idx="1476">
                  <c:v>-460.81400000000002</c:v>
                </c:pt>
                <c:pt idx="1477">
                  <c:v>-461.68099999999998</c:v>
                </c:pt>
                <c:pt idx="1478">
                  <c:v>-462.58499999999998</c:v>
                </c:pt>
                <c:pt idx="1479">
                  <c:v>-463.495</c:v>
                </c:pt>
                <c:pt idx="1480">
                  <c:v>-464.40199999999999</c:v>
                </c:pt>
                <c:pt idx="1481">
                  <c:v>-465.16</c:v>
                </c:pt>
                <c:pt idx="1482">
                  <c:v>-466.03</c:v>
                </c:pt>
                <c:pt idx="1483">
                  <c:v>-466.84399999999999</c:v>
                </c:pt>
                <c:pt idx="1484">
                  <c:v>-467.66800000000001</c:v>
                </c:pt>
                <c:pt idx="1485">
                  <c:v>-468.54500000000002</c:v>
                </c:pt>
                <c:pt idx="1486">
                  <c:v>-469.392</c:v>
                </c:pt>
                <c:pt idx="1487">
                  <c:v>-470.18299999999999</c:v>
                </c:pt>
                <c:pt idx="1488">
                  <c:v>-470.99900000000002</c:v>
                </c:pt>
                <c:pt idx="1489">
                  <c:v>-471.59699999999998</c:v>
                </c:pt>
                <c:pt idx="1490">
                  <c:v>-472.33800000000002</c:v>
                </c:pt>
                <c:pt idx="1491">
                  <c:v>-472.94900000000001</c:v>
                </c:pt>
                <c:pt idx="1492">
                  <c:v>-473.58100000000002</c:v>
                </c:pt>
                <c:pt idx="1493">
                  <c:v>-474.10399999999998</c:v>
                </c:pt>
                <c:pt idx="1494">
                  <c:v>-474.65199999999999</c:v>
                </c:pt>
                <c:pt idx="1495">
                  <c:v>-475.38799999999998</c:v>
                </c:pt>
                <c:pt idx="1496">
                  <c:v>-475.839</c:v>
                </c:pt>
                <c:pt idx="1497">
                  <c:v>-476.32600000000002</c:v>
                </c:pt>
                <c:pt idx="1498">
                  <c:v>-476.81</c:v>
                </c:pt>
                <c:pt idx="1499">
                  <c:v>-477.279</c:v>
                </c:pt>
                <c:pt idx="1500">
                  <c:v>-477.73500000000001</c:v>
                </c:pt>
                <c:pt idx="1501">
                  <c:v>-451.95299999999997</c:v>
                </c:pt>
                <c:pt idx="1502">
                  <c:v>-423.65</c:v>
                </c:pt>
                <c:pt idx="1503">
                  <c:v>-398.58300000000003</c:v>
                </c:pt>
                <c:pt idx="1504">
                  <c:v>-374.96800000000002</c:v>
                </c:pt>
                <c:pt idx="1505">
                  <c:v>-352.50400000000002</c:v>
                </c:pt>
                <c:pt idx="1506">
                  <c:v>-331.40300000000002</c:v>
                </c:pt>
                <c:pt idx="1507">
                  <c:v>-311.59100000000001</c:v>
                </c:pt>
                <c:pt idx="1508">
                  <c:v>-292.67500000000001</c:v>
                </c:pt>
                <c:pt idx="1509">
                  <c:v>-274.97800000000001</c:v>
                </c:pt>
                <c:pt idx="1510">
                  <c:v>-258.21899999999999</c:v>
                </c:pt>
                <c:pt idx="1511">
                  <c:v>-242.20599999999999</c:v>
                </c:pt>
                <c:pt idx="1512">
                  <c:v>-226.61699999999999</c:v>
                </c:pt>
                <c:pt idx="1513">
                  <c:v>-211.22800000000001</c:v>
                </c:pt>
                <c:pt idx="1514">
                  <c:v>-195.85900000000001</c:v>
                </c:pt>
                <c:pt idx="1515">
                  <c:v>-181.071</c:v>
                </c:pt>
                <c:pt idx="1516">
                  <c:v>-166.83600000000001</c:v>
                </c:pt>
                <c:pt idx="1517">
                  <c:v>-153.446</c:v>
                </c:pt>
                <c:pt idx="1518">
                  <c:v>-140.70099999999999</c:v>
                </c:pt>
                <c:pt idx="1519">
                  <c:v>-128.797</c:v>
                </c:pt>
                <c:pt idx="1520">
                  <c:v>-117.72</c:v>
                </c:pt>
                <c:pt idx="1521">
                  <c:v>-107.361</c:v>
                </c:pt>
                <c:pt idx="1522">
                  <c:v>-97.671599999999998</c:v>
                </c:pt>
                <c:pt idx="1523">
                  <c:v>-88.625600000000006</c:v>
                </c:pt>
                <c:pt idx="1524">
                  <c:v>-80.201499999999996</c:v>
                </c:pt>
                <c:pt idx="1525">
                  <c:v>-72.356499999999997</c:v>
                </c:pt>
                <c:pt idx="1526">
                  <c:v>-65.050799999999995</c:v>
                </c:pt>
                <c:pt idx="1527">
                  <c:v>-58.320900000000002</c:v>
                </c:pt>
                <c:pt idx="1528">
                  <c:v>-51.943600000000004</c:v>
                </c:pt>
                <c:pt idx="1529">
                  <c:v>-45.789200000000001</c:v>
                </c:pt>
                <c:pt idx="1530">
                  <c:v>-41.043900000000001</c:v>
                </c:pt>
                <c:pt idx="1531">
                  <c:v>-36.630499999999998</c:v>
                </c:pt>
                <c:pt idx="1532">
                  <c:v>-32.435899999999997</c:v>
                </c:pt>
                <c:pt idx="1533">
                  <c:v>-28.457599999999999</c:v>
                </c:pt>
                <c:pt idx="1534">
                  <c:v>-24.6708</c:v>
                </c:pt>
                <c:pt idx="1535">
                  <c:v>-21.0624</c:v>
                </c:pt>
                <c:pt idx="1536">
                  <c:v>-17.620100000000001</c:v>
                </c:pt>
                <c:pt idx="1537">
                  <c:v>-14.3491</c:v>
                </c:pt>
                <c:pt idx="1538">
                  <c:v>-11.2319</c:v>
                </c:pt>
                <c:pt idx="1539">
                  <c:v>-8.2775999999999996</c:v>
                </c:pt>
                <c:pt idx="1540">
                  <c:v>-5.5286999999999997</c:v>
                </c:pt>
                <c:pt idx="1541">
                  <c:v>-3.4018799999999998</c:v>
                </c:pt>
                <c:pt idx="1542">
                  <c:v>-1.1723600000000001</c:v>
                </c:pt>
                <c:pt idx="1543">
                  <c:v>1.01654</c:v>
                </c:pt>
                <c:pt idx="1544">
                  <c:v>3.0723099999999999</c:v>
                </c:pt>
                <c:pt idx="1545">
                  <c:v>5.0345399999999998</c:v>
                </c:pt>
                <c:pt idx="1546">
                  <c:v>6.9657299999999998</c:v>
                </c:pt>
                <c:pt idx="1547">
                  <c:v>8.8592099999999991</c:v>
                </c:pt>
                <c:pt idx="1548">
                  <c:v>10.694599999999999</c:v>
                </c:pt>
                <c:pt idx="1549">
                  <c:v>12.471299999999999</c:v>
                </c:pt>
                <c:pt idx="1550">
                  <c:v>14.2012</c:v>
                </c:pt>
                <c:pt idx="1551">
                  <c:v>15.8696</c:v>
                </c:pt>
                <c:pt idx="1552">
                  <c:v>17.492799999999999</c:v>
                </c:pt>
                <c:pt idx="1553">
                  <c:v>19.061499999999999</c:v>
                </c:pt>
                <c:pt idx="1554">
                  <c:v>20.5685</c:v>
                </c:pt>
                <c:pt idx="1555">
                  <c:v>22.043900000000001</c:v>
                </c:pt>
                <c:pt idx="1556">
                  <c:v>23.4727</c:v>
                </c:pt>
                <c:pt idx="1557">
                  <c:v>24.861999999999998</c:v>
                </c:pt>
                <c:pt idx="1558">
                  <c:v>26.202500000000001</c:v>
                </c:pt>
                <c:pt idx="1559">
                  <c:v>27.5031</c:v>
                </c:pt>
                <c:pt idx="1560">
                  <c:v>28.767800000000001</c:v>
                </c:pt>
                <c:pt idx="1561">
                  <c:v>29.9834</c:v>
                </c:pt>
                <c:pt idx="1562">
                  <c:v>31.1538</c:v>
                </c:pt>
                <c:pt idx="1563">
                  <c:v>32.286200000000001</c:v>
                </c:pt>
                <c:pt idx="1564">
                  <c:v>33.394399999999997</c:v>
                </c:pt>
                <c:pt idx="1565">
                  <c:v>34.4923</c:v>
                </c:pt>
                <c:pt idx="1566">
                  <c:v>35.566400000000002</c:v>
                </c:pt>
                <c:pt idx="1567">
                  <c:v>36.620199999999997</c:v>
                </c:pt>
                <c:pt idx="1568">
                  <c:v>37.648699999999998</c:v>
                </c:pt>
                <c:pt idx="1569">
                  <c:v>38.649700000000003</c:v>
                </c:pt>
                <c:pt idx="1570">
                  <c:v>39.632800000000003</c:v>
                </c:pt>
                <c:pt idx="1571">
                  <c:v>40.584600000000002</c:v>
                </c:pt>
                <c:pt idx="1572">
                  <c:v>41.517299999999999</c:v>
                </c:pt>
                <c:pt idx="1573">
                  <c:v>42.429499999999997</c:v>
                </c:pt>
                <c:pt idx="1574">
                  <c:v>43.309699999999999</c:v>
                </c:pt>
                <c:pt idx="1575">
                  <c:v>44.182299999999998</c:v>
                </c:pt>
                <c:pt idx="1576">
                  <c:v>45.022100000000002</c:v>
                </c:pt>
                <c:pt idx="1577">
                  <c:v>45.841799999999999</c:v>
                </c:pt>
                <c:pt idx="1578">
                  <c:v>46.642899999999997</c:v>
                </c:pt>
                <c:pt idx="1579">
                  <c:v>47.426000000000002</c:v>
                </c:pt>
                <c:pt idx="1580">
                  <c:v>48.191099999999999</c:v>
                </c:pt>
                <c:pt idx="1581">
                  <c:v>48.938299999999998</c:v>
                </c:pt>
                <c:pt idx="1582">
                  <c:v>49.665999999999997</c:v>
                </c:pt>
                <c:pt idx="1583">
                  <c:v>50.384599999999999</c:v>
                </c:pt>
                <c:pt idx="1584">
                  <c:v>51.082099999999997</c:v>
                </c:pt>
                <c:pt idx="1585">
                  <c:v>51.7605</c:v>
                </c:pt>
                <c:pt idx="1586">
                  <c:v>52.421100000000003</c:v>
                </c:pt>
                <c:pt idx="1587">
                  <c:v>53.076700000000002</c:v>
                </c:pt>
                <c:pt idx="1588">
                  <c:v>53.715000000000003</c:v>
                </c:pt>
                <c:pt idx="1589">
                  <c:v>54.341000000000001</c:v>
                </c:pt>
                <c:pt idx="1590">
                  <c:v>54.950299999999999</c:v>
                </c:pt>
                <c:pt idx="1591">
                  <c:v>55.546199999999999</c:v>
                </c:pt>
                <c:pt idx="1592">
                  <c:v>56.200499999999998</c:v>
                </c:pt>
                <c:pt idx="1593">
                  <c:v>57.106200000000001</c:v>
                </c:pt>
                <c:pt idx="1594">
                  <c:v>58.131599999999999</c:v>
                </c:pt>
                <c:pt idx="1595">
                  <c:v>59.139299999999999</c:v>
                </c:pt>
                <c:pt idx="1596">
                  <c:v>60.205199999999998</c:v>
                </c:pt>
                <c:pt idx="1597">
                  <c:v>61.401000000000003</c:v>
                </c:pt>
                <c:pt idx="1598">
                  <c:v>62.844799999999999</c:v>
                </c:pt>
                <c:pt idx="1599">
                  <c:v>64.725399999999993</c:v>
                </c:pt>
                <c:pt idx="1600">
                  <c:v>67.490799999999993</c:v>
                </c:pt>
                <c:pt idx="1601">
                  <c:v>73.4054</c:v>
                </c:pt>
                <c:pt idx="1602">
                  <c:v>82.807199999999995</c:v>
                </c:pt>
                <c:pt idx="1603">
                  <c:v>93.685900000000004</c:v>
                </c:pt>
                <c:pt idx="1604">
                  <c:v>106.05500000000001</c:v>
                </c:pt>
                <c:pt idx="1605">
                  <c:v>119.364</c:v>
                </c:pt>
                <c:pt idx="1606">
                  <c:v>133.38300000000001</c:v>
                </c:pt>
                <c:pt idx="1607">
                  <c:v>147.62</c:v>
                </c:pt>
                <c:pt idx="1608">
                  <c:v>161.911</c:v>
                </c:pt>
                <c:pt idx="1609">
                  <c:v>175.88499999999999</c:v>
                </c:pt>
                <c:pt idx="1610">
                  <c:v>189.73500000000001</c:v>
                </c:pt>
                <c:pt idx="1611">
                  <c:v>203.19</c:v>
                </c:pt>
                <c:pt idx="1612">
                  <c:v>216.37200000000001</c:v>
                </c:pt>
                <c:pt idx="1613">
                  <c:v>228.81700000000001</c:v>
                </c:pt>
                <c:pt idx="1614">
                  <c:v>241.00299999999999</c:v>
                </c:pt>
                <c:pt idx="1615">
                  <c:v>252.87299999999999</c:v>
                </c:pt>
                <c:pt idx="1616">
                  <c:v>264.62299999999999</c:v>
                </c:pt>
                <c:pt idx="1617">
                  <c:v>276.04599999999999</c:v>
                </c:pt>
                <c:pt idx="1618">
                  <c:v>287.30700000000002</c:v>
                </c:pt>
                <c:pt idx="1619">
                  <c:v>296.94299999999998</c:v>
                </c:pt>
                <c:pt idx="1620">
                  <c:v>305.79399999999998</c:v>
                </c:pt>
                <c:pt idx="1621">
                  <c:v>314.25900000000001</c:v>
                </c:pt>
                <c:pt idx="1622">
                  <c:v>322.43400000000003</c:v>
                </c:pt>
                <c:pt idx="1623">
                  <c:v>330.15600000000001</c:v>
                </c:pt>
                <c:pt idx="1624">
                  <c:v>337.661</c:v>
                </c:pt>
                <c:pt idx="1625">
                  <c:v>344.67099999999999</c:v>
                </c:pt>
                <c:pt idx="1626">
                  <c:v>351.43</c:v>
                </c:pt>
                <c:pt idx="1627">
                  <c:v>357.786</c:v>
                </c:pt>
                <c:pt idx="1628">
                  <c:v>363.82799999999997</c:v>
                </c:pt>
                <c:pt idx="1629">
                  <c:v>369.58100000000002</c:v>
                </c:pt>
                <c:pt idx="1630">
                  <c:v>375.09399999999999</c:v>
                </c:pt>
                <c:pt idx="1631">
                  <c:v>379.899</c:v>
                </c:pt>
                <c:pt idx="1632">
                  <c:v>384.26299999999998</c:v>
                </c:pt>
                <c:pt idx="1633">
                  <c:v>388.58800000000002</c:v>
                </c:pt>
                <c:pt idx="1634">
                  <c:v>392.84899999999999</c:v>
                </c:pt>
                <c:pt idx="1635">
                  <c:v>396.93200000000002</c:v>
                </c:pt>
                <c:pt idx="1636">
                  <c:v>400.93799999999999</c:v>
                </c:pt>
                <c:pt idx="1637">
                  <c:v>404.59899999999999</c:v>
                </c:pt>
                <c:pt idx="1638">
                  <c:v>407.149</c:v>
                </c:pt>
                <c:pt idx="1639">
                  <c:v>409.911</c:v>
                </c:pt>
                <c:pt idx="1640">
                  <c:v>412.72699999999998</c:v>
                </c:pt>
                <c:pt idx="1641">
                  <c:v>415.56</c:v>
                </c:pt>
                <c:pt idx="1642">
                  <c:v>418.29599999999999</c:v>
                </c:pt>
                <c:pt idx="1643">
                  <c:v>421.01100000000002</c:v>
                </c:pt>
                <c:pt idx="1644">
                  <c:v>423.28100000000001</c:v>
                </c:pt>
                <c:pt idx="1645">
                  <c:v>425.58800000000002</c:v>
                </c:pt>
                <c:pt idx="1646">
                  <c:v>427.80399999999997</c:v>
                </c:pt>
                <c:pt idx="1647">
                  <c:v>430.01499999999999</c:v>
                </c:pt>
                <c:pt idx="1648">
                  <c:v>432.197</c:v>
                </c:pt>
                <c:pt idx="1649">
                  <c:v>434.339</c:v>
                </c:pt>
                <c:pt idx="1650">
                  <c:v>436.43700000000001</c:v>
                </c:pt>
                <c:pt idx="1651">
                  <c:v>438.41</c:v>
                </c:pt>
                <c:pt idx="1652">
                  <c:v>440.35700000000003</c:v>
                </c:pt>
                <c:pt idx="1653">
                  <c:v>442.27499999999998</c:v>
                </c:pt>
                <c:pt idx="1654">
                  <c:v>444.16800000000001</c:v>
                </c:pt>
                <c:pt idx="1655">
                  <c:v>446.03100000000001</c:v>
                </c:pt>
                <c:pt idx="1656">
                  <c:v>447.858</c:v>
                </c:pt>
                <c:pt idx="1657">
                  <c:v>449.654</c:v>
                </c:pt>
                <c:pt idx="1658">
                  <c:v>451.39600000000002</c:v>
                </c:pt>
                <c:pt idx="1659">
                  <c:v>453.036</c:v>
                </c:pt>
                <c:pt idx="1660">
                  <c:v>454.75799999999998</c:v>
                </c:pt>
                <c:pt idx="1661">
                  <c:v>456.36</c:v>
                </c:pt>
                <c:pt idx="1662">
                  <c:v>458.03500000000003</c:v>
                </c:pt>
                <c:pt idx="1663">
                  <c:v>459.66500000000002</c:v>
                </c:pt>
                <c:pt idx="1664">
                  <c:v>461.19499999999999</c:v>
                </c:pt>
                <c:pt idx="1665">
                  <c:v>462.69</c:v>
                </c:pt>
                <c:pt idx="1666">
                  <c:v>464.18700000000001</c:v>
                </c:pt>
                <c:pt idx="1667">
                  <c:v>465.70299999999997</c:v>
                </c:pt>
                <c:pt idx="1668">
                  <c:v>467.17099999999999</c:v>
                </c:pt>
                <c:pt idx="1669">
                  <c:v>468.63299999999998</c:v>
                </c:pt>
                <c:pt idx="1670">
                  <c:v>469.98</c:v>
                </c:pt>
                <c:pt idx="1671">
                  <c:v>471.49</c:v>
                </c:pt>
                <c:pt idx="1672">
                  <c:v>473.34100000000001</c:v>
                </c:pt>
                <c:pt idx="1673">
                  <c:v>474.86900000000003</c:v>
                </c:pt>
                <c:pt idx="1674">
                  <c:v>476.28</c:v>
                </c:pt>
                <c:pt idx="1675">
                  <c:v>477.50400000000002</c:v>
                </c:pt>
                <c:pt idx="1676">
                  <c:v>478.66</c:v>
                </c:pt>
                <c:pt idx="1677">
                  <c:v>479.738</c:v>
                </c:pt>
                <c:pt idx="1678">
                  <c:v>480.74599999999998</c:v>
                </c:pt>
                <c:pt idx="1679">
                  <c:v>481.62400000000002</c:v>
                </c:pt>
                <c:pt idx="1680">
                  <c:v>482.51799999999997</c:v>
                </c:pt>
                <c:pt idx="1681">
                  <c:v>483.33</c:v>
                </c:pt>
                <c:pt idx="1682">
                  <c:v>484.07600000000002</c:v>
                </c:pt>
                <c:pt idx="1683">
                  <c:v>484.76100000000002</c:v>
                </c:pt>
                <c:pt idx="1684">
                  <c:v>485.34199999999998</c:v>
                </c:pt>
                <c:pt idx="1685">
                  <c:v>485.947</c:v>
                </c:pt>
                <c:pt idx="1686">
                  <c:v>486.44400000000002</c:v>
                </c:pt>
                <c:pt idx="1687">
                  <c:v>486.91899999999998</c:v>
                </c:pt>
                <c:pt idx="1688">
                  <c:v>487.36799999999999</c:v>
                </c:pt>
                <c:pt idx="1689">
                  <c:v>487.8</c:v>
                </c:pt>
                <c:pt idx="1690">
                  <c:v>488.21600000000001</c:v>
                </c:pt>
                <c:pt idx="1691">
                  <c:v>488.61799999999999</c:v>
                </c:pt>
                <c:pt idx="1692">
                  <c:v>489.00700000000001</c:v>
                </c:pt>
                <c:pt idx="1693">
                  <c:v>489.39100000000002</c:v>
                </c:pt>
                <c:pt idx="1694">
                  <c:v>489.75799999999998</c:v>
                </c:pt>
                <c:pt idx="1695">
                  <c:v>490.12299999999999</c:v>
                </c:pt>
                <c:pt idx="1696">
                  <c:v>490.45800000000003</c:v>
                </c:pt>
                <c:pt idx="1697">
                  <c:v>490.80500000000001</c:v>
                </c:pt>
                <c:pt idx="1698">
                  <c:v>491.11599999999999</c:v>
                </c:pt>
                <c:pt idx="1699">
                  <c:v>491.45100000000002</c:v>
                </c:pt>
                <c:pt idx="1700">
                  <c:v>491.75200000000001</c:v>
                </c:pt>
                <c:pt idx="1701">
                  <c:v>450.79399999999998</c:v>
                </c:pt>
                <c:pt idx="1702">
                  <c:v>410.48399999999998</c:v>
                </c:pt>
                <c:pt idx="1703">
                  <c:v>374.553</c:v>
                </c:pt>
                <c:pt idx="1704">
                  <c:v>341.96699999999998</c:v>
                </c:pt>
                <c:pt idx="1705">
                  <c:v>313.01499999999999</c:v>
                </c:pt>
                <c:pt idx="1706">
                  <c:v>288.29700000000003</c:v>
                </c:pt>
                <c:pt idx="1707">
                  <c:v>265.94499999999999</c:v>
                </c:pt>
                <c:pt idx="1708">
                  <c:v>244.23699999999999</c:v>
                </c:pt>
                <c:pt idx="1709">
                  <c:v>222.79599999999999</c:v>
                </c:pt>
                <c:pt idx="1710">
                  <c:v>201.87899999999999</c:v>
                </c:pt>
                <c:pt idx="1711">
                  <c:v>181.87700000000001</c:v>
                </c:pt>
                <c:pt idx="1712">
                  <c:v>163.143</c:v>
                </c:pt>
                <c:pt idx="1713">
                  <c:v>145.81200000000001</c:v>
                </c:pt>
                <c:pt idx="1714">
                  <c:v>129.96600000000001</c:v>
                </c:pt>
                <c:pt idx="1715">
                  <c:v>115.59099999999999</c:v>
                </c:pt>
                <c:pt idx="1716">
                  <c:v>102.629</c:v>
                </c:pt>
                <c:pt idx="1717">
                  <c:v>90.936800000000005</c:v>
                </c:pt>
                <c:pt idx="1718">
                  <c:v>80.317800000000005</c:v>
                </c:pt>
                <c:pt idx="1719">
                  <c:v>70.683599999999998</c:v>
                </c:pt>
                <c:pt idx="1720">
                  <c:v>61.862099999999998</c:v>
                </c:pt>
                <c:pt idx="1721">
                  <c:v>53.797699999999999</c:v>
                </c:pt>
                <c:pt idx="1722">
                  <c:v>46.418900000000001</c:v>
                </c:pt>
                <c:pt idx="1723">
                  <c:v>39.639600000000002</c:v>
                </c:pt>
                <c:pt idx="1724">
                  <c:v>33.402799999999999</c:v>
                </c:pt>
                <c:pt idx="1725">
                  <c:v>27.6586</c:v>
                </c:pt>
                <c:pt idx="1726">
                  <c:v>22.357500000000002</c:v>
                </c:pt>
                <c:pt idx="1727">
                  <c:v>17.457000000000001</c:v>
                </c:pt>
                <c:pt idx="1728">
                  <c:v>12.9361</c:v>
                </c:pt>
                <c:pt idx="1729">
                  <c:v>9.1331799999999994</c:v>
                </c:pt>
                <c:pt idx="1730">
                  <c:v>5.5070300000000003</c:v>
                </c:pt>
                <c:pt idx="1731">
                  <c:v>2.2131699999999999</c:v>
                </c:pt>
                <c:pt idx="1732">
                  <c:v>-0.82070900000000002</c:v>
                </c:pt>
                <c:pt idx="1733">
                  <c:v>-3.6496599999999999</c:v>
                </c:pt>
                <c:pt idx="1734">
                  <c:v>-6.25915</c:v>
                </c:pt>
                <c:pt idx="1735">
                  <c:v>-8.4479299999999995</c:v>
                </c:pt>
                <c:pt idx="1736">
                  <c:v>-10.6707</c:v>
                </c:pt>
                <c:pt idx="1737">
                  <c:v>-12.7692</c:v>
                </c:pt>
                <c:pt idx="1738">
                  <c:v>-14.7719</c:v>
                </c:pt>
                <c:pt idx="1739">
                  <c:v>-16.686900000000001</c:v>
                </c:pt>
                <c:pt idx="1740">
                  <c:v>-18.520299999999999</c:v>
                </c:pt>
                <c:pt idx="1741">
                  <c:v>-20.301100000000002</c:v>
                </c:pt>
                <c:pt idx="1742">
                  <c:v>-21.972200000000001</c:v>
                </c:pt>
                <c:pt idx="1743">
                  <c:v>-23.578800000000001</c:v>
                </c:pt>
                <c:pt idx="1744">
                  <c:v>-25.124400000000001</c:v>
                </c:pt>
                <c:pt idx="1745">
                  <c:v>-26.609000000000002</c:v>
                </c:pt>
                <c:pt idx="1746">
                  <c:v>-28.036200000000001</c:v>
                </c:pt>
                <c:pt idx="1747">
                  <c:v>-29.409300000000002</c:v>
                </c:pt>
                <c:pt idx="1748">
                  <c:v>-30.730499999999999</c:v>
                </c:pt>
                <c:pt idx="1749">
                  <c:v>-32.002400000000002</c:v>
                </c:pt>
                <c:pt idx="1750">
                  <c:v>-33.262999999999998</c:v>
                </c:pt>
                <c:pt idx="1751">
                  <c:v>-34.451700000000002</c:v>
                </c:pt>
                <c:pt idx="1752">
                  <c:v>-35.5899</c:v>
                </c:pt>
                <c:pt idx="1753">
                  <c:v>-36.685499999999998</c:v>
                </c:pt>
                <c:pt idx="1754">
                  <c:v>-37.738100000000003</c:v>
                </c:pt>
                <c:pt idx="1755">
                  <c:v>-38.752400000000002</c:v>
                </c:pt>
                <c:pt idx="1756">
                  <c:v>-39.722000000000001</c:v>
                </c:pt>
                <c:pt idx="1757">
                  <c:v>-40.665500000000002</c:v>
                </c:pt>
                <c:pt idx="1758">
                  <c:v>-41.448399999999999</c:v>
                </c:pt>
                <c:pt idx="1759">
                  <c:v>-42.374200000000002</c:v>
                </c:pt>
                <c:pt idx="1760">
                  <c:v>-43.250300000000003</c:v>
                </c:pt>
                <c:pt idx="1761">
                  <c:v>-44.149900000000002</c:v>
                </c:pt>
                <c:pt idx="1762">
                  <c:v>-44.99</c:v>
                </c:pt>
                <c:pt idx="1763">
                  <c:v>-45.795099999999998</c:v>
                </c:pt>
                <c:pt idx="1764">
                  <c:v>-46.564900000000002</c:v>
                </c:pt>
                <c:pt idx="1765">
                  <c:v>-47.301900000000003</c:v>
                </c:pt>
                <c:pt idx="1766">
                  <c:v>-48.026400000000002</c:v>
                </c:pt>
                <c:pt idx="1767">
                  <c:v>-48.7331</c:v>
                </c:pt>
                <c:pt idx="1768">
                  <c:v>-49.419699999999999</c:v>
                </c:pt>
                <c:pt idx="1769">
                  <c:v>-50.080800000000004</c:v>
                </c:pt>
                <c:pt idx="1770">
                  <c:v>-50.7286</c:v>
                </c:pt>
                <c:pt idx="1771">
                  <c:v>-51.361800000000002</c:v>
                </c:pt>
                <c:pt idx="1772">
                  <c:v>-51.973100000000002</c:v>
                </c:pt>
                <c:pt idx="1773">
                  <c:v>-52.574399999999997</c:v>
                </c:pt>
                <c:pt idx="1774">
                  <c:v>-53.156500000000001</c:v>
                </c:pt>
                <c:pt idx="1775">
                  <c:v>-53.7303</c:v>
                </c:pt>
                <c:pt idx="1776">
                  <c:v>-54.286299999999997</c:v>
                </c:pt>
                <c:pt idx="1777">
                  <c:v>-54.835599999999999</c:v>
                </c:pt>
                <c:pt idx="1778">
                  <c:v>-55.368299999999998</c:v>
                </c:pt>
                <c:pt idx="1779">
                  <c:v>-55.887099999999997</c:v>
                </c:pt>
                <c:pt idx="1780">
                  <c:v>-56.401499999999999</c:v>
                </c:pt>
                <c:pt idx="1781">
                  <c:v>-56.901200000000003</c:v>
                </c:pt>
                <c:pt idx="1782">
                  <c:v>-57.3887</c:v>
                </c:pt>
                <c:pt idx="1783">
                  <c:v>-57.865299999999998</c:v>
                </c:pt>
                <c:pt idx="1784">
                  <c:v>-58.3401</c:v>
                </c:pt>
                <c:pt idx="1785">
                  <c:v>-58.802300000000002</c:v>
                </c:pt>
                <c:pt idx="1786">
                  <c:v>-59.252499999999998</c:v>
                </c:pt>
                <c:pt idx="1787">
                  <c:v>-59.701799999999999</c:v>
                </c:pt>
                <c:pt idx="1788">
                  <c:v>-60.139099999999999</c:v>
                </c:pt>
                <c:pt idx="1789">
                  <c:v>-60.566400000000002</c:v>
                </c:pt>
                <c:pt idx="1790">
                  <c:v>-60.985199999999999</c:v>
                </c:pt>
                <c:pt idx="1791">
                  <c:v>-61.405200000000001</c:v>
                </c:pt>
                <c:pt idx="1792">
                  <c:v>-61.807299999999998</c:v>
                </c:pt>
                <c:pt idx="1793">
                  <c:v>-62.390700000000002</c:v>
                </c:pt>
                <c:pt idx="1794">
                  <c:v>-63.784799999999997</c:v>
                </c:pt>
                <c:pt idx="1795">
                  <c:v>-65.024500000000003</c:v>
                </c:pt>
                <c:pt idx="1796">
                  <c:v>-66.245500000000007</c:v>
                </c:pt>
                <c:pt idx="1797">
                  <c:v>-67.479900000000001</c:v>
                </c:pt>
                <c:pt idx="1798">
                  <c:v>-68.857100000000003</c:v>
                </c:pt>
                <c:pt idx="1799">
                  <c:v>-70.651799999999994</c:v>
                </c:pt>
                <c:pt idx="1800">
                  <c:v>-73.489199999999997</c:v>
                </c:pt>
                <c:pt idx="1801">
                  <c:v>-78.646000000000001</c:v>
                </c:pt>
                <c:pt idx="1802">
                  <c:v>-86.918700000000001</c:v>
                </c:pt>
                <c:pt idx="1803">
                  <c:v>-99.152699999999996</c:v>
                </c:pt>
                <c:pt idx="1804">
                  <c:v>-113.96299999999999</c:v>
                </c:pt>
                <c:pt idx="1805">
                  <c:v>-129.61199999999999</c:v>
                </c:pt>
                <c:pt idx="1806">
                  <c:v>-146.05000000000001</c:v>
                </c:pt>
                <c:pt idx="1807">
                  <c:v>-162.803</c:v>
                </c:pt>
                <c:pt idx="1808">
                  <c:v>-179.255</c:v>
                </c:pt>
                <c:pt idx="1809">
                  <c:v>-194.768</c:v>
                </c:pt>
                <c:pt idx="1810">
                  <c:v>-210.03700000000001</c:v>
                </c:pt>
                <c:pt idx="1811">
                  <c:v>-224.86199999999999</c:v>
                </c:pt>
                <c:pt idx="1812">
                  <c:v>-239.37700000000001</c:v>
                </c:pt>
                <c:pt idx="1813">
                  <c:v>-253.05500000000001</c:v>
                </c:pt>
                <c:pt idx="1814">
                  <c:v>-266.09199999999998</c:v>
                </c:pt>
                <c:pt idx="1815">
                  <c:v>-278.42899999999997</c:v>
                </c:pt>
                <c:pt idx="1816">
                  <c:v>-290.02100000000002</c:v>
                </c:pt>
                <c:pt idx="1817">
                  <c:v>-301.00099999999998</c:v>
                </c:pt>
                <c:pt idx="1818">
                  <c:v>-311.63299999999998</c:v>
                </c:pt>
                <c:pt idx="1819">
                  <c:v>-321.60300000000001</c:v>
                </c:pt>
                <c:pt idx="1820">
                  <c:v>-330.92899999999997</c:v>
                </c:pt>
                <c:pt idx="1821">
                  <c:v>-339.61099999999999</c:v>
                </c:pt>
                <c:pt idx="1822">
                  <c:v>-347.75799999999998</c:v>
                </c:pt>
                <c:pt idx="1823">
                  <c:v>-355.404</c:v>
                </c:pt>
                <c:pt idx="1824">
                  <c:v>-362.36700000000002</c:v>
                </c:pt>
                <c:pt idx="1825">
                  <c:v>-368.61500000000001</c:v>
                </c:pt>
                <c:pt idx="1826">
                  <c:v>-374.52199999999999</c:v>
                </c:pt>
                <c:pt idx="1827">
                  <c:v>-380.04599999999999</c:v>
                </c:pt>
                <c:pt idx="1828">
                  <c:v>-385.16500000000002</c:v>
                </c:pt>
                <c:pt idx="1829">
                  <c:v>-390.32799999999997</c:v>
                </c:pt>
                <c:pt idx="1830">
                  <c:v>-394.89299999999997</c:v>
                </c:pt>
                <c:pt idx="1831">
                  <c:v>-399.10500000000002</c:v>
                </c:pt>
                <c:pt idx="1832">
                  <c:v>-403.04599999999999</c:v>
                </c:pt>
                <c:pt idx="1833">
                  <c:v>-406.721</c:v>
                </c:pt>
                <c:pt idx="1834">
                  <c:v>-410.16199999999998</c:v>
                </c:pt>
                <c:pt idx="1835">
                  <c:v>-413.39</c:v>
                </c:pt>
                <c:pt idx="1836">
                  <c:v>-416.41</c:v>
                </c:pt>
                <c:pt idx="1837">
                  <c:v>-419.274</c:v>
                </c:pt>
                <c:pt idx="1838">
                  <c:v>-421.971</c:v>
                </c:pt>
                <c:pt idx="1839">
                  <c:v>-424.50700000000001</c:v>
                </c:pt>
                <c:pt idx="1840">
                  <c:v>-426.928</c:v>
                </c:pt>
                <c:pt idx="1841">
                  <c:v>-429.21600000000001</c:v>
                </c:pt>
                <c:pt idx="1842">
                  <c:v>-431.39699999999999</c:v>
                </c:pt>
                <c:pt idx="1843">
                  <c:v>-433.483</c:v>
                </c:pt>
                <c:pt idx="1844">
                  <c:v>-435.464</c:v>
                </c:pt>
                <c:pt idx="1845">
                  <c:v>-437.35</c:v>
                </c:pt>
                <c:pt idx="1846">
                  <c:v>-439.16399999999999</c:v>
                </c:pt>
                <c:pt idx="1847">
                  <c:v>-440.89299999999997</c:v>
                </c:pt>
                <c:pt idx="1848">
                  <c:v>-442.548</c:v>
                </c:pt>
                <c:pt idx="1849">
                  <c:v>-444.13200000000001</c:v>
                </c:pt>
                <c:pt idx="1850">
                  <c:v>-445.65199999999999</c:v>
                </c:pt>
                <c:pt idx="1851">
                  <c:v>-447.12200000000001</c:v>
                </c:pt>
                <c:pt idx="1852">
                  <c:v>-448.51900000000001</c:v>
                </c:pt>
                <c:pt idx="1853">
                  <c:v>-449.87700000000001</c:v>
                </c:pt>
                <c:pt idx="1854">
                  <c:v>-451.18400000000003</c:v>
                </c:pt>
                <c:pt idx="1855">
                  <c:v>-452.45800000000003</c:v>
                </c:pt>
                <c:pt idx="1856">
                  <c:v>-453.678</c:v>
                </c:pt>
                <c:pt idx="1857">
                  <c:v>-454.87299999999999</c:v>
                </c:pt>
                <c:pt idx="1858">
                  <c:v>-456.03100000000001</c:v>
                </c:pt>
                <c:pt idx="1859">
                  <c:v>-457.16300000000001</c:v>
                </c:pt>
                <c:pt idx="1860">
                  <c:v>-458.25799999999998</c:v>
                </c:pt>
                <c:pt idx="1861">
                  <c:v>-459.32900000000001</c:v>
                </c:pt>
                <c:pt idx="1862">
                  <c:v>-460.37400000000002</c:v>
                </c:pt>
                <c:pt idx="1863">
                  <c:v>-461.39499999999998</c:v>
                </c:pt>
                <c:pt idx="1864">
                  <c:v>-462.38400000000001</c:v>
                </c:pt>
                <c:pt idx="1865">
                  <c:v>-463.35</c:v>
                </c:pt>
                <c:pt idx="1866">
                  <c:v>-464.29599999999999</c:v>
                </c:pt>
                <c:pt idx="1867">
                  <c:v>-465.233</c:v>
                </c:pt>
                <c:pt idx="1868">
                  <c:v>-466.13400000000001</c:v>
                </c:pt>
                <c:pt idx="1869">
                  <c:v>-467.01299999999998</c:v>
                </c:pt>
                <c:pt idx="1870">
                  <c:v>-467.87900000000002</c:v>
                </c:pt>
                <c:pt idx="1871">
                  <c:v>-468.72699999999998</c:v>
                </c:pt>
                <c:pt idx="1872">
                  <c:v>-469.54500000000002</c:v>
                </c:pt>
                <c:pt idx="1873">
                  <c:v>-470.39</c:v>
                </c:pt>
                <c:pt idx="1874">
                  <c:v>-471.24</c:v>
                </c:pt>
                <c:pt idx="1875">
                  <c:v>-472.19099999999997</c:v>
                </c:pt>
                <c:pt idx="1876">
                  <c:v>-473.04700000000003</c:v>
                </c:pt>
                <c:pt idx="1877">
                  <c:v>-473.83199999999999</c:v>
                </c:pt>
                <c:pt idx="1878">
                  <c:v>-474.56400000000002</c:v>
                </c:pt>
                <c:pt idx="1879">
                  <c:v>-475.221</c:v>
                </c:pt>
                <c:pt idx="1880">
                  <c:v>-475.85700000000003</c:v>
                </c:pt>
                <c:pt idx="1881">
                  <c:v>-476.45400000000001</c:v>
                </c:pt>
                <c:pt idx="1882">
                  <c:v>-477.02199999999999</c:v>
                </c:pt>
                <c:pt idx="1883">
                  <c:v>-477.55700000000002</c:v>
                </c:pt>
                <c:pt idx="1884">
                  <c:v>-478.07</c:v>
                </c:pt>
                <c:pt idx="1885">
                  <c:v>-478.55700000000002</c:v>
                </c:pt>
                <c:pt idx="1886">
                  <c:v>-479.02800000000002</c:v>
                </c:pt>
                <c:pt idx="1887">
                  <c:v>-479.48700000000002</c:v>
                </c:pt>
                <c:pt idx="1888">
                  <c:v>-479.93599999999998</c:v>
                </c:pt>
                <c:pt idx="1889">
                  <c:v>-480.38900000000001</c:v>
                </c:pt>
                <c:pt idx="1890">
                  <c:v>-480.82799999999997</c:v>
                </c:pt>
                <c:pt idx="1891">
                  <c:v>-481.233</c:v>
                </c:pt>
                <c:pt idx="1892">
                  <c:v>-481.60500000000002</c:v>
                </c:pt>
                <c:pt idx="1893">
                  <c:v>-481.98</c:v>
                </c:pt>
                <c:pt idx="1894">
                  <c:v>-482.35700000000003</c:v>
                </c:pt>
                <c:pt idx="1895">
                  <c:v>-482.75400000000002</c:v>
                </c:pt>
                <c:pt idx="1896">
                  <c:v>-483.12099999999998</c:v>
                </c:pt>
                <c:pt idx="1897">
                  <c:v>-483.517</c:v>
                </c:pt>
                <c:pt idx="1898">
                  <c:v>-483.87599999999998</c:v>
                </c:pt>
                <c:pt idx="1899">
                  <c:v>-484.23500000000001</c:v>
                </c:pt>
                <c:pt idx="1900">
                  <c:v>-484.613</c:v>
                </c:pt>
                <c:pt idx="1901">
                  <c:v>-447.173</c:v>
                </c:pt>
                <c:pt idx="1902">
                  <c:v>-412.24799999999999</c:v>
                </c:pt>
                <c:pt idx="1903">
                  <c:v>-379.91800000000001</c:v>
                </c:pt>
                <c:pt idx="1904">
                  <c:v>-349.99200000000002</c:v>
                </c:pt>
                <c:pt idx="1905">
                  <c:v>-322.06900000000002</c:v>
                </c:pt>
                <c:pt idx="1906">
                  <c:v>-296.64100000000002</c:v>
                </c:pt>
                <c:pt idx="1907">
                  <c:v>-272.88799999999998</c:v>
                </c:pt>
                <c:pt idx="1908">
                  <c:v>-250.92699999999999</c:v>
                </c:pt>
                <c:pt idx="1909">
                  <c:v>-229.75399999999999</c:v>
                </c:pt>
                <c:pt idx="1910">
                  <c:v>-209.47</c:v>
                </c:pt>
                <c:pt idx="1911">
                  <c:v>-189.65799999999999</c:v>
                </c:pt>
                <c:pt idx="1912">
                  <c:v>-171.05500000000001</c:v>
                </c:pt>
                <c:pt idx="1913">
                  <c:v>-153.696</c:v>
                </c:pt>
                <c:pt idx="1914">
                  <c:v>-137.59800000000001</c:v>
                </c:pt>
                <c:pt idx="1915">
                  <c:v>-122.747</c:v>
                </c:pt>
                <c:pt idx="1916">
                  <c:v>-109.12</c:v>
                </c:pt>
                <c:pt idx="1917">
                  <c:v>-96.666600000000003</c:v>
                </c:pt>
                <c:pt idx="1918">
                  <c:v>-85.319699999999997</c:v>
                </c:pt>
                <c:pt idx="1919">
                  <c:v>-74.977099999999993</c:v>
                </c:pt>
                <c:pt idx="1920">
                  <c:v>-65.531199999999998</c:v>
                </c:pt>
                <c:pt idx="1921">
                  <c:v>-57.970700000000001</c:v>
                </c:pt>
                <c:pt idx="1922">
                  <c:v>-51.293500000000002</c:v>
                </c:pt>
                <c:pt idx="1923">
                  <c:v>-45.1233</c:v>
                </c:pt>
                <c:pt idx="1924">
                  <c:v>-39.365900000000003</c:v>
                </c:pt>
                <c:pt idx="1925">
                  <c:v>-33.998100000000001</c:v>
                </c:pt>
                <c:pt idx="1926">
                  <c:v>-28.988099999999999</c:v>
                </c:pt>
                <c:pt idx="1927">
                  <c:v>-24.2959</c:v>
                </c:pt>
                <c:pt idx="1928">
                  <c:v>-19.912600000000001</c:v>
                </c:pt>
                <c:pt idx="1929">
                  <c:v>-15.8165</c:v>
                </c:pt>
                <c:pt idx="1930">
                  <c:v>-11.9993</c:v>
                </c:pt>
                <c:pt idx="1931">
                  <c:v>-8.5434999999999999</c:v>
                </c:pt>
                <c:pt idx="1932">
                  <c:v>-5.61904</c:v>
                </c:pt>
                <c:pt idx="1933">
                  <c:v>-2.5990099999999998</c:v>
                </c:pt>
                <c:pt idx="1934">
                  <c:v>0.146754</c:v>
                </c:pt>
                <c:pt idx="1935">
                  <c:v>2.7613099999999999</c:v>
                </c:pt>
                <c:pt idx="1936">
                  <c:v>5.2328900000000003</c:v>
                </c:pt>
                <c:pt idx="1937">
                  <c:v>7.6316899999999999</c:v>
                </c:pt>
                <c:pt idx="1938">
                  <c:v>9.9525500000000005</c:v>
                </c:pt>
                <c:pt idx="1939">
                  <c:v>12.1775</c:v>
                </c:pt>
                <c:pt idx="1940">
                  <c:v>14.310700000000001</c:v>
                </c:pt>
                <c:pt idx="1941">
                  <c:v>16.3428</c:v>
                </c:pt>
                <c:pt idx="1942">
                  <c:v>18.251899999999999</c:v>
                </c:pt>
                <c:pt idx="1943">
                  <c:v>20.072900000000001</c:v>
                </c:pt>
                <c:pt idx="1944">
                  <c:v>21.9194</c:v>
                </c:pt>
                <c:pt idx="1945">
                  <c:v>23.719200000000001</c:v>
                </c:pt>
                <c:pt idx="1946">
                  <c:v>25.4635</c:v>
                </c:pt>
                <c:pt idx="1947">
                  <c:v>27.189499999999999</c:v>
                </c:pt>
                <c:pt idx="1948">
                  <c:v>28.835599999999999</c:v>
                </c:pt>
                <c:pt idx="1949">
                  <c:v>30.417300000000001</c:v>
                </c:pt>
                <c:pt idx="1950">
                  <c:v>31.941700000000001</c:v>
                </c:pt>
                <c:pt idx="1951">
                  <c:v>33.411700000000003</c:v>
                </c:pt>
                <c:pt idx="1952">
                  <c:v>34.831299999999999</c:v>
                </c:pt>
                <c:pt idx="1953">
                  <c:v>36.209800000000001</c:v>
                </c:pt>
                <c:pt idx="1954">
                  <c:v>37.545699999999997</c:v>
                </c:pt>
                <c:pt idx="1955">
                  <c:v>38.826599999999999</c:v>
                </c:pt>
                <c:pt idx="1956">
                  <c:v>40.0672</c:v>
                </c:pt>
                <c:pt idx="1957">
                  <c:v>41.267099999999999</c:v>
                </c:pt>
                <c:pt idx="1958">
                  <c:v>42.415700000000001</c:v>
                </c:pt>
                <c:pt idx="1959">
                  <c:v>43.532800000000002</c:v>
                </c:pt>
                <c:pt idx="1960">
                  <c:v>44.605200000000004</c:v>
                </c:pt>
                <c:pt idx="1961">
                  <c:v>45.655099999999997</c:v>
                </c:pt>
                <c:pt idx="1962">
                  <c:v>46.663200000000003</c:v>
                </c:pt>
                <c:pt idx="1963">
                  <c:v>47.648800000000001</c:v>
                </c:pt>
                <c:pt idx="1964">
                  <c:v>48.595399999999998</c:v>
                </c:pt>
                <c:pt idx="1965">
                  <c:v>49.507300000000001</c:v>
                </c:pt>
                <c:pt idx="1966">
                  <c:v>50.395699999999998</c:v>
                </c:pt>
                <c:pt idx="1967">
                  <c:v>51.255299999999998</c:v>
                </c:pt>
                <c:pt idx="1968">
                  <c:v>52.096400000000003</c:v>
                </c:pt>
                <c:pt idx="1969">
                  <c:v>52.920099999999998</c:v>
                </c:pt>
                <c:pt idx="1970">
                  <c:v>53.7258</c:v>
                </c:pt>
                <c:pt idx="1971">
                  <c:v>54.512999999999998</c:v>
                </c:pt>
                <c:pt idx="1972">
                  <c:v>55.2819</c:v>
                </c:pt>
                <c:pt idx="1973">
                  <c:v>56.046199999999999</c:v>
                </c:pt>
                <c:pt idx="1974">
                  <c:v>56.774000000000001</c:v>
                </c:pt>
                <c:pt idx="1975">
                  <c:v>57.486499999999999</c:v>
                </c:pt>
                <c:pt idx="1976">
                  <c:v>58.183500000000002</c:v>
                </c:pt>
                <c:pt idx="1977">
                  <c:v>58.865000000000002</c:v>
                </c:pt>
                <c:pt idx="1978">
                  <c:v>59.531399999999998</c:v>
                </c:pt>
                <c:pt idx="1979">
                  <c:v>60.183199999999999</c:v>
                </c:pt>
                <c:pt idx="1980">
                  <c:v>60.807299999999998</c:v>
                </c:pt>
                <c:pt idx="1981">
                  <c:v>61.422499999999999</c:v>
                </c:pt>
                <c:pt idx="1982">
                  <c:v>62.027700000000003</c:v>
                </c:pt>
                <c:pt idx="1983">
                  <c:v>62.622100000000003</c:v>
                </c:pt>
                <c:pt idx="1984">
                  <c:v>63.1922</c:v>
                </c:pt>
                <c:pt idx="1985">
                  <c:v>63.767299999999999</c:v>
                </c:pt>
                <c:pt idx="1986">
                  <c:v>64.331599999999995</c:v>
                </c:pt>
                <c:pt idx="1987">
                  <c:v>64.871899999999997</c:v>
                </c:pt>
                <c:pt idx="1988">
                  <c:v>65.406800000000004</c:v>
                </c:pt>
                <c:pt idx="1989">
                  <c:v>65.921700000000001</c:v>
                </c:pt>
                <c:pt idx="1990">
                  <c:v>66.435299999999998</c:v>
                </c:pt>
                <c:pt idx="1991">
                  <c:v>66.937399999999997</c:v>
                </c:pt>
                <c:pt idx="1992">
                  <c:v>67.477599999999995</c:v>
                </c:pt>
                <c:pt idx="1993">
                  <c:v>68.071299999999994</c:v>
                </c:pt>
                <c:pt idx="1994">
                  <c:v>68.718299999999999</c:v>
                </c:pt>
                <c:pt idx="1995">
                  <c:v>69.348100000000002</c:v>
                </c:pt>
                <c:pt idx="1996">
                  <c:v>70.127499999999998</c:v>
                </c:pt>
                <c:pt idx="1997">
                  <c:v>70.972700000000003</c:v>
                </c:pt>
                <c:pt idx="1998">
                  <c:v>72.108900000000006</c:v>
                </c:pt>
                <c:pt idx="1999">
                  <c:v>73.593000000000004</c:v>
                </c:pt>
                <c:pt idx="2000">
                  <c:v>75.361699999999999</c:v>
                </c:pt>
                <c:pt idx="2001">
                  <c:v>77.7239</c:v>
                </c:pt>
                <c:pt idx="2002">
                  <c:v>81.041799999999995</c:v>
                </c:pt>
                <c:pt idx="2003">
                  <c:v>88.763900000000007</c:v>
                </c:pt>
                <c:pt idx="2004">
                  <c:v>98.859200000000001</c:v>
                </c:pt>
                <c:pt idx="2005">
                  <c:v>110.471</c:v>
                </c:pt>
                <c:pt idx="2006">
                  <c:v>123.105</c:v>
                </c:pt>
                <c:pt idx="2007">
                  <c:v>136.33199999999999</c:v>
                </c:pt>
                <c:pt idx="2008">
                  <c:v>149.91</c:v>
                </c:pt>
                <c:pt idx="200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E1-48B3-9BE0-A015E65A4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636015"/>
        <c:axId val="414348303"/>
      </c:scatterChart>
      <c:valAx>
        <c:axId val="51963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348303"/>
        <c:crosses val="autoZero"/>
        <c:crossBetween val="midCat"/>
      </c:valAx>
      <c:valAx>
        <c:axId val="41434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63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ShellNLDKGQ-</a:t>
            </a:r>
            <a:r>
              <a:rPr lang="en-US" altLang="zh-CN"/>
              <a:t>0.05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'4、Shell'!$J$1:$J$2075</c:f>
              <c:numCache>
                <c:formatCode>0.00E+00</c:formatCode>
                <c:ptCount val="2075"/>
                <c:pt idx="0">
                  <c:v>4.2908800000000004E-12</c:v>
                </c:pt>
                <c:pt idx="1">
                  <c:v>8.6403199999999993E-12</c:v>
                </c:pt>
                <c:pt idx="2">
                  <c:v>1.30535E-11</c:v>
                </c:pt>
                <c:pt idx="3">
                  <c:v>1.75352E-11</c:v>
                </c:pt>
                <c:pt idx="4">
                  <c:v>2.20919E-11</c:v>
                </c:pt>
                <c:pt idx="5">
                  <c:v>2.67302E-11</c:v>
                </c:pt>
                <c:pt idx="6">
                  <c:v>3.1457499999999998E-11</c:v>
                </c:pt>
                <c:pt idx="7">
                  <c:v>3.6281800000000002E-11</c:v>
                </c:pt>
                <c:pt idx="8">
                  <c:v>4.1211599999999999E-11</c:v>
                </c:pt>
                <c:pt idx="9">
                  <c:v>4.6256499999999999E-11</c:v>
                </c:pt>
                <c:pt idx="10" formatCode="General">
                  <c:v>0.5</c:v>
                </c:pt>
                <c:pt idx="11" formatCode="General">
                  <c:v>1</c:v>
                </c:pt>
                <c:pt idx="12" formatCode="General">
                  <c:v>1.5</c:v>
                </c:pt>
                <c:pt idx="13" formatCode="General">
                  <c:v>2</c:v>
                </c:pt>
                <c:pt idx="14" formatCode="General">
                  <c:v>2.5</c:v>
                </c:pt>
                <c:pt idx="15" formatCode="General">
                  <c:v>3</c:v>
                </c:pt>
                <c:pt idx="16" formatCode="General">
                  <c:v>3.5</c:v>
                </c:pt>
                <c:pt idx="17" formatCode="General">
                  <c:v>4</c:v>
                </c:pt>
                <c:pt idx="18" formatCode="General">
                  <c:v>4.5</c:v>
                </c:pt>
                <c:pt idx="19" formatCode="General">
                  <c:v>5</c:v>
                </c:pt>
                <c:pt idx="20" formatCode="General">
                  <c:v>5.5</c:v>
                </c:pt>
                <c:pt idx="21" formatCode="General">
                  <c:v>6</c:v>
                </c:pt>
                <c:pt idx="22" formatCode="General">
                  <c:v>6.5</c:v>
                </c:pt>
                <c:pt idx="23" formatCode="General">
                  <c:v>7</c:v>
                </c:pt>
                <c:pt idx="24" formatCode="General">
                  <c:v>7.5</c:v>
                </c:pt>
                <c:pt idx="25" formatCode="General">
                  <c:v>8</c:v>
                </c:pt>
                <c:pt idx="26" formatCode="General">
                  <c:v>8.5</c:v>
                </c:pt>
                <c:pt idx="27" formatCode="General">
                  <c:v>9</c:v>
                </c:pt>
                <c:pt idx="28" formatCode="General">
                  <c:v>9.5</c:v>
                </c:pt>
                <c:pt idx="29" formatCode="General">
                  <c:v>10</c:v>
                </c:pt>
                <c:pt idx="30" formatCode="General">
                  <c:v>10.5</c:v>
                </c:pt>
                <c:pt idx="31" formatCode="General">
                  <c:v>11</c:v>
                </c:pt>
                <c:pt idx="32" formatCode="General">
                  <c:v>11.5</c:v>
                </c:pt>
                <c:pt idx="33" formatCode="General">
                  <c:v>12</c:v>
                </c:pt>
                <c:pt idx="34" formatCode="General">
                  <c:v>11.5</c:v>
                </c:pt>
                <c:pt idx="35" formatCode="General">
                  <c:v>11</c:v>
                </c:pt>
                <c:pt idx="36" formatCode="General">
                  <c:v>10.5</c:v>
                </c:pt>
                <c:pt idx="37" formatCode="General">
                  <c:v>10</c:v>
                </c:pt>
                <c:pt idx="38" formatCode="General">
                  <c:v>9.5</c:v>
                </c:pt>
                <c:pt idx="39" formatCode="General">
                  <c:v>9</c:v>
                </c:pt>
                <c:pt idx="40" formatCode="General">
                  <c:v>8.5</c:v>
                </c:pt>
                <c:pt idx="41" formatCode="General">
                  <c:v>8</c:v>
                </c:pt>
                <c:pt idx="42" formatCode="General">
                  <c:v>7.5</c:v>
                </c:pt>
                <c:pt idx="43" formatCode="General">
                  <c:v>7</c:v>
                </c:pt>
                <c:pt idx="44" formatCode="General">
                  <c:v>6.5</c:v>
                </c:pt>
                <c:pt idx="45" formatCode="General">
                  <c:v>6</c:v>
                </c:pt>
                <c:pt idx="46" formatCode="General">
                  <c:v>5.5</c:v>
                </c:pt>
                <c:pt idx="47" formatCode="General">
                  <c:v>5</c:v>
                </c:pt>
                <c:pt idx="48" formatCode="General">
                  <c:v>4.5</c:v>
                </c:pt>
                <c:pt idx="49" formatCode="General">
                  <c:v>4</c:v>
                </c:pt>
                <c:pt idx="50" formatCode="General">
                  <c:v>3.5</c:v>
                </c:pt>
                <c:pt idx="51" formatCode="General">
                  <c:v>3</c:v>
                </c:pt>
                <c:pt idx="52" formatCode="General">
                  <c:v>2.5</c:v>
                </c:pt>
                <c:pt idx="53" formatCode="General">
                  <c:v>2</c:v>
                </c:pt>
                <c:pt idx="54" formatCode="General">
                  <c:v>1.5</c:v>
                </c:pt>
                <c:pt idx="55" formatCode="General">
                  <c:v>1</c:v>
                </c:pt>
                <c:pt idx="56" formatCode="General">
                  <c:v>0.5</c:v>
                </c:pt>
                <c:pt idx="57">
                  <c:v>7.3720000000000007E-15</c:v>
                </c:pt>
                <c:pt idx="58" formatCode="General">
                  <c:v>-0.5</c:v>
                </c:pt>
                <c:pt idx="59" formatCode="General">
                  <c:v>-1</c:v>
                </c:pt>
                <c:pt idx="60" formatCode="General">
                  <c:v>-1.5</c:v>
                </c:pt>
                <c:pt idx="61" formatCode="General">
                  <c:v>-2</c:v>
                </c:pt>
                <c:pt idx="62" formatCode="General">
                  <c:v>-2.5</c:v>
                </c:pt>
                <c:pt idx="63" formatCode="General">
                  <c:v>-3</c:v>
                </c:pt>
                <c:pt idx="64" formatCode="General">
                  <c:v>-3.5</c:v>
                </c:pt>
                <c:pt idx="65" formatCode="General">
                  <c:v>-4</c:v>
                </c:pt>
                <c:pt idx="66" formatCode="General">
                  <c:v>-4.5</c:v>
                </c:pt>
                <c:pt idx="67" formatCode="General">
                  <c:v>-5</c:v>
                </c:pt>
                <c:pt idx="68" formatCode="General">
                  <c:v>-5.5</c:v>
                </c:pt>
                <c:pt idx="69" formatCode="General">
                  <c:v>-6</c:v>
                </c:pt>
                <c:pt idx="70" formatCode="General">
                  <c:v>-6.5</c:v>
                </c:pt>
                <c:pt idx="71" formatCode="General">
                  <c:v>-7</c:v>
                </c:pt>
                <c:pt idx="72" formatCode="General">
                  <c:v>-7.5</c:v>
                </c:pt>
                <c:pt idx="73" formatCode="General">
                  <c:v>-8</c:v>
                </c:pt>
                <c:pt idx="74" formatCode="General">
                  <c:v>-8.5</c:v>
                </c:pt>
                <c:pt idx="75" formatCode="General">
                  <c:v>-9</c:v>
                </c:pt>
                <c:pt idx="76" formatCode="General">
                  <c:v>-9.5</c:v>
                </c:pt>
                <c:pt idx="77" formatCode="General">
                  <c:v>-10</c:v>
                </c:pt>
                <c:pt idx="78" formatCode="General">
                  <c:v>-10.5</c:v>
                </c:pt>
                <c:pt idx="79" formatCode="General">
                  <c:v>-11</c:v>
                </c:pt>
                <c:pt idx="80" formatCode="General">
                  <c:v>-11.5</c:v>
                </c:pt>
                <c:pt idx="81" formatCode="General">
                  <c:v>-12</c:v>
                </c:pt>
                <c:pt idx="82" formatCode="General">
                  <c:v>-11.5</c:v>
                </c:pt>
                <c:pt idx="83" formatCode="General">
                  <c:v>-11</c:v>
                </c:pt>
                <c:pt idx="84" formatCode="General">
                  <c:v>-10.5</c:v>
                </c:pt>
                <c:pt idx="85" formatCode="General">
                  <c:v>-10</c:v>
                </c:pt>
                <c:pt idx="86" formatCode="General">
                  <c:v>-9.5</c:v>
                </c:pt>
                <c:pt idx="87" formatCode="General">
                  <c:v>-9</c:v>
                </c:pt>
                <c:pt idx="88" formatCode="General">
                  <c:v>-8.5</c:v>
                </c:pt>
                <c:pt idx="89" formatCode="General">
                  <c:v>-8</c:v>
                </c:pt>
                <c:pt idx="90" formatCode="General">
                  <c:v>-7.5</c:v>
                </c:pt>
                <c:pt idx="91" formatCode="General">
                  <c:v>-7</c:v>
                </c:pt>
                <c:pt idx="92" formatCode="General">
                  <c:v>-6.5</c:v>
                </c:pt>
                <c:pt idx="93" formatCode="General">
                  <c:v>-6</c:v>
                </c:pt>
                <c:pt idx="94" formatCode="General">
                  <c:v>-5.5</c:v>
                </c:pt>
                <c:pt idx="95" formatCode="General">
                  <c:v>-5</c:v>
                </c:pt>
                <c:pt idx="96" formatCode="General">
                  <c:v>-4.5</c:v>
                </c:pt>
                <c:pt idx="97" formatCode="General">
                  <c:v>-4</c:v>
                </c:pt>
                <c:pt idx="98" formatCode="General">
                  <c:v>-3.5</c:v>
                </c:pt>
                <c:pt idx="99" formatCode="General">
                  <c:v>-3</c:v>
                </c:pt>
                <c:pt idx="100" formatCode="General">
                  <c:v>-2.5</c:v>
                </c:pt>
                <c:pt idx="101" formatCode="General">
                  <c:v>-2</c:v>
                </c:pt>
                <c:pt idx="102" formatCode="General">
                  <c:v>-1.5</c:v>
                </c:pt>
                <c:pt idx="103" formatCode="General">
                  <c:v>-1</c:v>
                </c:pt>
                <c:pt idx="104" formatCode="General">
                  <c:v>-0.5</c:v>
                </c:pt>
                <c:pt idx="105">
                  <c:v>-9.2427700000000001E-14</c:v>
                </c:pt>
                <c:pt idx="106" formatCode="General">
                  <c:v>0.5</c:v>
                </c:pt>
                <c:pt idx="107" formatCode="General">
                  <c:v>1</c:v>
                </c:pt>
                <c:pt idx="108" formatCode="General">
                  <c:v>1.5</c:v>
                </c:pt>
                <c:pt idx="109" formatCode="General">
                  <c:v>2</c:v>
                </c:pt>
                <c:pt idx="110" formatCode="General">
                  <c:v>2.5</c:v>
                </c:pt>
                <c:pt idx="111" formatCode="General">
                  <c:v>3</c:v>
                </c:pt>
                <c:pt idx="112" formatCode="General">
                  <c:v>3.5</c:v>
                </c:pt>
                <c:pt idx="113" formatCode="General">
                  <c:v>4</c:v>
                </c:pt>
                <c:pt idx="114" formatCode="General">
                  <c:v>4.5</c:v>
                </c:pt>
                <c:pt idx="115" formatCode="General">
                  <c:v>5</c:v>
                </c:pt>
                <c:pt idx="116" formatCode="General">
                  <c:v>5.5</c:v>
                </c:pt>
                <c:pt idx="117" formatCode="General">
                  <c:v>6</c:v>
                </c:pt>
                <c:pt idx="118" formatCode="General">
                  <c:v>6.5</c:v>
                </c:pt>
                <c:pt idx="119" formatCode="General">
                  <c:v>7</c:v>
                </c:pt>
                <c:pt idx="120" formatCode="General">
                  <c:v>7.5</c:v>
                </c:pt>
                <c:pt idx="121" formatCode="General">
                  <c:v>8</c:v>
                </c:pt>
                <c:pt idx="122" formatCode="General">
                  <c:v>8.5</c:v>
                </c:pt>
                <c:pt idx="123" formatCode="General">
                  <c:v>9</c:v>
                </c:pt>
                <c:pt idx="124" formatCode="General">
                  <c:v>9.5</c:v>
                </c:pt>
                <c:pt idx="125" formatCode="General">
                  <c:v>10</c:v>
                </c:pt>
                <c:pt idx="126" formatCode="General">
                  <c:v>10.5</c:v>
                </c:pt>
                <c:pt idx="127" formatCode="General">
                  <c:v>11</c:v>
                </c:pt>
                <c:pt idx="128" formatCode="General">
                  <c:v>11.5</c:v>
                </c:pt>
                <c:pt idx="129" formatCode="General">
                  <c:v>12</c:v>
                </c:pt>
                <c:pt idx="130" formatCode="General">
                  <c:v>12.5</c:v>
                </c:pt>
                <c:pt idx="131" formatCode="General">
                  <c:v>13</c:v>
                </c:pt>
                <c:pt idx="132" formatCode="General">
                  <c:v>13.5</c:v>
                </c:pt>
                <c:pt idx="133" formatCode="General">
                  <c:v>14</c:v>
                </c:pt>
                <c:pt idx="134" formatCode="General">
                  <c:v>14.5</c:v>
                </c:pt>
                <c:pt idx="135" formatCode="General">
                  <c:v>15</c:v>
                </c:pt>
                <c:pt idx="136" formatCode="General">
                  <c:v>15.5</c:v>
                </c:pt>
                <c:pt idx="137" formatCode="General">
                  <c:v>16</c:v>
                </c:pt>
                <c:pt idx="138" formatCode="General">
                  <c:v>16.5</c:v>
                </c:pt>
                <c:pt idx="139" formatCode="General">
                  <c:v>17</c:v>
                </c:pt>
                <c:pt idx="140" formatCode="General">
                  <c:v>17.5</c:v>
                </c:pt>
                <c:pt idx="141" formatCode="General">
                  <c:v>18</c:v>
                </c:pt>
                <c:pt idx="142" formatCode="General">
                  <c:v>18.5</c:v>
                </c:pt>
                <c:pt idx="143" formatCode="General">
                  <c:v>19</c:v>
                </c:pt>
                <c:pt idx="144" formatCode="General">
                  <c:v>19.5</c:v>
                </c:pt>
                <c:pt idx="145" formatCode="General">
                  <c:v>20</c:v>
                </c:pt>
                <c:pt idx="146" formatCode="General">
                  <c:v>20.5</c:v>
                </c:pt>
                <c:pt idx="147" formatCode="General">
                  <c:v>21</c:v>
                </c:pt>
                <c:pt idx="148" formatCode="General">
                  <c:v>21.5</c:v>
                </c:pt>
                <c:pt idx="149" formatCode="General">
                  <c:v>22</c:v>
                </c:pt>
                <c:pt idx="150" formatCode="General">
                  <c:v>22.5</c:v>
                </c:pt>
                <c:pt idx="151" formatCode="General">
                  <c:v>23</c:v>
                </c:pt>
                <c:pt idx="152" formatCode="General">
                  <c:v>23.5</c:v>
                </c:pt>
                <c:pt idx="153" formatCode="General">
                  <c:v>24</c:v>
                </c:pt>
                <c:pt idx="154" formatCode="General">
                  <c:v>24.5</c:v>
                </c:pt>
                <c:pt idx="155" formatCode="General">
                  <c:v>25</c:v>
                </c:pt>
                <c:pt idx="156" formatCode="General">
                  <c:v>25.5</c:v>
                </c:pt>
                <c:pt idx="157" formatCode="General">
                  <c:v>26</c:v>
                </c:pt>
                <c:pt idx="158" formatCode="General">
                  <c:v>26.5</c:v>
                </c:pt>
                <c:pt idx="159" formatCode="General">
                  <c:v>27</c:v>
                </c:pt>
                <c:pt idx="160" formatCode="General">
                  <c:v>26.5</c:v>
                </c:pt>
                <c:pt idx="161" formatCode="General">
                  <c:v>26</c:v>
                </c:pt>
                <c:pt idx="162" formatCode="General">
                  <c:v>25.5</c:v>
                </c:pt>
                <c:pt idx="163" formatCode="General">
                  <c:v>25</c:v>
                </c:pt>
                <c:pt idx="164" formatCode="General">
                  <c:v>24.5</c:v>
                </c:pt>
                <c:pt idx="165" formatCode="General">
                  <c:v>24</c:v>
                </c:pt>
                <c:pt idx="166" formatCode="General">
                  <c:v>23.5</c:v>
                </c:pt>
                <c:pt idx="167" formatCode="General">
                  <c:v>23</c:v>
                </c:pt>
                <c:pt idx="168" formatCode="General">
                  <c:v>22.5</c:v>
                </c:pt>
                <c:pt idx="169" formatCode="General">
                  <c:v>22</c:v>
                </c:pt>
                <c:pt idx="170" formatCode="General">
                  <c:v>21.5</c:v>
                </c:pt>
                <c:pt idx="171" formatCode="General">
                  <c:v>21</c:v>
                </c:pt>
                <c:pt idx="172" formatCode="General">
                  <c:v>20.5</c:v>
                </c:pt>
                <c:pt idx="173" formatCode="General">
                  <c:v>20</c:v>
                </c:pt>
                <c:pt idx="174" formatCode="General">
                  <c:v>19.5</c:v>
                </c:pt>
                <c:pt idx="175" formatCode="General">
                  <c:v>19</c:v>
                </c:pt>
                <c:pt idx="176" formatCode="General">
                  <c:v>18.5</c:v>
                </c:pt>
                <c:pt idx="177" formatCode="General">
                  <c:v>18</c:v>
                </c:pt>
                <c:pt idx="178" formatCode="General">
                  <c:v>17.5</c:v>
                </c:pt>
                <c:pt idx="179" formatCode="General">
                  <c:v>17</c:v>
                </c:pt>
                <c:pt idx="180" formatCode="General">
                  <c:v>16.5</c:v>
                </c:pt>
                <c:pt idx="181" formatCode="General">
                  <c:v>16</c:v>
                </c:pt>
                <c:pt idx="182" formatCode="General">
                  <c:v>15.5</c:v>
                </c:pt>
                <c:pt idx="183" formatCode="General">
                  <c:v>15</c:v>
                </c:pt>
                <c:pt idx="184" formatCode="General">
                  <c:v>14.5</c:v>
                </c:pt>
                <c:pt idx="185" formatCode="General">
                  <c:v>14</c:v>
                </c:pt>
                <c:pt idx="186" formatCode="General">
                  <c:v>13.5</c:v>
                </c:pt>
                <c:pt idx="187" formatCode="General">
                  <c:v>13</c:v>
                </c:pt>
                <c:pt idx="188" formatCode="General">
                  <c:v>12.5</c:v>
                </c:pt>
                <c:pt idx="189" formatCode="General">
                  <c:v>12</c:v>
                </c:pt>
                <c:pt idx="190" formatCode="General">
                  <c:v>11.5</c:v>
                </c:pt>
                <c:pt idx="191" formatCode="General">
                  <c:v>11</c:v>
                </c:pt>
                <c:pt idx="192" formatCode="General">
                  <c:v>10.5</c:v>
                </c:pt>
                <c:pt idx="193" formatCode="General">
                  <c:v>10</c:v>
                </c:pt>
                <c:pt idx="194" formatCode="General">
                  <c:v>9.5</c:v>
                </c:pt>
                <c:pt idx="195" formatCode="General">
                  <c:v>9</c:v>
                </c:pt>
                <c:pt idx="196" formatCode="General">
                  <c:v>8.5</c:v>
                </c:pt>
                <c:pt idx="197" formatCode="General">
                  <c:v>8</c:v>
                </c:pt>
                <c:pt idx="198" formatCode="General">
                  <c:v>7.5</c:v>
                </c:pt>
                <c:pt idx="199" formatCode="General">
                  <c:v>7</c:v>
                </c:pt>
                <c:pt idx="200" formatCode="General">
                  <c:v>6.5</c:v>
                </c:pt>
                <c:pt idx="201" formatCode="General">
                  <c:v>6</c:v>
                </c:pt>
                <c:pt idx="202" formatCode="General">
                  <c:v>5.5</c:v>
                </c:pt>
                <c:pt idx="203" formatCode="General">
                  <c:v>5</c:v>
                </c:pt>
                <c:pt idx="204" formatCode="General">
                  <c:v>4.5</c:v>
                </c:pt>
                <c:pt idx="205" formatCode="General">
                  <c:v>4</c:v>
                </c:pt>
                <c:pt idx="206" formatCode="General">
                  <c:v>3.5</c:v>
                </c:pt>
                <c:pt idx="207" formatCode="General">
                  <c:v>3</c:v>
                </c:pt>
                <c:pt idx="208" formatCode="General">
                  <c:v>2.5</c:v>
                </c:pt>
                <c:pt idx="209" formatCode="General">
                  <c:v>2</c:v>
                </c:pt>
                <c:pt idx="210" formatCode="General">
                  <c:v>1.5</c:v>
                </c:pt>
                <c:pt idx="211" formatCode="General">
                  <c:v>1</c:v>
                </c:pt>
                <c:pt idx="212" formatCode="General">
                  <c:v>0.5</c:v>
                </c:pt>
                <c:pt idx="213">
                  <c:v>-9.8721500000000002E-14</c:v>
                </c:pt>
                <c:pt idx="214" formatCode="General">
                  <c:v>-0.5</c:v>
                </c:pt>
                <c:pt idx="215" formatCode="General">
                  <c:v>-1</c:v>
                </c:pt>
                <c:pt idx="216" formatCode="General">
                  <c:v>-1.5</c:v>
                </c:pt>
                <c:pt idx="217" formatCode="General">
                  <c:v>-2</c:v>
                </c:pt>
                <c:pt idx="218" formatCode="General">
                  <c:v>-2.5</c:v>
                </c:pt>
                <c:pt idx="219" formatCode="General">
                  <c:v>-3</c:v>
                </c:pt>
                <c:pt idx="220" formatCode="General">
                  <c:v>-3.5</c:v>
                </c:pt>
                <c:pt idx="221" formatCode="General">
                  <c:v>-4</c:v>
                </c:pt>
                <c:pt idx="222" formatCode="General">
                  <c:v>-4.5</c:v>
                </c:pt>
                <c:pt idx="223" formatCode="General">
                  <c:v>-5</c:v>
                </c:pt>
                <c:pt idx="224" formatCode="General">
                  <c:v>-5.5</c:v>
                </c:pt>
                <c:pt idx="225" formatCode="General">
                  <c:v>-6</c:v>
                </c:pt>
                <c:pt idx="226" formatCode="General">
                  <c:v>-6.5</c:v>
                </c:pt>
                <c:pt idx="227" formatCode="General">
                  <c:v>-7</c:v>
                </c:pt>
                <c:pt idx="228" formatCode="General">
                  <c:v>-7.5</c:v>
                </c:pt>
                <c:pt idx="229" formatCode="General">
                  <c:v>-8</c:v>
                </c:pt>
                <c:pt idx="230" formatCode="General">
                  <c:v>-8.5</c:v>
                </c:pt>
                <c:pt idx="231" formatCode="General">
                  <c:v>-9</c:v>
                </c:pt>
                <c:pt idx="232" formatCode="General">
                  <c:v>-9.5</c:v>
                </c:pt>
                <c:pt idx="233" formatCode="General">
                  <c:v>-10</c:v>
                </c:pt>
                <c:pt idx="234" formatCode="General">
                  <c:v>-10.5</c:v>
                </c:pt>
                <c:pt idx="235" formatCode="General">
                  <c:v>-11</c:v>
                </c:pt>
                <c:pt idx="236" formatCode="General">
                  <c:v>-11.5</c:v>
                </c:pt>
                <c:pt idx="237" formatCode="General">
                  <c:v>-12</c:v>
                </c:pt>
                <c:pt idx="238" formatCode="General">
                  <c:v>-12.5</c:v>
                </c:pt>
                <c:pt idx="239" formatCode="General">
                  <c:v>-13</c:v>
                </c:pt>
                <c:pt idx="240" formatCode="General">
                  <c:v>-13.5</c:v>
                </c:pt>
                <c:pt idx="241" formatCode="General">
                  <c:v>-14</c:v>
                </c:pt>
                <c:pt idx="242" formatCode="General">
                  <c:v>-14.5</c:v>
                </c:pt>
                <c:pt idx="243" formatCode="General">
                  <c:v>-15</c:v>
                </c:pt>
                <c:pt idx="244" formatCode="General">
                  <c:v>-15.5</c:v>
                </c:pt>
                <c:pt idx="245" formatCode="General">
                  <c:v>-16</c:v>
                </c:pt>
                <c:pt idx="246" formatCode="General">
                  <c:v>-16.5</c:v>
                </c:pt>
                <c:pt idx="247" formatCode="General">
                  <c:v>-17</c:v>
                </c:pt>
                <c:pt idx="248" formatCode="General">
                  <c:v>-17.5</c:v>
                </c:pt>
                <c:pt idx="249" formatCode="General">
                  <c:v>-18</c:v>
                </c:pt>
                <c:pt idx="250" formatCode="General">
                  <c:v>-18.5</c:v>
                </c:pt>
                <c:pt idx="251" formatCode="General">
                  <c:v>-19</c:v>
                </c:pt>
                <c:pt idx="252" formatCode="General">
                  <c:v>-19.5</c:v>
                </c:pt>
                <c:pt idx="253" formatCode="General">
                  <c:v>-20</c:v>
                </c:pt>
                <c:pt idx="254" formatCode="General">
                  <c:v>-20.5</c:v>
                </c:pt>
                <c:pt idx="255" formatCode="General">
                  <c:v>-21</c:v>
                </c:pt>
                <c:pt idx="256" formatCode="General">
                  <c:v>-21.5</c:v>
                </c:pt>
                <c:pt idx="257" formatCode="General">
                  <c:v>-22</c:v>
                </c:pt>
                <c:pt idx="258" formatCode="General">
                  <c:v>-22.5</c:v>
                </c:pt>
                <c:pt idx="259" formatCode="General">
                  <c:v>-23</c:v>
                </c:pt>
                <c:pt idx="260" formatCode="General">
                  <c:v>-23.5</c:v>
                </c:pt>
                <c:pt idx="261" formatCode="General">
                  <c:v>-24</c:v>
                </c:pt>
                <c:pt idx="262" formatCode="General">
                  <c:v>-24.5</c:v>
                </c:pt>
                <c:pt idx="263" formatCode="General">
                  <c:v>-25</c:v>
                </c:pt>
                <c:pt idx="264" formatCode="General">
                  <c:v>-25.5</c:v>
                </c:pt>
                <c:pt idx="265" formatCode="General">
                  <c:v>-26</c:v>
                </c:pt>
                <c:pt idx="266" formatCode="General">
                  <c:v>-26.5</c:v>
                </c:pt>
                <c:pt idx="267" formatCode="General">
                  <c:v>-27</c:v>
                </c:pt>
                <c:pt idx="268" formatCode="General">
                  <c:v>-26.5</c:v>
                </c:pt>
                <c:pt idx="269" formatCode="General">
                  <c:v>-26</c:v>
                </c:pt>
                <c:pt idx="270" formatCode="General">
                  <c:v>-25.5</c:v>
                </c:pt>
                <c:pt idx="271" formatCode="General">
                  <c:v>-25</c:v>
                </c:pt>
                <c:pt idx="272" formatCode="General">
                  <c:v>-24.5</c:v>
                </c:pt>
                <c:pt idx="273" formatCode="General">
                  <c:v>-24</c:v>
                </c:pt>
                <c:pt idx="274" formatCode="General">
                  <c:v>-23.5</c:v>
                </c:pt>
                <c:pt idx="275" formatCode="General">
                  <c:v>-23</c:v>
                </c:pt>
                <c:pt idx="276" formatCode="General">
                  <c:v>-22.5</c:v>
                </c:pt>
                <c:pt idx="277" formatCode="General">
                  <c:v>-22</c:v>
                </c:pt>
                <c:pt idx="278" formatCode="General">
                  <c:v>-21.5</c:v>
                </c:pt>
                <c:pt idx="279" formatCode="General">
                  <c:v>-21</c:v>
                </c:pt>
                <c:pt idx="280" formatCode="General">
                  <c:v>-20.5</c:v>
                </c:pt>
                <c:pt idx="281" formatCode="General">
                  <c:v>-20</c:v>
                </c:pt>
                <c:pt idx="282" formatCode="General">
                  <c:v>-19.5</c:v>
                </c:pt>
                <c:pt idx="283" formatCode="General">
                  <c:v>-19</c:v>
                </c:pt>
                <c:pt idx="284" formatCode="General">
                  <c:v>-18.5</c:v>
                </c:pt>
                <c:pt idx="285" formatCode="General">
                  <c:v>-18</c:v>
                </c:pt>
                <c:pt idx="286" formatCode="General">
                  <c:v>-17.5</c:v>
                </c:pt>
                <c:pt idx="287" formatCode="General">
                  <c:v>-17</c:v>
                </c:pt>
                <c:pt idx="288" formatCode="General">
                  <c:v>-16.5</c:v>
                </c:pt>
                <c:pt idx="289" formatCode="General">
                  <c:v>-16</c:v>
                </c:pt>
                <c:pt idx="290" formatCode="General">
                  <c:v>-15.5</c:v>
                </c:pt>
                <c:pt idx="291" formatCode="General">
                  <c:v>-15</c:v>
                </c:pt>
                <c:pt idx="292" formatCode="General">
                  <c:v>-14.5</c:v>
                </c:pt>
                <c:pt idx="293" formatCode="General">
                  <c:v>-14</c:v>
                </c:pt>
                <c:pt idx="294" formatCode="General">
                  <c:v>-13.5</c:v>
                </c:pt>
                <c:pt idx="295" formatCode="General">
                  <c:v>-13</c:v>
                </c:pt>
                <c:pt idx="296" formatCode="General">
                  <c:v>-12.5</c:v>
                </c:pt>
                <c:pt idx="297" formatCode="General">
                  <c:v>-12</c:v>
                </c:pt>
                <c:pt idx="298" formatCode="General">
                  <c:v>-11.5</c:v>
                </c:pt>
                <c:pt idx="299" formatCode="General">
                  <c:v>-11</c:v>
                </c:pt>
                <c:pt idx="300" formatCode="General">
                  <c:v>-10.5</c:v>
                </c:pt>
                <c:pt idx="301" formatCode="General">
                  <c:v>-10</c:v>
                </c:pt>
                <c:pt idx="302" formatCode="General">
                  <c:v>-9.5</c:v>
                </c:pt>
                <c:pt idx="303" formatCode="General">
                  <c:v>-9</c:v>
                </c:pt>
                <c:pt idx="304" formatCode="General">
                  <c:v>-8.5</c:v>
                </c:pt>
                <c:pt idx="305" formatCode="General">
                  <c:v>-8</c:v>
                </c:pt>
                <c:pt idx="306" formatCode="General">
                  <c:v>-7.5</c:v>
                </c:pt>
                <c:pt idx="307" formatCode="General">
                  <c:v>-7</c:v>
                </c:pt>
                <c:pt idx="308" formatCode="General">
                  <c:v>-6.5</c:v>
                </c:pt>
                <c:pt idx="309" formatCode="General">
                  <c:v>-6</c:v>
                </c:pt>
                <c:pt idx="310" formatCode="General">
                  <c:v>-5.5</c:v>
                </c:pt>
                <c:pt idx="311" formatCode="General">
                  <c:v>-5</c:v>
                </c:pt>
                <c:pt idx="312" formatCode="General">
                  <c:v>-4.5</c:v>
                </c:pt>
                <c:pt idx="313" formatCode="General">
                  <c:v>-4</c:v>
                </c:pt>
                <c:pt idx="314" formatCode="General">
                  <c:v>-3.5</c:v>
                </c:pt>
                <c:pt idx="315" formatCode="General">
                  <c:v>-3</c:v>
                </c:pt>
                <c:pt idx="316" formatCode="General">
                  <c:v>-2.5</c:v>
                </c:pt>
                <c:pt idx="317" formatCode="General">
                  <c:v>-2</c:v>
                </c:pt>
                <c:pt idx="318" formatCode="General">
                  <c:v>-1.5</c:v>
                </c:pt>
                <c:pt idx="319" formatCode="General">
                  <c:v>-1</c:v>
                </c:pt>
                <c:pt idx="320" formatCode="General">
                  <c:v>-0.5</c:v>
                </c:pt>
                <c:pt idx="321">
                  <c:v>8.5170300000000001E-13</c:v>
                </c:pt>
                <c:pt idx="322" formatCode="General">
                  <c:v>0.5</c:v>
                </c:pt>
                <c:pt idx="323" formatCode="General">
                  <c:v>1</c:v>
                </c:pt>
                <c:pt idx="324" formatCode="General">
                  <c:v>1.5</c:v>
                </c:pt>
                <c:pt idx="325" formatCode="General">
                  <c:v>2</c:v>
                </c:pt>
                <c:pt idx="326" formatCode="General">
                  <c:v>2.5</c:v>
                </c:pt>
                <c:pt idx="327" formatCode="General">
                  <c:v>3</c:v>
                </c:pt>
                <c:pt idx="328" formatCode="General">
                  <c:v>3.5</c:v>
                </c:pt>
                <c:pt idx="329" formatCode="General">
                  <c:v>4</c:v>
                </c:pt>
                <c:pt idx="330" formatCode="General">
                  <c:v>4.5</c:v>
                </c:pt>
                <c:pt idx="331" formatCode="General">
                  <c:v>5</c:v>
                </c:pt>
                <c:pt idx="332" formatCode="General">
                  <c:v>5.5</c:v>
                </c:pt>
                <c:pt idx="333" formatCode="General">
                  <c:v>6</c:v>
                </c:pt>
                <c:pt idx="334" formatCode="General">
                  <c:v>6.5</c:v>
                </c:pt>
                <c:pt idx="335" formatCode="General">
                  <c:v>7</c:v>
                </c:pt>
                <c:pt idx="336" formatCode="General">
                  <c:v>7.5</c:v>
                </c:pt>
                <c:pt idx="337" formatCode="General">
                  <c:v>8</c:v>
                </c:pt>
                <c:pt idx="338" formatCode="General">
                  <c:v>8.5</c:v>
                </c:pt>
                <c:pt idx="339" formatCode="General">
                  <c:v>9</c:v>
                </c:pt>
                <c:pt idx="340" formatCode="General">
                  <c:v>9.5</c:v>
                </c:pt>
                <c:pt idx="341" formatCode="General">
                  <c:v>10</c:v>
                </c:pt>
                <c:pt idx="342" formatCode="General">
                  <c:v>10.5</c:v>
                </c:pt>
                <c:pt idx="343" formatCode="General">
                  <c:v>11</c:v>
                </c:pt>
                <c:pt idx="344" formatCode="General">
                  <c:v>11.5</c:v>
                </c:pt>
                <c:pt idx="345" formatCode="General">
                  <c:v>12</c:v>
                </c:pt>
                <c:pt idx="346" formatCode="General">
                  <c:v>12.5</c:v>
                </c:pt>
                <c:pt idx="347" formatCode="General">
                  <c:v>13</c:v>
                </c:pt>
                <c:pt idx="348" formatCode="General">
                  <c:v>13.5</c:v>
                </c:pt>
                <c:pt idx="349" formatCode="General">
                  <c:v>14</c:v>
                </c:pt>
                <c:pt idx="350" formatCode="General">
                  <c:v>14.5</c:v>
                </c:pt>
                <c:pt idx="351" formatCode="General">
                  <c:v>15</c:v>
                </c:pt>
                <c:pt idx="352" formatCode="General">
                  <c:v>15.5</c:v>
                </c:pt>
                <c:pt idx="353" formatCode="General">
                  <c:v>16</c:v>
                </c:pt>
                <c:pt idx="354" formatCode="General">
                  <c:v>16.5</c:v>
                </c:pt>
                <c:pt idx="355" formatCode="General">
                  <c:v>17</c:v>
                </c:pt>
                <c:pt idx="356" formatCode="General">
                  <c:v>17.5</c:v>
                </c:pt>
                <c:pt idx="357" formatCode="General">
                  <c:v>18</c:v>
                </c:pt>
                <c:pt idx="358" formatCode="General">
                  <c:v>18.5</c:v>
                </c:pt>
                <c:pt idx="359" formatCode="General">
                  <c:v>19</c:v>
                </c:pt>
                <c:pt idx="360" formatCode="General">
                  <c:v>19.5</c:v>
                </c:pt>
                <c:pt idx="361" formatCode="General">
                  <c:v>20</c:v>
                </c:pt>
                <c:pt idx="362" formatCode="General">
                  <c:v>20.5</c:v>
                </c:pt>
                <c:pt idx="363" formatCode="General">
                  <c:v>21</c:v>
                </c:pt>
                <c:pt idx="364" formatCode="General">
                  <c:v>21.5</c:v>
                </c:pt>
                <c:pt idx="365" formatCode="General">
                  <c:v>22</c:v>
                </c:pt>
                <c:pt idx="366" formatCode="General">
                  <c:v>22.5</c:v>
                </c:pt>
                <c:pt idx="367" formatCode="General">
                  <c:v>23</c:v>
                </c:pt>
                <c:pt idx="368" formatCode="General">
                  <c:v>23.5</c:v>
                </c:pt>
                <c:pt idx="369" formatCode="General">
                  <c:v>24</c:v>
                </c:pt>
                <c:pt idx="370" formatCode="General">
                  <c:v>24.5</c:v>
                </c:pt>
                <c:pt idx="371" formatCode="General">
                  <c:v>25</c:v>
                </c:pt>
                <c:pt idx="372" formatCode="General">
                  <c:v>25.5</c:v>
                </c:pt>
                <c:pt idx="373" formatCode="General">
                  <c:v>26</c:v>
                </c:pt>
                <c:pt idx="374" formatCode="General">
                  <c:v>26.5</c:v>
                </c:pt>
                <c:pt idx="375" formatCode="General">
                  <c:v>27</c:v>
                </c:pt>
                <c:pt idx="376" formatCode="General">
                  <c:v>27.5</c:v>
                </c:pt>
                <c:pt idx="377" formatCode="General">
                  <c:v>28</c:v>
                </c:pt>
                <c:pt idx="378" formatCode="General">
                  <c:v>28.5</c:v>
                </c:pt>
                <c:pt idx="379" formatCode="General">
                  <c:v>29</c:v>
                </c:pt>
                <c:pt idx="380" formatCode="General">
                  <c:v>29.5</c:v>
                </c:pt>
                <c:pt idx="381" formatCode="General">
                  <c:v>30</c:v>
                </c:pt>
                <c:pt idx="382" formatCode="General">
                  <c:v>30.5</c:v>
                </c:pt>
                <c:pt idx="383" formatCode="General">
                  <c:v>31</c:v>
                </c:pt>
                <c:pt idx="384" formatCode="General">
                  <c:v>31.5</c:v>
                </c:pt>
                <c:pt idx="385" formatCode="General">
                  <c:v>32</c:v>
                </c:pt>
                <c:pt idx="386" formatCode="General">
                  <c:v>32.5</c:v>
                </c:pt>
                <c:pt idx="387" formatCode="General">
                  <c:v>33</c:v>
                </c:pt>
                <c:pt idx="388" formatCode="General">
                  <c:v>33.5</c:v>
                </c:pt>
                <c:pt idx="389" formatCode="General">
                  <c:v>34</c:v>
                </c:pt>
                <c:pt idx="390" formatCode="General">
                  <c:v>34.5</c:v>
                </c:pt>
                <c:pt idx="391" formatCode="General">
                  <c:v>35</c:v>
                </c:pt>
                <c:pt idx="392" formatCode="General">
                  <c:v>35.5</c:v>
                </c:pt>
                <c:pt idx="393" formatCode="General">
                  <c:v>36</c:v>
                </c:pt>
                <c:pt idx="394" formatCode="General">
                  <c:v>36.5</c:v>
                </c:pt>
                <c:pt idx="395" formatCode="General">
                  <c:v>37</c:v>
                </c:pt>
                <c:pt idx="396" formatCode="General">
                  <c:v>37.5</c:v>
                </c:pt>
                <c:pt idx="397" formatCode="General">
                  <c:v>38</c:v>
                </c:pt>
                <c:pt idx="398" formatCode="General">
                  <c:v>37.5</c:v>
                </c:pt>
                <c:pt idx="399" formatCode="General">
                  <c:v>37</c:v>
                </c:pt>
                <c:pt idx="400" formatCode="General">
                  <c:v>36.5</c:v>
                </c:pt>
                <c:pt idx="401" formatCode="General">
                  <c:v>36</c:v>
                </c:pt>
                <c:pt idx="402" formatCode="General">
                  <c:v>35.5</c:v>
                </c:pt>
                <c:pt idx="403" formatCode="General">
                  <c:v>35</c:v>
                </c:pt>
                <c:pt idx="404" formatCode="General">
                  <c:v>34.5</c:v>
                </c:pt>
                <c:pt idx="405" formatCode="General">
                  <c:v>34</c:v>
                </c:pt>
                <c:pt idx="406" formatCode="General">
                  <c:v>33.5</c:v>
                </c:pt>
                <c:pt idx="407" formatCode="General">
                  <c:v>33</c:v>
                </c:pt>
                <c:pt idx="408" formatCode="General">
                  <c:v>32.5</c:v>
                </c:pt>
                <c:pt idx="409" formatCode="General">
                  <c:v>32</c:v>
                </c:pt>
                <c:pt idx="410" formatCode="General">
                  <c:v>31.5</c:v>
                </c:pt>
                <c:pt idx="411" formatCode="General">
                  <c:v>31</c:v>
                </c:pt>
                <c:pt idx="412" formatCode="General">
                  <c:v>30.5</c:v>
                </c:pt>
                <c:pt idx="413" formatCode="General">
                  <c:v>30</c:v>
                </c:pt>
                <c:pt idx="414" formatCode="General">
                  <c:v>29.5</c:v>
                </c:pt>
                <c:pt idx="415" formatCode="General">
                  <c:v>29</c:v>
                </c:pt>
                <c:pt idx="416" formatCode="General">
                  <c:v>28.5</c:v>
                </c:pt>
                <c:pt idx="417" formatCode="General">
                  <c:v>28</c:v>
                </c:pt>
                <c:pt idx="418" formatCode="General">
                  <c:v>27.5</c:v>
                </c:pt>
                <c:pt idx="419" formatCode="General">
                  <c:v>27</c:v>
                </c:pt>
                <c:pt idx="420" formatCode="General">
                  <c:v>26.5</c:v>
                </c:pt>
                <c:pt idx="421" formatCode="General">
                  <c:v>26</c:v>
                </c:pt>
                <c:pt idx="422" formatCode="General">
                  <c:v>25.5</c:v>
                </c:pt>
                <c:pt idx="423" formatCode="General">
                  <c:v>25</c:v>
                </c:pt>
                <c:pt idx="424" formatCode="General">
                  <c:v>24.5</c:v>
                </c:pt>
                <c:pt idx="425" formatCode="General">
                  <c:v>24</c:v>
                </c:pt>
                <c:pt idx="426" formatCode="General">
                  <c:v>23.5</c:v>
                </c:pt>
                <c:pt idx="427" formatCode="General">
                  <c:v>23</c:v>
                </c:pt>
                <c:pt idx="428" formatCode="General">
                  <c:v>22.5</c:v>
                </c:pt>
                <c:pt idx="429" formatCode="General">
                  <c:v>22</c:v>
                </c:pt>
                <c:pt idx="430" formatCode="General">
                  <c:v>21.5</c:v>
                </c:pt>
                <c:pt idx="431" formatCode="General">
                  <c:v>21</c:v>
                </c:pt>
                <c:pt idx="432" formatCode="General">
                  <c:v>20.5</c:v>
                </c:pt>
                <c:pt idx="433" formatCode="General">
                  <c:v>20</c:v>
                </c:pt>
                <c:pt idx="434" formatCode="General">
                  <c:v>19.5</c:v>
                </c:pt>
                <c:pt idx="435" formatCode="General">
                  <c:v>19</c:v>
                </c:pt>
                <c:pt idx="436" formatCode="General">
                  <c:v>18.5</c:v>
                </c:pt>
                <c:pt idx="437" formatCode="General">
                  <c:v>18</c:v>
                </c:pt>
                <c:pt idx="438" formatCode="General">
                  <c:v>17.5</c:v>
                </c:pt>
                <c:pt idx="439" formatCode="General">
                  <c:v>17</c:v>
                </c:pt>
                <c:pt idx="440" formatCode="General">
                  <c:v>16.5</c:v>
                </c:pt>
                <c:pt idx="441" formatCode="General">
                  <c:v>16</c:v>
                </c:pt>
                <c:pt idx="442" formatCode="General">
                  <c:v>15.5</c:v>
                </c:pt>
                <c:pt idx="443" formatCode="General">
                  <c:v>15</c:v>
                </c:pt>
                <c:pt idx="444" formatCode="General">
                  <c:v>14.5</c:v>
                </c:pt>
                <c:pt idx="445" formatCode="General">
                  <c:v>14</c:v>
                </c:pt>
                <c:pt idx="446" formatCode="General">
                  <c:v>13.5</c:v>
                </c:pt>
                <c:pt idx="447" formatCode="General">
                  <c:v>13</c:v>
                </c:pt>
                <c:pt idx="448" formatCode="General">
                  <c:v>12.5</c:v>
                </c:pt>
                <c:pt idx="449" formatCode="General">
                  <c:v>12</c:v>
                </c:pt>
                <c:pt idx="450" formatCode="General">
                  <c:v>11.5</c:v>
                </c:pt>
                <c:pt idx="451" formatCode="General">
                  <c:v>11</c:v>
                </c:pt>
                <c:pt idx="452" formatCode="General">
                  <c:v>10.5</c:v>
                </c:pt>
                <c:pt idx="453" formatCode="General">
                  <c:v>10</c:v>
                </c:pt>
                <c:pt idx="454" formatCode="General">
                  <c:v>9.5</c:v>
                </c:pt>
                <c:pt idx="455" formatCode="General">
                  <c:v>9</c:v>
                </c:pt>
                <c:pt idx="456" formatCode="General">
                  <c:v>8.5</c:v>
                </c:pt>
                <c:pt idx="457" formatCode="General">
                  <c:v>8</c:v>
                </c:pt>
                <c:pt idx="458" formatCode="General">
                  <c:v>7.5</c:v>
                </c:pt>
                <c:pt idx="459" formatCode="General">
                  <c:v>7</c:v>
                </c:pt>
                <c:pt idx="460" formatCode="General">
                  <c:v>6.5</c:v>
                </c:pt>
                <c:pt idx="461" formatCode="General">
                  <c:v>6</c:v>
                </c:pt>
                <c:pt idx="462" formatCode="General">
                  <c:v>5.5</c:v>
                </c:pt>
                <c:pt idx="463" formatCode="General">
                  <c:v>5</c:v>
                </c:pt>
                <c:pt idx="464" formatCode="General">
                  <c:v>4.5</c:v>
                </c:pt>
                <c:pt idx="465" formatCode="General">
                  <c:v>4</c:v>
                </c:pt>
                <c:pt idx="466" formatCode="General">
                  <c:v>3.5</c:v>
                </c:pt>
                <c:pt idx="467" formatCode="General">
                  <c:v>3</c:v>
                </c:pt>
                <c:pt idx="468" formatCode="General">
                  <c:v>2.5</c:v>
                </c:pt>
                <c:pt idx="469" formatCode="General">
                  <c:v>2</c:v>
                </c:pt>
                <c:pt idx="470" formatCode="General">
                  <c:v>1.5</c:v>
                </c:pt>
                <c:pt idx="471" formatCode="General">
                  <c:v>1</c:v>
                </c:pt>
                <c:pt idx="472" formatCode="General">
                  <c:v>0.5</c:v>
                </c:pt>
                <c:pt idx="473">
                  <c:v>-1.9314599999999999E-12</c:v>
                </c:pt>
                <c:pt idx="474" formatCode="General">
                  <c:v>-0.5</c:v>
                </c:pt>
                <c:pt idx="475" formatCode="General">
                  <c:v>-1</c:v>
                </c:pt>
                <c:pt idx="476" formatCode="General">
                  <c:v>-1.5</c:v>
                </c:pt>
                <c:pt idx="477" formatCode="General">
                  <c:v>-2</c:v>
                </c:pt>
                <c:pt idx="478" formatCode="General">
                  <c:v>-2.5</c:v>
                </c:pt>
                <c:pt idx="479" formatCode="General">
                  <c:v>-3</c:v>
                </c:pt>
                <c:pt idx="480" formatCode="General">
                  <c:v>-3.5</c:v>
                </c:pt>
                <c:pt idx="481" formatCode="General">
                  <c:v>-4</c:v>
                </c:pt>
                <c:pt idx="482" formatCode="General">
                  <c:v>-4.5</c:v>
                </c:pt>
                <c:pt idx="483" formatCode="General">
                  <c:v>-5</c:v>
                </c:pt>
                <c:pt idx="484" formatCode="General">
                  <c:v>-5.5</c:v>
                </c:pt>
                <c:pt idx="485" formatCode="General">
                  <c:v>-6</c:v>
                </c:pt>
                <c:pt idx="486" formatCode="General">
                  <c:v>-6.5</c:v>
                </c:pt>
                <c:pt idx="487" formatCode="General">
                  <c:v>-7</c:v>
                </c:pt>
                <c:pt idx="488" formatCode="General">
                  <c:v>-7.5</c:v>
                </c:pt>
                <c:pt idx="489" formatCode="General">
                  <c:v>-8</c:v>
                </c:pt>
                <c:pt idx="490" formatCode="General">
                  <c:v>-8.5</c:v>
                </c:pt>
                <c:pt idx="491" formatCode="General">
                  <c:v>-9</c:v>
                </c:pt>
                <c:pt idx="492" formatCode="General">
                  <c:v>-9.5</c:v>
                </c:pt>
                <c:pt idx="493" formatCode="General">
                  <c:v>-10</c:v>
                </c:pt>
                <c:pt idx="494" formatCode="General">
                  <c:v>-10.5</c:v>
                </c:pt>
                <c:pt idx="495" formatCode="General">
                  <c:v>-11</c:v>
                </c:pt>
                <c:pt idx="496" formatCode="General">
                  <c:v>-11.5</c:v>
                </c:pt>
                <c:pt idx="497" formatCode="General">
                  <c:v>-12</c:v>
                </c:pt>
                <c:pt idx="498" formatCode="General">
                  <c:v>-12.5</c:v>
                </c:pt>
                <c:pt idx="499" formatCode="General">
                  <c:v>-13</c:v>
                </c:pt>
                <c:pt idx="500" formatCode="General">
                  <c:v>-13.5</c:v>
                </c:pt>
                <c:pt idx="501" formatCode="General">
                  <c:v>-14</c:v>
                </c:pt>
                <c:pt idx="502" formatCode="General">
                  <c:v>-14.5</c:v>
                </c:pt>
                <c:pt idx="503" formatCode="General">
                  <c:v>-15</c:v>
                </c:pt>
                <c:pt idx="504" formatCode="General">
                  <c:v>-15.5</c:v>
                </c:pt>
                <c:pt idx="505" formatCode="General">
                  <c:v>-16</c:v>
                </c:pt>
                <c:pt idx="506" formatCode="General">
                  <c:v>-16.5</c:v>
                </c:pt>
                <c:pt idx="507" formatCode="General">
                  <c:v>-17</c:v>
                </c:pt>
                <c:pt idx="508" formatCode="General">
                  <c:v>-17.5</c:v>
                </c:pt>
                <c:pt idx="509" formatCode="General">
                  <c:v>-18</c:v>
                </c:pt>
                <c:pt idx="510" formatCode="General">
                  <c:v>-18.5</c:v>
                </c:pt>
                <c:pt idx="511" formatCode="General">
                  <c:v>-19</c:v>
                </c:pt>
                <c:pt idx="512" formatCode="General">
                  <c:v>-19.5</c:v>
                </c:pt>
                <c:pt idx="513" formatCode="General">
                  <c:v>-20</c:v>
                </c:pt>
                <c:pt idx="514" formatCode="General">
                  <c:v>-20.5</c:v>
                </c:pt>
                <c:pt idx="515" formatCode="General">
                  <c:v>-21</c:v>
                </c:pt>
                <c:pt idx="516" formatCode="General">
                  <c:v>-21.5</c:v>
                </c:pt>
                <c:pt idx="517" formatCode="General">
                  <c:v>-22</c:v>
                </c:pt>
                <c:pt idx="518" formatCode="General">
                  <c:v>-22.5</c:v>
                </c:pt>
                <c:pt idx="519" formatCode="General">
                  <c:v>-23</c:v>
                </c:pt>
                <c:pt idx="520" formatCode="General">
                  <c:v>-23.5</c:v>
                </c:pt>
                <c:pt idx="521" formatCode="General">
                  <c:v>-24</c:v>
                </c:pt>
                <c:pt idx="522" formatCode="General">
                  <c:v>-24.5</c:v>
                </c:pt>
                <c:pt idx="523" formatCode="General">
                  <c:v>-25</c:v>
                </c:pt>
                <c:pt idx="524" formatCode="General">
                  <c:v>-25.5</c:v>
                </c:pt>
                <c:pt idx="525" formatCode="General">
                  <c:v>-26</c:v>
                </c:pt>
                <c:pt idx="526" formatCode="General">
                  <c:v>-26.5</c:v>
                </c:pt>
                <c:pt idx="527" formatCode="General">
                  <c:v>-27</c:v>
                </c:pt>
                <c:pt idx="528" formatCode="General">
                  <c:v>-27.5</c:v>
                </c:pt>
                <c:pt idx="529" formatCode="General">
                  <c:v>-28</c:v>
                </c:pt>
                <c:pt idx="530" formatCode="General">
                  <c:v>-28.5</c:v>
                </c:pt>
                <c:pt idx="531" formatCode="General">
                  <c:v>-29</c:v>
                </c:pt>
                <c:pt idx="532" formatCode="General">
                  <c:v>-29.5</c:v>
                </c:pt>
                <c:pt idx="533" formatCode="General">
                  <c:v>-30</c:v>
                </c:pt>
                <c:pt idx="534" formatCode="General">
                  <c:v>-30.5</c:v>
                </c:pt>
                <c:pt idx="535" formatCode="General">
                  <c:v>-31</c:v>
                </c:pt>
                <c:pt idx="536" formatCode="General">
                  <c:v>-31.5</c:v>
                </c:pt>
                <c:pt idx="537" formatCode="General">
                  <c:v>-32</c:v>
                </c:pt>
                <c:pt idx="538" formatCode="General">
                  <c:v>-32.5</c:v>
                </c:pt>
                <c:pt idx="539" formatCode="General">
                  <c:v>-33</c:v>
                </c:pt>
                <c:pt idx="540" formatCode="General">
                  <c:v>-33.5</c:v>
                </c:pt>
                <c:pt idx="541" formatCode="General">
                  <c:v>-34</c:v>
                </c:pt>
                <c:pt idx="542" formatCode="General">
                  <c:v>-34.5</c:v>
                </c:pt>
                <c:pt idx="543" formatCode="General">
                  <c:v>-35</c:v>
                </c:pt>
                <c:pt idx="544" formatCode="General">
                  <c:v>-35.5</c:v>
                </c:pt>
                <c:pt idx="545" formatCode="General">
                  <c:v>-36</c:v>
                </c:pt>
                <c:pt idx="546" formatCode="General">
                  <c:v>-36.5</c:v>
                </c:pt>
                <c:pt idx="547" formatCode="General">
                  <c:v>-37</c:v>
                </c:pt>
                <c:pt idx="548" formatCode="General">
                  <c:v>-37.5</c:v>
                </c:pt>
                <c:pt idx="549" formatCode="General">
                  <c:v>-38</c:v>
                </c:pt>
                <c:pt idx="550" formatCode="General">
                  <c:v>-37.5</c:v>
                </c:pt>
                <c:pt idx="551" formatCode="General">
                  <c:v>-37</c:v>
                </c:pt>
                <c:pt idx="552" formatCode="General">
                  <c:v>-36.5</c:v>
                </c:pt>
                <c:pt idx="553" formatCode="General">
                  <c:v>-36</c:v>
                </c:pt>
                <c:pt idx="554" formatCode="General">
                  <c:v>-35.5</c:v>
                </c:pt>
                <c:pt idx="555" formatCode="General">
                  <c:v>-35</c:v>
                </c:pt>
                <c:pt idx="556" formatCode="General">
                  <c:v>-34.5</c:v>
                </c:pt>
                <c:pt idx="557" formatCode="General">
                  <c:v>-34</c:v>
                </c:pt>
                <c:pt idx="558" formatCode="General">
                  <c:v>-33.5</c:v>
                </c:pt>
                <c:pt idx="559" formatCode="General">
                  <c:v>-33</c:v>
                </c:pt>
                <c:pt idx="560" formatCode="General">
                  <c:v>-32.5</c:v>
                </c:pt>
                <c:pt idx="561" formatCode="General">
                  <c:v>-32</c:v>
                </c:pt>
                <c:pt idx="562" formatCode="General">
                  <c:v>-31.5</c:v>
                </c:pt>
                <c:pt idx="563" formatCode="General">
                  <c:v>-31</c:v>
                </c:pt>
                <c:pt idx="564" formatCode="General">
                  <c:v>-30.5</c:v>
                </c:pt>
                <c:pt idx="565" formatCode="General">
                  <c:v>-30</c:v>
                </c:pt>
                <c:pt idx="566" formatCode="General">
                  <c:v>-29.5</c:v>
                </c:pt>
                <c:pt idx="567" formatCode="General">
                  <c:v>-29</c:v>
                </c:pt>
                <c:pt idx="568" formatCode="General">
                  <c:v>-28.5</c:v>
                </c:pt>
                <c:pt idx="569" formatCode="General">
                  <c:v>-28</c:v>
                </c:pt>
                <c:pt idx="570" formatCode="General">
                  <c:v>-27.5</c:v>
                </c:pt>
                <c:pt idx="571" formatCode="General">
                  <c:v>-27</c:v>
                </c:pt>
                <c:pt idx="572" formatCode="General">
                  <c:v>-26.5</c:v>
                </c:pt>
                <c:pt idx="573" formatCode="General">
                  <c:v>-26</c:v>
                </c:pt>
                <c:pt idx="574" formatCode="General">
                  <c:v>-25.5</c:v>
                </c:pt>
                <c:pt idx="575" formatCode="General">
                  <c:v>-25</c:v>
                </c:pt>
                <c:pt idx="576" formatCode="General">
                  <c:v>-24.5</c:v>
                </c:pt>
                <c:pt idx="577" formatCode="General">
                  <c:v>-24</c:v>
                </c:pt>
                <c:pt idx="578" formatCode="General">
                  <c:v>-23.5</c:v>
                </c:pt>
                <c:pt idx="579" formatCode="General">
                  <c:v>-23</c:v>
                </c:pt>
                <c:pt idx="580" formatCode="General">
                  <c:v>-22.5</c:v>
                </c:pt>
                <c:pt idx="581" formatCode="General">
                  <c:v>-22</c:v>
                </c:pt>
                <c:pt idx="582" formatCode="General">
                  <c:v>-21.5</c:v>
                </c:pt>
                <c:pt idx="583" formatCode="General">
                  <c:v>-21</c:v>
                </c:pt>
                <c:pt idx="584" formatCode="General">
                  <c:v>-20.5</c:v>
                </c:pt>
                <c:pt idx="585" formatCode="General">
                  <c:v>-20</c:v>
                </c:pt>
                <c:pt idx="586" formatCode="General">
                  <c:v>-19.5</c:v>
                </c:pt>
                <c:pt idx="587" formatCode="General">
                  <c:v>-19</c:v>
                </c:pt>
                <c:pt idx="588" formatCode="General">
                  <c:v>-18.5</c:v>
                </c:pt>
                <c:pt idx="589" formatCode="General">
                  <c:v>-18</c:v>
                </c:pt>
                <c:pt idx="590" formatCode="General">
                  <c:v>-17.5</c:v>
                </c:pt>
                <c:pt idx="591" formatCode="General">
                  <c:v>-17</c:v>
                </c:pt>
                <c:pt idx="592" formatCode="General">
                  <c:v>-16.5</c:v>
                </c:pt>
                <c:pt idx="593" formatCode="General">
                  <c:v>-16</c:v>
                </c:pt>
                <c:pt idx="594" formatCode="General">
                  <c:v>-15.5</c:v>
                </c:pt>
                <c:pt idx="595" formatCode="General">
                  <c:v>-15</c:v>
                </c:pt>
                <c:pt idx="596" formatCode="General">
                  <c:v>-14.5</c:v>
                </c:pt>
                <c:pt idx="597" formatCode="General">
                  <c:v>-14</c:v>
                </c:pt>
                <c:pt idx="598" formatCode="General">
                  <c:v>-13.5</c:v>
                </c:pt>
                <c:pt idx="599" formatCode="General">
                  <c:v>-13</c:v>
                </c:pt>
                <c:pt idx="600" formatCode="General">
                  <c:v>-12.5</c:v>
                </c:pt>
                <c:pt idx="601" formatCode="General">
                  <c:v>-12</c:v>
                </c:pt>
                <c:pt idx="602" formatCode="General">
                  <c:v>-11.5</c:v>
                </c:pt>
                <c:pt idx="603" formatCode="General">
                  <c:v>-11</c:v>
                </c:pt>
                <c:pt idx="604" formatCode="General">
                  <c:v>-10.5</c:v>
                </c:pt>
                <c:pt idx="605" formatCode="General">
                  <c:v>-10</c:v>
                </c:pt>
                <c:pt idx="606" formatCode="General">
                  <c:v>-9.5</c:v>
                </c:pt>
                <c:pt idx="607" formatCode="General">
                  <c:v>-9</c:v>
                </c:pt>
                <c:pt idx="608" formatCode="General">
                  <c:v>-8.5</c:v>
                </c:pt>
                <c:pt idx="609" formatCode="General">
                  <c:v>-8</c:v>
                </c:pt>
                <c:pt idx="610" formatCode="General">
                  <c:v>-7.5</c:v>
                </c:pt>
                <c:pt idx="611" formatCode="General">
                  <c:v>-7</c:v>
                </c:pt>
                <c:pt idx="612" formatCode="General">
                  <c:v>-6.5</c:v>
                </c:pt>
                <c:pt idx="613" formatCode="General">
                  <c:v>-6</c:v>
                </c:pt>
                <c:pt idx="614" formatCode="General">
                  <c:v>-5.5</c:v>
                </c:pt>
                <c:pt idx="615" formatCode="General">
                  <c:v>-5</c:v>
                </c:pt>
                <c:pt idx="616" formatCode="General">
                  <c:v>-4.5</c:v>
                </c:pt>
                <c:pt idx="617" formatCode="General">
                  <c:v>-4</c:v>
                </c:pt>
                <c:pt idx="618" formatCode="General">
                  <c:v>-3.5</c:v>
                </c:pt>
                <c:pt idx="619" formatCode="General">
                  <c:v>-3</c:v>
                </c:pt>
                <c:pt idx="620" formatCode="General">
                  <c:v>-2.5</c:v>
                </c:pt>
                <c:pt idx="621" formatCode="General">
                  <c:v>-2</c:v>
                </c:pt>
                <c:pt idx="622" formatCode="General">
                  <c:v>-1.5</c:v>
                </c:pt>
                <c:pt idx="623" formatCode="General">
                  <c:v>-1</c:v>
                </c:pt>
                <c:pt idx="624" formatCode="General">
                  <c:v>-0.5</c:v>
                </c:pt>
                <c:pt idx="625">
                  <c:v>3.0108100000000002E-12</c:v>
                </c:pt>
                <c:pt idx="626" formatCode="General">
                  <c:v>0.5</c:v>
                </c:pt>
                <c:pt idx="627" formatCode="General">
                  <c:v>1</c:v>
                </c:pt>
                <c:pt idx="628" formatCode="General">
                  <c:v>1.5</c:v>
                </c:pt>
                <c:pt idx="629" formatCode="General">
                  <c:v>2</c:v>
                </c:pt>
                <c:pt idx="630" formatCode="General">
                  <c:v>2.5</c:v>
                </c:pt>
                <c:pt idx="631" formatCode="General">
                  <c:v>3</c:v>
                </c:pt>
                <c:pt idx="632" formatCode="General">
                  <c:v>3.5</c:v>
                </c:pt>
                <c:pt idx="633" formatCode="General">
                  <c:v>4</c:v>
                </c:pt>
                <c:pt idx="634" formatCode="General">
                  <c:v>4.5</c:v>
                </c:pt>
                <c:pt idx="635" formatCode="General">
                  <c:v>5</c:v>
                </c:pt>
                <c:pt idx="636" formatCode="General">
                  <c:v>5.5</c:v>
                </c:pt>
                <c:pt idx="637" formatCode="General">
                  <c:v>6</c:v>
                </c:pt>
                <c:pt idx="638" formatCode="General">
                  <c:v>6.5</c:v>
                </c:pt>
                <c:pt idx="639" formatCode="General">
                  <c:v>7</c:v>
                </c:pt>
                <c:pt idx="640" formatCode="General">
                  <c:v>7.5</c:v>
                </c:pt>
                <c:pt idx="641" formatCode="General">
                  <c:v>8</c:v>
                </c:pt>
                <c:pt idx="642" formatCode="General">
                  <c:v>8.5</c:v>
                </c:pt>
                <c:pt idx="643" formatCode="General">
                  <c:v>9</c:v>
                </c:pt>
                <c:pt idx="644" formatCode="General">
                  <c:v>9.5</c:v>
                </c:pt>
                <c:pt idx="645" formatCode="General">
                  <c:v>10</c:v>
                </c:pt>
                <c:pt idx="646" formatCode="General">
                  <c:v>10.5</c:v>
                </c:pt>
                <c:pt idx="647" formatCode="General">
                  <c:v>11</c:v>
                </c:pt>
                <c:pt idx="648" formatCode="General">
                  <c:v>11.5</c:v>
                </c:pt>
                <c:pt idx="649" formatCode="General">
                  <c:v>12</c:v>
                </c:pt>
                <c:pt idx="650" formatCode="General">
                  <c:v>12.5</c:v>
                </c:pt>
                <c:pt idx="651" formatCode="General">
                  <c:v>13</c:v>
                </c:pt>
                <c:pt idx="652" formatCode="General">
                  <c:v>13.5</c:v>
                </c:pt>
                <c:pt idx="653" formatCode="General">
                  <c:v>14</c:v>
                </c:pt>
                <c:pt idx="654" formatCode="General">
                  <c:v>14.5</c:v>
                </c:pt>
                <c:pt idx="655" formatCode="General">
                  <c:v>15</c:v>
                </c:pt>
                <c:pt idx="656" formatCode="General">
                  <c:v>15.5</c:v>
                </c:pt>
                <c:pt idx="657" formatCode="General">
                  <c:v>16</c:v>
                </c:pt>
                <c:pt idx="658" formatCode="General">
                  <c:v>16.5</c:v>
                </c:pt>
                <c:pt idx="659" formatCode="General">
                  <c:v>17</c:v>
                </c:pt>
                <c:pt idx="660" formatCode="General">
                  <c:v>17.5</c:v>
                </c:pt>
                <c:pt idx="661" formatCode="General">
                  <c:v>18</c:v>
                </c:pt>
                <c:pt idx="662" formatCode="General">
                  <c:v>18.5</c:v>
                </c:pt>
                <c:pt idx="663" formatCode="General">
                  <c:v>19</c:v>
                </c:pt>
                <c:pt idx="664" formatCode="General">
                  <c:v>19.5</c:v>
                </c:pt>
                <c:pt idx="665" formatCode="General">
                  <c:v>20</c:v>
                </c:pt>
                <c:pt idx="666" formatCode="General">
                  <c:v>20.5</c:v>
                </c:pt>
                <c:pt idx="667" formatCode="General">
                  <c:v>21</c:v>
                </c:pt>
                <c:pt idx="668" formatCode="General">
                  <c:v>21.5</c:v>
                </c:pt>
                <c:pt idx="669" formatCode="General">
                  <c:v>22</c:v>
                </c:pt>
                <c:pt idx="670" formatCode="General">
                  <c:v>22.5</c:v>
                </c:pt>
                <c:pt idx="671" formatCode="General">
                  <c:v>23</c:v>
                </c:pt>
                <c:pt idx="672" formatCode="General">
                  <c:v>23.5</c:v>
                </c:pt>
                <c:pt idx="673" formatCode="General">
                  <c:v>24</c:v>
                </c:pt>
                <c:pt idx="674" formatCode="General">
                  <c:v>24.5</c:v>
                </c:pt>
                <c:pt idx="675" formatCode="General">
                  <c:v>25</c:v>
                </c:pt>
                <c:pt idx="676" formatCode="General">
                  <c:v>25.5</c:v>
                </c:pt>
                <c:pt idx="677" formatCode="General">
                  <c:v>26</c:v>
                </c:pt>
                <c:pt idx="678" formatCode="General">
                  <c:v>26.5</c:v>
                </c:pt>
                <c:pt idx="679" formatCode="General">
                  <c:v>27</c:v>
                </c:pt>
                <c:pt idx="680" formatCode="General">
                  <c:v>27.5</c:v>
                </c:pt>
                <c:pt idx="681" formatCode="General">
                  <c:v>28</c:v>
                </c:pt>
                <c:pt idx="682" formatCode="General">
                  <c:v>28.5</c:v>
                </c:pt>
                <c:pt idx="683" formatCode="General">
                  <c:v>29</c:v>
                </c:pt>
                <c:pt idx="684" formatCode="General">
                  <c:v>29.5</c:v>
                </c:pt>
                <c:pt idx="685" formatCode="General">
                  <c:v>30</c:v>
                </c:pt>
                <c:pt idx="686" formatCode="General">
                  <c:v>30.5</c:v>
                </c:pt>
                <c:pt idx="687" formatCode="General">
                  <c:v>31</c:v>
                </c:pt>
                <c:pt idx="688" formatCode="General">
                  <c:v>31.5</c:v>
                </c:pt>
                <c:pt idx="689" formatCode="General">
                  <c:v>32</c:v>
                </c:pt>
                <c:pt idx="690" formatCode="General">
                  <c:v>32.5</c:v>
                </c:pt>
                <c:pt idx="691" formatCode="General">
                  <c:v>33</c:v>
                </c:pt>
                <c:pt idx="692" formatCode="General">
                  <c:v>33.5</c:v>
                </c:pt>
                <c:pt idx="693" formatCode="General">
                  <c:v>34</c:v>
                </c:pt>
                <c:pt idx="694" formatCode="General">
                  <c:v>34.5</c:v>
                </c:pt>
                <c:pt idx="695" formatCode="General">
                  <c:v>35</c:v>
                </c:pt>
                <c:pt idx="696" formatCode="General">
                  <c:v>35.5</c:v>
                </c:pt>
                <c:pt idx="697" formatCode="General">
                  <c:v>36</c:v>
                </c:pt>
                <c:pt idx="698" formatCode="General">
                  <c:v>36.5</c:v>
                </c:pt>
                <c:pt idx="699" formatCode="General">
                  <c:v>37</c:v>
                </c:pt>
                <c:pt idx="700" formatCode="General">
                  <c:v>37.5</c:v>
                </c:pt>
                <c:pt idx="701" formatCode="General">
                  <c:v>38</c:v>
                </c:pt>
                <c:pt idx="702" formatCode="General">
                  <c:v>38.5</c:v>
                </c:pt>
                <c:pt idx="703" formatCode="General">
                  <c:v>39</c:v>
                </c:pt>
                <c:pt idx="704" formatCode="General">
                  <c:v>39.5</c:v>
                </c:pt>
                <c:pt idx="705" formatCode="General">
                  <c:v>40</c:v>
                </c:pt>
                <c:pt idx="706" formatCode="General">
                  <c:v>40.5</c:v>
                </c:pt>
                <c:pt idx="707" formatCode="General">
                  <c:v>41</c:v>
                </c:pt>
                <c:pt idx="708" formatCode="General">
                  <c:v>41.5</c:v>
                </c:pt>
                <c:pt idx="709" formatCode="General">
                  <c:v>42</c:v>
                </c:pt>
                <c:pt idx="710" formatCode="General">
                  <c:v>42.5</c:v>
                </c:pt>
                <c:pt idx="711" formatCode="General">
                  <c:v>43</c:v>
                </c:pt>
                <c:pt idx="712" formatCode="General">
                  <c:v>43.5</c:v>
                </c:pt>
                <c:pt idx="713" formatCode="General">
                  <c:v>44</c:v>
                </c:pt>
                <c:pt idx="714" formatCode="General">
                  <c:v>44.5</c:v>
                </c:pt>
                <c:pt idx="715" formatCode="General">
                  <c:v>45</c:v>
                </c:pt>
                <c:pt idx="716" formatCode="General">
                  <c:v>45.5</c:v>
                </c:pt>
                <c:pt idx="717" formatCode="General">
                  <c:v>46</c:v>
                </c:pt>
                <c:pt idx="718" formatCode="General">
                  <c:v>45.5</c:v>
                </c:pt>
                <c:pt idx="719" formatCode="General">
                  <c:v>45</c:v>
                </c:pt>
                <c:pt idx="720" formatCode="General">
                  <c:v>44.5</c:v>
                </c:pt>
                <c:pt idx="721" formatCode="General">
                  <c:v>44</c:v>
                </c:pt>
                <c:pt idx="722" formatCode="General">
                  <c:v>43.5</c:v>
                </c:pt>
                <c:pt idx="723" formatCode="General">
                  <c:v>43</c:v>
                </c:pt>
                <c:pt idx="724" formatCode="General">
                  <c:v>42.5</c:v>
                </c:pt>
                <c:pt idx="725" formatCode="General">
                  <c:v>42</c:v>
                </c:pt>
                <c:pt idx="726" formatCode="General">
                  <c:v>41.5</c:v>
                </c:pt>
                <c:pt idx="727" formatCode="General">
                  <c:v>41</c:v>
                </c:pt>
                <c:pt idx="728" formatCode="General">
                  <c:v>40.5</c:v>
                </c:pt>
                <c:pt idx="729" formatCode="General">
                  <c:v>40</c:v>
                </c:pt>
                <c:pt idx="730" formatCode="General">
                  <c:v>39.5</c:v>
                </c:pt>
                <c:pt idx="731" formatCode="General">
                  <c:v>39</c:v>
                </c:pt>
                <c:pt idx="732" formatCode="General">
                  <c:v>38.5</c:v>
                </c:pt>
                <c:pt idx="733" formatCode="General">
                  <c:v>38</c:v>
                </c:pt>
                <c:pt idx="734" formatCode="General">
                  <c:v>37.5</c:v>
                </c:pt>
                <c:pt idx="735" formatCode="General">
                  <c:v>37</c:v>
                </c:pt>
                <c:pt idx="736" formatCode="General">
                  <c:v>36.5</c:v>
                </c:pt>
                <c:pt idx="737" formatCode="General">
                  <c:v>36</c:v>
                </c:pt>
                <c:pt idx="738" formatCode="General">
                  <c:v>35.5</c:v>
                </c:pt>
                <c:pt idx="739" formatCode="General">
                  <c:v>35</c:v>
                </c:pt>
                <c:pt idx="740" formatCode="General">
                  <c:v>34.5</c:v>
                </c:pt>
                <c:pt idx="741" formatCode="General">
                  <c:v>34</c:v>
                </c:pt>
                <c:pt idx="742" formatCode="General">
                  <c:v>33.5</c:v>
                </c:pt>
                <c:pt idx="743" formatCode="General">
                  <c:v>33</c:v>
                </c:pt>
                <c:pt idx="744" formatCode="General">
                  <c:v>32.5</c:v>
                </c:pt>
                <c:pt idx="745" formatCode="General">
                  <c:v>32</c:v>
                </c:pt>
                <c:pt idx="746" formatCode="General">
                  <c:v>31.5</c:v>
                </c:pt>
                <c:pt idx="747" formatCode="General">
                  <c:v>31</c:v>
                </c:pt>
                <c:pt idx="748" formatCode="General">
                  <c:v>30.5</c:v>
                </c:pt>
                <c:pt idx="749" formatCode="General">
                  <c:v>30</c:v>
                </c:pt>
                <c:pt idx="750" formatCode="General">
                  <c:v>29.5</c:v>
                </c:pt>
                <c:pt idx="751" formatCode="General">
                  <c:v>29</c:v>
                </c:pt>
                <c:pt idx="752" formatCode="General">
                  <c:v>28.5</c:v>
                </c:pt>
                <c:pt idx="753" formatCode="General">
                  <c:v>28</c:v>
                </c:pt>
                <c:pt idx="754" formatCode="General">
                  <c:v>27.5</c:v>
                </c:pt>
                <c:pt idx="755" formatCode="General">
                  <c:v>27</c:v>
                </c:pt>
                <c:pt idx="756" formatCode="General">
                  <c:v>26.5</c:v>
                </c:pt>
                <c:pt idx="757" formatCode="General">
                  <c:v>26</c:v>
                </c:pt>
                <c:pt idx="758" formatCode="General">
                  <c:v>25.5</c:v>
                </c:pt>
                <c:pt idx="759" formatCode="General">
                  <c:v>25</c:v>
                </c:pt>
                <c:pt idx="760" formatCode="General">
                  <c:v>24.5</c:v>
                </c:pt>
                <c:pt idx="761" formatCode="General">
                  <c:v>24</c:v>
                </c:pt>
                <c:pt idx="762" formatCode="General">
                  <c:v>23.5</c:v>
                </c:pt>
                <c:pt idx="763" formatCode="General">
                  <c:v>23</c:v>
                </c:pt>
                <c:pt idx="764" formatCode="General">
                  <c:v>22.5</c:v>
                </c:pt>
                <c:pt idx="765" formatCode="General">
                  <c:v>22</c:v>
                </c:pt>
                <c:pt idx="766" formatCode="General">
                  <c:v>21.5</c:v>
                </c:pt>
                <c:pt idx="767" formatCode="General">
                  <c:v>21</c:v>
                </c:pt>
                <c:pt idx="768" formatCode="General">
                  <c:v>20.5</c:v>
                </c:pt>
                <c:pt idx="769" formatCode="General">
                  <c:v>20</c:v>
                </c:pt>
                <c:pt idx="770" formatCode="General">
                  <c:v>19.5</c:v>
                </c:pt>
                <c:pt idx="771" formatCode="General">
                  <c:v>19</c:v>
                </c:pt>
                <c:pt idx="772" formatCode="General">
                  <c:v>18.5</c:v>
                </c:pt>
                <c:pt idx="773" formatCode="General">
                  <c:v>18</c:v>
                </c:pt>
                <c:pt idx="774" formatCode="General">
                  <c:v>17.5</c:v>
                </c:pt>
                <c:pt idx="775" formatCode="General">
                  <c:v>17</c:v>
                </c:pt>
                <c:pt idx="776" formatCode="General">
                  <c:v>16.5</c:v>
                </c:pt>
                <c:pt idx="777" formatCode="General">
                  <c:v>16</c:v>
                </c:pt>
                <c:pt idx="778" formatCode="General">
                  <c:v>15.5</c:v>
                </c:pt>
                <c:pt idx="779" formatCode="General">
                  <c:v>15</c:v>
                </c:pt>
                <c:pt idx="780" formatCode="General">
                  <c:v>14.5</c:v>
                </c:pt>
                <c:pt idx="781" formatCode="General">
                  <c:v>14</c:v>
                </c:pt>
                <c:pt idx="782" formatCode="General">
                  <c:v>13.5</c:v>
                </c:pt>
                <c:pt idx="783" formatCode="General">
                  <c:v>13</c:v>
                </c:pt>
                <c:pt idx="784" formatCode="General">
                  <c:v>12.5</c:v>
                </c:pt>
                <c:pt idx="785" formatCode="General">
                  <c:v>12</c:v>
                </c:pt>
                <c:pt idx="786" formatCode="General">
                  <c:v>11.5</c:v>
                </c:pt>
                <c:pt idx="787" formatCode="General">
                  <c:v>11</c:v>
                </c:pt>
                <c:pt idx="788" formatCode="General">
                  <c:v>10.5</c:v>
                </c:pt>
                <c:pt idx="789" formatCode="General">
                  <c:v>10</c:v>
                </c:pt>
                <c:pt idx="790" formatCode="General">
                  <c:v>9.5</c:v>
                </c:pt>
                <c:pt idx="791" formatCode="General">
                  <c:v>9</c:v>
                </c:pt>
                <c:pt idx="792" formatCode="General">
                  <c:v>8.5</c:v>
                </c:pt>
                <c:pt idx="793" formatCode="General">
                  <c:v>8</c:v>
                </c:pt>
                <c:pt idx="794" formatCode="General">
                  <c:v>7.5</c:v>
                </c:pt>
                <c:pt idx="795" formatCode="General">
                  <c:v>7</c:v>
                </c:pt>
                <c:pt idx="796" formatCode="General">
                  <c:v>6.5</c:v>
                </c:pt>
                <c:pt idx="797" formatCode="General">
                  <c:v>6</c:v>
                </c:pt>
                <c:pt idx="798" formatCode="General">
                  <c:v>5.5</c:v>
                </c:pt>
                <c:pt idx="799" formatCode="General">
                  <c:v>5</c:v>
                </c:pt>
                <c:pt idx="800" formatCode="General">
                  <c:v>4.5</c:v>
                </c:pt>
                <c:pt idx="801" formatCode="General">
                  <c:v>4</c:v>
                </c:pt>
                <c:pt idx="802" formatCode="General">
                  <c:v>3.5</c:v>
                </c:pt>
                <c:pt idx="803" formatCode="General">
                  <c:v>3</c:v>
                </c:pt>
                <c:pt idx="804" formatCode="General">
                  <c:v>2.5</c:v>
                </c:pt>
                <c:pt idx="805" formatCode="General">
                  <c:v>2</c:v>
                </c:pt>
                <c:pt idx="806" formatCode="General">
                  <c:v>1.5</c:v>
                </c:pt>
                <c:pt idx="807" formatCode="General">
                  <c:v>1</c:v>
                </c:pt>
                <c:pt idx="808" formatCode="General">
                  <c:v>0.5</c:v>
                </c:pt>
                <c:pt idx="809">
                  <c:v>1.3653399999999999E-12</c:v>
                </c:pt>
                <c:pt idx="810" formatCode="General">
                  <c:v>-0.5</c:v>
                </c:pt>
                <c:pt idx="811" formatCode="General">
                  <c:v>-1</c:v>
                </c:pt>
                <c:pt idx="812" formatCode="General">
                  <c:v>-1.5</c:v>
                </c:pt>
                <c:pt idx="813" formatCode="General">
                  <c:v>-2</c:v>
                </c:pt>
                <c:pt idx="814" formatCode="General">
                  <c:v>-2.5</c:v>
                </c:pt>
                <c:pt idx="815" formatCode="General">
                  <c:v>-3</c:v>
                </c:pt>
                <c:pt idx="816" formatCode="General">
                  <c:v>-3.5</c:v>
                </c:pt>
                <c:pt idx="817" formatCode="General">
                  <c:v>-4</c:v>
                </c:pt>
                <c:pt idx="818" formatCode="General">
                  <c:v>-4.5</c:v>
                </c:pt>
                <c:pt idx="819" formatCode="General">
                  <c:v>-5</c:v>
                </c:pt>
                <c:pt idx="820" formatCode="General">
                  <c:v>-5.5</c:v>
                </c:pt>
                <c:pt idx="821" formatCode="General">
                  <c:v>-6</c:v>
                </c:pt>
                <c:pt idx="822" formatCode="General">
                  <c:v>-6.5</c:v>
                </c:pt>
                <c:pt idx="823" formatCode="General">
                  <c:v>-7</c:v>
                </c:pt>
                <c:pt idx="824" formatCode="General">
                  <c:v>-7.5</c:v>
                </c:pt>
                <c:pt idx="825" formatCode="General">
                  <c:v>-8</c:v>
                </c:pt>
                <c:pt idx="826" formatCode="General">
                  <c:v>-8.5</c:v>
                </c:pt>
                <c:pt idx="827" formatCode="General">
                  <c:v>-9</c:v>
                </c:pt>
                <c:pt idx="828" formatCode="General">
                  <c:v>-9.5</c:v>
                </c:pt>
                <c:pt idx="829" formatCode="General">
                  <c:v>-10</c:v>
                </c:pt>
                <c:pt idx="830" formatCode="General">
                  <c:v>-10.5</c:v>
                </c:pt>
                <c:pt idx="831" formatCode="General">
                  <c:v>-11</c:v>
                </c:pt>
                <c:pt idx="832" formatCode="General">
                  <c:v>-11.5</c:v>
                </c:pt>
                <c:pt idx="833" formatCode="General">
                  <c:v>-12</c:v>
                </c:pt>
                <c:pt idx="834" formatCode="General">
                  <c:v>-12.5</c:v>
                </c:pt>
                <c:pt idx="835" formatCode="General">
                  <c:v>-13</c:v>
                </c:pt>
                <c:pt idx="836" formatCode="General">
                  <c:v>-13.5</c:v>
                </c:pt>
                <c:pt idx="837" formatCode="General">
                  <c:v>-14</c:v>
                </c:pt>
                <c:pt idx="838" formatCode="General">
                  <c:v>-14.5</c:v>
                </c:pt>
                <c:pt idx="839" formatCode="General">
                  <c:v>-15</c:v>
                </c:pt>
                <c:pt idx="840" formatCode="General">
                  <c:v>-15.5</c:v>
                </c:pt>
                <c:pt idx="841" formatCode="General">
                  <c:v>-16</c:v>
                </c:pt>
                <c:pt idx="842" formatCode="General">
                  <c:v>-16.5</c:v>
                </c:pt>
                <c:pt idx="843" formatCode="General">
                  <c:v>-17</c:v>
                </c:pt>
                <c:pt idx="844" formatCode="General">
                  <c:v>-17.5</c:v>
                </c:pt>
                <c:pt idx="845" formatCode="General">
                  <c:v>-18</c:v>
                </c:pt>
                <c:pt idx="846" formatCode="General">
                  <c:v>-18.5</c:v>
                </c:pt>
                <c:pt idx="847" formatCode="General">
                  <c:v>-19</c:v>
                </c:pt>
                <c:pt idx="848" formatCode="General">
                  <c:v>-19.5</c:v>
                </c:pt>
                <c:pt idx="849" formatCode="General">
                  <c:v>-20</c:v>
                </c:pt>
                <c:pt idx="850" formatCode="General">
                  <c:v>-20.5</c:v>
                </c:pt>
                <c:pt idx="851" formatCode="General">
                  <c:v>-21</c:v>
                </c:pt>
                <c:pt idx="852" formatCode="General">
                  <c:v>-21.5</c:v>
                </c:pt>
                <c:pt idx="853" formatCode="General">
                  <c:v>-22</c:v>
                </c:pt>
                <c:pt idx="854" formatCode="General">
                  <c:v>-22.5</c:v>
                </c:pt>
                <c:pt idx="855" formatCode="General">
                  <c:v>-23</c:v>
                </c:pt>
                <c:pt idx="856" formatCode="General">
                  <c:v>-23.5</c:v>
                </c:pt>
                <c:pt idx="857" formatCode="General">
                  <c:v>-24</c:v>
                </c:pt>
                <c:pt idx="858" formatCode="General">
                  <c:v>-24.5</c:v>
                </c:pt>
                <c:pt idx="859" formatCode="General">
                  <c:v>-25</c:v>
                </c:pt>
                <c:pt idx="860" formatCode="General">
                  <c:v>-25.5</c:v>
                </c:pt>
                <c:pt idx="861" formatCode="General">
                  <c:v>-26</c:v>
                </c:pt>
                <c:pt idx="862" formatCode="General">
                  <c:v>-26.5</c:v>
                </c:pt>
                <c:pt idx="863" formatCode="General">
                  <c:v>-27</c:v>
                </c:pt>
                <c:pt idx="864" formatCode="General">
                  <c:v>-27.5</c:v>
                </c:pt>
                <c:pt idx="865" formatCode="General">
                  <c:v>-28</c:v>
                </c:pt>
                <c:pt idx="866" formatCode="General">
                  <c:v>-28.5</c:v>
                </c:pt>
                <c:pt idx="867" formatCode="General">
                  <c:v>-29</c:v>
                </c:pt>
                <c:pt idx="868" formatCode="General">
                  <c:v>-29.5</c:v>
                </c:pt>
                <c:pt idx="869" formatCode="General">
                  <c:v>-30</c:v>
                </c:pt>
                <c:pt idx="870" formatCode="General">
                  <c:v>-30.5</c:v>
                </c:pt>
                <c:pt idx="871" formatCode="General">
                  <c:v>-31</c:v>
                </c:pt>
                <c:pt idx="872" formatCode="General">
                  <c:v>-31.5</c:v>
                </c:pt>
                <c:pt idx="873" formatCode="General">
                  <c:v>-32</c:v>
                </c:pt>
                <c:pt idx="874" formatCode="General">
                  <c:v>-32.5</c:v>
                </c:pt>
                <c:pt idx="875" formatCode="General">
                  <c:v>-33</c:v>
                </c:pt>
                <c:pt idx="876" formatCode="General">
                  <c:v>-33.5</c:v>
                </c:pt>
                <c:pt idx="877" formatCode="General">
                  <c:v>-34</c:v>
                </c:pt>
                <c:pt idx="878" formatCode="General">
                  <c:v>-34.5</c:v>
                </c:pt>
                <c:pt idx="879" formatCode="General">
                  <c:v>-35</c:v>
                </c:pt>
                <c:pt idx="880" formatCode="General">
                  <c:v>-35.5</c:v>
                </c:pt>
                <c:pt idx="881" formatCode="General">
                  <c:v>-36</c:v>
                </c:pt>
                <c:pt idx="882" formatCode="General">
                  <c:v>-36.5</c:v>
                </c:pt>
                <c:pt idx="883" formatCode="General">
                  <c:v>-37</c:v>
                </c:pt>
                <c:pt idx="884" formatCode="General">
                  <c:v>-37.5</c:v>
                </c:pt>
                <c:pt idx="885" formatCode="General">
                  <c:v>-38</c:v>
                </c:pt>
                <c:pt idx="886" formatCode="General">
                  <c:v>-38.5</c:v>
                </c:pt>
                <c:pt idx="887" formatCode="General">
                  <c:v>-39</c:v>
                </c:pt>
                <c:pt idx="888" formatCode="General">
                  <c:v>-39.5</c:v>
                </c:pt>
                <c:pt idx="889" formatCode="General">
                  <c:v>-40</c:v>
                </c:pt>
                <c:pt idx="890" formatCode="General">
                  <c:v>-40.5</c:v>
                </c:pt>
                <c:pt idx="891" formatCode="General">
                  <c:v>-41</c:v>
                </c:pt>
                <c:pt idx="892" formatCode="General">
                  <c:v>-41.5</c:v>
                </c:pt>
                <c:pt idx="893" formatCode="General">
                  <c:v>-42</c:v>
                </c:pt>
                <c:pt idx="894" formatCode="General">
                  <c:v>-42.5</c:v>
                </c:pt>
                <c:pt idx="895" formatCode="General">
                  <c:v>-43</c:v>
                </c:pt>
                <c:pt idx="896" formatCode="General">
                  <c:v>-43.5</c:v>
                </c:pt>
                <c:pt idx="897" formatCode="General">
                  <c:v>-44</c:v>
                </c:pt>
                <c:pt idx="898" formatCode="General">
                  <c:v>-44.5</c:v>
                </c:pt>
                <c:pt idx="899" formatCode="General">
                  <c:v>-45</c:v>
                </c:pt>
                <c:pt idx="900" formatCode="General">
                  <c:v>-45.5</c:v>
                </c:pt>
                <c:pt idx="901" formatCode="General">
                  <c:v>-46</c:v>
                </c:pt>
                <c:pt idx="902" formatCode="General">
                  <c:v>-45.5</c:v>
                </c:pt>
                <c:pt idx="903" formatCode="General">
                  <c:v>-45</c:v>
                </c:pt>
                <c:pt idx="904" formatCode="General">
                  <c:v>-44.5</c:v>
                </c:pt>
                <c:pt idx="905" formatCode="General">
                  <c:v>-44</c:v>
                </c:pt>
                <c:pt idx="906" formatCode="General">
                  <c:v>-43.5</c:v>
                </c:pt>
                <c:pt idx="907" formatCode="General">
                  <c:v>-43</c:v>
                </c:pt>
                <c:pt idx="908" formatCode="General">
                  <c:v>-42.5</c:v>
                </c:pt>
                <c:pt idx="909" formatCode="General">
                  <c:v>-42</c:v>
                </c:pt>
                <c:pt idx="910" formatCode="General">
                  <c:v>-41.5</c:v>
                </c:pt>
                <c:pt idx="911" formatCode="General">
                  <c:v>-41</c:v>
                </c:pt>
                <c:pt idx="912" formatCode="General">
                  <c:v>-40.5</c:v>
                </c:pt>
                <c:pt idx="913" formatCode="General">
                  <c:v>-40</c:v>
                </c:pt>
                <c:pt idx="914" formatCode="General">
                  <c:v>-39.5</c:v>
                </c:pt>
                <c:pt idx="915" formatCode="General">
                  <c:v>-39</c:v>
                </c:pt>
                <c:pt idx="916" formatCode="General">
                  <c:v>-38.5</c:v>
                </c:pt>
                <c:pt idx="917" formatCode="General">
                  <c:v>-38</c:v>
                </c:pt>
                <c:pt idx="918" formatCode="General">
                  <c:v>-37.5</c:v>
                </c:pt>
                <c:pt idx="919" formatCode="General">
                  <c:v>-37</c:v>
                </c:pt>
                <c:pt idx="920" formatCode="General">
                  <c:v>-36.5</c:v>
                </c:pt>
                <c:pt idx="921" formatCode="General">
                  <c:v>-36</c:v>
                </c:pt>
                <c:pt idx="922" formatCode="General">
                  <c:v>-35.5</c:v>
                </c:pt>
                <c:pt idx="923" formatCode="General">
                  <c:v>-35</c:v>
                </c:pt>
                <c:pt idx="924" formatCode="General">
                  <c:v>-34.5</c:v>
                </c:pt>
                <c:pt idx="925" formatCode="General">
                  <c:v>-34</c:v>
                </c:pt>
                <c:pt idx="926" formatCode="General">
                  <c:v>-33.5</c:v>
                </c:pt>
                <c:pt idx="927" formatCode="General">
                  <c:v>-33</c:v>
                </c:pt>
                <c:pt idx="928" formatCode="General">
                  <c:v>-32.5</c:v>
                </c:pt>
                <c:pt idx="929" formatCode="General">
                  <c:v>-32</c:v>
                </c:pt>
                <c:pt idx="930" formatCode="General">
                  <c:v>-31.5</c:v>
                </c:pt>
                <c:pt idx="931" formatCode="General">
                  <c:v>-31</c:v>
                </c:pt>
                <c:pt idx="932" formatCode="General">
                  <c:v>-30.5</c:v>
                </c:pt>
                <c:pt idx="933" formatCode="General">
                  <c:v>-30</c:v>
                </c:pt>
                <c:pt idx="934" formatCode="General">
                  <c:v>-29.5</c:v>
                </c:pt>
                <c:pt idx="935" formatCode="General">
                  <c:v>-29</c:v>
                </c:pt>
                <c:pt idx="936" formatCode="General">
                  <c:v>-28.5</c:v>
                </c:pt>
                <c:pt idx="937" formatCode="General">
                  <c:v>-28</c:v>
                </c:pt>
                <c:pt idx="938" formatCode="General">
                  <c:v>-27.5</c:v>
                </c:pt>
                <c:pt idx="939" formatCode="General">
                  <c:v>-27</c:v>
                </c:pt>
                <c:pt idx="940" formatCode="General">
                  <c:v>-26.5</c:v>
                </c:pt>
                <c:pt idx="941" formatCode="General">
                  <c:v>-26</c:v>
                </c:pt>
                <c:pt idx="942" formatCode="General">
                  <c:v>-25.5</c:v>
                </c:pt>
                <c:pt idx="943" formatCode="General">
                  <c:v>-25</c:v>
                </c:pt>
                <c:pt idx="944" formatCode="General">
                  <c:v>-24.5</c:v>
                </c:pt>
                <c:pt idx="945" formatCode="General">
                  <c:v>-24</c:v>
                </c:pt>
                <c:pt idx="946" formatCode="General">
                  <c:v>-23.5</c:v>
                </c:pt>
                <c:pt idx="947" formatCode="General">
                  <c:v>-23</c:v>
                </c:pt>
                <c:pt idx="948" formatCode="General">
                  <c:v>-22.5</c:v>
                </c:pt>
                <c:pt idx="949" formatCode="General">
                  <c:v>-22</c:v>
                </c:pt>
                <c:pt idx="950" formatCode="General">
                  <c:v>-21.5</c:v>
                </c:pt>
                <c:pt idx="951" formatCode="General">
                  <c:v>-21</c:v>
                </c:pt>
                <c:pt idx="952" formatCode="General">
                  <c:v>-20.5</c:v>
                </c:pt>
                <c:pt idx="953" formatCode="General">
                  <c:v>-20</c:v>
                </c:pt>
                <c:pt idx="954" formatCode="General">
                  <c:v>-19.5</c:v>
                </c:pt>
                <c:pt idx="955" formatCode="General">
                  <c:v>-19</c:v>
                </c:pt>
                <c:pt idx="956" formatCode="General">
                  <c:v>-18.5</c:v>
                </c:pt>
                <c:pt idx="957" formatCode="General">
                  <c:v>-18</c:v>
                </c:pt>
                <c:pt idx="958" formatCode="General">
                  <c:v>-17.5</c:v>
                </c:pt>
                <c:pt idx="959" formatCode="General">
                  <c:v>-17</c:v>
                </c:pt>
                <c:pt idx="960" formatCode="General">
                  <c:v>-16.5</c:v>
                </c:pt>
                <c:pt idx="961" formatCode="General">
                  <c:v>-16</c:v>
                </c:pt>
                <c:pt idx="962" formatCode="General">
                  <c:v>-15.5</c:v>
                </c:pt>
                <c:pt idx="963" formatCode="General">
                  <c:v>-15</c:v>
                </c:pt>
                <c:pt idx="964" formatCode="General">
                  <c:v>-14.5</c:v>
                </c:pt>
                <c:pt idx="965" formatCode="General">
                  <c:v>-14</c:v>
                </c:pt>
                <c:pt idx="966" formatCode="General">
                  <c:v>-13.5</c:v>
                </c:pt>
                <c:pt idx="967" formatCode="General">
                  <c:v>-13</c:v>
                </c:pt>
                <c:pt idx="968" formatCode="General">
                  <c:v>-12.5</c:v>
                </c:pt>
                <c:pt idx="969" formatCode="General">
                  <c:v>-12</c:v>
                </c:pt>
                <c:pt idx="970" formatCode="General">
                  <c:v>-11.5</c:v>
                </c:pt>
                <c:pt idx="971" formatCode="General">
                  <c:v>-11</c:v>
                </c:pt>
                <c:pt idx="972" formatCode="General">
                  <c:v>-10.5</c:v>
                </c:pt>
                <c:pt idx="973" formatCode="General">
                  <c:v>-10</c:v>
                </c:pt>
                <c:pt idx="974" formatCode="General">
                  <c:v>-9.5</c:v>
                </c:pt>
                <c:pt idx="975" formatCode="General">
                  <c:v>-9</c:v>
                </c:pt>
                <c:pt idx="976" formatCode="General">
                  <c:v>-8.5</c:v>
                </c:pt>
                <c:pt idx="977" formatCode="General">
                  <c:v>-8</c:v>
                </c:pt>
                <c:pt idx="978" formatCode="General">
                  <c:v>-7.5</c:v>
                </c:pt>
                <c:pt idx="979" formatCode="General">
                  <c:v>-7</c:v>
                </c:pt>
                <c:pt idx="980" formatCode="General">
                  <c:v>-6.5</c:v>
                </c:pt>
                <c:pt idx="981" formatCode="General">
                  <c:v>-6</c:v>
                </c:pt>
                <c:pt idx="982" formatCode="General">
                  <c:v>-5.5</c:v>
                </c:pt>
                <c:pt idx="983" formatCode="General">
                  <c:v>-5</c:v>
                </c:pt>
                <c:pt idx="984" formatCode="General">
                  <c:v>-4.5</c:v>
                </c:pt>
                <c:pt idx="985" formatCode="General">
                  <c:v>-4</c:v>
                </c:pt>
                <c:pt idx="986" formatCode="General">
                  <c:v>-3.5</c:v>
                </c:pt>
                <c:pt idx="987" formatCode="General">
                  <c:v>-3</c:v>
                </c:pt>
                <c:pt idx="988" formatCode="General">
                  <c:v>-2.5</c:v>
                </c:pt>
                <c:pt idx="989" formatCode="General">
                  <c:v>-2</c:v>
                </c:pt>
                <c:pt idx="990" formatCode="General">
                  <c:v>-1.5</c:v>
                </c:pt>
                <c:pt idx="991" formatCode="General">
                  <c:v>-1</c:v>
                </c:pt>
                <c:pt idx="992" formatCode="General">
                  <c:v>-0.5</c:v>
                </c:pt>
                <c:pt idx="993">
                  <c:v>-6.59499E-12</c:v>
                </c:pt>
                <c:pt idx="994" formatCode="General">
                  <c:v>0.5</c:v>
                </c:pt>
                <c:pt idx="995" formatCode="General">
                  <c:v>1</c:v>
                </c:pt>
                <c:pt idx="996" formatCode="General">
                  <c:v>1.5</c:v>
                </c:pt>
                <c:pt idx="997" formatCode="General">
                  <c:v>2</c:v>
                </c:pt>
                <c:pt idx="998" formatCode="General">
                  <c:v>2.5</c:v>
                </c:pt>
                <c:pt idx="999" formatCode="General">
                  <c:v>3</c:v>
                </c:pt>
                <c:pt idx="1000" formatCode="General">
                  <c:v>3.5</c:v>
                </c:pt>
                <c:pt idx="1001" formatCode="General">
                  <c:v>4</c:v>
                </c:pt>
                <c:pt idx="1002" formatCode="General">
                  <c:v>4.5</c:v>
                </c:pt>
                <c:pt idx="1003" formatCode="General">
                  <c:v>5</c:v>
                </c:pt>
                <c:pt idx="1004" formatCode="General">
                  <c:v>5.5</c:v>
                </c:pt>
                <c:pt idx="1005" formatCode="General">
                  <c:v>6</c:v>
                </c:pt>
                <c:pt idx="1006" formatCode="General">
                  <c:v>6.5</c:v>
                </c:pt>
                <c:pt idx="1007" formatCode="General">
                  <c:v>7</c:v>
                </c:pt>
                <c:pt idx="1008" formatCode="General">
                  <c:v>7.5</c:v>
                </c:pt>
                <c:pt idx="1009" formatCode="General">
                  <c:v>8</c:v>
                </c:pt>
                <c:pt idx="1010" formatCode="General">
                  <c:v>8.5</c:v>
                </c:pt>
                <c:pt idx="1011" formatCode="General">
                  <c:v>9</c:v>
                </c:pt>
                <c:pt idx="1012" formatCode="General">
                  <c:v>9.5</c:v>
                </c:pt>
                <c:pt idx="1013" formatCode="General">
                  <c:v>10</c:v>
                </c:pt>
                <c:pt idx="1014" formatCode="General">
                  <c:v>10.5</c:v>
                </c:pt>
                <c:pt idx="1015" formatCode="General">
                  <c:v>11</c:v>
                </c:pt>
                <c:pt idx="1016" formatCode="General">
                  <c:v>11.5</c:v>
                </c:pt>
                <c:pt idx="1017" formatCode="General">
                  <c:v>12</c:v>
                </c:pt>
                <c:pt idx="1018" formatCode="General">
                  <c:v>12.5</c:v>
                </c:pt>
                <c:pt idx="1019" formatCode="General">
                  <c:v>13</c:v>
                </c:pt>
                <c:pt idx="1020" formatCode="General">
                  <c:v>13.5</c:v>
                </c:pt>
                <c:pt idx="1021" formatCode="General">
                  <c:v>14</c:v>
                </c:pt>
                <c:pt idx="1022" formatCode="General">
                  <c:v>14.5</c:v>
                </c:pt>
                <c:pt idx="1023" formatCode="General">
                  <c:v>15</c:v>
                </c:pt>
                <c:pt idx="1024" formatCode="General">
                  <c:v>15.5</c:v>
                </c:pt>
                <c:pt idx="1025" formatCode="General">
                  <c:v>16</c:v>
                </c:pt>
                <c:pt idx="1026" formatCode="General">
                  <c:v>16.5</c:v>
                </c:pt>
                <c:pt idx="1027" formatCode="General">
                  <c:v>17</c:v>
                </c:pt>
                <c:pt idx="1028" formatCode="General">
                  <c:v>17.5</c:v>
                </c:pt>
                <c:pt idx="1029" formatCode="General">
                  <c:v>18</c:v>
                </c:pt>
                <c:pt idx="1030" formatCode="General">
                  <c:v>18.5</c:v>
                </c:pt>
                <c:pt idx="1031" formatCode="General">
                  <c:v>19</c:v>
                </c:pt>
                <c:pt idx="1032" formatCode="General">
                  <c:v>19.5</c:v>
                </c:pt>
                <c:pt idx="1033" formatCode="General">
                  <c:v>20</c:v>
                </c:pt>
                <c:pt idx="1034" formatCode="General">
                  <c:v>20.5</c:v>
                </c:pt>
                <c:pt idx="1035" formatCode="General">
                  <c:v>21</c:v>
                </c:pt>
                <c:pt idx="1036" formatCode="General">
                  <c:v>21.5</c:v>
                </c:pt>
                <c:pt idx="1037" formatCode="General">
                  <c:v>22</c:v>
                </c:pt>
                <c:pt idx="1038" formatCode="General">
                  <c:v>22.5</c:v>
                </c:pt>
                <c:pt idx="1039" formatCode="General">
                  <c:v>23</c:v>
                </c:pt>
                <c:pt idx="1040" formatCode="General">
                  <c:v>23.5</c:v>
                </c:pt>
                <c:pt idx="1041" formatCode="General">
                  <c:v>24</c:v>
                </c:pt>
                <c:pt idx="1042" formatCode="General">
                  <c:v>24.5</c:v>
                </c:pt>
                <c:pt idx="1043" formatCode="General">
                  <c:v>25</c:v>
                </c:pt>
                <c:pt idx="1044" formatCode="General">
                  <c:v>25.5</c:v>
                </c:pt>
                <c:pt idx="1045" formatCode="General">
                  <c:v>26</c:v>
                </c:pt>
                <c:pt idx="1046" formatCode="General">
                  <c:v>26.5</c:v>
                </c:pt>
                <c:pt idx="1047" formatCode="General">
                  <c:v>27</c:v>
                </c:pt>
                <c:pt idx="1048" formatCode="General">
                  <c:v>27.5</c:v>
                </c:pt>
                <c:pt idx="1049" formatCode="General">
                  <c:v>28</c:v>
                </c:pt>
                <c:pt idx="1050" formatCode="General">
                  <c:v>28.5</c:v>
                </c:pt>
                <c:pt idx="1051" formatCode="General">
                  <c:v>29</c:v>
                </c:pt>
                <c:pt idx="1052" formatCode="General">
                  <c:v>29.5</c:v>
                </c:pt>
                <c:pt idx="1053" formatCode="General">
                  <c:v>30</c:v>
                </c:pt>
                <c:pt idx="1054" formatCode="General">
                  <c:v>30.5</c:v>
                </c:pt>
                <c:pt idx="1055" formatCode="General">
                  <c:v>31</c:v>
                </c:pt>
                <c:pt idx="1056" formatCode="General">
                  <c:v>31.5</c:v>
                </c:pt>
                <c:pt idx="1057" formatCode="General">
                  <c:v>32</c:v>
                </c:pt>
                <c:pt idx="1058" formatCode="General">
                  <c:v>32.5</c:v>
                </c:pt>
                <c:pt idx="1059" formatCode="General">
                  <c:v>33</c:v>
                </c:pt>
                <c:pt idx="1060" formatCode="General">
                  <c:v>33.5</c:v>
                </c:pt>
                <c:pt idx="1061" formatCode="General">
                  <c:v>34</c:v>
                </c:pt>
                <c:pt idx="1062" formatCode="General">
                  <c:v>34.5</c:v>
                </c:pt>
                <c:pt idx="1063" formatCode="General">
                  <c:v>35</c:v>
                </c:pt>
                <c:pt idx="1064" formatCode="General">
                  <c:v>35.5</c:v>
                </c:pt>
                <c:pt idx="1065" formatCode="General">
                  <c:v>36</c:v>
                </c:pt>
                <c:pt idx="1066" formatCode="General">
                  <c:v>36.5</c:v>
                </c:pt>
                <c:pt idx="1067" formatCode="General">
                  <c:v>37</c:v>
                </c:pt>
                <c:pt idx="1068" formatCode="General">
                  <c:v>37.5</c:v>
                </c:pt>
                <c:pt idx="1069" formatCode="General">
                  <c:v>38</c:v>
                </c:pt>
                <c:pt idx="1070" formatCode="General">
                  <c:v>38.5</c:v>
                </c:pt>
                <c:pt idx="1071" formatCode="General">
                  <c:v>39</c:v>
                </c:pt>
                <c:pt idx="1072" formatCode="General">
                  <c:v>39.5</c:v>
                </c:pt>
                <c:pt idx="1073" formatCode="General">
                  <c:v>40</c:v>
                </c:pt>
                <c:pt idx="1074" formatCode="General">
                  <c:v>40.5</c:v>
                </c:pt>
                <c:pt idx="1075" formatCode="General">
                  <c:v>41</c:v>
                </c:pt>
                <c:pt idx="1076" formatCode="General">
                  <c:v>41.5</c:v>
                </c:pt>
                <c:pt idx="1077" formatCode="General">
                  <c:v>42</c:v>
                </c:pt>
                <c:pt idx="1078" formatCode="General">
                  <c:v>42.5</c:v>
                </c:pt>
                <c:pt idx="1079" formatCode="General">
                  <c:v>43</c:v>
                </c:pt>
                <c:pt idx="1080" formatCode="General">
                  <c:v>43.5</c:v>
                </c:pt>
                <c:pt idx="1081" formatCode="General">
                  <c:v>44</c:v>
                </c:pt>
                <c:pt idx="1082" formatCode="General">
                  <c:v>44.5</c:v>
                </c:pt>
                <c:pt idx="1083" formatCode="General">
                  <c:v>45</c:v>
                </c:pt>
                <c:pt idx="1084" formatCode="General">
                  <c:v>45.5</c:v>
                </c:pt>
                <c:pt idx="1085" formatCode="General">
                  <c:v>46</c:v>
                </c:pt>
                <c:pt idx="1086" formatCode="General">
                  <c:v>46.5</c:v>
                </c:pt>
                <c:pt idx="1087" formatCode="General">
                  <c:v>47</c:v>
                </c:pt>
                <c:pt idx="1088" formatCode="General">
                  <c:v>47.5</c:v>
                </c:pt>
                <c:pt idx="1089" formatCode="General">
                  <c:v>48</c:v>
                </c:pt>
                <c:pt idx="1090" formatCode="General">
                  <c:v>48.5</c:v>
                </c:pt>
                <c:pt idx="1091" formatCode="General">
                  <c:v>49</c:v>
                </c:pt>
                <c:pt idx="1092" formatCode="General">
                  <c:v>49.5</c:v>
                </c:pt>
                <c:pt idx="1093" formatCode="General">
                  <c:v>50</c:v>
                </c:pt>
                <c:pt idx="1094" formatCode="General">
                  <c:v>50.5</c:v>
                </c:pt>
                <c:pt idx="1095" formatCode="General">
                  <c:v>51</c:v>
                </c:pt>
                <c:pt idx="1096" formatCode="General">
                  <c:v>51.5</c:v>
                </c:pt>
                <c:pt idx="1097" formatCode="General">
                  <c:v>52</c:v>
                </c:pt>
                <c:pt idx="1098" formatCode="General">
                  <c:v>52.5</c:v>
                </c:pt>
                <c:pt idx="1099" formatCode="General">
                  <c:v>53</c:v>
                </c:pt>
                <c:pt idx="1100" formatCode="General">
                  <c:v>53.5</c:v>
                </c:pt>
                <c:pt idx="1101" formatCode="General">
                  <c:v>54</c:v>
                </c:pt>
                <c:pt idx="1102" formatCode="General">
                  <c:v>54.5</c:v>
                </c:pt>
                <c:pt idx="1103" formatCode="General">
                  <c:v>55</c:v>
                </c:pt>
                <c:pt idx="1104" formatCode="General">
                  <c:v>55.5</c:v>
                </c:pt>
                <c:pt idx="1105" formatCode="General">
                  <c:v>56</c:v>
                </c:pt>
                <c:pt idx="1106" formatCode="General">
                  <c:v>56.5</c:v>
                </c:pt>
                <c:pt idx="1107" formatCode="General">
                  <c:v>57</c:v>
                </c:pt>
                <c:pt idx="1108" formatCode="General">
                  <c:v>57.5</c:v>
                </c:pt>
                <c:pt idx="1109" formatCode="General">
                  <c:v>58</c:v>
                </c:pt>
                <c:pt idx="1110" formatCode="General">
                  <c:v>58.5</c:v>
                </c:pt>
                <c:pt idx="1111" formatCode="General">
                  <c:v>59</c:v>
                </c:pt>
                <c:pt idx="1112" formatCode="General">
                  <c:v>59.5</c:v>
                </c:pt>
                <c:pt idx="1113" formatCode="General">
                  <c:v>60</c:v>
                </c:pt>
                <c:pt idx="1114" formatCode="General">
                  <c:v>60.5</c:v>
                </c:pt>
                <c:pt idx="1115" formatCode="General">
                  <c:v>61</c:v>
                </c:pt>
                <c:pt idx="1116" formatCode="General">
                  <c:v>61.5</c:v>
                </c:pt>
                <c:pt idx="1117" formatCode="General">
                  <c:v>62</c:v>
                </c:pt>
                <c:pt idx="1118" formatCode="General">
                  <c:v>62.5</c:v>
                </c:pt>
                <c:pt idx="1119" formatCode="General">
                  <c:v>63</c:v>
                </c:pt>
                <c:pt idx="1120" formatCode="General">
                  <c:v>63.5</c:v>
                </c:pt>
                <c:pt idx="1121" formatCode="General">
                  <c:v>64</c:v>
                </c:pt>
                <c:pt idx="1122" formatCode="General">
                  <c:v>64.5</c:v>
                </c:pt>
                <c:pt idx="1123" formatCode="General">
                  <c:v>65</c:v>
                </c:pt>
                <c:pt idx="1124" formatCode="General">
                  <c:v>64.5</c:v>
                </c:pt>
                <c:pt idx="1125" formatCode="General">
                  <c:v>64</c:v>
                </c:pt>
                <c:pt idx="1126" formatCode="General">
                  <c:v>63.5</c:v>
                </c:pt>
                <c:pt idx="1127" formatCode="General">
                  <c:v>63</c:v>
                </c:pt>
                <c:pt idx="1128" formatCode="General">
                  <c:v>62.5</c:v>
                </c:pt>
                <c:pt idx="1129" formatCode="General">
                  <c:v>62</c:v>
                </c:pt>
                <c:pt idx="1130" formatCode="General">
                  <c:v>61.5</c:v>
                </c:pt>
                <c:pt idx="1131" formatCode="General">
                  <c:v>61</c:v>
                </c:pt>
                <c:pt idx="1132" formatCode="General">
                  <c:v>60.5</c:v>
                </c:pt>
                <c:pt idx="1133" formatCode="General">
                  <c:v>60</c:v>
                </c:pt>
                <c:pt idx="1134" formatCode="General">
                  <c:v>59.5</c:v>
                </c:pt>
                <c:pt idx="1135" formatCode="General">
                  <c:v>59</c:v>
                </c:pt>
                <c:pt idx="1136" formatCode="General">
                  <c:v>58.5</c:v>
                </c:pt>
                <c:pt idx="1137" formatCode="General">
                  <c:v>58</c:v>
                </c:pt>
                <c:pt idx="1138" formatCode="General">
                  <c:v>57.5</c:v>
                </c:pt>
                <c:pt idx="1139" formatCode="General">
                  <c:v>57</c:v>
                </c:pt>
                <c:pt idx="1140" formatCode="General">
                  <c:v>56.5</c:v>
                </c:pt>
                <c:pt idx="1141" formatCode="General">
                  <c:v>56</c:v>
                </c:pt>
                <c:pt idx="1142" formatCode="General">
                  <c:v>55.5</c:v>
                </c:pt>
                <c:pt idx="1143" formatCode="General">
                  <c:v>55</c:v>
                </c:pt>
                <c:pt idx="1144" formatCode="General">
                  <c:v>54.5</c:v>
                </c:pt>
                <c:pt idx="1145" formatCode="General">
                  <c:v>54</c:v>
                </c:pt>
                <c:pt idx="1146" formatCode="General">
                  <c:v>53.5</c:v>
                </c:pt>
                <c:pt idx="1147" formatCode="General">
                  <c:v>53</c:v>
                </c:pt>
                <c:pt idx="1148" formatCode="General">
                  <c:v>52.5</c:v>
                </c:pt>
                <c:pt idx="1149" formatCode="General">
                  <c:v>52</c:v>
                </c:pt>
                <c:pt idx="1150" formatCode="General">
                  <c:v>51.5</c:v>
                </c:pt>
                <c:pt idx="1151" formatCode="General">
                  <c:v>51</c:v>
                </c:pt>
                <c:pt idx="1152" formatCode="General">
                  <c:v>50.5</c:v>
                </c:pt>
                <c:pt idx="1153" formatCode="General">
                  <c:v>50</c:v>
                </c:pt>
                <c:pt idx="1154" formatCode="General">
                  <c:v>49.5</c:v>
                </c:pt>
                <c:pt idx="1155" formatCode="General">
                  <c:v>49</c:v>
                </c:pt>
                <c:pt idx="1156" formatCode="General">
                  <c:v>48.5</c:v>
                </c:pt>
                <c:pt idx="1157" formatCode="General">
                  <c:v>48</c:v>
                </c:pt>
                <c:pt idx="1158" formatCode="General">
                  <c:v>47.5</c:v>
                </c:pt>
                <c:pt idx="1159" formatCode="General">
                  <c:v>47</c:v>
                </c:pt>
                <c:pt idx="1160" formatCode="General">
                  <c:v>46.5</c:v>
                </c:pt>
                <c:pt idx="1161" formatCode="General">
                  <c:v>46</c:v>
                </c:pt>
                <c:pt idx="1162" formatCode="General">
                  <c:v>45.5</c:v>
                </c:pt>
                <c:pt idx="1163" formatCode="General">
                  <c:v>45</c:v>
                </c:pt>
                <c:pt idx="1164" formatCode="General">
                  <c:v>44.5</c:v>
                </c:pt>
                <c:pt idx="1165" formatCode="General">
                  <c:v>44</c:v>
                </c:pt>
                <c:pt idx="1166" formatCode="General">
                  <c:v>43.5</c:v>
                </c:pt>
                <c:pt idx="1167" formatCode="General">
                  <c:v>43</c:v>
                </c:pt>
                <c:pt idx="1168" formatCode="General">
                  <c:v>42.5</c:v>
                </c:pt>
                <c:pt idx="1169" formatCode="General">
                  <c:v>42</c:v>
                </c:pt>
                <c:pt idx="1170" formatCode="General">
                  <c:v>41.5</c:v>
                </c:pt>
                <c:pt idx="1171" formatCode="General">
                  <c:v>41</c:v>
                </c:pt>
                <c:pt idx="1172" formatCode="General">
                  <c:v>40.5</c:v>
                </c:pt>
                <c:pt idx="1173" formatCode="General">
                  <c:v>40</c:v>
                </c:pt>
                <c:pt idx="1174" formatCode="General">
                  <c:v>39.5</c:v>
                </c:pt>
                <c:pt idx="1175" formatCode="General">
                  <c:v>39</c:v>
                </c:pt>
                <c:pt idx="1176" formatCode="General">
                  <c:v>38.5</c:v>
                </c:pt>
                <c:pt idx="1177" formatCode="General">
                  <c:v>38</c:v>
                </c:pt>
                <c:pt idx="1178" formatCode="General">
                  <c:v>37.5</c:v>
                </c:pt>
                <c:pt idx="1179" formatCode="General">
                  <c:v>37</c:v>
                </c:pt>
                <c:pt idx="1180" formatCode="General">
                  <c:v>36.5</c:v>
                </c:pt>
                <c:pt idx="1181" formatCode="General">
                  <c:v>36</c:v>
                </c:pt>
                <c:pt idx="1182" formatCode="General">
                  <c:v>35.5</c:v>
                </c:pt>
                <c:pt idx="1183" formatCode="General">
                  <c:v>35</c:v>
                </c:pt>
                <c:pt idx="1184" formatCode="General">
                  <c:v>34.5</c:v>
                </c:pt>
                <c:pt idx="1185" formatCode="General">
                  <c:v>34</c:v>
                </c:pt>
                <c:pt idx="1186" formatCode="General">
                  <c:v>33.5</c:v>
                </c:pt>
                <c:pt idx="1187" formatCode="General">
                  <c:v>33</c:v>
                </c:pt>
                <c:pt idx="1188" formatCode="General">
                  <c:v>32.5</c:v>
                </c:pt>
                <c:pt idx="1189" formatCode="General">
                  <c:v>32</c:v>
                </c:pt>
                <c:pt idx="1190" formatCode="General">
                  <c:v>31.5</c:v>
                </c:pt>
                <c:pt idx="1191" formatCode="General">
                  <c:v>31</c:v>
                </c:pt>
                <c:pt idx="1192" formatCode="General">
                  <c:v>30.5</c:v>
                </c:pt>
                <c:pt idx="1193" formatCode="General">
                  <c:v>30</c:v>
                </c:pt>
                <c:pt idx="1194" formatCode="General">
                  <c:v>29.5</c:v>
                </c:pt>
                <c:pt idx="1195" formatCode="General">
                  <c:v>29</c:v>
                </c:pt>
                <c:pt idx="1196" formatCode="General">
                  <c:v>28.5</c:v>
                </c:pt>
                <c:pt idx="1197" formatCode="General">
                  <c:v>28</c:v>
                </c:pt>
                <c:pt idx="1198" formatCode="General">
                  <c:v>27.5</c:v>
                </c:pt>
                <c:pt idx="1199" formatCode="General">
                  <c:v>27</c:v>
                </c:pt>
                <c:pt idx="1200" formatCode="General">
                  <c:v>26.5</c:v>
                </c:pt>
                <c:pt idx="1201" formatCode="General">
                  <c:v>26</c:v>
                </c:pt>
                <c:pt idx="1202" formatCode="General">
                  <c:v>25.5</c:v>
                </c:pt>
                <c:pt idx="1203" formatCode="General">
                  <c:v>25</c:v>
                </c:pt>
                <c:pt idx="1204" formatCode="General">
                  <c:v>24.5</c:v>
                </c:pt>
                <c:pt idx="1205" formatCode="General">
                  <c:v>24</c:v>
                </c:pt>
                <c:pt idx="1206" formatCode="General">
                  <c:v>23.5</c:v>
                </c:pt>
                <c:pt idx="1207" formatCode="General">
                  <c:v>23</c:v>
                </c:pt>
                <c:pt idx="1208" formatCode="General">
                  <c:v>22.5</c:v>
                </c:pt>
                <c:pt idx="1209" formatCode="General">
                  <c:v>22</c:v>
                </c:pt>
                <c:pt idx="1210" formatCode="General">
                  <c:v>21.5</c:v>
                </c:pt>
                <c:pt idx="1211" formatCode="General">
                  <c:v>21</c:v>
                </c:pt>
                <c:pt idx="1212" formatCode="General">
                  <c:v>20.5</c:v>
                </c:pt>
                <c:pt idx="1213" formatCode="General">
                  <c:v>20</c:v>
                </c:pt>
                <c:pt idx="1214" formatCode="General">
                  <c:v>19.5</c:v>
                </c:pt>
                <c:pt idx="1215" formatCode="General">
                  <c:v>19</c:v>
                </c:pt>
                <c:pt idx="1216" formatCode="General">
                  <c:v>18.5</c:v>
                </c:pt>
                <c:pt idx="1217" formatCode="General">
                  <c:v>18</c:v>
                </c:pt>
                <c:pt idx="1218" formatCode="General">
                  <c:v>17.5</c:v>
                </c:pt>
                <c:pt idx="1219" formatCode="General">
                  <c:v>17</c:v>
                </c:pt>
                <c:pt idx="1220" formatCode="General">
                  <c:v>16.5</c:v>
                </c:pt>
                <c:pt idx="1221" formatCode="General">
                  <c:v>16</c:v>
                </c:pt>
                <c:pt idx="1222" formatCode="General">
                  <c:v>15.5</c:v>
                </c:pt>
                <c:pt idx="1223" formatCode="General">
                  <c:v>15</c:v>
                </c:pt>
                <c:pt idx="1224" formatCode="General">
                  <c:v>14.5</c:v>
                </c:pt>
                <c:pt idx="1225" formatCode="General">
                  <c:v>14</c:v>
                </c:pt>
                <c:pt idx="1226" formatCode="General">
                  <c:v>13.5</c:v>
                </c:pt>
                <c:pt idx="1227" formatCode="General">
                  <c:v>13</c:v>
                </c:pt>
                <c:pt idx="1228" formatCode="General">
                  <c:v>12.5</c:v>
                </c:pt>
                <c:pt idx="1229" formatCode="General">
                  <c:v>12</c:v>
                </c:pt>
                <c:pt idx="1230" formatCode="General">
                  <c:v>11.5</c:v>
                </c:pt>
                <c:pt idx="1231" formatCode="General">
                  <c:v>11</c:v>
                </c:pt>
                <c:pt idx="1232" formatCode="General">
                  <c:v>10.5</c:v>
                </c:pt>
                <c:pt idx="1233" formatCode="General">
                  <c:v>10</c:v>
                </c:pt>
                <c:pt idx="1234" formatCode="General">
                  <c:v>9.5</c:v>
                </c:pt>
                <c:pt idx="1235" formatCode="General">
                  <c:v>9</c:v>
                </c:pt>
                <c:pt idx="1236" formatCode="General">
                  <c:v>8.5</c:v>
                </c:pt>
                <c:pt idx="1237" formatCode="General">
                  <c:v>8</c:v>
                </c:pt>
                <c:pt idx="1238" formatCode="General">
                  <c:v>7.5</c:v>
                </c:pt>
                <c:pt idx="1239" formatCode="General">
                  <c:v>7</c:v>
                </c:pt>
                <c:pt idx="1240" formatCode="General">
                  <c:v>6.5</c:v>
                </c:pt>
                <c:pt idx="1241" formatCode="General">
                  <c:v>6</c:v>
                </c:pt>
                <c:pt idx="1242" formatCode="General">
                  <c:v>5.5</c:v>
                </c:pt>
                <c:pt idx="1243" formatCode="General">
                  <c:v>5</c:v>
                </c:pt>
                <c:pt idx="1244" formatCode="General">
                  <c:v>4.5</c:v>
                </c:pt>
                <c:pt idx="1245" formatCode="General">
                  <c:v>4</c:v>
                </c:pt>
                <c:pt idx="1246" formatCode="General">
                  <c:v>3.5</c:v>
                </c:pt>
                <c:pt idx="1247" formatCode="General">
                  <c:v>3</c:v>
                </c:pt>
                <c:pt idx="1248" formatCode="General">
                  <c:v>2.5</c:v>
                </c:pt>
                <c:pt idx="1249" formatCode="General">
                  <c:v>2</c:v>
                </c:pt>
                <c:pt idx="1250" formatCode="General">
                  <c:v>1.5</c:v>
                </c:pt>
                <c:pt idx="1251" formatCode="General">
                  <c:v>1</c:v>
                </c:pt>
                <c:pt idx="1252" formatCode="General">
                  <c:v>0.5</c:v>
                </c:pt>
                <c:pt idx="1253">
                  <c:v>1.39844E-11</c:v>
                </c:pt>
                <c:pt idx="1254" formatCode="General">
                  <c:v>-0.5</c:v>
                </c:pt>
                <c:pt idx="1255" formatCode="General">
                  <c:v>-1</c:v>
                </c:pt>
                <c:pt idx="1256" formatCode="General">
                  <c:v>-1.5</c:v>
                </c:pt>
                <c:pt idx="1257" formatCode="General">
                  <c:v>-2</c:v>
                </c:pt>
                <c:pt idx="1258" formatCode="General">
                  <c:v>-2.5</c:v>
                </c:pt>
                <c:pt idx="1259" formatCode="General">
                  <c:v>-3</c:v>
                </c:pt>
                <c:pt idx="1260" formatCode="General">
                  <c:v>-3.5</c:v>
                </c:pt>
                <c:pt idx="1261" formatCode="General">
                  <c:v>-4</c:v>
                </c:pt>
                <c:pt idx="1262" formatCode="General">
                  <c:v>-4.5</c:v>
                </c:pt>
                <c:pt idx="1263" formatCode="General">
                  <c:v>-5</c:v>
                </c:pt>
                <c:pt idx="1264" formatCode="General">
                  <c:v>-5.5</c:v>
                </c:pt>
                <c:pt idx="1265" formatCode="General">
                  <c:v>-6</c:v>
                </c:pt>
                <c:pt idx="1266" formatCode="General">
                  <c:v>-6.5</c:v>
                </c:pt>
                <c:pt idx="1267" formatCode="General">
                  <c:v>-7</c:v>
                </c:pt>
                <c:pt idx="1268" formatCode="General">
                  <c:v>-7.5</c:v>
                </c:pt>
                <c:pt idx="1269" formatCode="General">
                  <c:v>-8</c:v>
                </c:pt>
                <c:pt idx="1270" formatCode="General">
                  <c:v>-8.5</c:v>
                </c:pt>
                <c:pt idx="1271" formatCode="General">
                  <c:v>-9</c:v>
                </c:pt>
                <c:pt idx="1272" formatCode="General">
                  <c:v>-9.5</c:v>
                </c:pt>
                <c:pt idx="1273" formatCode="General">
                  <c:v>-10</c:v>
                </c:pt>
                <c:pt idx="1274" formatCode="General">
                  <c:v>-10.5</c:v>
                </c:pt>
                <c:pt idx="1275" formatCode="General">
                  <c:v>-11</c:v>
                </c:pt>
                <c:pt idx="1276" formatCode="General">
                  <c:v>-11.5</c:v>
                </c:pt>
                <c:pt idx="1277" formatCode="General">
                  <c:v>-12</c:v>
                </c:pt>
                <c:pt idx="1278" formatCode="General">
                  <c:v>-12.5</c:v>
                </c:pt>
                <c:pt idx="1279" formatCode="General">
                  <c:v>-13</c:v>
                </c:pt>
                <c:pt idx="1280" formatCode="General">
                  <c:v>-13.5</c:v>
                </c:pt>
                <c:pt idx="1281" formatCode="General">
                  <c:v>-14</c:v>
                </c:pt>
                <c:pt idx="1282" formatCode="General">
                  <c:v>-14.5</c:v>
                </c:pt>
                <c:pt idx="1283" formatCode="General">
                  <c:v>-15</c:v>
                </c:pt>
                <c:pt idx="1284" formatCode="General">
                  <c:v>-15.5</c:v>
                </c:pt>
                <c:pt idx="1285" formatCode="General">
                  <c:v>-16</c:v>
                </c:pt>
                <c:pt idx="1286" formatCode="General">
                  <c:v>-16.5</c:v>
                </c:pt>
                <c:pt idx="1287" formatCode="General">
                  <c:v>-17</c:v>
                </c:pt>
                <c:pt idx="1288" formatCode="General">
                  <c:v>-17.5</c:v>
                </c:pt>
                <c:pt idx="1289" formatCode="General">
                  <c:v>-18</c:v>
                </c:pt>
                <c:pt idx="1290" formatCode="General">
                  <c:v>-18.5</c:v>
                </c:pt>
                <c:pt idx="1291" formatCode="General">
                  <c:v>-19</c:v>
                </c:pt>
                <c:pt idx="1292" formatCode="General">
                  <c:v>-19.5</c:v>
                </c:pt>
                <c:pt idx="1293" formatCode="General">
                  <c:v>-20</c:v>
                </c:pt>
                <c:pt idx="1294" formatCode="General">
                  <c:v>-20.5</c:v>
                </c:pt>
                <c:pt idx="1295" formatCode="General">
                  <c:v>-21</c:v>
                </c:pt>
                <c:pt idx="1296" formatCode="General">
                  <c:v>-21.5</c:v>
                </c:pt>
                <c:pt idx="1297" formatCode="General">
                  <c:v>-22</c:v>
                </c:pt>
                <c:pt idx="1298" formatCode="General">
                  <c:v>-22.5</c:v>
                </c:pt>
                <c:pt idx="1299" formatCode="General">
                  <c:v>-23</c:v>
                </c:pt>
                <c:pt idx="1300" formatCode="General">
                  <c:v>-23.5</c:v>
                </c:pt>
                <c:pt idx="1301" formatCode="General">
                  <c:v>-24</c:v>
                </c:pt>
                <c:pt idx="1302" formatCode="General">
                  <c:v>-24.5</c:v>
                </c:pt>
                <c:pt idx="1303" formatCode="General">
                  <c:v>-25</c:v>
                </c:pt>
                <c:pt idx="1304" formatCode="General">
                  <c:v>-25.5</c:v>
                </c:pt>
                <c:pt idx="1305" formatCode="General">
                  <c:v>-26</c:v>
                </c:pt>
                <c:pt idx="1306" formatCode="General">
                  <c:v>-26.5</c:v>
                </c:pt>
                <c:pt idx="1307" formatCode="General">
                  <c:v>-27</c:v>
                </c:pt>
                <c:pt idx="1308" formatCode="General">
                  <c:v>-27.5</c:v>
                </c:pt>
                <c:pt idx="1309" formatCode="General">
                  <c:v>-28</c:v>
                </c:pt>
                <c:pt idx="1310" formatCode="General">
                  <c:v>-28.5</c:v>
                </c:pt>
                <c:pt idx="1311" formatCode="General">
                  <c:v>-29</c:v>
                </c:pt>
                <c:pt idx="1312" formatCode="General">
                  <c:v>-29.5</c:v>
                </c:pt>
                <c:pt idx="1313" formatCode="General">
                  <c:v>-30</c:v>
                </c:pt>
                <c:pt idx="1314" formatCode="General">
                  <c:v>-30.5</c:v>
                </c:pt>
                <c:pt idx="1315" formatCode="General">
                  <c:v>-31</c:v>
                </c:pt>
                <c:pt idx="1316" formatCode="General">
                  <c:v>-31.5</c:v>
                </c:pt>
                <c:pt idx="1317" formatCode="General">
                  <c:v>-32</c:v>
                </c:pt>
                <c:pt idx="1318" formatCode="General">
                  <c:v>-32.5</c:v>
                </c:pt>
                <c:pt idx="1319" formatCode="General">
                  <c:v>-33</c:v>
                </c:pt>
                <c:pt idx="1320" formatCode="General">
                  <c:v>-33.5</c:v>
                </c:pt>
                <c:pt idx="1321" formatCode="General">
                  <c:v>-34</c:v>
                </c:pt>
                <c:pt idx="1322" formatCode="General">
                  <c:v>-34.5</c:v>
                </c:pt>
                <c:pt idx="1323" formatCode="General">
                  <c:v>-35</c:v>
                </c:pt>
                <c:pt idx="1324" formatCode="General">
                  <c:v>-35.5</c:v>
                </c:pt>
                <c:pt idx="1325" formatCode="General">
                  <c:v>-36</c:v>
                </c:pt>
                <c:pt idx="1326" formatCode="General">
                  <c:v>-36.5</c:v>
                </c:pt>
                <c:pt idx="1327" formatCode="General">
                  <c:v>-37</c:v>
                </c:pt>
                <c:pt idx="1328" formatCode="General">
                  <c:v>-37.5</c:v>
                </c:pt>
                <c:pt idx="1329" formatCode="General">
                  <c:v>-38</c:v>
                </c:pt>
                <c:pt idx="1330" formatCode="General">
                  <c:v>-38.5</c:v>
                </c:pt>
                <c:pt idx="1331" formatCode="General">
                  <c:v>-39</c:v>
                </c:pt>
                <c:pt idx="1332" formatCode="General">
                  <c:v>-39.5</c:v>
                </c:pt>
                <c:pt idx="1333" formatCode="General">
                  <c:v>-40</c:v>
                </c:pt>
                <c:pt idx="1334" formatCode="General">
                  <c:v>-40.5</c:v>
                </c:pt>
                <c:pt idx="1335" formatCode="General">
                  <c:v>-41</c:v>
                </c:pt>
                <c:pt idx="1336" formatCode="General">
                  <c:v>-41.5</c:v>
                </c:pt>
                <c:pt idx="1337" formatCode="General">
                  <c:v>-42</c:v>
                </c:pt>
                <c:pt idx="1338" formatCode="General">
                  <c:v>-42.5</c:v>
                </c:pt>
                <c:pt idx="1339" formatCode="General">
                  <c:v>-43</c:v>
                </c:pt>
                <c:pt idx="1340" formatCode="General">
                  <c:v>-43.5</c:v>
                </c:pt>
                <c:pt idx="1341" formatCode="General">
                  <c:v>-44</c:v>
                </c:pt>
                <c:pt idx="1342" formatCode="General">
                  <c:v>-44.5</c:v>
                </c:pt>
                <c:pt idx="1343" formatCode="General">
                  <c:v>-45</c:v>
                </c:pt>
                <c:pt idx="1344" formatCode="General">
                  <c:v>-45.5</c:v>
                </c:pt>
                <c:pt idx="1345" formatCode="General">
                  <c:v>-46</c:v>
                </c:pt>
                <c:pt idx="1346" formatCode="General">
                  <c:v>-46.5</c:v>
                </c:pt>
                <c:pt idx="1347" formatCode="General">
                  <c:v>-47</c:v>
                </c:pt>
                <c:pt idx="1348" formatCode="General">
                  <c:v>-47.5</c:v>
                </c:pt>
                <c:pt idx="1349" formatCode="General">
                  <c:v>-48</c:v>
                </c:pt>
                <c:pt idx="1350" formatCode="General">
                  <c:v>-48.5</c:v>
                </c:pt>
                <c:pt idx="1351" formatCode="General">
                  <c:v>-49</c:v>
                </c:pt>
                <c:pt idx="1352" formatCode="General">
                  <c:v>-49.5</c:v>
                </c:pt>
                <c:pt idx="1353" formatCode="General">
                  <c:v>-50</c:v>
                </c:pt>
                <c:pt idx="1354" formatCode="General">
                  <c:v>-50.5</c:v>
                </c:pt>
                <c:pt idx="1355" formatCode="General">
                  <c:v>-51</c:v>
                </c:pt>
                <c:pt idx="1356" formatCode="General">
                  <c:v>-51.5</c:v>
                </c:pt>
                <c:pt idx="1357" formatCode="General">
                  <c:v>-52</c:v>
                </c:pt>
                <c:pt idx="1358" formatCode="General">
                  <c:v>-52.5</c:v>
                </c:pt>
                <c:pt idx="1359" formatCode="General">
                  <c:v>-53</c:v>
                </c:pt>
                <c:pt idx="1360" formatCode="General">
                  <c:v>-53.5</c:v>
                </c:pt>
                <c:pt idx="1361" formatCode="General">
                  <c:v>-54</c:v>
                </c:pt>
                <c:pt idx="1362" formatCode="General">
                  <c:v>-54.5</c:v>
                </c:pt>
                <c:pt idx="1363" formatCode="General">
                  <c:v>-55</c:v>
                </c:pt>
                <c:pt idx="1364" formatCode="General">
                  <c:v>-55.5</c:v>
                </c:pt>
                <c:pt idx="1365" formatCode="General">
                  <c:v>-56</c:v>
                </c:pt>
                <c:pt idx="1366" formatCode="General">
                  <c:v>-56.5</c:v>
                </c:pt>
                <c:pt idx="1367" formatCode="General">
                  <c:v>-57</c:v>
                </c:pt>
                <c:pt idx="1368" formatCode="General">
                  <c:v>-57.5</c:v>
                </c:pt>
                <c:pt idx="1369" formatCode="General">
                  <c:v>-58</c:v>
                </c:pt>
                <c:pt idx="1370" formatCode="General">
                  <c:v>-58.5</c:v>
                </c:pt>
                <c:pt idx="1371" formatCode="General">
                  <c:v>-59</c:v>
                </c:pt>
                <c:pt idx="1372" formatCode="General">
                  <c:v>-59.5</c:v>
                </c:pt>
                <c:pt idx="1373" formatCode="General">
                  <c:v>-60</c:v>
                </c:pt>
                <c:pt idx="1374" formatCode="General">
                  <c:v>-60.5</c:v>
                </c:pt>
                <c:pt idx="1375" formatCode="General">
                  <c:v>-61</c:v>
                </c:pt>
                <c:pt idx="1376" formatCode="General">
                  <c:v>-61.5</c:v>
                </c:pt>
                <c:pt idx="1377" formatCode="General">
                  <c:v>-62</c:v>
                </c:pt>
                <c:pt idx="1378" formatCode="General">
                  <c:v>-62.5</c:v>
                </c:pt>
                <c:pt idx="1379" formatCode="General">
                  <c:v>-63</c:v>
                </c:pt>
                <c:pt idx="1380" formatCode="General">
                  <c:v>-63.5</c:v>
                </c:pt>
                <c:pt idx="1381" formatCode="General">
                  <c:v>-64</c:v>
                </c:pt>
                <c:pt idx="1382" formatCode="General">
                  <c:v>-64.5</c:v>
                </c:pt>
                <c:pt idx="1383" formatCode="General">
                  <c:v>-65</c:v>
                </c:pt>
                <c:pt idx="1384" formatCode="General">
                  <c:v>-64.5</c:v>
                </c:pt>
                <c:pt idx="1385" formatCode="General">
                  <c:v>-64</c:v>
                </c:pt>
                <c:pt idx="1386" formatCode="General">
                  <c:v>-63.5</c:v>
                </c:pt>
                <c:pt idx="1387" formatCode="General">
                  <c:v>-63</c:v>
                </c:pt>
                <c:pt idx="1388" formatCode="General">
                  <c:v>-62.5</c:v>
                </c:pt>
                <c:pt idx="1389" formatCode="General">
                  <c:v>-62</c:v>
                </c:pt>
                <c:pt idx="1390" formatCode="General">
                  <c:v>-61.5</c:v>
                </c:pt>
                <c:pt idx="1391" formatCode="General">
                  <c:v>-61</c:v>
                </c:pt>
                <c:pt idx="1392" formatCode="General">
                  <c:v>-60.5</c:v>
                </c:pt>
                <c:pt idx="1393" formatCode="General">
                  <c:v>-60</c:v>
                </c:pt>
                <c:pt idx="1394" formatCode="General">
                  <c:v>-59.5</c:v>
                </c:pt>
                <c:pt idx="1395" formatCode="General">
                  <c:v>-59</c:v>
                </c:pt>
                <c:pt idx="1396" formatCode="General">
                  <c:v>-58.5</c:v>
                </c:pt>
                <c:pt idx="1397" formatCode="General">
                  <c:v>-58</c:v>
                </c:pt>
                <c:pt idx="1398" formatCode="General">
                  <c:v>-57.5</c:v>
                </c:pt>
                <c:pt idx="1399" formatCode="General">
                  <c:v>-57</c:v>
                </c:pt>
                <c:pt idx="1400" formatCode="General">
                  <c:v>-56.5</c:v>
                </c:pt>
                <c:pt idx="1401" formatCode="General">
                  <c:v>-56</c:v>
                </c:pt>
                <c:pt idx="1402" formatCode="General">
                  <c:v>-55.5</c:v>
                </c:pt>
                <c:pt idx="1403" formatCode="General">
                  <c:v>-55</c:v>
                </c:pt>
                <c:pt idx="1404" formatCode="General">
                  <c:v>-54.5</c:v>
                </c:pt>
                <c:pt idx="1405" formatCode="General">
                  <c:v>-54</c:v>
                </c:pt>
                <c:pt idx="1406" formatCode="General">
                  <c:v>-53.5</c:v>
                </c:pt>
                <c:pt idx="1407" formatCode="General">
                  <c:v>-53</c:v>
                </c:pt>
                <c:pt idx="1408" formatCode="General">
                  <c:v>-52.5</c:v>
                </c:pt>
                <c:pt idx="1409" formatCode="General">
                  <c:v>-52</c:v>
                </c:pt>
                <c:pt idx="1410" formatCode="General">
                  <c:v>-51.5</c:v>
                </c:pt>
                <c:pt idx="1411" formatCode="General">
                  <c:v>-51</c:v>
                </c:pt>
                <c:pt idx="1412" formatCode="General">
                  <c:v>-50.5</c:v>
                </c:pt>
                <c:pt idx="1413" formatCode="General">
                  <c:v>-50</c:v>
                </c:pt>
                <c:pt idx="1414" formatCode="General">
                  <c:v>-49.5</c:v>
                </c:pt>
                <c:pt idx="1415" formatCode="General">
                  <c:v>-49</c:v>
                </c:pt>
                <c:pt idx="1416" formatCode="General">
                  <c:v>-48.5</c:v>
                </c:pt>
                <c:pt idx="1417" formatCode="General">
                  <c:v>-48</c:v>
                </c:pt>
                <c:pt idx="1418" formatCode="General">
                  <c:v>-47.5</c:v>
                </c:pt>
                <c:pt idx="1419" formatCode="General">
                  <c:v>-47</c:v>
                </c:pt>
                <c:pt idx="1420" formatCode="General">
                  <c:v>-46.5</c:v>
                </c:pt>
                <c:pt idx="1421" formatCode="General">
                  <c:v>-46</c:v>
                </c:pt>
                <c:pt idx="1422" formatCode="General">
                  <c:v>-45.5</c:v>
                </c:pt>
                <c:pt idx="1423" formatCode="General">
                  <c:v>-45</c:v>
                </c:pt>
                <c:pt idx="1424" formatCode="General">
                  <c:v>-44.5</c:v>
                </c:pt>
                <c:pt idx="1425" formatCode="General">
                  <c:v>-44</c:v>
                </c:pt>
                <c:pt idx="1426" formatCode="General">
                  <c:v>-43.5</c:v>
                </c:pt>
                <c:pt idx="1427" formatCode="General">
                  <c:v>-43</c:v>
                </c:pt>
                <c:pt idx="1428" formatCode="General">
                  <c:v>-42.5</c:v>
                </c:pt>
                <c:pt idx="1429" formatCode="General">
                  <c:v>-42</c:v>
                </c:pt>
                <c:pt idx="1430" formatCode="General">
                  <c:v>-41.5</c:v>
                </c:pt>
                <c:pt idx="1431" formatCode="General">
                  <c:v>-41</c:v>
                </c:pt>
                <c:pt idx="1432" formatCode="General">
                  <c:v>-40.5</c:v>
                </c:pt>
                <c:pt idx="1433" formatCode="General">
                  <c:v>-40</c:v>
                </c:pt>
                <c:pt idx="1434" formatCode="General">
                  <c:v>-39.5</c:v>
                </c:pt>
                <c:pt idx="1435" formatCode="General">
                  <c:v>-39</c:v>
                </c:pt>
                <c:pt idx="1436" formatCode="General">
                  <c:v>-38.5</c:v>
                </c:pt>
                <c:pt idx="1437" formatCode="General">
                  <c:v>-38</c:v>
                </c:pt>
                <c:pt idx="1438" formatCode="General">
                  <c:v>-37.5</c:v>
                </c:pt>
                <c:pt idx="1439" formatCode="General">
                  <c:v>-37</c:v>
                </c:pt>
                <c:pt idx="1440" formatCode="General">
                  <c:v>-36.5</c:v>
                </c:pt>
                <c:pt idx="1441" formatCode="General">
                  <c:v>-36</c:v>
                </c:pt>
                <c:pt idx="1442" formatCode="General">
                  <c:v>-35.5</c:v>
                </c:pt>
                <c:pt idx="1443" formatCode="General">
                  <c:v>-35</c:v>
                </c:pt>
                <c:pt idx="1444" formatCode="General">
                  <c:v>-34.5</c:v>
                </c:pt>
                <c:pt idx="1445" formatCode="General">
                  <c:v>-34</c:v>
                </c:pt>
                <c:pt idx="1446" formatCode="General">
                  <c:v>-33.5</c:v>
                </c:pt>
                <c:pt idx="1447" formatCode="General">
                  <c:v>-33</c:v>
                </c:pt>
                <c:pt idx="1448" formatCode="General">
                  <c:v>-32.5</c:v>
                </c:pt>
                <c:pt idx="1449" formatCode="General">
                  <c:v>-32</c:v>
                </c:pt>
                <c:pt idx="1450" formatCode="General">
                  <c:v>-31.5</c:v>
                </c:pt>
                <c:pt idx="1451" formatCode="General">
                  <c:v>-31</c:v>
                </c:pt>
                <c:pt idx="1452" formatCode="General">
                  <c:v>-30.5</c:v>
                </c:pt>
                <c:pt idx="1453" formatCode="General">
                  <c:v>-30</c:v>
                </c:pt>
                <c:pt idx="1454" formatCode="General">
                  <c:v>-29.5</c:v>
                </c:pt>
                <c:pt idx="1455" formatCode="General">
                  <c:v>-29</c:v>
                </c:pt>
                <c:pt idx="1456" formatCode="General">
                  <c:v>-28.5</c:v>
                </c:pt>
                <c:pt idx="1457" formatCode="General">
                  <c:v>-28</c:v>
                </c:pt>
                <c:pt idx="1458" formatCode="General">
                  <c:v>-27.5</c:v>
                </c:pt>
                <c:pt idx="1459" formatCode="General">
                  <c:v>-27</c:v>
                </c:pt>
                <c:pt idx="1460" formatCode="General">
                  <c:v>-26.5</c:v>
                </c:pt>
                <c:pt idx="1461" formatCode="General">
                  <c:v>-26</c:v>
                </c:pt>
                <c:pt idx="1462" formatCode="General">
                  <c:v>-25.5</c:v>
                </c:pt>
                <c:pt idx="1463" formatCode="General">
                  <c:v>-25</c:v>
                </c:pt>
                <c:pt idx="1464" formatCode="General">
                  <c:v>-24.5</c:v>
                </c:pt>
                <c:pt idx="1465" formatCode="General">
                  <c:v>-24</c:v>
                </c:pt>
                <c:pt idx="1466" formatCode="General">
                  <c:v>-23.5</c:v>
                </c:pt>
                <c:pt idx="1467" formatCode="General">
                  <c:v>-23</c:v>
                </c:pt>
                <c:pt idx="1468" formatCode="General">
                  <c:v>-22.5</c:v>
                </c:pt>
                <c:pt idx="1469" formatCode="General">
                  <c:v>-22</c:v>
                </c:pt>
                <c:pt idx="1470" formatCode="General">
                  <c:v>-21.5</c:v>
                </c:pt>
                <c:pt idx="1471" formatCode="General">
                  <c:v>-21</c:v>
                </c:pt>
                <c:pt idx="1472" formatCode="General">
                  <c:v>-20.5</c:v>
                </c:pt>
                <c:pt idx="1473" formatCode="General">
                  <c:v>-20</c:v>
                </c:pt>
                <c:pt idx="1474" formatCode="General">
                  <c:v>-19.5</c:v>
                </c:pt>
                <c:pt idx="1475" formatCode="General">
                  <c:v>-19</c:v>
                </c:pt>
                <c:pt idx="1476" formatCode="General">
                  <c:v>-18.5</c:v>
                </c:pt>
                <c:pt idx="1477" formatCode="General">
                  <c:v>-18</c:v>
                </c:pt>
                <c:pt idx="1478" formatCode="General">
                  <c:v>-17.5</c:v>
                </c:pt>
                <c:pt idx="1479" formatCode="General">
                  <c:v>-17</c:v>
                </c:pt>
                <c:pt idx="1480" formatCode="General">
                  <c:v>-16.5</c:v>
                </c:pt>
                <c:pt idx="1481" formatCode="General">
                  <c:v>-16</c:v>
                </c:pt>
                <c:pt idx="1482" formatCode="General">
                  <c:v>-15.5</c:v>
                </c:pt>
                <c:pt idx="1483" formatCode="General">
                  <c:v>-15</c:v>
                </c:pt>
                <c:pt idx="1484" formatCode="General">
                  <c:v>-14.5</c:v>
                </c:pt>
                <c:pt idx="1485" formatCode="General">
                  <c:v>-14</c:v>
                </c:pt>
                <c:pt idx="1486" formatCode="General">
                  <c:v>-13.5</c:v>
                </c:pt>
                <c:pt idx="1487" formatCode="General">
                  <c:v>-13</c:v>
                </c:pt>
                <c:pt idx="1488" formatCode="General">
                  <c:v>-12.5</c:v>
                </c:pt>
                <c:pt idx="1489" formatCode="General">
                  <c:v>-12</c:v>
                </c:pt>
                <c:pt idx="1490" formatCode="General">
                  <c:v>-11.5</c:v>
                </c:pt>
                <c:pt idx="1491" formatCode="General">
                  <c:v>-11</c:v>
                </c:pt>
                <c:pt idx="1492" formatCode="General">
                  <c:v>-10.5</c:v>
                </c:pt>
                <c:pt idx="1493" formatCode="General">
                  <c:v>-10</c:v>
                </c:pt>
                <c:pt idx="1494" formatCode="General">
                  <c:v>-9.5</c:v>
                </c:pt>
                <c:pt idx="1495" formatCode="General">
                  <c:v>-9</c:v>
                </c:pt>
                <c:pt idx="1496" formatCode="General">
                  <c:v>-8.5</c:v>
                </c:pt>
                <c:pt idx="1497" formatCode="General">
                  <c:v>-8</c:v>
                </c:pt>
                <c:pt idx="1498" formatCode="General">
                  <c:v>-7.5</c:v>
                </c:pt>
                <c:pt idx="1499" formatCode="General">
                  <c:v>-7</c:v>
                </c:pt>
                <c:pt idx="1500" formatCode="General">
                  <c:v>-6.5</c:v>
                </c:pt>
                <c:pt idx="1501" formatCode="General">
                  <c:v>-6</c:v>
                </c:pt>
                <c:pt idx="1502" formatCode="General">
                  <c:v>-5.5</c:v>
                </c:pt>
                <c:pt idx="1503" formatCode="General">
                  <c:v>-5</c:v>
                </c:pt>
                <c:pt idx="1504" formatCode="General">
                  <c:v>-4.5</c:v>
                </c:pt>
                <c:pt idx="1505" formatCode="General">
                  <c:v>-4</c:v>
                </c:pt>
                <c:pt idx="1506" formatCode="General">
                  <c:v>-3.5</c:v>
                </c:pt>
                <c:pt idx="1507" formatCode="General">
                  <c:v>-3</c:v>
                </c:pt>
                <c:pt idx="1508" formatCode="General">
                  <c:v>-2.5</c:v>
                </c:pt>
                <c:pt idx="1509" formatCode="General">
                  <c:v>-2</c:v>
                </c:pt>
                <c:pt idx="1510" formatCode="General">
                  <c:v>-1.5</c:v>
                </c:pt>
                <c:pt idx="1511" formatCode="General">
                  <c:v>-1</c:v>
                </c:pt>
                <c:pt idx="1512" formatCode="General">
                  <c:v>-0.5</c:v>
                </c:pt>
                <c:pt idx="1513">
                  <c:v>-2.1373999999999998E-11</c:v>
                </c:pt>
                <c:pt idx="1514">
                  <c:v>-8.9135500000000006E-16</c:v>
                </c:pt>
              </c:numCache>
            </c:numRef>
          </c:xVal>
          <c:yVal>
            <c:numRef>
              <c:f>'4、Shell'!$L$1:$L$2075</c:f>
              <c:numCache>
                <c:formatCode>0.00E+00</c:formatCode>
                <c:ptCount val="2075"/>
                <c:pt idx="0">
                  <c:v>2.4010699999999999E-10</c:v>
                </c:pt>
                <c:pt idx="1">
                  <c:v>6.9121599999999998E-10</c:v>
                </c:pt>
                <c:pt idx="2">
                  <c:v>1.68075E-9</c:v>
                </c:pt>
                <c:pt idx="3">
                  <c:v>3.5652199999999998E-9</c:v>
                </c:pt>
                <c:pt idx="4">
                  <c:v>6.06815E-9</c:v>
                </c:pt>
                <c:pt idx="5">
                  <c:v>9.8225400000000003E-9</c:v>
                </c:pt>
                <c:pt idx="6">
                  <c:v>1.5687E-8</c:v>
                </c:pt>
                <c:pt idx="7">
                  <c:v>2.3254000000000001E-8</c:v>
                </c:pt>
                <c:pt idx="8">
                  <c:v>3.4051499999999999E-8</c:v>
                </c:pt>
                <c:pt idx="9">
                  <c:v>4.7497499999999999E-8</c:v>
                </c:pt>
                <c:pt idx="10" formatCode="General">
                  <c:v>81601.600000000006</c:v>
                </c:pt>
                <c:pt idx="11" formatCode="General">
                  <c:v>163740</c:v>
                </c:pt>
                <c:pt idx="12" formatCode="General">
                  <c:v>231375</c:v>
                </c:pt>
                <c:pt idx="13" formatCode="General">
                  <c:v>260957</c:v>
                </c:pt>
                <c:pt idx="14" formatCode="General">
                  <c:v>291538</c:v>
                </c:pt>
                <c:pt idx="15" formatCode="General">
                  <c:v>305025</c:v>
                </c:pt>
                <c:pt idx="16" formatCode="General">
                  <c:v>321857</c:v>
                </c:pt>
                <c:pt idx="17" formatCode="General">
                  <c:v>344216</c:v>
                </c:pt>
                <c:pt idx="18" formatCode="General">
                  <c:v>364620</c:v>
                </c:pt>
                <c:pt idx="19" formatCode="General">
                  <c:v>376221</c:v>
                </c:pt>
                <c:pt idx="20" formatCode="General">
                  <c:v>386784</c:v>
                </c:pt>
                <c:pt idx="21" formatCode="General">
                  <c:v>401465</c:v>
                </c:pt>
                <c:pt idx="22" formatCode="General">
                  <c:v>414003</c:v>
                </c:pt>
                <c:pt idx="23" formatCode="General">
                  <c:v>423870</c:v>
                </c:pt>
                <c:pt idx="24" formatCode="General">
                  <c:v>434194</c:v>
                </c:pt>
                <c:pt idx="25" formatCode="General">
                  <c:v>442915</c:v>
                </c:pt>
                <c:pt idx="26" formatCode="General">
                  <c:v>448962</c:v>
                </c:pt>
                <c:pt idx="27" formatCode="General">
                  <c:v>454992</c:v>
                </c:pt>
                <c:pt idx="28" formatCode="General">
                  <c:v>462701</c:v>
                </c:pt>
                <c:pt idx="29" formatCode="General">
                  <c:v>461857</c:v>
                </c:pt>
                <c:pt idx="30" formatCode="General">
                  <c:v>465073</c:v>
                </c:pt>
                <c:pt idx="31" formatCode="General">
                  <c:v>468166</c:v>
                </c:pt>
                <c:pt idx="32" formatCode="General">
                  <c:v>471170</c:v>
                </c:pt>
                <c:pt idx="33" formatCode="General">
                  <c:v>472497</c:v>
                </c:pt>
                <c:pt idx="34" formatCode="General">
                  <c:v>452423</c:v>
                </c:pt>
                <c:pt idx="35" formatCode="General">
                  <c:v>432419</c:v>
                </c:pt>
                <c:pt idx="36" formatCode="General">
                  <c:v>412470</c:v>
                </c:pt>
                <c:pt idx="37" formatCode="General">
                  <c:v>392528</c:v>
                </c:pt>
                <c:pt idx="38" formatCode="General">
                  <c:v>372650</c:v>
                </c:pt>
                <c:pt idx="39" formatCode="General">
                  <c:v>352840</c:v>
                </c:pt>
                <c:pt idx="40" formatCode="General">
                  <c:v>333157</c:v>
                </c:pt>
                <c:pt idx="41" formatCode="General">
                  <c:v>314294</c:v>
                </c:pt>
                <c:pt idx="42" formatCode="General">
                  <c:v>293793</c:v>
                </c:pt>
                <c:pt idx="43" formatCode="General">
                  <c:v>274307</c:v>
                </c:pt>
                <c:pt idx="44" formatCode="General">
                  <c:v>254957</c:v>
                </c:pt>
                <c:pt idx="45" formatCode="General">
                  <c:v>235003</c:v>
                </c:pt>
                <c:pt idx="46" formatCode="General">
                  <c:v>213160</c:v>
                </c:pt>
                <c:pt idx="47" formatCode="General">
                  <c:v>189093</c:v>
                </c:pt>
                <c:pt idx="48" formatCode="General">
                  <c:v>164099</c:v>
                </c:pt>
                <c:pt idx="49" formatCode="General">
                  <c:v>138695</c:v>
                </c:pt>
                <c:pt idx="50" formatCode="General">
                  <c:v>113948</c:v>
                </c:pt>
                <c:pt idx="51" formatCode="General">
                  <c:v>90788.3</c:v>
                </c:pt>
                <c:pt idx="52" formatCode="General">
                  <c:v>69274.3</c:v>
                </c:pt>
                <c:pt idx="53" formatCode="General">
                  <c:v>49303.4</c:v>
                </c:pt>
                <c:pt idx="54" formatCode="General">
                  <c:v>30715.5</c:v>
                </c:pt>
                <c:pt idx="55" formatCode="General">
                  <c:v>12285.7</c:v>
                </c:pt>
                <c:pt idx="56" formatCode="General">
                  <c:v>-6333.52</c:v>
                </c:pt>
                <c:pt idx="57" formatCode="General">
                  <c:v>-26609.599999999999</c:v>
                </c:pt>
                <c:pt idx="58" formatCode="General">
                  <c:v>-57032</c:v>
                </c:pt>
                <c:pt idx="59" formatCode="General">
                  <c:v>-121462</c:v>
                </c:pt>
                <c:pt idx="60" formatCode="General">
                  <c:v>-173490</c:v>
                </c:pt>
                <c:pt idx="61" formatCode="General">
                  <c:v>-209595</c:v>
                </c:pt>
                <c:pt idx="62" formatCode="General">
                  <c:v>-233114</c:v>
                </c:pt>
                <c:pt idx="63" formatCode="General">
                  <c:v>-255693</c:v>
                </c:pt>
                <c:pt idx="64" formatCode="General">
                  <c:v>-272701</c:v>
                </c:pt>
                <c:pt idx="65" formatCode="General">
                  <c:v>-292286</c:v>
                </c:pt>
                <c:pt idx="66" formatCode="General">
                  <c:v>-310142</c:v>
                </c:pt>
                <c:pt idx="67" formatCode="General">
                  <c:v>-324837</c:v>
                </c:pt>
                <c:pt idx="68" formatCode="General">
                  <c:v>-336255</c:v>
                </c:pt>
                <c:pt idx="69" formatCode="General">
                  <c:v>-336431</c:v>
                </c:pt>
                <c:pt idx="70" formatCode="General">
                  <c:v>-349618</c:v>
                </c:pt>
                <c:pt idx="71" formatCode="General">
                  <c:v>-363602</c:v>
                </c:pt>
                <c:pt idx="72" formatCode="General">
                  <c:v>-375748</c:v>
                </c:pt>
                <c:pt idx="73" formatCode="General">
                  <c:v>-382876</c:v>
                </c:pt>
                <c:pt idx="74" formatCode="General">
                  <c:v>-391361</c:v>
                </c:pt>
                <c:pt idx="75" formatCode="General">
                  <c:v>-401221</c:v>
                </c:pt>
                <c:pt idx="76" formatCode="General">
                  <c:v>-410746</c:v>
                </c:pt>
                <c:pt idx="77" formatCode="General">
                  <c:v>-420291</c:v>
                </c:pt>
                <c:pt idx="78" formatCode="General">
                  <c:v>-429378</c:v>
                </c:pt>
                <c:pt idx="79" formatCode="General">
                  <c:v>-435941</c:v>
                </c:pt>
                <c:pt idx="80" formatCode="General">
                  <c:v>-443299</c:v>
                </c:pt>
                <c:pt idx="81" formatCode="General">
                  <c:v>-450913</c:v>
                </c:pt>
                <c:pt idx="82" formatCode="General">
                  <c:v>-433621</c:v>
                </c:pt>
                <c:pt idx="83" formatCode="General">
                  <c:v>-417015</c:v>
                </c:pt>
                <c:pt idx="84" formatCode="General">
                  <c:v>-400528</c:v>
                </c:pt>
                <c:pt idx="85" formatCode="General">
                  <c:v>-383986</c:v>
                </c:pt>
                <c:pt idx="86" formatCode="General">
                  <c:v>-367437</c:v>
                </c:pt>
                <c:pt idx="87" formatCode="General">
                  <c:v>-351046</c:v>
                </c:pt>
                <c:pt idx="88" formatCode="General">
                  <c:v>-334432</c:v>
                </c:pt>
                <c:pt idx="89" formatCode="General">
                  <c:v>-317920</c:v>
                </c:pt>
                <c:pt idx="90" formatCode="General">
                  <c:v>-301481</c:v>
                </c:pt>
                <c:pt idx="91" formatCode="General">
                  <c:v>-285041</c:v>
                </c:pt>
                <c:pt idx="92" formatCode="General">
                  <c:v>-268089</c:v>
                </c:pt>
                <c:pt idx="93" formatCode="General">
                  <c:v>-251291</c:v>
                </c:pt>
                <c:pt idx="94" formatCode="General">
                  <c:v>-233925</c:v>
                </c:pt>
                <c:pt idx="95" formatCode="General">
                  <c:v>-215657</c:v>
                </c:pt>
                <c:pt idx="96" formatCode="General">
                  <c:v>-197903</c:v>
                </c:pt>
                <c:pt idx="97" formatCode="General">
                  <c:v>-179884</c:v>
                </c:pt>
                <c:pt idx="98" formatCode="General">
                  <c:v>-160563</c:v>
                </c:pt>
                <c:pt idx="99" formatCode="General">
                  <c:v>-141151</c:v>
                </c:pt>
                <c:pt idx="100" formatCode="General">
                  <c:v>-121185</c:v>
                </c:pt>
                <c:pt idx="101" formatCode="General">
                  <c:v>-100139</c:v>
                </c:pt>
                <c:pt idx="102" formatCode="General">
                  <c:v>-77018.7</c:v>
                </c:pt>
                <c:pt idx="103" formatCode="General">
                  <c:v>-51802.8</c:v>
                </c:pt>
                <c:pt idx="104" formatCode="General">
                  <c:v>-24121.3</c:v>
                </c:pt>
                <c:pt idx="105" formatCode="General">
                  <c:v>5798.48</c:v>
                </c:pt>
                <c:pt idx="106" formatCode="General">
                  <c:v>30718.400000000001</c:v>
                </c:pt>
                <c:pt idx="107" formatCode="General">
                  <c:v>53017.4</c:v>
                </c:pt>
                <c:pt idx="108" formatCode="General">
                  <c:v>77715.7</c:v>
                </c:pt>
                <c:pt idx="109" formatCode="General">
                  <c:v>102208</c:v>
                </c:pt>
                <c:pt idx="110" formatCode="General">
                  <c:v>126360</c:v>
                </c:pt>
                <c:pt idx="111" formatCode="General">
                  <c:v>148505</c:v>
                </c:pt>
                <c:pt idx="112" formatCode="General">
                  <c:v>168509</c:v>
                </c:pt>
                <c:pt idx="113" formatCode="General">
                  <c:v>187275</c:v>
                </c:pt>
                <c:pt idx="114" formatCode="General">
                  <c:v>205169</c:v>
                </c:pt>
                <c:pt idx="115" formatCode="General">
                  <c:v>221793</c:v>
                </c:pt>
                <c:pt idx="116" formatCode="General">
                  <c:v>237488</c:v>
                </c:pt>
                <c:pt idx="117" formatCode="General">
                  <c:v>252250</c:v>
                </c:pt>
                <c:pt idx="118" formatCode="General">
                  <c:v>266577</c:v>
                </c:pt>
                <c:pt idx="119" formatCode="General">
                  <c:v>280222</c:v>
                </c:pt>
                <c:pt idx="120" formatCode="General">
                  <c:v>293374</c:v>
                </c:pt>
                <c:pt idx="121" formatCode="General">
                  <c:v>306047</c:v>
                </c:pt>
                <c:pt idx="122" formatCode="General">
                  <c:v>317888</c:v>
                </c:pt>
                <c:pt idx="123" formatCode="General">
                  <c:v>329227</c:v>
                </c:pt>
                <c:pt idx="124" formatCode="General">
                  <c:v>339994</c:v>
                </c:pt>
                <c:pt idx="125" formatCode="General">
                  <c:v>350397</c:v>
                </c:pt>
                <c:pt idx="126" formatCode="General">
                  <c:v>359910</c:v>
                </c:pt>
                <c:pt idx="127" formatCode="General">
                  <c:v>369018</c:v>
                </c:pt>
                <c:pt idx="128" formatCode="General">
                  <c:v>377379</c:v>
                </c:pt>
                <c:pt idx="129" formatCode="General">
                  <c:v>391108</c:v>
                </c:pt>
                <c:pt idx="130" formatCode="General">
                  <c:v>392683</c:v>
                </c:pt>
                <c:pt idx="131" formatCode="General">
                  <c:v>399406</c:v>
                </c:pt>
                <c:pt idx="132" formatCode="General">
                  <c:v>405632</c:v>
                </c:pt>
                <c:pt idx="133" formatCode="General">
                  <c:v>411404</c:v>
                </c:pt>
                <c:pt idx="134" formatCode="General">
                  <c:v>416746</c:v>
                </c:pt>
                <c:pt idx="135" formatCode="General">
                  <c:v>423257</c:v>
                </c:pt>
                <c:pt idx="136" formatCode="General">
                  <c:v>426198</c:v>
                </c:pt>
                <c:pt idx="137" formatCode="General">
                  <c:v>430244</c:v>
                </c:pt>
                <c:pt idx="138" formatCode="General">
                  <c:v>433692</c:v>
                </c:pt>
                <c:pt idx="139" formatCode="General">
                  <c:v>437174</c:v>
                </c:pt>
                <c:pt idx="140" formatCode="General">
                  <c:v>440289</c:v>
                </c:pt>
                <c:pt idx="141" formatCode="General">
                  <c:v>440792</c:v>
                </c:pt>
                <c:pt idx="142" formatCode="General">
                  <c:v>444192</c:v>
                </c:pt>
                <c:pt idx="143" formatCode="General">
                  <c:v>446641</c:v>
                </c:pt>
                <c:pt idx="144" formatCode="General">
                  <c:v>449884</c:v>
                </c:pt>
                <c:pt idx="145" formatCode="General">
                  <c:v>451539</c:v>
                </c:pt>
                <c:pt idx="146" formatCode="General">
                  <c:v>459426</c:v>
                </c:pt>
                <c:pt idx="147" formatCode="General">
                  <c:v>455658</c:v>
                </c:pt>
                <c:pt idx="148" formatCode="General">
                  <c:v>457797</c:v>
                </c:pt>
                <c:pt idx="149" formatCode="General">
                  <c:v>459689</c:v>
                </c:pt>
                <c:pt idx="150" formatCode="General">
                  <c:v>461379</c:v>
                </c:pt>
                <c:pt idx="151" formatCode="General">
                  <c:v>462978</c:v>
                </c:pt>
                <c:pt idx="152" formatCode="General">
                  <c:v>464235</c:v>
                </c:pt>
                <c:pt idx="153" formatCode="General">
                  <c:v>465809</c:v>
                </c:pt>
                <c:pt idx="154" formatCode="General">
                  <c:v>466956</c:v>
                </c:pt>
                <c:pt idx="155" formatCode="General">
                  <c:v>468209</c:v>
                </c:pt>
                <c:pt idx="156" formatCode="General">
                  <c:v>469216</c:v>
                </c:pt>
                <c:pt idx="157" formatCode="General">
                  <c:v>469828</c:v>
                </c:pt>
                <c:pt idx="158" formatCode="General">
                  <c:v>470485</c:v>
                </c:pt>
                <c:pt idx="159" formatCode="General">
                  <c:v>470383</c:v>
                </c:pt>
                <c:pt idx="160" formatCode="General">
                  <c:v>455676</c:v>
                </c:pt>
                <c:pt idx="161" formatCode="General">
                  <c:v>441194</c:v>
                </c:pt>
                <c:pt idx="162" formatCode="General">
                  <c:v>426939</c:v>
                </c:pt>
                <c:pt idx="163" formatCode="General">
                  <c:v>412654</c:v>
                </c:pt>
                <c:pt idx="164" formatCode="General">
                  <c:v>398367</c:v>
                </c:pt>
                <c:pt idx="165" formatCode="General">
                  <c:v>384235</c:v>
                </c:pt>
                <c:pt idx="166" formatCode="General">
                  <c:v>370259</c:v>
                </c:pt>
                <c:pt idx="167" formatCode="General">
                  <c:v>356319</c:v>
                </c:pt>
                <c:pt idx="168" formatCode="General">
                  <c:v>342535</c:v>
                </c:pt>
                <c:pt idx="169" formatCode="General">
                  <c:v>328792</c:v>
                </c:pt>
                <c:pt idx="170" formatCode="General">
                  <c:v>315132</c:v>
                </c:pt>
                <c:pt idx="171" formatCode="General">
                  <c:v>301614</c:v>
                </c:pt>
                <c:pt idx="172" formatCode="General">
                  <c:v>288200</c:v>
                </c:pt>
                <c:pt idx="173" formatCode="General">
                  <c:v>274972</c:v>
                </c:pt>
                <c:pt idx="174" formatCode="General">
                  <c:v>261740</c:v>
                </c:pt>
                <c:pt idx="175" formatCode="General">
                  <c:v>248223</c:v>
                </c:pt>
                <c:pt idx="176" formatCode="General">
                  <c:v>233749</c:v>
                </c:pt>
                <c:pt idx="177" formatCode="General">
                  <c:v>219057</c:v>
                </c:pt>
                <c:pt idx="178" formatCode="General">
                  <c:v>199190</c:v>
                </c:pt>
                <c:pt idx="179" formatCode="General">
                  <c:v>190164</c:v>
                </c:pt>
                <c:pt idx="180" formatCode="General">
                  <c:v>176384</c:v>
                </c:pt>
                <c:pt idx="181" formatCode="General">
                  <c:v>163114</c:v>
                </c:pt>
                <c:pt idx="182" formatCode="General">
                  <c:v>150331</c:v>
                </c:pt>
                <c:pt idx="183" formatCode="General">
                  <c:v>138015</c:v>
                </c:pt>
                <c:pt idx="184" formatCode="General">
                  <c:v>126055</c:v>
                </c:pt>
                <c:pt idx="185" formatCode="General">
                  <c:v>114448</c:v>
                </c:pt>
                <c:pt idx="186" formatCode="General">
                  <c:v>103169</c:v>
                </c:pt>
                <c:pt idx="187" formatCode="General">
                  <c:v>92360.9</c:v>
                </c:pt>
                <c:pt idx="188" formatCode="General">
                  <c:v>82148.2</c:v>
                </c:pt>
                <c:pt idx="189" formatCode="General">
                  <c:v>72481.100000000006</c:v>
                </c:pt>
                <c:pt idx="190" formatCode="General">
                  <c:v>63295</c:v>
                </c:pt>
                <c:pt idx="191" formatCode="General">
                  <c:v>54611.199999999997</c:v>
                </c:pt>
                <c:pt idx="192" formatCode="General">
                  <c:v>46389.5</c:v>
                </c:pt>
                <c:pt idx="193" formatCode="General">
                  <c:v>38611.599999999999</c:v>
                </c:pt>
                <c:pt idx="194" formatCode="General">
                  <c:v>31205.599999999999</c:v>
                </c:pt>
                <c:pt idx="195" formatCode="General">
                  <c:v>24154.799999999999</c:v>
                </c:pt>
                <c:pt idx="196" formatCode="General">
                  <c:v>17467.8</c:v>
                </c:pt>
                <c:pt idx="197" formatCode="General">
                  <c:v>11066.6</c:v>
                </c:pt>
                <c:pt idx="198" formatCode="General">
                  <c:v>4962.2</c:v>
                </c:pt>
                <c:pt idx="199" formatCode="General">
                  <c:v>-832.68899999999996</c:v>
                </c:pt>
                <c:pt idx="200" formatCode="General">
                  <c:v>-6412.18</c:v>
                </c:pt>
                <c:pt idx="201" formatCode="General">
                  <c:v>-11756.3</c:v>
                </c:pt>
                <c:pt idx="202" formatCode="General">
                  <c:v>-16873.3</c:v>
                </c:pt>
                <c:pt idx="203" formatCode="General">
                  <c:v>-21914</c:v>
                </c:pt>
                <c:pt idx="204" formatCode="General">
                  <c:v>-26762.6</c:v>
                </c:pt>
                <c:pt idx="205" formatCode="General">
                  <c:v>-31360.9</c:v>
                </c:pt>
                <c:pt idx="206" formatCode="General">
                  <c:v>-36001.199999999997</c:v>
                </c:pt>
                <c:pt idx="207" formatCode="General">
                  <c:v>-40516.300000000003</c:v>
                </c:pt>
                <c:pt idx="208" formatCode="General">
                  <c:v>-44903.4</c:v>
                </c:pt>
                <c:pt idx="209" formatCode="General">
                  <c:v>-49732.6</c:v>
                </c:pt>
                <c:pt idx="210" formatCode="General">
                  <c:v>-54976.3</c:v>
                </c:pt>
                <c:pt idx="211" formatCode="General">
                  <c:v>-60309.1</c:v>
                </c:pt>
                <c:pt idx="212" formatCode="General">
                  <c:v>-67309.600000000006</c:v>
                </c:pt>
                <c:pt idx="213" formatCode="General">
                  <c:v>-75505.399999999994</c:v>
                </c:pt>
                <c:pt idx="214" formatCode="General">
                  <c:v>-83967.5</c:v>
                </c:pt>
                <c:pt idx="215" formatCode="General">
                  <c:v>-102897</c:v>
                </c:pt>
                <c:pt idx="216" formatCode="General">
                  <c:v>-128050</c:v>
                </c:pt>
                <c:pt idx="217" formatCode="General">
                  <c:v>-150966</c:v>
                </c:pt>
                <c:pt idx="218" formatCode="General">
                  <c:v>-171133</c:v>
                </c:pt>
                <c:pt idx="219" formatCode="General">
                  <c:v>-188569</c:v>
                </c:pt>
                <c:pt idx="220" formatCode="General">
                  <c:v>-204754</c:v>
                </c:pt>
                <c:pt idx="221" formatCode="General">
                  <c:v>-220274</c:v>
                </c:pt>
                <c:pt idx="222" formatCode="General">
                  <c:v>-235050</c:v>
                </c:pt>
                <c:pt idx="223" formatCode="General">
                  <c:v>-249637</c:v>
                </c:pt>
                <c:pt idx="224" formatCode="General">
                  <c:v>-263864</c:v>
                </c:pt>
                <c:pt idx="225" formatCode="General">
                  <c:v>-277742</c:v>
                </c:pt>
                <c:pt idx="226" formatCode="General">
                  <c:v>-291355</c:v>
                </c:pt>
                <c:pt idx="227" formatCode="General">
                  <c:v>-304738</c:v>
                </c:pt>
                <c:pt idx="228" formatCode="General">
                  <c:v>-317894</c:v>
                </c:pt>
                <c:pt idx="229" formatCode="General">
                  <c:v>-330773</c:v>
                </c:pt>
                <c:pt idx="230" formatCode="General">
                  <c:v>-343197</c:v>
                </c:pt>
                <c:pt idx="231" formatCode="General">
                  <c:v>-355395</c:v>
                </c:pt>
                <c:pt idx="232" formatCode="General">
                  <c:v>-367425</c:v>
                </c:pt>
                <c:pt idx="233" formatCode="General">
                  <c:v>-379195</c:v>
                </c:pt>
                <c:pt idx="234" formatCode="General">
                  <c:v>-390324</c:v>
                </c:pt>
                <c:pt idx="235" formatCode="General">
                  <c:v>-400410</c:v>
                </c:pt>
                <c:pt idx="236" formatCode="General">
                  <c:v>-408430</c:v>
                </c:pt>
                <c:pt idx="237" formatCode="General">
                  <c:v>-418283</c:v>
                </c:pt>
                <c:pt idx="238" formatCode="General">
                  <c:v>-426710</c:v>
                </c:pt>
                <c:pt idx="239" formatCode="General">
                  <c:v>-434756</c:v>
                </c:pt>
                <c:pt idx="240" formatCode="General">
                  <c:v>-437548</c:v>
                </c:pt>
                <c:pt idx="241" formatCode="General">
                  <c:v>-443747</c:v>
                </c:pt>
                <c:pt idx="242" formatCode="General">
                  <c:v>-449619</c:v>
                </c:pt>
                <c:pt idx="243" formatCode="General">
                  <c:v>-454905</c:v>
                </c:pt>
                <c:pt idx="244" formatCode="General">
                  <c:v>-460311</c:v>
                </c:pt>
                <c:pt idx="245" formatCode="General">
                  <c:v>-465800</c:v>
                </c:pt>
                <c:pt idx="246" formatCode="General">
                  <c:v>-470307</c:v>
                </c:pt>
                <c:pt idx="247" formatCode="General">
                  <c:v>-474767</c:v>
                </c:pt>
                <c:pt idx="248" formatCode="General">
                  <c:v>-478755</c:v>
                </c:pt>
                <c:pt idx="249" formatCode="General">
                  <c:v>-482196</c:v>
                </c:pt>
                <c:pt idx="250" formatCode="General">
                  <c:v>-485606</c:v>
                </c:pt>
                <c:pt idx="251" formatCode="General">
                  <c:v>-488447</c:v>
                </c:pt>
                <c:pt idx="252" formatCode="General">
                  <c:v>-491443</c:v>
                </c:pt>
                <c:pt idx="253" formatCode="General">
                  <c:v>-493649</c:v>
                </c:pt>
                <c:pt idx="254" formatCode="General">
                  <c:v>-495187</c:v>
                </c:pt>
                <c:pt idx="255" formatCode="General">
                  <c:v>-496998</c:v>
                </c:pt>
                <c:pt idx="256" formatCode="General">
                  <c:v>-498409</c:v>
                </c:pt>
                <c:pt idx="257" formatCode="General">
                  <c:v>-499293</c:v>
                </c:pt>
                <c:pt idx="258" formatCode="General">
                  <c:v>-499771</c:v>
                </c:pt>
                <c:pt idx="259" formatCode="General">
                  <c:v>-499782</c:v>
                </c:pt>
                <c:pt idx="260" formatCode="General">
                  <c:v>-499624</c:v>
                </c:pt>
                <c:pt idx="261" formatCode="General">
                  <c:v>-496523</c:v>
                </c:pt>
                <c:pt idx="262" formatCode="General">
                  <c:v>-481327</c:v>
                </c:pt>
                <c:pt idx="263" formatCode="General">
                  <c:v>-474529</c:v>
                </c:pt>
                <c:pt idx="264" formatCode="General">
                  <c:v>-463648</c:v>
                </c:pt>
                <c:pt idx="265" formatCode="General">
                  <c:v>-456344</c:v>
                </c:pt>
                <c:pt idx="266" formatCode="General">
                  <c:v>-450161</c:v>
                </c:pt>
                <c:pt idx="267" formatCode="General">
                  <c:v>-417761</c:v>
                </c:pt>
                <c:pt idx="268" formatCode="General">
                  <c:v>-406082</c:v>
                </c:pt>
                <c:pt idx="269" formatCode="General">
                  <c:v>-394547</c:v>
                </c:pt>
                <c:pt idx="270" formatCode="General">
                  <c:v>-383023</c:v>
                </c:pt>
                <c:pt idx="271" formatCode="General">
                  <c:v>-371572</c:v>
                </c:pt>
                <c:pt idx="272" formatCode="General">
                  <c:v>-360139</c:v>
                </c:pt>
                <c:pt idx="273" formatCode="General">
                  <c:v>-348146</c:v>
                </c:pt>
                <c:pt idx="274" formatCode="General">
                  <c:v>-337417</c:v>
                </c:pt>
                <c:pt idx="275" formatCode="General">
                  <c:v>-326156</c:v>
                </c:pt>
                <c:pt idx="276" formatCode="General">
                  <c:v>-314885</c:v>
                </c:pt>
                <c:pt idx="277" formatCode="General">
                  <c:v>-303784</c:v>
                </c:pt>
                <c:pt idx="278" formatCode="General">
                  <c:v>-292756</c:v>
                </c:pt>
                <c:pt idx="279" formatCode="General">
                  <c:v>-281669</c:v>
                </c:pt>
                <c:pt idx="280" formatCode="General">
                  <c:v>-270766</c:v>
                </c:pt>
                <c:pt idx="281" formatCode="General">
                  <c:v>-259887</c:v>
                </c:pt>
                <c:pt idx="282" formatCode="General">
                  <c:v>-249096</c:v>
                </c:pt>
                <c:pt idx="283" formatCode="General">
                  <c:v>-238281</c:v>
                </c:pt>
                <c:pt idx="284" formatCode="General">
                  <c:v>-227449</c:v>
                </c:pt>
                <c:pt idx="285" formatCode="General">
                  <c:v>-216539</c:v>
                </c:pt>
                <c:pt idx="286" formatCode="General">
                  <c:v>-205712</c:v>
                </c:pt>
                <c:pt idx="287" formatCode="General">
                  <c:v>-194902</c:v>
                </c:pt>
                <c:pt idx="288" formatCode="General">
                  <c:v>-184179</c:v>
                </c:pt>
                <c:pt idx="289" formatCode="General">
                  <c:v>-173457</c:v>
                </c:pt>
                <c:pt idx="290" formatCode="General">
                  <c:v>-162918</c:v>
                </c:pt>
                <c:pt idx="291" formatCode="General">
                  <c:v>-152554</c:v>
                </c:pt>
                <c:pt idx="292" formatCode="General">
                  <c:v>-142271</c:v>
                </c:pt>
                <c:pt idx="293" formatCode="General">
                  <c:v>-132004</c:v>
                </c:pt>
                <c:pt idx="294" formatCode="General">
                  <c:v>-121918</c:v>
                </c:pt>
                <c:pt idx="295" formatCode="General">
                  <c:v>-112025</c:v>
                </c:pt>
                <c:pt idx="296" formatCode="General">
                  <c:v>-102348</c:v>
                </c:pt>
                <c:pt idx="297" formatCode="General">
                  <c:v>-92719.3</c:v>
                </c:pt>
                <c:pt idx="298" formatCode="General">
                  <c:v>-83378.399999999994</c:v>
                </c:pt>
                <c:pt idx="299" formatCode="General">
                  <c:v>-74134.399999999994</c:v>
                </c:pt>
                <c:pt idx="300" formatCode="General">
                  <c:v>-65137.3</c:v>
                </c:pt>
                <c:pt idx="301" formatCode="General">
                  <c:v>-56314.7</c:v>
                </c:pt>
                <c:pt idx="302" formatCode="General">
                  <c:v>-47628.5</c:v>
                </c:pt>
                <c:pt idx="303" formatCode="General">
                  <c:v>-39148.6</c:v>
                </c:pt>
                <c:pt idx="304" formatCode="General">
                  <c:v>-30844.400000000001</c:v>
                </c:pt>
                <c:pt idx="305" formatCode="General">
                  <c:v>-22724.3</c:v>
                </c:pt>
                <c:pt idx="306" formatCode="General">
                  <c:v>-14794.2</c:v>
                </c:pt>
                <c:pt idx="307" formatCode="General">
                  <c:v>-6995.38</c:v>
                </c:pt>
                <c:pt idx="308" formatCode="General">
                  <c:v>641.58600000000001</c:v>
                </c:pt>
                <c:pt idx="309" formatCode="General">
                  <c:v>8078.32</c:v>
                </c:pt>
                <c:pt idx="310" formatCode="General">
                  <c:v>15392.4</c:v>
                </c:pt>
                <c:pt idx="311" formatCode="General">
                  <c:v>22516.3</c:v>
                </c:pt>
                <c:pt idx="312" formatCode="General">
                  <c:v>29507.599999999999</c:v>
                </c:pt>
                <c:pt idx="313" formatCode="General">
                  <c:v>36452.699999999997</c:v>
                </c:pt>
                <c:pt idx="314" formatCode="General">
                  <c:v>43234.2</c:v>
                </c:pt>
                <c:pt idx="315" formatCode="General">
                  <c:v>49984.4</c:v>
                </c:pt>
                <c:pt idx="316" formatCode="General">
                  <c:v>56704.9</c:v>
                </c:pt>
                <c:pt idx="317" formatCode="General">
                  <c:v>63352.4</c:v>
                </c:pt>
                <c:pt idx="318" formatCode="General">
                  <c:v>69938</c:v>
                </c:pt>
                <c:pt idx="319" formatCode="General">
                  <c:v>76913.7</c:v>
                </c:pt>
                <c:pt idx="320" formatCode="General">
                  <c:v>85288.4</c:v>
                </c:pt>
                <c:pt idx="321" formatCode="General">
                  <c:v>94868.1</c:v>
                </c:pt>
                <c:pt idx="322" formatCode="General">
                  <c:v>104242</c:v>
                </c:pt>
                <c:pt idx="323" formatCode="General">
                  <c:v>114666</c:v>
                </c:pt>
                <c:pt idx="324" formatCode="General">
                  <c:v>125764</c:v>
                </c:pt>
                <c:pt idx="325" formatCode="General">
                  <c:v>138673</c:v>
                </c:pt>
                <c:pt idx="326" formatCode="General">
                  <c:v>152816</c:v>
                </c:pt>
                <c:pt idx="327" formatCode="General">
                  <c:v>166304</c:v>
                </c:pt>
                <c:pt idx="328" formatCode="General">
                  <c:v>179530</c:v>
                </c:pt>
                <c:pt idx="329" formatCode="General">
                  <c:v>192138</c:v>
                </c:pt>
                <c:pt idx="330" formatCode="General">
                  <c:v>204108</c:v>
                </c:pt>
                <c:pt idx="331" formatCode="General">
                  <c:v>215311</c:v>
                </c:pt>
                <c:pt idx="332" formatCode="General">
                  <c:v>226264</c:v>
                </c:pt>
                <c:pt idx="333" formatCode="General">
                  <c:v>236649</c:v>
                </c:pt>
                <c:pt idx="334" formatCode="General">
                  <c:v>246755</c:v>
                </c:pt>
                <c:pt idx="335" formatCode="General">
                  <c:v>256321</c:v>
                </c:pt>
                <c:pt idx="336" formatCode="General">
                  <c:v>265715</c:v>
                </c:pt>
                <c:pt idx="337" formatCode="General">
                  <c:v>274591</c:v>
                </c:pt>
                <c:pt idx="338" formatCode="General">
                  <c:v>283052</c:v>
                </c:pt>
                <c:pt idx="339" formatCode="General">
                  <c:v>291255</c:v>
                </c:pt>
                <c:pt idx="340" formatCode="General">
                  <c:v>299206</c:v>
                </c:pt>
                <c:pt idx="341" formatCode="General">
                  <c:v>306869</c:v>
                </c:pt>
                <c:pt idx="342" formatCode="General">
                  <c:v>314313</c:v>
                </c:pt>
                <c:pt idx="343" formatCode="General">
                  <c:v>321441</c:v>
                </c:pt>
                <c:pt idx="344" formatCode="General">
                  <c:v>328263</c:v>
                </c:pt>
                <c:pt idx="345" formatCode="General">
                  <c:v>334828</c:v>
                </c:pt>
                <c:pt idx="346" formatCode="General">
                  <c:v>341155</c:v>
                </c:pt>
                <c:pt idx="347" formatCode="General">
                  <c:v>347129</c:v>
                </c:pt>
                <c:pt idx="348" formatCode="General">
                  <c:v>352847</c:v>
                </c:pt>
                <c:pt idx="349" formatCode="General">
                  <c:v>358422</c:v>
                </c:pt>
                <c:pt idx="350" formatCode="General">
                  <c:v>363824</c:v>
                </c:pt>
                <c:pt idx="351" formatCode="General">
                  <c:v>368943</c:v>
                </c:pt>
                <c:pt idx="352" formatCode="General">
                  <c:v>373962</c:v>
                </c:pt>
                <c:pt idx="353" formatCode="General">
                  <c:v>378774</c:v>
                </c:pt>
                <c:pt idx="354" formatCode="General">
                  <c:v>383501</c:v>
                </c:pt>
                <c:pt idx="355" formatCode="General">
                  <c:v>387932</c:v>
                </c:pt>
                <c:pt idx="356" formatCode="General">
                  <c:v>392315</c:v>
                </c:pt>
                <c:pt idx="357" formatCode="General">
                  <c:v>396506</c:v>
                </c:pt>
                <c:pt idx="358" formatCode="General">
                  <c:v>400463</c:v>
                </c:pt>
                <c:pt idx="359" formatCode="General">
                  <c:v>404420</c:v>
                </c:pt>
                <c:pt idx="360" formatCode="General">
                  <c:v>408135</c:v>
                </c:pt>
                <c:pt idx="361" formatCode="General">
                  <c:v>412012</c:v>
                </c:pt>
                <c:pt idx="362" formatCode="General">
                  <c:v>415306</c:v>
                </c:pt>
                <c:pt idx="363" formatCode="General">
                  <c:v>418656</c:v>
                </c:pt>
                <c:pt idx="364" formatCode="General">
                  <c:v>422759</c:v>
                </c:pt>
                <c:pt idx="365" formatCode="General">
                  <c:v>425161</c:v>
                </c:pt>
                <c:pt idx="366" formatCode="General">
                  <c:v>428501</c:v>
                </c:pt>
                <c:pt idx="367" formatCode="General">
                  <c:v>431481</c:v>
                </c:pt>
                <c:pt idx="368" formatCode="General">
                  <c:v>434183</c:v>
                </c:pt>
                <c:pt idx="369" formatCode="General">
                  <c:v>436948</c:v>
                </c:pt>
                <c:pt idx="370" formatCode="General">
                  <c:v>439746</c:v>
                </c:pt>
                <c:pt idx="371" formatCode="General">
                  <c:v>441936</c:v>
                </c:pt>
                <c:pt idx="372" formatCode="General">
                  <c:v>443883</c:v>
                </c:pt>
                <c:pt idx="373" formatCode="General">
                  <c:v>444342</c:v>
                </c:pt>
                <c:pt idx="374" formatCode="General">
                  <c:v>446081</c:v>
                </c:pt>
                <c:pt idx="375" formatCode="General">
                  <c:v>448378</c:v>
                </c:pt>
                <c:pt idx="376" formatCode="General">
                  <c:v>449931</c:v>
                </c:pt>
                <c:pt idx="377" formatCode="General">
                  <c:v>449597</c:v>
                </c:pt>
                <c:pt idx="378" formatCode="General">
                  <c:v>445832</c:v>
                </c:pt>
                <c:pt idx="379" formatCode="General">
                  <c:v>435997</c:v>
                </c:pt>
                <c:pt idx="380" formatCode="General">
                  <c:v>427041</c:v>
                </c:pt>
                <c:pt idx="381" formatCode="General">
                  <c:v>418509</c:v>
                </c:pt>
                <c:pt idx="382" formatCode="General">
                  <c:v>406521</c:v>
                </c:pt>
                <c:pt idx="383" formatCode="General">
                  <c:v>396372</c:v>
                </c:pt>
                <c:pt idx="384" formatCode="General">
                  <c:v>393939</c:v>
                </c:pt>
                <c:pt idx="385" formatCode="General">
                  <c:v>391822</c:v>
                </c:pt>
                <c:pt idx="386" formatCode="General">
                  <c:v>390349</c:v>
                </c:pt>
                <c:pt idx="387" formatCode="General">
                  <c:v>389238</c:v>
                </c:pt>
                <c:pt idx="388" formatCode="General">
                  <c:v>388326</c:v>
                </c:pt>
                <c:pt idx="389" formatCode="General">
                  <c:v>386988</c:v>
                </c:pt>
                <c:pt idx="390" formatCode="General">
                  <c:v>386439</c:v>
                </c:pt>
                <c:pt idx="391" formatCode="General">
                  <c:v>386687</c:v>
                </c:pt>
                <c:pt idx="392" formatCode="General">
                  <c:v>387251</c:v>
                </c:pt>
                <c:pt idx="393" formatCode="General">
                  <c:v>387560</c:v>
                </c:pt>
                <c:pt idx="394" formatCode="General">
                  <c:v>381607</c:v>
                </c:pt>
                <c:pt idx="395" formatCode="General">
                  <c:v>382057</c:v>
                </c:pt>
                <c:pt idx="396" formatCode="General">
                  <c:v>381567</c:v>
                </c:pt>
                <c:pt idx="397" formatCode="General">
                  <c:v>381371</c:v>
                </c:pt>
                <c:pt idx="398" formatCode="General">
                  <c:v>370499</c:v>
                </c:pt>
                <c:pt idx="399" formatCode="General">
                  <c:v>359616</c:v>
                </c:pt>
                <c:pt idx="400" formatCode="General">
                  <c:v>348809</c:v>
                </c:pt>
                <c:pt idx="401" formatCode="General">
                  <c:v>338037</c:v>
                </c:pt>
                <c:pt idx="402" formatCode="General">
                  <c:v>327294</c:v>
                </c:pt>
                <c:pt idx="403" formatCode="General">
                  <c:v>316594</c:v>
                </c:pt>
                <c:pt idx="404" formatCode="General">
                  <c:v>305910</c:v>
                </c:pt>
                <c:pt idx="405" formatCode="General">
                  <c:v>295259</c:v>
                </c:pt>
                <c:pt idx="406" formatCode="General">
                  <c:v>284685</c:v>
                </c:pt>
                <c:pt idx="407" formatCode="General">
                  <c:v>274203</c:v>
                </c:pt>
                <c:pt idx="408" formatCode="General">
                  <c:v>263783</c:v>
                </c:pt>
                <c:pt idx="409" formatCode="General">
                  <c:v>253420</c:v>
                </c:pt>
                <c:pt idx="410" formatCode="General">
                  <c:v>243161</c:v>
                </c:pt>
                <c:pt idx="411" formatCode="General">
                  <c:v>233010</c:v>
                </c:pt>
                <c:pt idx="412" formatCode="General">
                  <c:v>222931</c:v>
                </c:pt>
                <c:pt idx="413" formatCode="General">
                  <c:v>212946</c:v>
                </c:pt>
                <c:pt idx="414" formatCode="General">
                  <c:v>203072</c:v>
                </c:pt>
                <c:pt idx="415" formatCode="General">
                  <c:v>193324</c:v>
                </c:pt>
                <c:pt idx="416" formatCode="General">
                  <c:v>183656</c:v>
                </c:pt>
                <c:pt idx="417" formatCode="General">
                  <c:v>174004</c:v>
                </c:pt>
                <c:pt idx="418" formatCode="General">
                  <c:v>164465</c:v>
                </c:pt>
                <c:pt idx="419" formatCode="General">
                  <c:v>155054</c:v>
                </c:pt>
                <c:pt idx="420" formatCode="General">
                  <c:v>145688</c:v>
                </c:pt>
                <c:pt idx="421" formatCode="General">
                  <c:v>136324</c:v>
                </c:pt>
                <c:pt idx="422" formatCode="General">
                  <c:v>127047</c:v>
                </c:pt>
                <c:pt idx="423" formatCode="General">
                  <c:v>117938</c:v>
                </c:pt>
                <c:pt idx="424" formatCode="General">
                  <c:v>108972</c:v>
                </c:pt>
                <c:pt idx="425" formatCode="General">
                  <c:v>100080</c:v>
                </c:pt>
                <c:pt idx="426" formatCode="General">
                  <c:v>91491.7</c:v>
                </c:pt>
                <c:pt idx="427" formatCode="General">
                  <c:v>83011.199999999997</c:v>
                </c:pt>
                <c:pt idx="428" formatCode="General">
                  <c:v>74785</c:v>
                </c:pt>
                <c:pt idx="429" formatCode="General">
                  <c:v>66707.899999999994</c:v>
                </c:pt>
                <c:pt idx="430" formatCode="General">
                  <c:v>58852.2</c:v>
                </c:pt>
                <c:pt idx="431" formatCode="General">
                  <c:v>51327.3</c:v>
                </c:pt>
                <c:pt idx="432" formatCode="General">
                  <c:v>44063.1</c:v>
                </c:pt>
                <c:pt idx="433" formatCode="General">
                  <c:v>37080</c:v>
                </c:pt>
                <c:pt idx="434" formatCode="General">
                  <c:v>30312.6</c:v>
                </c:pt>
                <c:pt idx="435" formatCode="General">
                  <c:v>23915.3</c:v>
                </c:pt>
                <c:pt idx="436" formatCode="General">
                  <c:v>17714.5</c:v>
                </c:pt>
                <c:pt idx="437" formatCode="General">
                  <c:v>11816</c:v>
                </c:pt>
                <c:pt idx="438" formatCode="General">
                  <c:v>6174.15</c:v>
                </c:pt>
                <c:pt idx="439" formatCode="General">
                  <c:v>708.69299999999998</c:v>
                </c:pt>
                <c:pt idx="440" formatCode="General">
                  <c:v>-4494.18</c:v>
                </c:pt>
                <c:pt idx="441" formatCode="General">
                  <c:v>-9496.36</c:v>
                </c:pt>
                <c:pt idx="442" formatCode="General">
                  <c:v>-14557.5</c:v>
                </c:pt>
                <c:pt idx="443" formatCode="General">
                  <c:v>-19415</c:v>
                </c:pt>
                <c:pt idx="444" formatCode="General">
                  <c:v>-24099.9</c:v>
                </c:pt>
                <c:pt idx="445" formatCode="General">
                  <c:v>-28528.2</c:v>
                </c:pt>
                <c:pt idx="446" formatCode="General">
                  <c:v>-32718.3</c:v>
                </c:pt>
                <c:pt idx="447" formatCode="General">
                  <c:v>-36775.800000000003</c:v>
                </c:pt>
                <c:pt idx="448" formatCode="General">
                  <c:v>-41379.9</c:v>
                </c:pt>
                <c:pt idx="449" formatCode="General">
                  <c:v>-45892.6</c:v>
                </c:pt>
                <c:pt idx="450" formatCode="General">
                  <c:v>-50055.1</c:v>
                </c:pt>
                <c:pt idx="451" formatCode="General">
                  <c:v>-54077.599999999999</c:v>
                </c:pt>
                <c:pt idx="452" formatCode="General">
                  <c:v>-57833.599999999999</c:v>
                </c:pt>
                <c:pt idx="453" formatCode="General">
                  <c:v>-61454</c:v>
                </c:pt>
                <c:pt idx="454" formatCode="General">
                  <c:v>-64794.6</c:v>
                </c:pt>
                <c:pt idx="455" formatCode="General">
                  <c:v>-67952.7</c:v>
                </c:pt>
                <c:pt idx="456" formatCode="General">
                  <c:v>-71637.3</c:v>
                </c:pt>
                <c:pt idx="457" formatCode="General">
                  <c:v>-75322.399999999994</c:v>
                </c:pt>
                <c:pt idx="458" formatCode="General">
                  <c:v>-78686</c:v>
                </c:pt>
                <c:pt idx="459" formatCode="General">
                  <c:v>-81797.7</c:v>
                </c:pt>
                <c:pt idx="460" formatCode="General">
                  <c:v>-84851.9</c:v>
                </c:pt>
                <c:pt idx="461" formatCode="General">
                  <c:v>-83687.600000000006</c:v>
                </c:pt>
                <c:pt idx="462" formatCode="General">
                  <c:v>-84506.2</c:v>
                </c:pt>
                <c:pt idx="463" formatCode="General">
                  <c:v>-85372.800000000003</c:v>
                </c:pt>
                <c:pt idx="464" formatCode="General">
                  <c:v>-86109</c:v>
                </c:pt>
                <c:pt idx="465" formatCode="General">
                  <c:v>-87742.6</c:v>
                </c:pt>
                <c:pt idx="466" formatCode="General">
                  <c:v>-90110.5</c:v>
                </c:pt>
                <c:pt idx="467" formatCode="General">
                  <c:v>-92451.3</c:v>
                </c:pt>
                <c:pt idx="468" formatCode="General">
                  <c:v>-94976.8</c:v>
                </c:pt>
                <c:pt idx="469" formatCode="General">
                  <c:v>-99181.4</c:v>
                </c:pt>
                <c:pt idx="470" formatCode="General">
                  <c:v>-104207</c:v>
                </c:pt>
                <c:pt idx="471" formatCode="General">
                  <c:v>-109976</c:v>
                </c:pt>
                <c:pt idx="472" formatCode="General">
                  <c:v>-115586</c:v>
                </c:pt>
                <c:pt idx="473" formatCode="General">
                  <c:v>-121197</c:v>
                </c:pt>
                <c:pt idx="474" formatCode="General">
                  <c:v>-126896</c:v>
                </c:pt>
                <c:pt idx="475" formatCode="General">
                  <c:v>-132660</c:v>
                </c:pt>
                <c:pt idx="476" formatCode="General">
                  <c:v>-138264</c:v>
                </c:pt>
                <c:pt idx="477" formatCode="General">
                  <c:v>-143728</c:v>
                </c:pt>
                <c:pt idx="478" formatCode="General">
                  <c:v>-149074</c:v>
                </c:pt>
                <c:pt idx="479" formatCode="General">
                  <c:v>-154254</c:v>
                </c:pt>
                <c:pt idx="480" formatCode="General">
                  <c:v>-159273</c:v>
                </c:pt>
                <c:pt idx="481" formatCode="General">
                  <c:v>-164225</c:v>
                </c:pt>
                <c:pt idx="482" formatCode="General">
                  <c:v>-169120</c:v>
                </c:pt>
                <c:pt idx="483" formatCode="General">
                  <c:v>-173933</c:v>
                </c:pt>
                <c:pt idx="484" formatCode="General">
                  <c:v>-178730</c:v>
                </c:pt>
                <c:pt idx="485" formatCode="General">
                  <c:v>-183506</c:v>
                </c:pt>
                <c:pt idx="486" formatCode="General">
                  <c:v>-188324</c:v>
                </c:pt>
                <c:pt idx="487" formatCode="General">
                  <c:v>-193050</c:v>
                </c:pt>
                <c:pt idx="488" formatCode="General">
                  <c:v>-197485</c:v>
                </c:pt>
                <c:pt idx="489" formatCode="General">
                  <c:v>-201701</c:v>
                </c:pt>
                <c:pt idx="490" formatCode="General">
                  <c:v>-205998</c:v>
                </c:pt>
                <c:pt idx="491" formatCode="General">
                  <c:v>-210143</c:v>
                </c:pt>
                <c:pt idx="492" formatCode="General">
                  <c:v>-214116</c:v>
                </c:pt>
                <c:pt idx="493" formatCode="General">
                  <c:v>-216763</c:v>
                </c:pt>
                <c:pt idx="494" formatCode="General">
                  <c:v>-219726</c:v>
                </c:pt>
                <c:pt idx="495" formatCode="General">
                  <c:v>-222325</c:v>
                </c:pt>
                <c:pt idx="496" formatCode="General">
                  <c:v>-225070</c:v>
                </c:pt>
                <c:pt idx="497" formatCode="General">
                  <c:v>-227774</c:v>
                </c:pt>
                <c:pt idx="498" formatCode="General">
                  <c:v>-230691</c:v>
                </c:pt>
                <c:pt idx="499" formatCode="General">
                  <c:v>-233042</c:v>
                </c:pt>
                <c:pt idx="500" formatCode="General">
                  <c:v>-235334</c:v>
                </c:pt>
                <c:pt idx="501" formatCode="General">
                  <c:v>-238602</c:v>
                </c:pt>
                <c:pt idx="502" formatCode="General">
                  <c:v>-241308</c:v>
                </c:pt>
                <c:pt idx="503" formatCode="General">
                  <c:v>-243610</c:v>
                </c:pt>
                <c:pt idx="504" formatCode="General">
                  <c:v>-246055</c:v>
                </c:pt>
                <c:pt idx="505" formatCode="General">
                  <c:v>-248988</c:v>
                </c:pt>
                <c:pt idx="506" formatCode="General">
                  <c:v>-252185</c:v>
                </c:pt>
                <c:pt idx="507" formatCode="General">
                  <c:v>-255755</c:v>
                </c:pt>
                <c:pt idx="508" formatCode="General">
                  <c:v>-259654</c:v>
                </c:pt>
                <c:pt idx="509" formatCode="General">
                  <c:v>-263385</c:v>
                </c:pt>
                <c:pt idx="510" formatCode="General">
                  <c:v>-267337</c:v>
                </c:pt>
                <c:pt idx="511" formatCode="General">
                  <c:v>-271410</c:v>
                </c:pt>
                <c:pt idx="512" formatCode="General">
                  <c:v>-275318</c:v>
                </c:pt>
                <c:pt idx="513" formatCode="General">
                  <c:v>-279140</c:v>
                </c:pt>
                <c:pt idx="514" formatCode="General">
                  <c:v>-282477</c:v>
                </c:pt>
                <c:pt idx="515" formatCode="General">
                  <c:v>-285764</c:v>
                </c:pt>
                <c:pt idx="516" formatCode="General">
                  <c:v>-287591</c:v>
                </c:pt>
                <c:pt idx="517" formatCode="General">
                  <c:v>-291142</c:v>
                </c:pt>
                <c:pt idx="518" formatCode="General">
                  <c:v>-294827</c:v>
                </c:pt>
                <c:pt idx="519" formatCode="General">
                  <c:v>-298473</c:v>
                </c:pt>
                <c:pt idx="520" formatCode="General">
                  <c:v>-302210</c:v>
                </c:pt>
                <c:pt idx="521" formatCode="General">
                  <c:v>-305607</c:v>
                </c:pt>
                <c:pt idx="522" formatCode="General">
                  <c:v>-308018</c:v>
                </c:pt>
                <c:pt idx="523" formatCode="General">
                  <c:v>-311346</c:v>
                </c:pt>
                <c:pt idx="524" formatCode="General">
                  <c:v>-314265</c:v>
                </c:pt>
                <c:pt idx="525" formatCode="General">
                  <c:v>-316978</c:v>
                </c:pt>
                <c:pt idx="526" formatCode="General">
                  <c:v>-319668</c:v>
                </c:pt>
                <c:pt idx="527" formatCode="General">
                  <c:v>-322164</c:v>
                </c:pt>
                <c:pt idx="528" formatCode="General">
                  <c:v>-324386</c:v>
                </c:pt>
                <c:pt idx="529" formatCode="General">
                  <c:v>-326639</c:v>
                </c:pt>
                <c:pt idx="530" formatCode="General">
                  <c:v>-328846</c:v>
                </c:pt>
                <c:pt idx="531" formatCode="General">
                  <c:v>-330888</c:v>
                </c:pt>
                <c:pt idx="532" formatCode="General">
                  <c:v>-332837</c:v>
                </c:pt>
                <c:pt idx="533" formatCode="General">
                  <c:v>-334647</c:v>
                </c:pt>
                <c:pt idx="534" formatCode="General">
                  <c:v>-336393</c:v>
                </c:pt>
                <c:pt idx="535" formatCode="General">
                  <c:v>-338086</c:v>
                </c:pt>
                <c:pt idx="536" formatCode="General">
                  <c:v>-339615</c:v>
                </c:pt>
                <c:pt idx="537" formatCode="General">
                  <c:v>-340405</c:v>
                </c:pt>
                <c:pt idx="538" formatCode="General">
                  <c:v>-341556</c:v>
                </c:pt>
                <c:pt idx="539" formatCode="General">
                  <c:v>-341472</c:v>
                </c:pt>
                <c:pt idx="540" formatCode="General">
                  <c:v>-341564</c:v>
                </c:pt>
                <c:pt idx="541" formatCode="General">
                  <c:v>-342018</c:v>
                </c:pt>
                <c:pt idx="542" formatCode="General">
                  <c:v>-342415</c:v>
                </c:pt>
                <c:pt idx="543" formatCode="General">
                  <c:v>-342911</c:v>
                </c:pt>
                <c:pt idx="544" formatCode="General">
                  <c:v>-342891</c:v>
                </c:pt>
                <c:pt idx="545" formatCode="General">
                  <c:v>-344112</c:v>
                </c:pt>
                <c:pt idx="546" formatCode="General">
                  <c:v>-296068</c:v>
                </c:pt>
                <c:pt idx="547" formatCode="General">
                  <c:v>-292101</c:v>
                </c:pt>
                <c:pt idx="548" formatCode="General">
                  <c:v>-291837</c:v>
                </c:pt>
                <c:pt idx="549" formatCode="General">
                  <c:v>-281522</c:v>
                </c:pt>
                <c:pt idx="550" formatCode="General">
                  <c:v>-272992</c:v>
                </c:pt>
                <c:pt idx="551" formatCode="General">
                  <c:v>-264505</c:v>
                </c:pt>
                <c:pt idx="552" formatCode="General">
                  <c:v>-256090</c:v>
                </c:pt>
                <c:pt idx="553" formatCode="General">
                  <c:v>-247708</c:v>
                </c:pt>
                <c:pt idx="554" formatCode="General">
                  <c:v>-239375</c:v>
                </c:pt>
                <c:pt idx="555" formatCode="General">
                  <c:v>-231114</c:v>
                </c:pt>
                <c:pt idx="556" formatCode="General">
                  <c:v>-222931</c:v>
                </c:pt>
                <c:pt idx="557" formatCode="General">
                  <c:v>-214806</c:v>
                </c:pt>
                <c:pt idx="558" formatCode="General">
                  <c:v>-206709</c:v>
                </c:pt>
                <c:pt idx="559" formatCode="General">
                  <c:v>-198660</c:v>
                </c:pt>
                <c:pt idx="560" formatCode="General">
                  <c:v>-190675</c:v>
                </c:pt>
                <c:pt idx="561" formatCode="General">
                  <c:v>-182764</c:v>
                </c:pt>
                <c:pt idx="562" formatCode="General">
                  <c:v>-174919</c:v>
                </c:pt>
                <c:pt idx="563" formatCode="General">
                  <c:v>-167158</c:v>
                </c:pt>
                <c:pt idx="564" formatCode="General">
                  <c:v>-159489</c:v>
                </c:pt>
                <c:pt idx="565" formatCode="General">
                  <c:v>-151897</c:v>
                </c:pt>
                <c:pt idx="566" formatCode="General">
                  <c:v>-144308</c:v>
                </c:pt>
                <c:pt idx="567" formatCode="General">
                  <c:v>-136853</c:v>
                </c:pt>
                <c:pt idx="568" formatCode="General">
                  <c:v>-129529</c:v>
                </c:pt>
                <c:pt idx="569" formatCode="General">
                  <c:v>-122276</c:v>
                </c:pt>
                <c:pt idx="570" formatCode="General">
                  <c:v>-115094</c:v>
                </c:pt>
                <c:pt idx="571" formatCode="General">
                  <c:v>-107989</c:v>
                </c:pt>
                <c:pt idx="572" formatCode="General">
                  <c:v>-101012</c:v>
                </c:pt>
                <c:pt idx="573" formatCode="General">
                  <c:v>-94109</c:v>
                </c:pt>
                <c:pt idx="574" formatCode="General">
                  <c:v>-87194.6</c:v>
                </c:pt>
                <c:pt idx="575" formatCode="General">
                  <c:v>-80390.5</c:v>
                </c:pt>
                <c:pt idx="576" formatCode="General">
                  <c:v>-73627</c:v>
                </c:pt>
                <c:pt idx="577" formatCode="General">
                  <c:v>-66926.3</c:v>
                </c:pt>
                <c:pt idx="578" formatCode="General">
                  <c:v>-60277.7</c:v>
                </c:pt>
                <c:pt idx="579" formatCode="General">
                  <c:v>-53712.9</c:v>
                </c:pt>
                <c:pt idx="580" formatCode="General">
                  <c:v>-47340.800000000003</c:v>
                </c:pt>
                <c:pt idx="581" formatCode="General">
                  <c:v>-40924.699999999997</c:v>
                </c:pt>
                <c:pt idx="582" formatCode="General">
                  <c:v>-34554.1</c:v>
                </c:pt>
                <c:pt idx="583" formatCode="General">
                  <c:v>-28243.9</c:v>
                </c:pt>
                <c:pt idx="584" formatCode="General">
                  <c:v>-21903.1</c:v>
                </c:pt>
                <c:pt idx="585" formatCode="General">
                  <c:v>-15603.1</c:v>
                </c:pt>
                <c:pt idx="586" formatCode="General">
                  <c:v>-9131.5300000000007</c:v>
                </c:pt>
                <c:pt idx="587" formatCode="General">
                  <c:v>-2639.58</c:v>
                </c:pt>
                <c:pt idx="588" formatCode="General">
                  <c:v>3863.23</c:v>
                </c:pt>
                <c:pt idx="589" formatCode="General">
                  <c:v>10141.4</c:v>
                </c:pt>
                <c:pt idx="590" formatCode="General">
                  <c:v>16156.1</c:v>
                </c:pt>
                <c:pt idx="591" formatCode="General">
                  <c:v>22196.7</c:v>
                </c:pt>
                <c:pt idx="592" formatCode="General">
                  <c:v>28147.8</c:v>
                </c:pt>
                <c:pt idx="593" formatCode="General">
                  <c:v>33974.300000000003</c:v>
                </c:pt>
                <c:pt idx="594" formatCode="General">
                  <c:v>39729.4</c:v>
                </c:pt>
                <c:pt idx="595" formatCode="General">
                  <c:v>45407.9</c:v>
                </c:pt>
                <c:pt idx="596" formatCode="General">
                  <c:v>50833.4</c:v>
                </c:pt>
                <c:pt idx="597" formatCode="General">
                  <c:v>56177.1</c:v>
                </c:pt>
                <c:pt idx="598" formatCode="General">
                  <c:v>61366</c:v>
                </c:pt>
                <c:pt idx="599" formatCode="General">
                  <c:v>66535.899999999994</c:v>
                </c:pt>
                <c:pt idx="600" formatCode="General">
                  <c:v>71835</c:v>
                </c:pt>
                <c:pt idx="601" formatCode="General">
                  <c:v>77149.600000000006</c:v>
                </c:pt>
                <c:pt idx="602" formatCode="General">
                  <c:v>82366.399999999994</c:v>
                </c:pt>
                <c:pt idx="603" formatCode="General">
                  <c:v>87514.4</c:v>
                </c:pt>
                <c:pt idx="604" formatCode="General">
                  <c:v>92563.7</c:v>
                </c:pt>
                <c:pt idx="605" formatCode="General">
                  <c:v>97728.3</c:v>
                </c:pt>
                <c:pt idx="606" formatCode="General">
                  <c:v>102810</c:v>
                </c:pt>
                <c:pt idx="607" formatCode="General">
                  <c:v>107803</c:v>
                </c:pt>
                <c:pt idx="608" formatCode="General">
                  <c:v>112683</c:v>
                </c:pt>
                <c:pt idx="609" formatCode="General">
                  <c:v>117477</c:v>
                </c:pt>
                <c:pt idx="610" formatCode="General">
                  <c:v>122204</c:v>
                </c:pt>
                <c:pt idx="611" formatCode="General">
                  <c:v>126922</c:v>
                </c:pt>
                <c:pt idx="612" formatCode="General">
                  <c:v>131566</c:v>
                </c:pt>
                <c:pt idx="613" formatCode="General">
                  <c:v>136114</c:v>
                </c:pt>
                <c:pt idx="614" formatCode="General">
                  <c:v>140575</c:v>
                </c:pt>
                <c:pt idx="615" formatCode="General">
                  <c:v>144975</c:v>
                </c:pt>
                <c:pt idx="616" formatCode="General">
                  <c:v>149310</c:v>
                </c:pt>
                <c:pt idx="617" formatCode="General">
                  <c:v>153564</c:v>
                </c:pt>
                <c:pt idx="618" formatCode="General">
                  <c:v>157653</c:v>
                </c:pt>
                <c:pt idx="619" formatCode="General">
                  <c:v>161608</c:v>
                </c:pt>
                <c:pt idx="620" formatCode="General">
                  <c:v>165457</c:v>
                </c:pt>
                <c:pt idx="621" formatCode="General">
                  <c:v>169388</c:v>
                </c:pt>
                <c:pt idx="622" formatCode="General">
                  <c:v>172913</c:v>
                </c:pt>
                <c:pt idx="623" formatCode="General">
                  <c:v>176576</c:v>
                </c:pt>
                <c:pt idx="624" formatCode="General">
                  <c:v>180358</c:v>
                </c:pt>
                <c:pt idx="625" formatCode="General">
                  <c:v>184015</c:v>
                </c:pt>
                <c:pt idx="626" formatCode="General">
                  <c:v>187339</c:v>
                </c:pt>
                <c:pt idx="627" formatCode="General">
                  <c:v>190838</c:v>
                </c:pt>
                <c:pt idx="628" formatCode="General">
                  <c:v>194273</c:v>
                </c:pt>
                <c:pt idx="629" formatCode="General">
                  <c:v>197629</c:v>
                </c:pt>
                <c:pt idx="630" formatCode="General">
                  <c:v>201101</c:v>
                </c:pt>
                <c:pt idx="631" formatCode="General">
                  <c:v>204498</c:v>
                </c:pt>
                <c:pt idx="632" formatCode="General">
                  <c:v>207807</c:v>
                </c:pt>
                <c:pt idx="633" formatCode="General">
                  <c:v>211074</c:v>
                </c:pt>
                <c:pt idx="634" formatCode="General">
                  <c:v>214311</c:v>
                </c:pt>
                <c:pt idx="635" formatCode="General">
                  <c:v>216671</c:v>
                </c:pt>
                <c:pt idx="636" formatCode="General">
                  <c:v>219845</c:v>
                </c:pt>
                <c:pt idx="637" formatCode="General">
                  <c:v>223000</c:v>
                </c:pt>
                <c:pt idx="638" formatCode="General">
                  <c:v>226130</c:v>
                </c:pt>
                <c:pt idx="639" formatCode="General">
                  <c:v>229180</c:v>
                </c:pt>
                <c:pt idx="640" formatCode="General">
                  <c:v>232096</c:v>
                </c:pt>
                <c:pt idx="641" formatCode="General">
                  <c:v>234980</c:v>
                </c:pt>
                <c:pt idx="642" formatCode="General">
                  <c:v>237823</c:v>
                </c:pt>
                <c:pt idx="643" formatCode="General">
                  <c:v>240617</c:v>
                </c:pt>
                <c:pt idx="644" formatCode="General">
                  <c:v>243348</c:v>
                </c:pt>
                <c:pt idx="645" formatCode="General">
                  <c:v>245955</c:v>
                </c:pt>
                <c:pt idx="646" formatCode="General">
                  <c:v>248403</c:v>
                </c:pt>
                <c:pt idx="647" formatCode="General">
                  <c:v>250776</c:v>
                </c:pt>
                <c:pt idx="648" formatCode="General">
                  <c:v>253041</c:v>
                </c:pt>
                <c:pt idx="649" formatCode="General">
                  <c:v>255094</c:v>
                </c:pt>
                <c:pt idx="650" formatCode="General">
                  <c:v>257140</c:v>
                </c:pt>
                <c:pt idx="651" formatCode="General">
                  <c:v>259342</c:v>
                </c:pt>
                <c:pt idx="652" formatCode="General">
                  <c:v>259498</c:v>
                </c:pt>
                <c:pt idx="653" formatCode="General">
                  <c:v>261775</c:v>
                </c:pt>
                <c:pt idx="654" formatCode="General">
                  <c:v>263841</c:v>
                </c:pt>
                <c:pt idx="655" formatCode="General">
                  <c:v>265638</c:v>
                </c:pt>
                <c:pt idx="656" formatCode="General">
                  <c:v>267446</c:v>
                </c:pt>
                <c:pt idx="657" formatCode="General">
                  <c:v>269560</c:v>
                </c:pt>
                <c:pt idx="658" formatCode="General">
                  <c:v>271697</c:v>
                </c:pt>
                <c:pt idx="659" formatCode="General">
                  <c:v>273817</c:v>
                </c:pt>
                <c:pt idx="660" formatCode="General">
                  <c:v>275888</c:v>
                </c:pt>
                <c:pt idx="661" formatCode="General">
                  <c:v>277893</c:v>
                </c:pt>
                <c:pt idx="662" formatCode="General">
                  <c:v>279785</c:v>
                </c:pt>
                <c:pt idx="663" formatCode="General">
                  <c:v>281080</c:v>
                </c:pt>
                <c:pt idx="664" formatCode="General">
                  <c:v>282725</c:v>
                </c:pt>
                <c:pt idx="665" formatCode="General">
                  <c:v>284644</c:v>
                </c:pt>
                <c:pt idx="666" formatCode="General">
                  <c:v>286459</c:v>
                </c:pt>
                <c:pt idx="667" formatCode="General">
                  <c:v>288226</c:v>
                </c:pt>
                <c:pt idx="668" formatCode="General">
                  <c:v>290039</c:v>
                </c:pt>
                <c:pt idx="669" formatCode="General">
                  <c:v>291734</c:v>
                </c:pt>
                <c:pt idx="670" formatCode="General">
                  <c:v>293412</c:v>
                </c:pt>
                <c:pt idx="671" formatCode="General">
                  <c:v>295062</c:v>
                </c:pt>
                <c:pt idx="672" formatCode="General">
                  <c:v>296574</c:v>
                </c:pt>
                <c:pt idx="673" formatCode="General">
                  <c:v>298001</c:v>
                </c:pt>
                <c:pt idx="674" formatCode="General">
                  <c:v>299481</c:v>
                </c:pt>
                <c:pt idx="675" formatCode="General">
                  <c:v>300928</c:v>
                </c:pt>
                <c:pt idx="676" formatCode="General">
                  <c:v>302481</c:v>
                </c:pt>
                <c:pt idx="677" formatCode="General">
                  <c:v>303925</c:v>
                </c:pt>
                <c:pt idx="678" formatCode="General">
                  <c:v>305346</c:v>
                </c:pt>
                <c:pt idx="679" formatCode="General">
                  <c:v>306715</c:v>
                </c:pt>
                <c:pt idx="680" formatCode="General">
                  <c:v>308062</c:v>
                </c:pt>
                <c:pt idx="681" formatCode="General">
                  <c:v>309483</c:v>
                </c:pt>
                <c:pt idx="682" formatCode="General">
                  <c:v>310846</c:v>
                </c:pt>
                <c:pt idx="683" formatCode="General">
                  <c:v>312239</c:v>
                </c:pt>
                <c:pt idx="684" formatCode="General">
                  <c:v>313560</c:v>
                </c:pt>
                <c:pt idx="685" formatCode="General">
                  <c:v>314707</c:v>
                </c:pt>
                <c:pt idx="686" formatCode="General">
                  <c:v>315826</c:v>
                </c:pt>
                <c:pt idx="687" formatCode="General">
                  <c:v>316652</c:v>
                </c:pt>
                <c:pt idx="688" formatCode="General">
                  <c:v>317456</c:v>
                </c:pt>
                <c:pt idx="689" formatCode="General">
                  <c:v>317590</c:v>
                </c:pt>
                <c:pt idx="690" formatCode="General">
                  <c:v>318447</c:v>
                </c:pt>
                <c:pt idx="691" formatCode="General">
                  <c:v>318788</c:v>
                </c:pt>
                <c:pt idx="692" formatCode="General">
                  <c:v>319771</c:v>
                </c:pt>
                <c:pt idx="693" formatCode="General">
                  <c:v>320301</c:v>
                </c:pt>
                <c:pt idx="694" formatCode="General">
                  <c:v>319974</c:v>
                </c:pt>
                <c:pt idx="695" formatCode="General">
                  <c:v>317303</c:v>
                </c:pt>
                <c:pt idx="696" formatCode="General">
                  <c:v>317722</c:v>
                </c:pt>
                <c:pt idx="697" formatCode="General">
                  <c:v>312357</c:v>
                </c:pt>
                <c:pt idx="698" formatCode="General">
                  <c:v>309605</c:v>
                </c:pt>
                <c:pt idx="699" formatCode="General">
                  <c:v>303465</c:v>
                </c:pt>
                <c:pt idx="700" formatCode="General">
                  <c:v>249903</c:v>
                </c:pt>
                <c:pt idx="701" formatCode="General">
                  <c:v>243628</c:v>
                </c:pt>
                <c:pt idx="702" formatCode="General">
                  <c:v>235735</c:v>
                </c:pt>
                <c:pt idx="703" formatCode="General">
                  <c:v>240340</c:v>
                </c:pt>
                <c:pt idx="704" formatCode="General">
                  <c:v>244485</c:v>
                </c:pt>
                <c:pt idx="705" formatCode="General">
                  <c:v>247951</c:v>
                </c:pt>
                <c:pt idx="706" formatCode="General">
                  <c:v>250984</c:v>
                </c:pt>
                <c:pt idx="707" formatCode="General">
                  <c:v>253641</c:v>
                </c:pt>
                <c:pt idx="708" formatCode="General">
                  <c:v>255965</c:v>
                </c:pt>
                <c:pt idx="709" formatCode="General">
                  <c:v>257739</c:v>
                </c:pt>
                <c:pt idx="710" formatCode="General">
                  <c:v>254337</c:v>
                </c:pt>
                <c:pt idx="711" formatCode="General">
                  <c:v>252625</c:v>
                </c:pt>
                <c:pt idx="712" formatCode="General">
                  <c:v>253585</c:v>
                </c:pt>
                <c:pt idx="713" formatCode="General">
                  <c:v>255364</c:v>
                </c:pt>
                <c:pt idx="714" formatCode="General">
                  <c:v>256741</c:v>
                </c:pt>
                <c:pt idx="715" formatCode="General">
                  <c:v>258355</c:v>
                </c:pt>
                <c:pt idx="716" formatCode="General">
                  <c:v>258997</c:v>
                </c:pt>
                <c:pt idx="717" formatCode="General">
                  <c:v>260104</c:v>
                </c:pt>
                <c:pt idx="718" formatCode="General">
                  <c:v>254100</c:v>
                </c:pt>
                <c:pt idx="719" formatCode="General">
                  <c:v>248147</c:v>
                </c:pt>
                <c:pt idx="720" formatCode="General">
                  <c:v>242259</c:v>
                </c:pt>
                <c:pt idx="721" formatCode="General">
                  <c:v>236351</c:v>
                </c:pt>
                <c:pt idx="722" formatCode="General">
                  <c:v>230450</c:v>
                </c:pt>
                <c:pt idx="723" formatCode="General">
                  <c:v>224665</c:v>
                </c:pt>
                <c:pt idx="724" formatCode="General">
                  <c:v>218931</c:v>
                </c:pt>
                <c:pt idx="725" formatCode="General">
                  <c:v>213332</c:v>
                </c:pt>
                <c:pt idx="726" formatCode="General">
                  <c:v>207585</c:v>
                </c:pt>
                <c:pt idx="727" formatCode="General">
                  <c:v>201833</c:v>
                </c:pt>
                <c:pt idx="728" formatCode="General">
                  <c:v>196220</c:v>
                </c:pt>
                <c:pt idx="729" formatCode="General">
                  <c:v>190583</c:v>
                </c:pt>
                <c:pt idx="730" formatCode="General">
                  <c:v>185010</c:v>
                </c:pt>
                <c:pt idx="731" formatCode="General">
                  <c:v>179533</c:v>
                </c:pt>
                <c:pt idx="732" formatCode="General">
                  <c:v>173974</c:v>
                </c:pt>
                <c:pt idx="733" formatCode="General">
                  <c:v>168475</c:v>
                </c:pt>
                <c:pt idx="734" formatCode="General">
                  <c:v>162948</c:v>
                </c:pt>
                <c:pt idx="735" formatCode="General">
                  <c:v>157469</c:v>
                </c:pt>
                <c:pt idx="736" formatCode="General">
                  <c:v>152033</c:v>
                </c:pt>
                <c:pt idx="737" formatCode="General">
                  <c:v>146637</c:v>
                </c:pt>
                <c:pt idx="738" formatCode="General">
                  <c:v>141336</c:v>
                </c:pt>
                <c:pt idx="739" formatCode="General">
                  <c:v>136116</c:v>
                </c:pt>
                <c:pt idx="740" formatCode="General">
                  <c:v>130960</c:v>
                </c:pt>
                <c:pt idx="741" formatCode="General">
                  <c:v>125876</c:v>
                </c:pt>
                <c:pt idx="742" formatCode="General">
                  <c:v>120842</c:v>
                </c:pt>
                <c:pt idx="743" formatCode="General">
                  <c:v>115869</c:v>
                </c:pt>
                <c:pt idx="744" formatCode="General">
                  <c:v>110937</c:v>
                </c:pt>
                <c:pt idx="745" formatCode="General">
                  <c:v>106009</c:v>
                </c:pt>
                <c:pt idx="746" formatCode="General">
                  <c:v>100957</c:v>
                </c:pt>
                <c:pt idx="747" formatCode="General">
                  <c:v>96031.5</c:v>
                </c:pt>
                <c:pt idx="748" formatCode="General">
                  <c:v>91193.8</c:v>
                </c:pt>
                <c:pt idx="749" formatCode="General">
                  <c:v>86362.6</c:v>
                </c:pt>
                <c:pt idx="750" formatCode="General">
                  <c:v>81610.600000000006</c:v>
                </c:pt>
                <c:pt idx="751" formatCode="General">
                  <c:v>76982.5</c:v>
                </c:pt>
                <c:pt idx="752" formatCode="General">
                  <c:v>72488.3</c:v>
                </c:pt>
                <c:pt idx="753" formatCode="General">
                  <c:v>68091.600000000006</c:v>
                </c:pt>
                <c:pt idx="754" formatCode="General">
                  <c:v>63759.8</c:v>
                </c:pt>
                <c:pt idx="755" formatCode="General">
                  <c:v>59453.4</c:v>
                </c:pt>
                <c:pt idx="756" formatCode="General">
                  <c:v>55193.3</c:v>
                </c:pt>
                <c:pt idx="757" formatCode="General">
                  <c:v>50998</c:v>
                </c:pt>
                <c:pt idx="758" formatCode="General">
                  <c:v>46874.7</c:v>
                </c:pt>
                <c:pt idx="759" formatCode="General">
                  <c:v>42764.800000000003</c:v>
                </c:pt>
                <c:pt idx="760" formatCode="General">
                  <c:v>38734.199999999997</c:v>
                </c:pt>
                <c:pt idx="761" formatCode="General">
                  <c:v>34752.9</c:v>
                </c:pt>
                <c:pt idx="762" formatCode="General">
                  <c:v>30893.1</c:v>
                </c:pt>
                <c:pt idx="763" formatCode="General">
                  <c:v>26907.9</c:v>
                </c:pt>
                <c:pt idx="764" formatCode="General">
                  <c:v>23049.4</c:v>
                </c:pt>
                <c:pt idx="765" formatCode="General">
                  <c:v>19302.5</c:v>
                </c:pt>
                <c:pt idx="766" formatCode="General">
                  <c:v>15653.2</c:v>
                </c:pt>
                <c:pt idx="767" formatCode="General">
                  <c:v>11888.1</c:v>
                </c:pt>
                <c:pt idx="768" formatCode="General">
                  <c:v>8274.1200000000008</c:v>
                </c:pt>
                <c:pt idx="769" formatCode="General">
                  <c:v>4709.22</c:v>
                </c:pt>
                <c:pt idx="770" formatCode="General">
                  <c:v>1117.3</c:v>
                </c:pt>
                <c:pt idx="771" formatCode="General">
                  <c:v>-2425.37</c:v>
                </c:pt>
                <c:pt idx="772" formatCode="General">
                  <c:v>-5649.73</c:v>
                </c:pt>
                <c:pt idx="773" formatCode="General">
                  <c:v>-9405.5499999999993</c:v>
                </c:pt>
                <c:pt idx="774" formatCode="General">
                  <c:v>-12710.1</c:v>
                </c:pt>
                <c:pt idx="775" formatCode="General">
                  <c:v>-16074.5</c:v>
                </c:pt>
                <c:pt idx="776" formatCode="General">
                  <c:v>-19791.5</c:v>
                </c:pt>
                <c:pt idx="777" formatCode="General">
                  <c:v>-23223.8</c:v>
                </c:pt>
                <c:pt idx="778" formatCode="General">
                  <c:v>-26701.3</c:v>
                </c:pt>
                <c:pt idx="779" formatCode="General">
                  <c:v>-30078</c:v>
                </c:pt>
                <c:pt idx="780" formatCode="General">
                  <c:v>-33279.5</c:v>
                </c:pt>
                <c:pt idx="781" formatCode="General">
                  <c:v>-36504</c:v>
                </c:pt>
                <c:pt idx="782" formatCode="General">
                  <c:v>-39751.300000000003</c:v>
                </c:pt>
                <c:pt idx="783" formatCode="General">
                  <c:v>-42777.9</c:v>
                </c:pt>
                <c:pt idx="784" formatCode="General">
                  <c:v>-45788.4</c:v>
                </c:pt>
                <c:pt idx="785" formatCode="General">
                  <c:v>-48674.2</c:v>
                </c:pt>
                <c:pt idx="786" formatCode="General">
                  <c:v>-51780.9</c:v>
                </c:pt>
                <c:pt idx="787" formatCode="General">
                  <c:v>-54684.5</c:v>
                </c:pt>
                <c:pt idx="788" formatCode="General">
                  <c:v>-57520.5</c:v>
                </c:pt>
                <c:pt idx="789" formatCode="General">
                  <c:v>-60248.4</c:v>
                </c:pt>
                <c:pt idx="790" formatCode="General">
                  <c:v>-62910.9</c:v>
                </c:pt>
                <c:pt idx="791" formatCode="General">
                  <c:v>-65468.7</c:v>
                </c:pt>
                <c:pt idx="792" formatCode="General">
                  <c:v>-67933.3</c:v>
                </c:pt>
                <c:pt idx="793" formatCode="General">
                  <c:v>-70395.3</c:v>
                </c:pt>
                <c:pt idx="794" formatCode="General">
                  <c:v>-72854.899999999994</c:v>
                </c:pt>
                <c:pt idx="795" formatCode="General">
                  <c:v>-75359.600000000006</c:v>
                </c:pt>
                <c:pt idx="796" formatCode="General">
                  <c:v>-77779.600000000006</c:v>
                </c:pt>
                <c:pt idx="797" formatCode="General">
                  <c:v>-80188.800000000003</c:v>
                </c:pt>
                <c:pt idx="798" formatCode="General">
                  <c:v>-82443.100000000006</c:v>
                </c:pt>
                <c:pt idx="799" formatCode="General">
                  <c:v>-84780.1</c:v>
                </c:pt>
                <c:pt idx="800" formatCode="General">
                  <c:v>-87230.6</c:v>
                </c:pt>
                <c:pt idx="801" formatCode="General">
                  <c:v>-89796.2</c:v>
                </c:pt>
                <c:pt idx="802" formatCode="General">
                  <c:v>-92288.1</c:v>
                </c:pt>
                <c:pt idx="803" formatCode="General">
                  <c:v>-94897.8</c:v>
                </c:pt>
                <c:pt idx="804" formatCode="General">
                  <c:v>-97564.1</c:v>
                </c:pt>
                <c:pt idx="805" formatCode="General">
                  <c:v>-99938</c:v>
                </c:pt>
                <c:pt idx="806" formatCode="General">
                  <c:v>-102549</c:v>
                </c:pt>
                <c:pt idx="807" formatCode="General">
                  <c:v>-105142</c:v>
                </c:pt>
                <c:pt idx="808" formatCode="General">
                  <c:v>-107579</c:v>
                </c:pt>
                <c:pt idx="809" formatCode="General">
                  <c:v>-109844</c:v>
                </c:pt>
                <c:pt idx="810" formatCode="General">
                  <c:v>-112162</c:v>
                </c:pt>
                <c:pt idx="811" formatCode="General">
                  <c:v>-114464</c:v>
                </c:pt>
                <c:pt idx="812" formatCode="General">
                  <c:v>-116743</c:v>
                </c:pt>
                <c:pt idx="813" formatCode="General">
                  <c:v>-119017</c:v>
                </c:pt>
                <c:pt idx="814" formatCode="General">
                  <c:v>-121357</c:v>
                </c:pt>
                <c:pt idx="815" formatCode="General">
                  <c:v>-123375</c:v>
                </c:pt>
                <c:pt idx="816" formatCode="General">
                  <c:v>-125602</c:v>
                </c:pt>
                <c:pt idx="817" formatCode="General">
                  <c:v>-127591</c:v>
                </c:pt>
                <c:pt idx="818" formatCode="General">
                  <c:v>-129737</c:v>
                </c:pt>
                <c:pt idx="819" formatCode="General">
                  <c:v>-131763</c:v>
                </c:pt>
                <c:pt idx="820" formatCode="General">
                  <c:v>-133710</c:v>
                </c:pt>
                <c:pt idx="821" formatCode="General">
                  <c:v>-135764</c:v>
                </c:pt>
                <c:pt idx="822" formatCode="General">
                  <c:v>-137871</c:v>
                </c:pt>
                <c:pt idx="823" formatCode="General">
                  <c:v>-139609</c:v>
                </c:pt>
                <c:pt idx="824" formatCode="General">
                  <c:v>-141563</c:v>
                </c:pt>
                <c:pt idx="825" formatCode="General">
                  <c:v>-143340</c:v>
                </c:pt>
                <c:pt idx="826" formatCode="General">
                  <c:v>-145144</c:v>
                </c:pt>
                <c:pt idx="827" formatCode="General">
                  <c:v>-147255</c:v>
                </c:pt>
                <c:pt idx="828" formatCode="General">
                  <c:v>-149231</c:v>
                </c:pt>
                <c:pt idx="829" formatCode="General">
                  <c:v>-151327</c:v>
                </c:pt>
                <c:pt idx="830" formatCode="General">
                  <c:v>-153165</c:v>
                </c:pt>
                <c:pt idx="831" formatCode="General">
                  <c:v>-155131</c:v>
                </c:pt>
                <c:pt idx="832" formatCode="General">
                  <c:v>-157059</c:v>
                </c:pt>
                <c:pt idx="833" formatCode="General">
                  <c:v>-159083</c:v>
                </c:pt>
                <c:pt idx="834" formatCode="General">
                  <c:v>-161089</c:v>
                </c:pt>
                <c:pt idx="835" formatCode="General">
                  <c:v>-163092</c:v>
                </c:pt>
                <c:pt idx="836" formatCode="General">
                  <c:v>-165090</c:v>
                </c:pt>
                <c:pt idx="837" formatCode="General">
                  <c:v>-167041</c:v>
                </c:pt>
                <c:pt idx="838" formatCode="General">
                  <c:v>-169005</c:v>
                </c:pt>
                <c:pt idx="839" formatCode="General">
                  <c:v>-171030</c:v>
                </c:pt>
                <c:pt idx="840" formatCode="General">
                  <c:v>-172999</c:v>
                </c:pt>
                <c:pt idx="841" formatCode="General">
                  <c:v>-174942</c:v>
                </c:pt>
                <c:pt idx="842" formatCode="General">
                  <c:v>-176971</c:v>
                </c:pt>
                <c:pt idx="843" formatCode="General">
                  <c:v>-178992</c:v>
                </c:pt>
                <c:pt idx="844" formatCode="General">
                  <c:v>-180860</c:v>
                </c:pt>
                <c:pt idx="845" formatCode="General">
                  <c:v>-182734</c:v>
                </c:pt>
                <c:pt idx="846" formatCode="General">
                  <c:v>-184711</c:v>
                </c:pt>
                <c:pt idx="847" formatCode="General">
                  <c:v>-186701</c:v>
                </c:pt>
                <c:pt idx="848" formatCode="General">
                  <c:v>-188553</c:v>
                </c:pt>
                <c:pt idx="849" formatCode="General">
                  <c:v>-190337</c:v>
                </c:pt>
                <c:pt idx="850" formatCode="General">
                  <c:v>-191836</c:v>
                </c:pt>
                <c:pt idx="851" formatCode="General">
                  <c:v>-193423</c:v>
                </c:pt>
                <c:pt idx="852" formatCode="General">
                  <c:v>-194629</c:v>
                </c:pt>
                <c:pt idx="853" formatCode="General">
                  <c:v>-195462</c:v>
                </c:pt>
                <c:pt idx="854" formatCode="General">
                  <c:v>-196330</c:v>
                </c:pt>
                <c:pt idx="855" formatCode="General">
                  <c:v>-197922</c:v>
                </c:pt>
                <c:pt idx="856" formatCode="General">
                  <c:v>-197887</c:v>
                </c:pt>
                <c:pt idx="857" formatCode="General">
                  <c:v>-199290</c:v>
                </c:pt>
                <c:pt idx="858" formatCode="General">
                  <c:v>-200586</c:v>
                </c:pt>
                <c:pt idx="859" formatCode="General">
                  <c:v>-202137</c:v>
                </c:pt>
                <c:pt idx="860" formatCode="General">
                  <c:v>-203773</c:v>
                </c:pt>
                <c:pt idx="861" formatCode="General">
                  <c:v>-205431</c:v>
                </c:pt>
                <c:pt idx="862" formatCode="General">
                  <c:v>-207176</c:v>
                </c:pt>
                <c:pt idx="863" formatCode="General">
                  <c:v>-208927</c:v>
                </c:pt>
                <c:pt idx="864" formatCode="General">
                  <c:v>-210669</c:v>
                </c:pt>
                <c:pt idx="865" formatCode="General">
                  <c:v>-212352</c:v>
                </c:pt>
                <c:pt idx="866" formatCode="General">
                  <c:v>-214051</c:v>
                </c:pt>
                <c:pt idx="867" formatCode="General">
                  <c:v>-215707</c:v>
                </c:pt>
                <c:pt idx="868" formatCode="General">
                  <c:v>-217298</c:v>
                </c:pt>
                <c:pt idx="869" formatCode="General">
                  <c:v>-218886</c:v>
                </c:pt>
                <c:pt idx="870" formatCode="General">
                  <c:v>-220521</c:v>
                </c:pt>
                <c:pt idx="871" formatCode="General">
                  <c:v>-222093</c:v>
                </c:pt>
                <c:pt idx="872" formatCode="General">
                  <c:v>-223627</c:v>
                </c:pt>
                <c:pt idx="873" formatCode="General">
                  <c:v>-225193</c:v>
                </c:pt>
                <c:pt idx="874" formatCode="General">
                  <c:v>-226744</c:v>
                </c:pt>
                <c:pt idx="875" formatCode="General">
                  <c:v>-228204</c:v>
                </c:pt>
                <c:pt idx="876" formatCode="General">
                  <c:v>-228812</c:v>
                </c:pt>
                <c:pt idx="877" formatCode="General">
                  <c:v>-230023</c:v>
                </c:pt>
                <c:pt idx="878" formatCode="General">
                  <c:v>-230720</c:v>
                </c:pt>
                <c:pt idx="879" formatCode="General">
                  <c:v>-232428</c:v>
                </c:pt>
                <c:pt idx="880" formatCode="General">
                  <c:v>-233791</c:v>
                </c:pt>
                <c:pt idx="881" formatCode="General">
                  <c:v>-235486</c:v>
                </c:pt>
                <c:pt idx="882" formatCode="General">
                  <c:v>-237246</c:v>
                </c:pt>
                <c:pt idx="883" formatCode="General">
                  <c:v>-238876</c:v>
                </c:pt>
                <c:pt idx="884" formatCode="General">
                  <c:v>-240391</c:v>
                </c:pt>
                <c:pt idx="885" formatCode="General">
                  <c:v>-242023</c:v>
                </c:pt>
                <c:pt idx="886" formatCode="General">
                  <c:v>-243788</c:v>
                </c:pt>
                <c:pt idx="887" formatCode="General">
                  <c:v>-245732</c:v>
                </c:pt>
                <c:pt idx="888" formatCode="General">
                  <c:v>-247611</c:v>
                </c:pt>
                <c:pt idx="889" formatCode="General">
                  <c:v>-249556</c:v>
                </c:pt>
                <c:pt idx="890" formatCode="General">
                  <c:v>-251519</c:v>
                </c:pt>
                <c:pt idx="891" formatCode="General">
                  <c:v>-253218</c:v>
                </c:pt>
                <c:pt idx="892" formatCode="General">
                  <c:v>-254872</c:v>
                </c:pt>
                <c:pt idx="893" formatCode="General">
                  <c:v>-256500</c:v>
                </c:pt>
                <c:pt idx="894" formatCode="General">
                  <c:v>-258111</c:v>
                </c:pt>
                <c:pt idx="895" formatCode="General">
                  <c:v>-259666</c:v>
                </c:pt>
                <c:pt idx="896" formatCode="General">
                  <c:v>-261224</c:v>
                </c:pt>
                <c:pt idx="897" formatCode="General">
                  <c:v>-262738</c:v>
                </c:pt>
                <c:pt idx="898" formatCode="General">
                  <c:v>-264252</c:v>
                </c:pt>
                <c:pt idx="899" formatCode="General">
                  <c:v>-265758</c:v>
                </c:pt>
                <c:pt idx="900" formatCode="General">
                  <c:v>-267247</c:v>
                </c:pt>
                <c:pt idx="901" formatCode="General">
                  <c:v>-268740</c:v>
                </c:pt>
                <c:pt idx="902" formatCode="General">
                  <c:v>-263003</c:v>
                </c:pt>
                <c:pt idx="903" formatCode="General">
                  <c:v>-257379</c:v>
                </c:pt>
                <c:pt idx="904" formatCode="General">
                  <c:v>-251830</c:v>
                </c:pt>
                <c:pt idx="905" formatCode="General">
                  <c:v>-246199</c:v>
                </c:pt>
                <c:pt idx="906" formatCode="General">
                  <c:v>-240646</c:v>
                </c:pt>
                <c:pt idx="907" formatCode="General">
                  <c:v>-235053</c:v>
                </c:pt>
                <c:pt idx="908" formatCode="General">
                  <c:v>-229516</c:v>
                </c:pt>
                <c:pt idx="909" formatCode="General">
                  <c:v>-224050</c:v>
                </c:pt>
                <c:pt idx="910" formatCode="General">
                  <c:v>-218453</c:v>
                </c:pt>
                <c:pt idx="911" formatCode="General">
                  <c:v>-212988</c:v>
                </c:pt>
                <c:pt idx="912" formatCode="General">
                  <c:v>-207410</c:v>
                </c:pt>
                <c:pt idx="913" formatCode="General">
                  <c:v>-201881</c:v>
                </c:pt>
                <c:pt idx="914" formatCode="General">
                  <c:v>-196320</c:v>
                </c:pt>
                <c:pt idx="915" formatCode="General">
                  <c:v>-190776</c:v>
                </c:pt>
                <c:pt idx="916" formatCode="General">
                  <c:v>-185287</c:v>
                </c:pt>
                <c:pt idx="917" formatCode="General">
                  <c:v>-179830</c:v>
                </c:pt>
                <c:pt idx="918" formatCode="General">
                  <c:v>-174246</c:v>
                </c:pt>
                <c:pt idx="919" formatCode="General">
                  <c:v>-168921</c:v>
                </c:pt>
                <c:pt idx="920" formatCode="General">
                  <c:v>-163522</c:v>
                </c:pt>
                <c:pt idx="921" formatCode="General">
                  <c:v>-158091</c:v>
                </c:pt>
                <c:pt idx="922" formatCode="General">
                  <c:v>-152630</c:v>
                </c:pt>
                <c:pt idx="923" formatCode="General">
                  <c:v>-147308</c:v>
                </c:pt>
                <c:pt idx="924" formatCode="General">
                  <c:v>-141821</c:v>
                </c:pt>
                <c:pt idx="925" formatCode="General">
                  <c:v>-136389</c:v>
                </c:pt>
                <c:pt idx="926" formatCode="General">
                  <c:v>-131040</c:v>
                </c:pt>
                <c:pt idx="927" formatCode="General">
                  <c:v>-125768</c:v>
                </c:pt>
                <c:pt idx="928" formatCode="General">
                  <c:v>-120461</c:v>
                </c:pt>
                <c:pt idx="929" formatCode="General">
                  <c:v>-115252</c:v>
                </c:pt>
                <c:pt idx="930" formatCode="General">
                  <c:v>-110419</c:v>
                </c:pt>
                <c:pt idx="931" formatCode="General">
                  <c:v>-105250</c:v>
                </c:pt>
                <c:pt idx="932" formatCode="General">
                  <c:v>-100197</c:v>
                </c:pt>
                <c:pt idx="933" formatCode="General">
                  <c:v>-95106.3</c:v>
                </c:pt>
                <c:pt idx="934" formatCode="General">
                  <c:v>-90087.3</c:v>
                </c:pt>
                <c:pt idx="935" formatCode="General">
                  <c:v>-85119.1</c:v>
                </c:pt>
                <c:pt idx="936" formatCode="General">
                  <c:v>-80278.100000000006</c:v>
                </c:pt>
                <c:pt idx="937" formatCode="General">
                  <c:v>-75577</c:v>
                </c:pt>
                <c:pt idx="938" formatCode="General">
                  <c:v>-70944.5</c:v>
                </c:pt>
                <c:pt idx="939" formatCode="General">
                  <c:v>-66400.7</c:v>
                </c:pt>
                <c:pt idx="940" formatCode="General">
                  <c:v>-61878.400000000001</c:v>
                </c:pt>
                <c:pt idx="941" formatCode="General">
                  <c:v>-57425.2</c:v>
                </c:pt>
                <c:pt idx="942" formatCode="General">
                  <c:v>-53073.599999999999</c:v>
                </c:pt>
                <c:pt idx="943" formatCode="General">
                  <c:v>-48648.800000000003</c:v>
                </c:pt>
                <c:pt idx="944" formatCode="General">
                  <c:v>-44557.599999999999</c:v>
                </c:pt>
                <c:pt idx="945" formatCode="General">
                  <c:v>-40302.300000000003</c:v>
                </c:pt>
                <c:pt idx="946" formatCode="General">
                  <c:v>-36134.800000000003</c:v>
                </c:pt>
                <c:pt idx="947" formatCode="General">
                  <c:v>-31982.2</c:v>
                </c:pt>
                <c:pt idx="948" formatCode="General">
                  <c:v>-27854.7</c:v>
                </c:pt>
                <c:pt idx="949" formatCode="General">
                  <c:v>-23747.9</c:v>
                </c:pt>
                <c:pt idx="950" formatCode="General">
                  <c:v>-19690.8</c:v>
                </c:pt>
                <c:pt idx="951" formatCode="General">
                  <c:v>-15579.4</c:v>
                </c:pt>
                <c:pt idx="952" formatCode="General">
                  <c:v>-11679.3</c:v>
                </c:pt>
                <c:pt idx="953" formatCode="General">
                  <c:v>-7808.44</c:v>
                </c:pt>
                <c:pt idx="954" formatCode="General">
                  <c:v>-3942.78</c:v>
                </c:pt>
                <c:pt idx="955" formatCode="General">
                  <c:v>-165.654</c:v>
                </c:pt>
                <c:pt idx="956" formatCode="General">
                  <c:v>3562</c:v>
                </c:pt>
                <c:pt idx="957" formatCode="General">
                  <c:v>7252.43</c:v>
                </c:pt>
                <c:pt idx="958" formatCode="General">
                  <c:v>10916.6</c:v>
                </c:pt>
                <c:pt idx="959" formatCode="General">
                  <c:v>14576.4</c:v>
                </c:pt>
                <c:pt idx="960" formatCode="General">
                  <c:v>18188.8</c:v>
                </c:pt>
                <c:pt idx="961" formatCode="General">
                  <c:v>21748.3</c:v>
                </c:pt>
                <c:pt idx="962" formatCode="General">
                  <c:v>25282.3</c:v>
                </c:pt>
                <c:pt idx="963" formatCode="General">
                  <c:v>28717.1</c:v>
                </c:pt>
                <c:pt idx="964" formatCode="General">
                  <c:v>32072.7</c:v>
                </c:pt>
                <c:pt idx="965" formatCode="General">
                  <c:v>35377.5</c:v>
                </c:pt>
                <c:pt idx="966" formatCode="General">
                  <c:v>38602.400000000001</c:v>
                </c:pt>
                <c:pt idx="967" formatCode="General">
                  <c:v>41764.199999999997</c:v>
                </c:pt>
                <c:pt idx="968" formatCode="General">
                  <c:v>44931.7</c:v>
                </c:pt>
                <c:pt idx="969" formatCode="General">
                  <c:v>48064.7</c:v>
                </c:pt>
                <c:pt idx="970" formatCode="General">
                  <c:v>51153.5</c:v>
                </c:pt>
                <c:pt idx="971" formatCode="General">
                  <c:v>54199.7</c:v>
                </c:pt>
                <c:pt idx="972" formatCode="General">
                  <c:v>57173.2</c:v>
                </c:pt>
                <c:pt idx="973" formatCode="General">
                  <c:v>60179.7</c:v>
                </c:pt>
                <c:pt idx="974" formatCode="General">
                  <c:v>63106.9</c:v>
                </c:pt>
                <c:pt idx="975" formatCode="General">
                  <c:v>65981.2</c:v>
                </c:pt>
                <c:pt idx="976" formatCode="General">
                  <c:v>68815.8</c:v>
                </c:pt>
                <c:pt idx="977" formatCode="General">
                  <c:v>71617.8</c:v>
                </c:pt>
                <c:pt idx="978" formatCode="General">
                  <c:v>74373.899999999994</c:v>
                </c:pt>
                <c:pt idx="979" formatCode="General">
                  <c:v>77079.7</c:v>
                </c:pt>
                <c:pt idx="980" formatCode="General">
                  <c:v>79730.7</c:v>
                </c:pt>
                <c:pt idx="981" formatCode="General">
                  <c:v>82242.3</c:v>
                </c:pt>
                <c:pt idx="982" formatCode="General">
                  <c:v>84949.4</c:v>
                </c:pt>
                <c:pt idx="983" formatCode="General">
                  <c:v>87698.5</c:v>
                </c:pt>
                <c:pt idx="984" formatCode="General">
                  <c:v>90570</c:v>
                </c:pt>
                <c:pt idx="985" formatCode="General">
                  <c:v>93049</c:v>
                </c:pt>
                <c:pt idx="986" formatCode="General">
                  <c:v>96148.800000000003</c:v>
                </c:pt>
                <c:pt idx="987" formatCode="General">
                  <c:v>98938.2</c:v>
                </c:pt>
                <c:pt idx="988" formatCode="General">
                  <c:v>101373</c:v>
                </c:pt>
                <c:pt idx="989" formatCode="General">
                  <c:v>104415</c:v>
                </c:pt>
                <c:pt idx="990" formatCode="General">
                  <c:v>107133</c:v>
                </c:pt>
                <c:pt idx="991" formatCode="General">
                  <c:v>109904</c:v>
                </c:pt>
                <c:pt idx="992" formatCode="General">
                  <c:v>112627</c:v>
                </c:pt>
                <c:pt idx="993" formatCode="General">
                  <c:v>115316</c:v>
                </c:pt>
                <c:pt idx="994" formatCode="General">
                  <c:v>117738</c:v>
                </c:pt>
                <c:pt idx="995" formatCode="General">
                  <c:v>120659</c:v>
                </c:pt>
                <c:pt idx="996" formatCode="General">
                  <c:v>123072</c:v>
                </c:pt>
                <c:pt idx="997" formatCode="General">
                  <c:v>125960</c:v>
                </c:pt>
                <c:pt idx="998" formatCode="General">
                  <c:v>128567</c:v>
                </c:pt>
                <c:pt idx="999" formatCode="General">
                  <c:v>131105</c:v>
                </c:pt>
                <c:pt idx="1000" formatCode="General">
                  <c:v>133623</c:v>
                </c:pt>
                <c:pt idx="1001" formatCode="General">
                  <c:v>136179</c:v>
                </c:pt>
                <c:pt idx="1002" formatCode="General">
                  <c:v>138647</c:v>
                </c:pt>
                <c:pt idx="1003" formatCode="General">
                  <c:v>141121</c:v>
                </c:pt>
                <c:pt idx="1004" formatCode="General">
                  <c:v>143556</c:v>
                </c:pt>
                <c:pt idx="1005" formatCode="General">
                  <c:v>145943</c:v>
                </c:pt>
                <c:pt idx="1006" formatCode="General">
                  <c:v>148304</c:v>
                </c:pt>
                <c:pt idx="1007" formatCode="General">
                  <c:v>150663</c:v>
                </c:pt>
                <c:pt idx="1008" formatCode="General">
                  <c:v>152980</c:v>
                </c:pt>
                <c:pt idx="1009" formatCode="General">
                  <c:v>155270</c:v>
                </c:pt>
                <c:pt idx="1010" formatCode="General">
                  <c:v>157463</c:v>
                </c:pt>
                <c:pt idx="1011" formatCode="General">
                  <c:v>159772</c:v>
                </c:pt>
                <c:pt idx="1012" formatCode="General">
                  <c:v>161986</c:v>
                </c:pt>
                <c:pt idx="1013" formatCode="General">
                  <c:v>164170</c:v>
                </c:pt>
                <c:pt idx="1014" formatCode="General">
                  <c:v>166330</c:v>
                </c:pt>
                <c:pt idx="1015" formatCode="General">
                  <c:v>168444</c:v>
                </c:pt>
                <c:pt idx="1016" formatCode="General">
                  <c:v>170446</c:v>
                </c:pt>
                <c:pt idx="1017" formatCode="General">
                  <c:v>172576</c:v>
                </c:pt>
                <c:pt idx="1018" formatCode="General">
                  <c:v>174605</c:v>
                </c:pt>
                <c:pt idx="1019" formatCode="General">
                  <c:v>176625</c:v>
                </c:pt>
                <c:pt idx="1020" formatCode="General">
                  <c:v>178620</c:v>
                </c:pt>
                <c:pt idx="1021" formatCode="General">
                  <c:v>180580</c:v>
                </c:pt>
                <c:pt idx="1022" formatCode="General">
                  <c:v>182515</c:v>
                </c:pt>
                <c:pt idx="1023" formatCode="General">
                  <c:v>184504</c:v>
                </c:pt>
                <c:pt idx="1024" formatCode="General">
                  <c:v>186370</c:v>
                </c:pt>
                <c:pt idx="1025" formatCode="General">
                  <c:v>188272</c:v>
                </c:pt>
                <c:pt idx="1026" formatCode="General">
                  <c:v>190108</c:v>
                </c:pt>
                <c:pt idx="1027" formatCode="General">
                  <c:v>191937</c:v>
                </c:pt>
                <c:pt idx="1028" formatCode="General">
                  <c:v>193718</c:v>
                </c:pt>
                <c:pt idx="1029" formatCode="General">
                  <c:v>195481</c:v>
                </c:pt>
                <c:pt idx="1030" formatCode="General">
                  <c:v>197206</c:v>
                </c:pt>
                <c:pt idx="1031" formatCode="General">
                  <c:v>198919</c:v>
                </c:pt>
                <c:pt idx="1032" formatCode="General">
                  <c:v>200575</c:v>
                </c:pt>
                <c:pt idx="1033" formatCode="General">
                  <c:v>202227</c:v>
                </c:pt>
                <c:pt idx="1034" formatCode="General">
                  <c:v>203843</c:v>
                </c:pt>
                <c:pt idx="1035" formatCode="General">
                  <c:v>205436</c:v>
                </c:pt>
                <c:pt idx="1036" formatCode="General">
                  <c:v>206995</c:v>
                </c:pt>
                <c:pt idx="1037" formatCode="General">
                  <c:v>208555</c:v>
                </c:pt>
                <c:pt idx="1038" formatCode="General">
                  <c:v>209977</c:v>
                </c:pt>
                <c:pt idx="1039" formatCode="General">
                  <c:v>211451</c:v>
                </c:pt>
                <c:pt idx="1040" formatCode="General">
                  <c:v>212880</c:v>
                </c:pt>
                <c:pt idx="1041" formatCode="General">
                  <c:v>214301</c:v>
                </c:pt>
                <c:pt idx="1042" formatCode="General">
                  <c:v>215727</c:v>
                </c:pt>
                <c:pt idx="1043" formatCode="General">
                  <c:v>217086</c:v>
                </c:pt>
                <c:pt idx="1044" formatCode="General">
                  <c:v>218433</c:v>
                </c:pt>
                <c:pt idx="1045" formatCode="General">
                  <c:v>219748</c:v>
                </c:pt>
                <c:pt idx="1046" formatCode="General">
                  <c:v>221052</c:v>
                </c:pt>
                <c:pt idx="1047" formatCode="General">
                  <c:v>222340</c:v>
                </c:pt>
                <c:pt idx="1048" formatCode="General">
                  <c:v>223588</c:v>
                </c:pt>
                <c:pt idx="1049" formatCode="General">
                  <c:v>224805</c:v>
                </c:pt>
                <c:pt idx="1050" formatCode="General">
                  <c:v>225967</c:v>
                </c:pt>
                <c:pt idx="1051" formatCode="General">
                  <c:v>227116</c:v>
                </c:pt>
                <c:pt idx="1052" formatCode="General">
                  <c:v>228243</c:v>
                </c:pt>
                <c:pt idx="1053" formatCode="General">
                  <c:v>229259</c:v>
                </c:pt>
                <c:pt idx="1054" formatCode="General">
                  <c:v>230263</c:v>
                </c:pt>
                <c:pt idx="1055" formatCode="General">
                  <c:v>231275</c:v>
                </c:pt>
                <c:pt idx="1056" formatCode="General">
                  <c:v>232268</c:v>
                </c:pt>
                <c:pt idx="1057" formatCode="General">
                  <c:v>233195</c:v>
                </c:pt>
                <c:pt idx="1058" formatCode="General">
                  <c:v>234100</c:v>
                </c:pt>
                <c:pt idx="1059" formatCode="General">
                  <c:v>234968</c:v>
                </c:pt>
                <c:pt idx="1060" formatCode="General">
                  <c:v>235857</c:v>
                </c:pt>
                <c:pt idx="1061" formatCode="General">
                  <c:v>236682</c:v>
                </c:pt>
                <c:pt idx="1062" formatCode="General">
                  <c:v>237461</c:v>
                </c:pt>
                <c:pt idx="1063" formatCode="General">
                  <c:v>237944</c:v>
                </c:pt>
                <c:pt idx="1064" formatCode="General">
                  <c:v>238309</c:v>
                </c:pt>
                <c:pt idx="1065" formatCode="General">
                  <c:v>238979</c:v>
                </c:pt>
                <c:pt idx="1066" formatCode="General">
                  <c:v>239655</c:v>
                </c:pt>
                <c:pt idx="1067" formatCode="General">
                  <c:v>240442</c:v>
                </c:pt>
                <c:pt idx="1068" formatCode="General">
                  <c:v>241281</c:v>
                </c:pt>
                <c:pt idx="1069" formatCode="General">
                  <c:v>242045</c:v>
                </c:pt>
                <c:pt idx="1070" formatCode="General">
                  <c:v>242802</c:v>
                </c:pt>
                <c:pt idx="1071" formatCode="General">
                  <c:v>243610</c:v>
                </c:pt>
                <c:pt idx="1072" formatCode="General">
                  <c:v>244223</c:v>
                </c:pt>
                <c:pt idx="1073" formatCode="General">
                  <c:v>245003</c:v>
                </c:pt>
                <c:pt idx="1074" formatCode="General">
                  <c:v>245663</c:v>
                </c:pt>
                <c:pt idx="1075" formatCode="General">
                  <c:v>246371</c:v>
                </c:pt>
                <c:pt idx="1076" formatCode="General">
                  <c:v>246978</c:v>
                </c:pt>
                <c:pt idx="1077" formatCode="General">
                  <c:v>247699</c:v>
                </c:pt>
                <c:pt idx="1078" formatCode="General">
                  <c:v>248289</c:v>
                </c:pt>
                <c:pt idx="1079" formatCode="General">
                  <c:v>248995</c:v>
                </c:pt>
                <c:pt idx="1080" formatCode="General">
                  <c:v>249635</c:v>
                </c:pt>
                <c:pt idx="1081" formatCode="General">
                  <c:v>250139</c:v>
                </c:pt>
                <c:pt idx="1082" formatCode="General">
                  <c:v>250592</c:v>
                </c:pt>
                <c:pt idx="1083" formatCode="General">
                  <c:v>251051</c:v>
                </c:pt>
                <c:pt idx="1084" formatCode="General">
                  <c:v>251417</c:v>
                </c:pt>
                <c:pt idx="1085" formatCode="General">
                  <c:v>251762</c:v>
                </c:pt>
                <c:pt idx="1086" formatCode="General">
                  <c:v>252071</c:v>
                </c:pt>
                <c:pt idx="1087" formatCode="General">
                  <c:v>252329</c:v>
                </c:pt>
                <c:pt idx="1088" formatCode="General">
                  <c:v>252644</c:v>
                </c:pt>
                <c:pt idx="1089" formatCode="General">
                  <c:v>252815</c:v>
                </c:pt>
                <c:pt idx="1090" formatCode="General">
                  <c:v>252900</c:v>
                </c:pt>
                <c:pt idx="1091" formatCode="General">
                  <c:v>252996</c:v>
                </c:pt>
                <c:pt idx="1092" formatCode="General">
                  <c:v>253476</c:v>
                </c:pt>
                <c:pt idx="1093" formatCode="General">
                  <c:v>252860</c:v>
                </c:pt>
                <c:pt idx="1094" formatCode="General">
                  <c:v>252878</c:v>
                </c:pt>
                <c:pt idx="1095" formatCode="General">
                  <c:v>252972</c:v>
                </c:pt>
                <c:pt idx="1096" formatCode="General">
                  <c:v>253213</c:v>
                </c:pt>
                <c:pt idx="1097" formatCode="General">
                  <c:v>253891</c:v>
                </c:pt>
                <c:pt idx="1098" formatCode="General">
                  <c:v>254242</c:v>
                </c:pt>
                <c:pt idx="1099" formatCode="General">
                  <c:v>254530</c:v>
                </c:pt>
                <c:pt idx="1100" formatCode="General">
                  <c:v>254953</c:v>
                </c:pt>
                <c:pt idx="1101" formatCode="General">
                  <c:v>255241</c:v>
                </c:pt>
                <c:pt idx="1102" formatCode="General">
                  <c:v>255610</c:v>
                </c:pt>
                <c:pt idx="1103" formatCode="General">
                  <c:v>255995</c:v>
                </c:pt>
                <c:pt idx="1104" formatCode="General">
                  <c:v>256318</c:v>
                </c:pt>
                <c:pt idx="1105" formatCode="General">
                  <c:v>256431</c:v>
                </c:pt>
                <c:pt idx="1106" formatCode="General">
                  <c:v>257138</c:v>
                </c:pt>
                <c:pt idx="1107" formatCode="General">
                  <c:v>257696</c:v>
                </c:pt>
                <c:pt idx="1108" formatCode="General">
                  <c:v>257921</c:v>
                </c:pt>
                <c:pt idx="1109" formatCode="General">
                  <c:v>258419</c:v>
                </c:pt>
                <c:pt idx="1110" formatCode="General">
                  <c:v>258779</c:v>
                </c:pt>
                <c:pt idx="1111" formatCode="General">
                  <c:v>259014</c:v>
                </c:pt>
                <c:pt idx="1112" formatCode="General">
                  <c:v>259381</c:v>
                </c:pt>
                <c:pt idx="1113" formatCode="General">
                  <c:v>259648</c:v>
                </c:pt>
                <c:pt idx="1114" formatCode="General">
                  <c:v>259925</c:v>
                </c:pt>
                <c:pt idx="1115" formatCode="General">
                  <c:v>260134</c:v>
                </c:pt>
                <c:pt idx="1116" formatCode="General">
                  <c:v>260343</c:v>
                </c:pt>
                <c:pt idx="1117" formatCode="General">
                  <c:v>260621</c:v>
                </c:pt>
                <c:pt idx="1118" formatCode="General">
                  <c:v>261017</c:v>
                </c:pt>
                <c:pt idx="1119" formatCode="General">
                  <c:v>261427</c:v>
                </c:pt>
                <c:pt idx="1120" formatCode="General">
                  <c:v>261707</c:v>
                </c:pt>
                <c:pt idx="1121" formatCode="General">
                  <c:v>262019</c:v>
                </c:pt>
                <c:pt idx="1122" formatCode="General">
                  <c:v>262235</c:v>
                </c:pt>
                <c:pt idx="1123" formatCode="General">
                  <c:v>262548</c:v>
                </c:pt>
                <c:pt idx="1124" formatCode="General">
                  <c:v>258759</c:v>
                </c:pt>
                <c:pt idx="1125" formatCode="General">
                  <c:v>255061</c:v>
                </c:pt>
                <c:pt idx="1126" formatCode="General">
                  <c:v>251297</c:v>
                </c:pt>
                <c:pt idx="1127" formatCode="General">
                  <c:v>247548</c:v>
                </c:pt>
                <c:pt idx="1128" formatCode="General">
                  <c:v>243847</c:v>
                </c:pt>
                <c:pt idx="1129" formatCode="General">
                  <c:v>240127</c:v>
                </c:pt>
                <c:pt idx="1130" formatCode="General">
                  <c:v>236398</c:v>
                </c:pt>
                <c:pt idx="1131" formatCode="General">
                  <c:v>232735</c:v>
                </c:pt>
                <c:pt idx="1132" formatCode="General">
                  <c:v>229103</c:v>
                </c:pt>
                <c:pt idx="1133" formatCode="General">
                  <c:v>225500</c:v>
                </c:pt>
                <c:pt idx="1134" formatCode="General">
                  <c:v>221900</c:v>
                </c:pt>
                <c:pt idx="1135" formatCode="General">
                  <c:v>218360</c:v>
                </c:pt>
                <c:pt idx="1136" formatCode="General">
                  <c:v>214779</c:v>
                </c:pt>
                <c:pt idx="1137" formatCode="General">
                  <c:v>211273</c:v>
                </c:pt>
                <c:pt idx="1138" formatCode="General">
                  <c:v>207804</c:v>
                </c:pt>
                <c:pt idx="1139" formatCode="General">
                  <c:v>204339</c:v>
                </c:pt>
                <c:pt idx="1140" formatCode="General">
                  <c:v>200861</c:v>
                </c:pt>
                <c:pt idx="1141" formatCode="General">
                  <c:v>197378</c:v>
                </c:pt>
                <c:pt idx="1142" formatCode="General">
                  <c:v>193965</c:v>
                </c:pt>
                <c:pt idx="1143" formatCode="General">
                  <c:v>190348</c:v>
                </c:pt>
                <c:pt idx="1144" formatCode="General">
                  <c:v>187101</c:v>
                </c:pt>
                <c:pt idx="1145" formatCode="General">
                  <c:v>183687</c:v>
                </c:pt>
                <c:pt idx="1146" formatCode="General">
                  <c:v>180115</c:v>
                </c:pt>
                <c:pt idx="1147" formatCode="General">
                  <c:v>176887</c:v>
                </c:pt>
                <c:pt idx="1148" formatCode="General">
                  <c:v>173530</c:v>
                </c:pt>
                <c:pt idx="1149" formatCode="General">
                  <c:v>170204</c:v>
                </c:pt>
                <c:pt idx="1150" formatCode="General">
                  <c:v>166903</c:v>
                </c:pt>
                <c:pt idx="1151" formatCode="General">
                  <c:v>163440</c:v>
                </c:pt>
                <c:pt idx="1152" formatCode="General">
                  <c:v>160319</c:v>
                </c:pt>
                <c:pt idx="1153" formatCode="General">
                  <c:v>157043</c:v>
                </c:pt>
                <c:pt idx="1154" formatCode="General">
                  <c:v>153775</c:v>
                </c:pt>
                <c:pt idx="1155" formatCode="General">
                  <c:v>150420</c:v>
                </c:pt>
                <c:pt idx="1156" formatCode="General">
                  <c:v>147350</c:v>
                </c:pt>
                <c:pt idx="1157" formatCode="General">
                  <c:v>144016</c:v>
                </c:pt>
                <c:pt idx="1158" formatCode="General">
                  <c:v>140953</c:v>
                </c:pt>
                <c:pt idx="1159" formatCode="General">
                  <c:v>137745</c:v>
                </c:pt>
                <c:pt idx="1160" formatCode="General">
                  <c:v>134719</c:v>
                </c:pt>
                <c:pt idx="1161" formatCode="General">
                  <c:v>131609</c:v>
                </c:pt>
                <c:pt idx="1162" formatCode="General">
                  <c:v>128423</c:v>
                </c:pt>
                <c:pt idx="1163" formatCode="General">
                  <c:v>125517</c:v>
                </c:pt>
                <c:pt idx="1164" formatCode="General">
                  <c:v>122428</c:v>
                </c:pt>
                <c:pt idx="1165" formatCode="General">
                  <c:v>119503</c:v>
                </c:pt>
                <c:pt idx="1166" formatCode="General">
                  <c:v>116546</c:v>
                </c:pt>
                <c:pt idx="1167" formatCode="General">
                  <c:v>113483</c:v>
                </c:pt>
                <c:pt idx="1168" formatCode="General">
                  <c:v>110591</c:v>
                </c:pt>
                <c:pt idx="1169" formatCode="General">
                  <c:v>107652</c:v>
                </c:pt>
                <c:pt idx="1170" formatCode="General">
                  <c:v>104651</c:v>
                </c:pt>
                <c:pt idx="1171" formatCode="General">
                  <c:v>101893</c:v>
                </c:pt>
                <c:pt idx="1172" formatCode="General">
                  <c:v>99084.800000000003</c:v>
                </c:pt>
                <c:pt idx="1173" formatCode="General">
                  <c:v>96190.399999999994</c:v>
                </c:pt>
                <c:pt idx="1174" formatCode="General">
                  <c:v>93486.1</c:v>
                </c:pt>
                <c:pt idx="1175" formatCode="General">
                  <c:v>90724.4</c:v>
                </c:pt>
                <c:pt idx="1176" formatCode="General">
                  <c:v>88000.1</c:v>
                </c:pt>
                <c:pt idx="1177" formatCode="General">
                  <c:v>85326.9</c:v>
                </c:pt>
                <c:pt idx="1178" formatCode="General">
                  <c:v>82631.5</c:v>
                </c:pt>
                <c:pt idx="1179" formatCode="General">
                  <c:v>79953.7</c:v>
                </c:pt>
                <c:pt idx="1180" formatCode="General">
                  <c:v>77247.5</c:v>
                </c:pt>
                <c:pt idx="1181" formatCode="General">
                  <c:v>74552.399999999994</c:v>
                </c:pt>
                <c:pt idx="1182" formatCode="General">
                  <c:v>71879.8</c:v>
                </c:pt>
                <c:pt idx="1183" formatCode="General">
                  <c:v>69348.899999999994</c:v>
                </c:pt>
                <c:pt idx="1184" formatCode="General">
                  <c:v>66704.899999999994</c:v>
                </c:pt>
                <c:pt idx="1185" formatCode="General">
                  <c:v>64213</c:v>
                </c:pt>
                <c:pt idx="1186" formatCode="General">
                  <c:v>61660.3</c:v>
                </c:pt>
                <c:pt idx="1187" formatCode="General">
                  <c:v>59128.800000000003</c:v>
                </c:pt>
                <c:pt idx="1188" formatCode="General">
                  <c:v>56622.5</c:v>
                </c:pt>
                <c:pt idx="1189" formatCode="General">
                  <c:v>54058.7</c:v>
                </c:pt>
                <c:pt idx="1190" formatCode="General">
                  <c:v>51510.1</c:v>
                </c:pt>
                <c:pt idx="1191" formatCode="General">
                  <c:v>49015.5</c:v>
                </c:pt>
                <c:pt idx="1192" formatCode="General">
                  <c:v>46544.6</c:v>
                </c:pt>
                <c:pt idx="1193" formatCode="General">
                  <c:v>44065.599999999999</c:v>
                </c:pt>
                <c:pt idx="1194" formatCode="General">
                  <c:v>41580.800000000003</c:v>
                </c:pt>
                <c:pt idx="1195" formatCode="General">
                  <c:v>39053.599999999999</c:v>
                </c:pt>
                <c:pt idx="1196" formatCode="General">
                  <c:v>36568.6</c:v>
                </c:pt>
                <c:pt idx="1197" formatCode="General">
                  <c:v>34135.9</c:v>
                </c:pt>
                <c:pt idx="1198" formatCode="General">
                  <c:v>31675.8</c:v>
                </c:pt>
                <c:pt idx="1199" formatCode="General">
                  <c:v>29248.400000000001</c:v>
                </c:pt>
                <c:pt idx="1200" formatCode="General">
                  <c:v>26838.400000000001</c:v>
                </c:pt>
                <c:pt idx="1201" formatCode="General">
                  <c:v>24417.4</c:v>
                </c:pt>
                <c:pt idx="1202" formatCode="General">
                  <c:v>22059.200000000001</c:v>
                </c:pt>
                <c:pt idx="1203" formatCode="General">
                  <c:v>19654.8</c:v>
                </c:pt>
                <c:pt idx="1204" formatCode="General">
                  <c:v>17286.5</c:v>
                </c:pt>
                <c:pt idx="1205" formatCode="General">
                  <c:v>14926.9</c:v>
                </c:pt>
                <c:pt idx="1206" formatCode="General">
                  <c:v>12582.8</c:v>
                </c:pt>
                <c:pt idx="1207" formatCode="General">
                  <c:v>10284.700000000001</c:v>
                </c:pt>
                <c:pt idx="1208" formatCode="General">
                  <c:v>7924.14</c:v>
                </c:pt>
                <c:pt idx="1209" formatCode="General">
                  <c:v>5583.21</c:v>
                </c:pt>
                <c:pt idx="1210" formatCode="General">
                  <c:v>3264.36</c:v>
                </c:pt>
                <c:pt idx="1211" formatCode="General">
                  <c:v>895.851</c:v>
                </c:pt>
                <c:pt idx="1212" formatCode="General">
                  <c:v>-1394.51</c:v>
                </c:pt>
                <c:pt idx="1213" formatCode="General">
                  <c:v>-3716.56</c:v>
                </c:pt>
                <c:pt idx="1214" formatCode="General">
                  <c:v>-5917.39</c:v>
                </c:pt>
                <c:pt idx="1215" formatCode="General">
                  <c:v>-8202.35</c:v>
                </c:pt>
                <c:pt idx="1216" formatCode="General">
                  <c:v>-10547.1</c:v>
                </c:pt>
                <c:pt idx="1217" formatCode="General">
                  <c:v>-12891.2</c:v>
                </c:pt>
                <c:pt idx="1218" formatCode="General">
                  <c:v>-15165.2</c:v>
                </c:pt>
                <c:pt idx="1219" formatCode="General">
                  <c:v>-17514.900000000001</c:v>
                </c:pt>
                <c:pt idx="1220" formatCode="General">
                  <c:v>-19950.3</c:v>
                </c:pt>
                <c:pt idx="1221" formatCode="General">
                  <c:v>-22316</c:v>
                </c:pt>
                <c:pt idx="1222" formatCode="General">
                  <c:v>-24694.6</c:v>
                </c:pt>
                <c:pt idx="1223" formatCode="General">
                  <c:v>-27077.599999999999</c:v>
                </c:pt>
                <c:pt idx="1224" formatCode="General">
                  <c:v>-29391.3</c:v>
                </c:pt>
                <c:pt idx="1225" formatCode="General">
                  <c:v>-31956.799999999999</c:v>
                </c:pt>
                <c:pt idx="1226" formatCode="General">
                  <c:v>-34377.5</c:v>
                </c:pt>
                <c:pt idx="1227" formatCode="General">
                  <c:v>-36794</c:v>
                </c:pt>
                <c:pt idx="1228" formatCode="General">
                  <c:v>-39140.199999999997</c:v>
                </c:pt>
                <c:pt idx="1229" formatCode="General">
                  <c:v>-41602.6</c:v>
                </c:pt>
                <c:pt idx="1230" formatCode="General">
                  <c:v>-43902.2</c:v>
                </c:pt>
                <c:pt idx="1231" formatCode="General">
                  <c:v>-46234.6</c:v>
                </c:pt>
                <c:pt idx="1232" formatCode="General">
                  <c:v>-48504.4</c:v>
                </c:pt>
                <c:pt idx="1233" formatCode="General">
                  <c:v>-50786.2</c:v>
                </c:pt>
                <c:pt idx="1234" formatCode="General">
                  <c:v>-52905.599999999999</c:v>
                </c:pt>
                <c:pt idx="1235" formatCode="General">
                  <c:v>-54877.9</c:v>
                </c:pt>
                <c:pt idx="1236" formatCode="General">
                  <c:v>-56905.2</c:v>
                </c:pt>
                <c:pt idx="1237" formatCode="General">
                  <c:v>-58963.7</c:v>
                </c:pt>
                <c:pt idx="1238" formatCode="General">
                  <c:v>-60881.3</c:v>
                </c:pt>
                <c:pt idx="1239" formatCode="General">
                  <c:v>-62871.7</c:v>
                </c:pt>
                <c:pt idx="1240" formatCode="General">
                  <c:v>-64905</c:v>
                </c:pt>
                <c:pt idx="1241" formatCode="General">
                  <c:v>-66683.3</c:v>
                </c:pt>
                <c:pt idx="1242" formatCode="General">
                  <c:v>-68306.7</c:v>
                </c:pt>
                <c:pt idx="1243" formatCode="General">
                  <c:v>-70171.100000000006</c:v>
                </c:pt>
                <c:pt idx="1244" formatCode="General">
                  <c:v>-72188.600000000006</c:v>
                </c:pt>
                <c:pt idx="1245" formatCode="General">
                  <c:v>-74377.399999999994</c:v>
                </c:pt>
                <c:pt idx="1246" formatCode="General">
                  <c:v>-76256.100000000006</c:v>
                </c:pt>
                <c:pt idx="1247" formatCode="General">
                  <c:v>-78235.8</c:v>
                </c:pt>
                <c:pt idx="1248" formatCode="General">
                  <c:v>-80264.399999999994</c:v>
                </c:pt>
                <c:pt idx="1249" formatCode="General">
                  <c:v>-82279.199999999997</c:v>
                </c:pt>
                <c:pt idx="1250" formatCode="General">
                  <c:v>-84226</c:v>
                </c:pt>
                <c:pt idx="1251" formatCode="General">
                  <c:v>-86111.7</c:v>
                </c:pt>
                <c:pt idx="1252" formatCode="General">
                  <c:v>-87999</c:v>
                </c:pt>
                <c:pt idx="1253" formatCode="General">
                  <c:v>-89897.9</c:v>
                </c:pt>
                <c:pt idx="1254" formatCode="General">
                  <c:v>-91797.2</c:v>
                </c:pt>
                <c:pt idx="1255" formatCode="General">
                  <c:v>-93591.8</c:v>
                </c:pt>
                <c:pt idx="1256" formatCode="General">
                  <c:v>-95506.6</c:v>
                </c:pt>
                <c:pt idx="1257" formatCode="General">
                  <c:v>-97354.2</c:v>
                </c:pt>
                <c:pt idx="1258" formatCode="General">
                  <c:v>-99480</c:v>
                </c:pt>
                <c:pt idx="1259" formatCode="General">
                  <c:v>-101636</c:v>
                </c:pt>
                <c:pt idx="1260" formatCode="General">
                  <c:v>-103932</c:v>
                </c:pt>
                <c:pt idx="1261" formatCode="General">
                  <c:v>-106223</c:v>
                </c:pt>
                <c:pt idx="1262" formatCode="General">
                  <c:v>-108502</c:v>
                </c:pt>
                <c:pt idx="1263" formatCode="General">
                  <c:v>-110765</c:v>
                </c:pt>
                <c:pt idx="1264" formatCode="General">
                  <c:v>-113001</c:v>
                </c:pt>
                <c:pt idx="1265" formatCode="General">
                  <c:v>-115182</c:v>
                </c:pt>
                <c:pt idx="1266" formatCode="General">
                  <c:v>-117322</c:v>
                </c:pt>
                <c:pt idx="1267" formatCode="General">
                  <c:v>-119424</c:v>
                </c:pt>
                <c:pt idx="1268" formatCode="General">
                  <c:v>-121492</c:v>
                </c:pt>
                <c:pt idx="1269" formatCode="General">
                  <c:v>-123526</c:v>
                </c:pt>
                <c:pt idx="1270" formatCode="General">
                  <c:v>-125527</c:v>
                </c:pt>
                <c:pt idx="1271" formatCode="General">
                  <c:v>-127501</c:v>
                </c:pt>
                <c:pt idx="1272" formatCode="General">
                  <c:v>-129414</c:v>
                </c:pt>
                <c:pt idx="1273" formatCode="General">
                  <c:v>-131523</c:v>
                </c:pt>
                <c:pt idx="1274" formatCode="General">
                  <c:v>-133510</c:v>
                </c:pt>
                <c:pt idx="1275" formatCode="General">
                  <c:v>-135467</c:v>
                </c:pt>
                <c:pt idx="1276" formatCode="General">
                  <c:v>-137415</c:v>
                </c:pt>
                <c:pt idx="1277" formatCode="General">
                  <c:v>-139353</c:v>
                </c:pt>
                <c:pt idx="1278" formatCode="General">
                  <c:v>-141246</c:v>
                </c:pt>
                <c:pt idx="1279" formatCode="General">
                  <c:v>-143124</c:v>
                </c:pt>
                <c:pt idx="1280" formatCode="General">
                  <c:v>-145010</c:v>
                </c:pt>
                <c:pt idx="1281" formatCode="General">
                  <c:v>-146854</c:v>
                </c:pt>
                <c:pt idx="1282" formatCode="General">
                  <c:v>-148664</c:v>
                </c:pt>
                <c:pt idx="1283" formatCode="General">
                  <c:v>-150470</c:v>
                </c:pt>
                <c:pt idx="1284" formatCode="General">
                  <c:v>-152225</c:v>
                </c:pt>
                <c:pt idx="1285" formatCode="General">
                  <c:v>-153879</c:v>
                </c:pt>
                <c:pt idx="1286" formatCode="General">
                  <c:v>-155474</c:v>
                </c:pt>
                <c:pt idx="1287" formatCode="General">
                  <c:v>-157064</c:v>
                </c:pt>
                <c:pt idx="1288" formatCode="General">
                  <c:v>-158707</c:v>
                </c:pt>
                <c:pt idx="1289" formatCode="General">
                  <c:v>-160077</c:v>
                </c:pt>
                <c:pt idx="1290" formatCode="General">
                  <c:v>-161475</c:v>
                </c:pt>
                <c:pt idx="1291" formatCode="General">
                  <c:v>-162093</c:v>
                </c:pt>
                <c:pt idx="1292" formatCode="General">
                  <c:v>-163972</c:v>
                </c:pt>
                <c:pt idx="1293" formatCode="General">
                  <c:v>-165800</c:v>
                </c:pt>
                <c:pt idx="1294" formatCode="General">
                  <c:v>-167538</c:v>
                </c:pt>
                <c:pt idx="1295" formatCode="General">
                  <c:v>-169119</c:v>
                </c:pt>
                <c:pt idx="1296" formatCode="General">
                  <c:v>-170655</c:v>
                </c:pt>
                <c:pt idx="1297" formatCode="General">
                  <c:v>-172127</c:v>
                </c:pt>
                <c:pt idx="1298" formatCode="General">
                  <c:v>-173522</c:v>
                </c:pt>
                <c:pt idx="1299" formatCode="General">
                  <c:v>-175071</c:v>
                </c:pt>
                <c:pt idx="1300" formatCode="General">
                  <c:v>-176681</c:v>
                </c:pt>
                <c:pt idx="1301" formatCode="General">
                  <c:v>-178323</c:v>
                </c:pt>
                <c:pt idx="1302" formatCode="General">
                  <c:v>-179946</c:v>
                </c:pt>
                <c:pt idx="1303" formatCode="General">
                  <c:v>-181444</c:v>
                </c:pt>
                <c:pt idx="1304" formatCode="General">
                  <c:v>-183002</c:v>
                </c:pt>
                <c:pt idx="1305" formatCode="General">
                  <c:v>-184399</c:v>
                </c:pt>
                <c:pt idx="1306" formatCode="General">
                  <c:v>-185862</c:v>
                </c:pt>
                <c:pt idx="1307" formatCode="General">
                  <c:v>-187423</c:v>
                </c:pt>
                <c:pt idx="1308" formatCode="General">
                  <c:v>-189015</c:v>
                </c:pt>
                <c:pt idx="1309" formatCode="General">
                  <c:v>-190542</c:v>
                </c:pt>
                <c:pt idx="1310" formatCode="General">
                  <c:v>-192086</c:v>
                </c:pt>
                <c:pt idx="1311" formatCode="General">
                  <c:v>-193667</c:v>
                </c:pt>
                <c:pt idx="1312" formatCode="General">
                  <c:v>-195342</c:v>
                </c:pt>
                <c:pt idx="1313" formatCode="General">
                  <c:v>-196975</c:v>
                </c:pt>
                <c:pt idx="1314" formatCode="General">
                  <c:v>-198561</c:v>
                </c:pt>
                <c:pt idx="1315" formatCode="General">
                  <c:v>-200207</c:v>
                </c:pt>
                <c:pt idx="1316" formatCode="General">
                  <c:v>-201911</c:v>
                </c:pt>
                <c:pt idx="1317" formatCode="General">
                  <c:v>-203733</c:v>
                </c:pt>
                <c:pt idx="1318" formatCode="General">
                  <c:v>-205600</c:v>
                </c:pt>
                <c:pt idx="1319" formatCode="General">
                  <c:v>-207454</c:v>
                </c:pt>
                <c:pt idx="1320" formatCode="General">
                  <c:v>-209317</c:v>
                </c:pt>
                <c:pt idx="1321" formatCode="General">
                  <c:v>-211122</c:v>
                </c:pt>
                <c:pt idx="1322" formatCode="General">
                  <c:v>-212988</c:v>
                </c:pt>
                <c:pt idx="1323" formatCode="General">
                  <c:v>-214763</c:v>
                </c:pt>
                <c:pt idx="1324" formatCode="General">
                  <c:v>-216653</c:v>
                </c:pt>
                <c:pt idx="1325" formatCode="General">
                  <c:v>-218462</c:v>
                </c:pt>
                <c:pt idx="1326" formatCode="General">
                  <c:v>-220323</c:v>
                </c:pt>
                <c:pt idx="1327" formatCode="General">
                  <c:v>-222033</c:v>
                </c:pt>
                <c:pt idx="1328" formatCode="General">
                  <c:v>-223662</c:v>
                </c:pt>
                <c:pt idx="1329" formatCode="General">
                  <c:v>-225653</c:v>
                </c:pt>
                <c:pt idx="1330" formatCode="General">
                  <c:v>-227358</c:v>
                </c:pt>
                <c:pt idx="1331" formatCode="General">
                  <c:v>-221979</c:v>
                </c:pt>
                <c:pt idx="1332" formatCode="General">
                  <c:v>-214489</c:v>
                </c:pt>
                <c:pt idx="1333" formatCode="General">
                  <c:v>-217247</c:v>
                </c:pt>
                <c:pt idx="1334" formatCode="General">
                  <c:v>-219785</c:v>
                </c:pt>
                <c:pt idx="1335" formatCode="General">
                  <c:v>-222125</c:v>
                </c:pt>
                <c:pt idx="1336" formatCode="General">
                  <c:v>-224416</c:v>
                </c:pt>
                <c:pt idx="1337" formatCode="General">
                  <c:v>-227120</c:v>
                </c:pt>
                <c:pt idx="1338" formatCode="General">
                  <c:v>-229836</c:v>
                </c:pt>
                <c:pt idx="1339" formatCode="General">
                  <c:v>-232457</c:v>
                </c:pt>
                <c:pt idx="1340" formatCode="General">
                  <c:v>-235926</c:v>
                </c:pt>
                <c:pt idx="1341" formatCode="General">
                  <c:v>-237390</c:v>
                </c:pt>
                <c:pt idx="1342" formatCode="General">
                  <c:v>-239854</c:v>
                </c:pt>
                <c:pt idx="1343" formatCode="General">
                  <c:v>-242237</c:v>
                </c:pt>
                <c:pt idx="1344" formatCode="General">
                  <c:v>-244500</c:v>
                </c:pt>
                <c:pt idx="1345" formatCode="General">
                  <c:v>-246608</c:v>
                </c:pt>
                <c:pt idx="1346" formatCode="General">
                  <c:v>-248687</c:v>
                </c:pt>
                <c:pt idx="1347" formatCode="General">
                  <c:v>-250640</c:v>
                </c:pt>
                <c:pt idx="1348" formatCode="General">
                  <c:v>-252484</c:v>
                </c:pt>
                <c:pt idx="1349" formatCode="General">
                  <c:v>-254254</c:v>
                </c:pt>
                <c:pt idx="1350" formatCode="General">
                  <c:v>-256006</c:v>
                </c:pt>
                <c:pt idx="1351" formatCode="General">
                  <c:v>-257709</c:v>
                </c:pt>
                <c:pt idx="1352" formatCode="General">
                  <c:v>-259352</c:v>
                </c:pt>
                <c:pt idx="1353" formatCode="General">
                  <c:v>-260970</c:v>
                </c:pt>
                <c:pt idx="1354" formatCode="General">
                  <c:v>-262550</c:v>
                </c:pt>
                <c:pt idx="1355" formatCode="General">
                  <c:v>-264102</c:v>
                </c:pt>
                <c:pt idx="1356" formatCode="General">
                  <c:v>-264817</c:v>
                </c:pt>
                <c:pt idx="1357" formatCode="General">
                  <c:v>-265874</c:v>
                </c:pt>
                <c:pt idx="1358" formatCode="General">
                  <c:v>-254484</c:v>
                </c:pt>
                <c:pt idx="1359" formatCode="General">
                  <c:v>-255998</c:v>
                </c:pt>
                <c:pt idx="1360" formatCode="General">
                  <c:v>-257815</c:v>
                </c:pt>
                <c:pt idx="1361" formatCode="General">
                  <c:v>-259565</c:v>
                </c:pt>
                <c:pt idx="1362" formatCode="General">
                  <c:v>-261172</c:v>
                </c:pt>
                <c:pt idx="1363" formatCode="General">
                  <c:v>-262676</c:v>
                </c:pt>
                <c:pt idx="1364" formatCode="General">
                  <c:v>-264135</c:v>
                </c:pt>
                <c:pt idx="1365" formatCode="General">
                  <c:v>-265568</c:v>
                </c:pt>
                <c:pt idx="1366" formatCode="General">
                  <c:v>-267296</c:v>
                </c:pt>
                <c:pt idx="1367" formatCode="General">
                  <c:v>-268923</c:v>
                </c:pt>
                <c:pt idx="1368" formatCode="General">
                  <c:v>-270457</c:v>
                </c:pt>
                <c:pt idx="1369" formatCode="General">
                  <c:v>-272012</c:v>
                </c:pt>
                <c:pt idx="1370" formatCode="General">
                  <c:v>-273473</c:v>
                </c:pt>
                <c:pt idx="1371" formatCode="General">
                  <c:v>-274852</c:v>
                </c:pt>
                <c:pt idx="1372" formatCode="General">
                  <c:v>-276152</c:v>
                </c:pt>
                <c:pt idx="1373" formatCode="General">
                  <c:v>-277446</c:v>
                </c:pt>
                <c:pt idx="1374" formatCode="General">
                  <c:v>-278644</c:v>
                </c:pt>
                <c:pt idx="1375" formatCode="General">
                  <c:v>-279811</c:v>
                </c:pt>
                <c:pt idx="1376" formatCode="General">
                  <c:v>-280920</c:v>
                </c:pt>
                <c:pt idx="1377" formatCode="General">
                  <c:v>-281938</c:v>
                </c:pt>
                <c:pt idx="1378" formatCode="General">
                  <c:v>-282959</c:v>
                </c:pt>
                <c:pt idx="1379" formatCode="General">
                  <c:v>-283918</c:v>
                </c:pt>
                <c:pt idx="1380" formatCode="General">
                  <c:v>-284868</c:v>
                </c:pt>
                <c:pt idx="1381" formatCode="General">
                  <c:v>-285882</c:v>
                </c:pt>
                <c:pt idx="1382" formatCode="General">
                  <c:v>-286845</c:v>
                </c:pt>
                <c:pt idx="1383" formatCode="General">
                  <c:v>-287775</c:v>
                </c:pt>
                <c:pt idx="1384" formatCode="General">
                  <c:v>-283765</c:v>
                </c:pt>
                <c:pt idx="1385" formatCode="General">
                  <c:v>-279715</c:v>
                </c:pt>
                <c:pt idx="1386" formatCode="General">
                  <c:v>-275758</c:v>
                </c:pt>
                <c:pt idx="1387" formatCode="General">
                  <c:v>-271769</c:v>
                </c:pt>
                <c:pt idx="1388" formatCode="General">
                  <c:v>-267597</c:v>
                </c:pt>
                <c:pt idx="1389" formatCode="General">
                  <c:v>-263799</c:v>
                </c:pt>
                <c:pt idx="1390" formatCode="General">
                  <c:v>-259820</c:v>
                </c:pt>
                <c:pt idx="1391" formatCode="General">
                  <c:v>-255651</c:v>
                </c:pt>
                <c:pt idx="1392" formatCode="General">
                  <c:v>-251759</c:v>
                </c:pt>
                <c:pt idx="1393" formatCode="General">
                  <c:v>-247752</c:v>
                </c:pt>
                <c:pt idx="1394" formatCode="General">
                  <c:v>-243730</c:v>
                </c:pt>
                <c:pt idx="1395" formatCode="General">
                  <c:v>-239745</c:v>
                </c:pt>
                <c:pt idx="1396" formatCode="General">
                  <c:v>-235755</c:v>
                </c:pt>
                <c:pt idx="1397" formatCode="General">
                  <c:v>-231618</c:v>
                </c:pt>
                <c:pt idx="1398" formatCode="General">
                  <c:v>-227577</c:v>
                </c:pt>
                <c:pt idx="1399" formatCode="General">
                  <c:v>-223837</c:v>
                </c:pt>
                <c:pt idx="1400" formatCode="General">
                  <c:v>-219677</c:v>
                </c:pt>
                <c:pt idx="1401" formatCode="General">
                  <c:v>-215770</c:v>
                </c:pt>
                <c:pt idx="1402" formatCode="General">
                  <c:v>-211828</c:v>
                </c:pt>
                <c:pt idx="1403" formatCode="General">
                  <c:v>-207712</c:v>
                </c:pt>
                <c:pt idx="1404" formatCode="General">
                  <c:v>-203834</c:v>
                </c:pt>
                <c:pt idx="1405" formatCode="General">
                  <c:v>-199842</c:v>
                </c:pt>
                <c:pt idx="1406" formatCode="General">
                  <c:v>-195901</c:v>
                </c:pt>
                <c:pt idx="1407" formatCode="General">
                  <c:v>-191977</c:v>
                </c:pt>
                <c:pt idx="1408" formatCode="General">
                  <c:v>-188000</c:v>
                </c:pt>
                <c:pt idx="1409" formatCode="General">
                  <c:v>-184154</c:v>
                </c:pt>
                <c:pt idx="1410" formatCode="General">
                  <c:v>-180262</c:v>
                </c:pt>
                <c:pt idx="1411" formatCode="General">
                  <c:v>-176398</c:v>
                </c:pt>
                <c:pt idx="1412" formatCode="General">
                  <c:v>-172658</c:v>
                </c:pt>
                <c:pt idx="1413" formatCode="General">
                  <c:v>-168798</c:v>
                </c:pt>
                <c:pt idx="1414" formatCode="General">
                  <c:v>-165019</c:v>
                </c:pt>
                <c:pt idx="1415" formatCode="General">
                  <c:v>-161267</c:v>
                </c:pt>
                <c:pt idx="1416" formatCode="General">
                  <c:v>-157517</c:v>
                </c:pt>
                <c:pt idx="1417" formatCode="General">
                  <c:v>-153847</c:v>
                </c:pt>
                <c:pt idx="1418" formatCode="General">
                  <c:v>-150108</c:v>
                </c:pt>
                <c:pt idx="1419" formatCode="General">
                  <c:v>-146390</c:v>
                </c:pt>
                <c:pt idx="1420" formatCode="General">
                  <c:v>-142759</c:v>
                </c:pt>
                <c:pt idx="1421" formatCode="General">
                  <c:v>-139226</c:v>
                </c:pt>
                <c:pt idx="1422" formatCode="General">
                  <c:v>-135714</c:v>
                </c:pt>
                <c:pt idx="1423" formatCode="General">
                  <c:v>-132229</c:v>
                </c:pt>
                <c:pt idx="1424" formatCode="General">
                  <c:v>-128780</c:v>
                </c:pt>
                <c:pt idx="1425" formatCode="General">
                  <c:v>-125335</c:v>
                </c:pt>
                <c:pt idx="1426" formatCode="General">
                  <c:v>-121892</c:v>
                </c:pt>
                <c:pt idx="1427" formatCode="General">
                  <c:v>-118479</c:v>
                </c:pt>
                <c:pt idx="1428" formatCode="General">
                  <c:v>-115133</c:v>
                </c:pt>
                <c:pt idx="1429" formatCode="General">
                  <c:v>-111746</c:v>
                </c:pt>
                <c:pt idx="1430" formatCode="General">
                  <c:v>-108377</c:v>
                </c:pt>
                <c:pt idx="1431" formatCode="General">
                  <c:v>-104994</c:v>
                </c:pt>
                <c:pt idx="1432" formatCode="General">
                  <c:v>-101572</c:v>
                </c:pt>
                <c:pt idx="1433" formatCode="General">
                  <c:v>-98338.6</c:v>
                </c:pt>
                <c:pt idx="1434" formatCode="General">
                  <c:v>-94984</c:v>
                </c:pt>
                <c:pt idx="1435" formatCode="General">
                  <c:v>-91700.800000000003</c:v>
                </c:pt>
                <c:pt idx="1436" formatCode="General">
                  <c:v>-88448.1</c:v>
                </c:pt>
                <c:pt idx="1437" formatCode="General">
                  <c:v>-85113.9</c:v>
                </c:pt>
                <c:pt idx="1438" formatCode="General">
                  <c:v>-81881.5</c:v>
                </c:pt>
                <c:pt idx="1439" formatCode="General">
                  <c:v>-78605.100000000006</c:v>
                </c:pt>
                <c:pt idx="1440" formatCode="General">
                  <c:v>-75345.600000000006</c:v>
                </c:pt>
                <c:pt idx="1441" formatCode="General">
                  <c:v>-72130.899999999994</c:v>
                </c:pt>
                <c:pt idx="1442" formatCode="General">
                  <c:v>-68847.3</c:v>
                </c:pt>
                <c:pt idx="1443" formatCode="General">
                  <c:v>-65645.2</c:v>
                </c:pt>
                <c:pt idx="1444" formatCode="General">
                  <c:v>-62501.599999999999</c:v>
                </c:pt>
                <c:pt idx="1445" formatCode="General">
                  <c:v>-59300.6</c:v>
                </c:pt>
                <c:pt idx="1446" formatCode="General">
                  <c:v>-56229.4</c:v>
                </c:pt>
                <c:pt idx="1447" formatCode="General">
                  <c:v>-53206.400000000001</c:v>
                </c:pt>
                <c:pt idx="1448" formatCode="General">
                  <c:v>-50482.3</c:v>
                </c:pt>
                <c:pt idx="1449" formatCode="General">
                  <c:v>-47616.6</c:v>
                </c:pt>
                <c:pt idx="1450" formatCode="General">
                  <c:v>-44810.2</c:v>
                </c:pt>
                <c:pt idx="1451" formatCode="General">
                  <c:v>-42030.9</c:v>
                </c:pt>
                <c:pt idx="1452" formatCode="General">
                  <c:v>-39256</c:v>
                </c:pt>
                <c:pt idx="1453" formatCode="General">
                  <c:v>-36527.199999999997</c:v>
                </c:pt>
                <c:pt idx="1454" formatCode="General">
                  <c:v>-33829</c:v>
                </c:pt>
                <c:pt idx="1455" formatCode="General">
                  <c:v>-31166.5</c:v>
                </c:pt>
                <c:pt idx="1456" formatCode="General">
                  <c:v>-28597.200000000001</c:v>
                </c:pt>
                <c:pt idx="1457" formatCode="General">
                  <c:v>-26026.6</c:v>
                </c:pt>
                <c:pt idx="1458" formatCode="General">
                  <c:v>-23498.5</c:v>
                </c:pt>
                <c:pt idx="1459" formatCode="General">
                  <c:v>-21011.7</c:v>
                </c:pt>
                <c:pt idx="1460" formatCode="General">
                  <c:v>-18519.400000000001</c:v>
                </c:pt>
                <c:pt idx="1461" formatCode="General">
                  <c:v>-16059.4</c:v>
                </c:pt>
                <c:pt idx="1462" formatCode="General">
                  <c:v>-13570.4</c:v>
                </c:pt>
                <c:pt idx="1463" formatCode="General">
                  <c:v>-11098</c:v>
                </c:pt>
                <c:pt idx="1464" formatCode="General">
                  <c:v>-8650.8700000000008</c:v>
                </c:pt>
                <c:pt idx="1465" formatCode="General">
                  <c:v>-6215.17</c:v>
                </c:pt>
                <c:pt idx="1466" formatCode="General">
                  <c:v>-3814.82</c:v>
                </c:pt>
                <c:pt idx="1467" formatCode="General">
                  <c:v>-1427.3</c:v>
                </c:pt>
                <c:pt idx="1468" formatCode="General">
                  <c:v>933.42200000000003</c:v>
                </c:pt>
                <c:pt idx="1469" formatCode="General">
                  <c:v>3217.09</c:v>
                </c:pt>
                <c:pt idx="1470" formatCode="General">
                  <c:v>5482.9</c:v>
                </c:pt>
                <c:pt idx="1471" formatCode="General">
                  <c:v>7724.21</c:v>
                </c:pt>
                <c:pt idx="1472" formatCode="General">
                  <c:v>9929.73</c:v>
                </c:pt>
                <c:pt idx="1473" formatCode="General">
                  <c:v>12115.5</c:v>
                </c:pt>
                <c:pt idx="1474" formatCode="General">
                  <c:v>14294.8</c:v>
                </c:pt>
                <c:pt idx="1475" formatCode="General">
                  <c:v>16471.3</c:v>
                </c:pt>
                <c:pt idx="1476" formatCode="General">
                  <c:v>18606.400000000001</c:v>
                </c:pt>
                <c:pt idx="1477" formatCode="General">
                  <c:v>20708.5</c:v>
                </c:pt>
                <c:pt idx="1478" formatCode="General">
                  <c:v>22804</c:v>
                </c:pt>
                <c:pt idx="1479" formatCode="General">
                  <c:v>24935.7</c:v>
                </c:pt>
                <c:pt idx="1480" formatCode="General">
                  <c:v>27032.3</c:v>
                </c:pt>
                <c:pt idx="1481" formatCode="General">
                  <c:v>29115.4</c:v>
                </c:pt>
                <c:pt idx="1482" formatCode="General">
                  <c:v>31179.3</c:v>
                </c:pt>
                <c:pt idx="1483" formatCode="General">
                  <c:v>33218.800000000003</c:v>
                </c:pt>
                <c:pt idx="1484" formatCode="General">
                  <c:v>35242.6</c:v>
                </c:pt>
                <c:pt idx="1485" formatCode="General">
                  <c:v>37232.9</c:v>
                </c:pt>
                <c:pt idx="1486" formatCode="General">
                  <c:v>39268.699999999997</c:v>
                </c:pt>
                <c:pt idx="1487" formatCode="General">
                  <c:v>41262.800000000003</c:v>
                </c:pt>
                <c:pt idx="1488" formatCode="General">
                  <c:v>43237.599999999999</c:v>
                </c:pt>
                <c:pt idx="1489" formatCode="General">
                  <c:v>45193.3</c:v>
                </c:pt>
                <c:pt idx="1490" formatCode="General">
                  <c:v>47113.7</c:v>
                </c:pt>
                <c:pt idx="1491" formatCode="General">
                  <c:v>49063.4</c:v>
                </c:pt>
                <c:pt idx="1492" formatCode="General">
                  <c:v>50965.599999999999</c:v>
                </c:pt>
                <c:pt idx="1493" formatCode="General">
                  <c:v>52895.199999999997</c:v>
                </c:pt>
                <c:pt idx="1494" formatCode="General">
                  <c:v>54788.800000000003</c:v>
                </c:pt>
                <c:pt idx="1495" formatCode="General">
                  <c:v>56675.5</c:v>
                </c:pt>
                <c:pt idx="1496" formatCode="General">
                  <c:v>58618.2</c:v>
                </c:pt>
                <c:pt idx="1497" formatCode="General">
                  <c:v>60533.4</c:v>
                </c:pt>
                <c:pt idx="1498" formatCode="General">
                  <c:v>62426</c:v>
                </c:pt>
                <c:pt idx="1499" formatCode="General">
                  <c:v>64309</c:v>
                </c:pt>
                <c:pt idx="1500" formatCode="General">
                  <c:v>66177.3</c:v>
                </c:pt>
                <c:pt idx="1501" formatCode="General">
                  <c:v>68044.100000000006</c:v>
                </c:pt>
                <c:pt idx="1502" formatCode="General">
                  <c:v>69874.5</c:v>
                </c:pt>
                <c:pt idx="1503" formatCode="General">
                  <c:v>71718</c:v>
                </c:pt>
                <c:pt idx="1504" formatCode="General">
                  <c:v>73532.399999999994</c:v>
                </c:pt>
                <c:pt idx="1505" formatCode="General">
                  <c:v>75302.7</c:v>
                </c:pt>
                <c:pt idx="1506" formatCode="General">
                  <c:v>77059.199999999997</c:v>
                </c:pt>
                <c:pt idx="1507" formatCode="General">
                  <c:v>78803.899999999994</c:v>
                </c:pt>
                <c:pt idx="1508" formatCode="General">
                  <c:v>80540.399999999994</c:v>
                </c:pt>
                <c:pt idx="1509" formatCode="General">
                  <c:v>82255.899999999994</c:v>
                </c:pt>
                <c:pt idx="1510" formatCode="General">
                  <c:v>83971.6</c:v>
                </c:pt>
                <c:pt idx="1511" formatCode="General">
                  <c:v>85699.1</c:v>
                </c:pt>
                <c:pt idx="1512" formatCode="General">
                  <c:v>87419.6</c:v>
                </c:pt>
                <c:pt idx="1513" formatCode="General">
                  <c:v>89141.2</c:v>
                </c:pt>
                <c:pt idx="1514" formatCode="General">
                  <c:v>89099.5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9C2-A3B5-CFCCA7A17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86272"/>
        <c:axId val="858744992"/>
      </c:scatterChart>
      <c:valAx>
        <c:axId val="108208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8744992"/>
        <c:crosses val="autoZero"/>
        <c:crossBetween val="midCat"/>
      </c:valAx>
      <c:valAx>
        <c:axId val="85874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2086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ShellNLDKGQ-</a:t>
            </a:r>
            <a:r>
              <a:rPr lang="en-US" altLang="zh-CN"/>
              <a:t>0.25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'4、Shell'!$P$2:$P$2076</c:f>
              <c:numCache>
                <c:formatCode>0.00E+00</c:formatCode>
                <c:ptCount val="2075"/>
                <c:pt idx="0">
                  <c:v>8.6403199999999993E-12</c:v>
                </c:pt>
                <c:pt idx="1">
                  <c:v>1.30535E-11</c:v>
                </c:pt>
                <c:pt idx="2">
                  <c:v>1.75352E-11</c:v>
                </c:pt>
                <c:pt idx="3">
                  <c:v>2.20919E-11</c:v>
                </c:pt>
                <c:pt idx="4">
                  <c:v>2.67302E-11</c:v>
                </c:pt>
                <c:pt idx="5">
                  <c:v>3.1457499999999998E-11</c:v>
                </c:pt>
                <c:pt idx="6">
                  <c:v>3.6281800000000002E-11</c:v>
                </c:pt>
                <c:pt idx="7">
                  <c:v>4.1211599999999999E-11</c:v>
                </c:pt>
                <c:pt idx="8">
                  <c:v>4.6256499999999999E-11</c:v>
                </c:pt>
                <c:pt idx="9" formatCode="General">
                  <c:v>0.5</c:v>
                </c:pt>
                <c:pt idx="10" formatCode="General">
                  <c:v>1</c:v>
                </c:pt>
                <c:pt idx="11" formatCode="General">
                  <c:v>1.5</c:v>
                </c:pt>
                <c:pt idx="12" formatCode="General">
                  <c:v>2</c:v>
                </c:pt>
                <c:pt idx="13" formatCode="General">
                  <c:v>2.5</c:v>
                </c:pt>
                <c:pt idx="14" formatCode="General">
                  <c:v>3</c:v>
                </c:pt>
                <c:pt idx="15" formatCode="General">
                  <c:v>3.5</c:v>
                </c:pt>
                <c:pt idx="16" formatCode="General">
                  <c:v>4</c:v>
                </c:pt>
                <c:pt idx="17" formatCode="General">
                  <c:v>4.5</c:v>
                </c:pt>
                <c:pt idx="18" formatCode="General">
                  <c:v>5</c:v>
                </c:pt>
                <c:pt idx="19" formatCode="General">
                  <c:v>5.5</c:v>
                </c:pt>
                <c:pt idx="20" formatCode="General">
                  <c:v>6</c:v>
                </c:pt>
                <c:pt idx="21" formatCode="General">
                  <c:v>6.5</c:v>
                </c:pt>
                <c:pt idx="22" formatCode="General">
                  <c:v>7</c:v>
                </c:pt>
                <c:pt idx="23" formatCode="General">
                  <c:v>7.5</c:v>
                </c:pt>
                <c:pt idx="24" formatCode="General">
                  <c:v>8</c:v>
                </c:pt>
                <c:pt idx="25" formatCode="General">
                  <c:v>8.5</c:v>
                </c:pt>
                <c:pt idx="26" formatCode="General">
                  <c:v>9</c:v>
                </c:pt>
                <c:pt idx="27" formatCode="General">
                  <c:v>9.5</c:v>
                </c:pt>
                <c:pt idx="28" formatCode="General">
                  <c:v>10</c:v>
                </c:pt>
                <c:pt idx="29" formatCode="General">
                  <c:v>10.5</c:v>
                </c:pt>
                <c:pt idx="30" formatCode="General">
                  <c:v>11</c:v>
                </c:pt>
                <c:pt idx="31" formatCode="General">
                  <c:v>11.5</c:v>
                </c:pt>
                <c:pt idx="32" formatCode="General">
                  <c:v>12</c:v>
                </c:pt>
                <c:pt idx="33" formatCode="General">
                  <c:v>11.5</c:v>
                </c:pt>
                <c:pt idx="34" formatCode="General">
                  <c:v>11</c:v>
                </c:pt>
                <c:pt idx="35" formatCode="General">
                  <c:v>10.5</c:v>
                </c:pt>
                <c:pt idx="36" formatCode="General">
                  <c:v>10</c:v>
                </c:pt>
                <c:pt idx="37" formatCode="General">
                  <c:v>9.5</c:v>
                </c:pt>
                <c:pt idx="38" formatCode="General">
                  <c:v>9</c:v>
                </c:pt>
                <c:pt idx="39" formatCode="General">
                  <c:v>8.5</c:v>
                </c:pt>
                <c:pt idx="40" formatCode="General">
                  <c:v>8</c:v>
                </c:pt>
                <c:pt idx="41" formatCode="General">
                  <c:v>7.5</c:v>
                </c:pt>
                <c:pt idx="42" formatCode="General">
                  <c:v>7</c:v>
                </c:pt>
                <c:pt idx="43" formatCode="General">
                  <c:v>6.5</c:v>
                </c:pt>
                <c:pt idx="44" formatCode="General">
                  <c:v>6</c:v>
                </c:pt>
                <c:pt idx="45" formatCode="General">
                  <c:v>5.5</c:v>
                </c:pt>
                <c:pt idx="46" formatCode="General">
                  <c:v>5</c:v>
                </c:pt>
                <c:pt idx="47" formatCode="General">
                  <c:v>4.5</c:v>
                </c:pt>
                <c:pt idx="48" formatCode="General">
                  <c:v>4</c:v>
                </c:pt>
                <c:pt idx="49" formatCode="General">
                  <c:v>3.5</c:v>
                </c:pt>
                <c:pt idx="50" formatCode="General">
                  <c:v>3</c:v>
                </c:pt>
                <c:pt idx="51" formatCode="General">
                  <c:v>2.5</c:v>
                </c:pt>
                <c:pt idx="52" formatCode="General">
                  <c:v>2</c:v>
                </c:pt>
                <c:pt idx="53" formatCode="General">
                  <c:v>1.5</c:v>
                </c:pt>
                <c:pt idx="54" formatCode="General">
                  <c:v>1</c:v>
                </c:pt>
                <c:pt idx="55" formatCode="General">
                  <c:v>0.5</c:v>
                </c:pt>
                <c:pt idx="56">
                  <c:v>7.3897300000000003E-15</c:v>
                </c:pt>
                <c:pt idx="57" formatCode="General">
                  <c:v>-0.5</c:v>
                </c:pt>
                <c:pt idx="58" formatCode="General">
                  <c:v>-1</c:v>
                </c:pt>
                <c:pt idx="59" formatCode="General">
                  <c:v>-1.5</c:v>
                </c:pt>
                <c:pt idx="60" formatCode="General">
                  <c:v>-2</c:v>
                </c:pt>
                <c:pt idx="61" formatCode="General">
                  <c:v>-2.5</c:v>
                </c:pt>
                <c:pt idx="62" formatCode="General">
                  <c:v>-3</c:v>
                </c:pt>
                <c:pt idx="63" formatCode="General">
                  <c:v>-3.5</c:v>
                </c:pt>
                <c:pt idx="64" formatCode="General">
                  <c:v>-4</c:v>
                </c:pt>
                <c:pt idx="65" formatCode="General">
                  <c:v>-4.5</c:v>
                </c:pt>
                <c:pt idx="66" formatCode="General">
                  <c:v>-5</c:v>
                </c:pt>
                <c:pt idx="67" formatCode="General">
                  <c:v>-5.5</c:v>
                </c:pt>
                <c:pt idx="68" formatCode="General">
                  <c:v>-6</c:v>
                </c:pt>
                <c:pt idx="69" formatCode="General">
                  <c:v>-6.5</c:v>
                </c:pt>
                <c:pt idx="70" formatCode="General">
                  <c:v>-7</c:v>
                </c:pt>
                <c:pt idx="71" formatCode="General">
                  <c:v>-7.5</c:v>
                </c:pt>
                <c:pt idx="72" formatCode="General">
                  <c:v>-8</c:v>
                </c:pt>
                <c:pt idx="73" formatCode="General">
                  <c:v>-8.5</c:v>
                </c:pt>
                <c:pt idx="74" formatCode="General">
                  <c:v>-9</c:v>
                </c:pt>
                <c:pt idx="75" formatCode="General">
                  <c:v>-9.5</c:v>
                </c:pt>
                <c:pt idx="76" formatCode="General">
                  <c:v>-10</c:v>
                </c:pt>
                <c:pt idx="77" formatCode="General">
                  <c:v>-10.5</c:v>
                </c:pt>
                <c:pt idx="78" formatCode="General">
                  <c:v>-11</c:v>
                </c:pt>
                <c:pt idx="79" formatCode="General">
                  <c:v>-11.5</c:v>
                </c:pt>
                <c:pt idx="80" formatCode="General">
                  <c:v>-12</c:v>
                </c:pt>
                <c:pt idx="81" formatCode="General">
                  <c:v>-11.5</c:v>
                </c:pt>
                <c:pt idx="82" formatCode="General">
                  <c:v>-11</c:v>
                </c:pt>
                <c:pt idx="83" formatCode="General">
                  <c:v>-10.5</c:v>
                </c:pt>
                <c:pt idx="84" formatCode="General">
                  <c:v>-10</c:v>
                </c:pt>
                <c:pt idx="85" formatCode="General">
                  <c:v>-9.5</c:v>
                </c:pt>
                <c:pt idx="86" formatCode="General">
                  <c:v>-9</c:v>
                </c:pt>
                <c:pt idx="87" formatCode="General">
                  <c:v>-8.5</c:v>
                </c:pt>
                <c:pt idx="88" formatCode="General">
                  <c:v>-8</c:v>
                </c:pt>
                <c:pt idx="89" formatCode="General">
                  <c:v>-7.5</c:v>
                </c:pt>
                <c:pt idx="90" formatCode="General">
                  <c:v>-7</c:v>
                </c:pt>
                <c:pt idx="91" formatCode="General">
                  <c:v>-6.5</c:v>
                </c:pt>
                <c:pt idx="92" formatCode="General">
                  <c:v>-6</c:v>
                </c:pt>
                <c:pt idx="93" formatCode="General">
                  <c:v>-5.5</c:v>
                </c:pt>
                <c:pt idx="94" formatCode="General">
                  <c:v>-5</c:v>
                </c:pt>
                <c:pt idx="95" formatCode="General">
                  <c:v>-4.5</c:v>
                </c:pt>
                <c:pt idx="96" formatCode="General">
                  <c:v>-4</c:v>
                </c:pt>
                <c:pt idx="97" formatCode="General">
                  <c:v>-3.5</c:v>
                </c:pt>
                <c:pt idx="98" formatCode="General">
                  <c:v>-3</c:v>
                </c:pt>
                <c:pt idx="99" formatCode="General">
                  <c:v>-2.5</c:v>
                </c:pt>
                <c:pt idx="100" formatCode="General">
                  <c:v>-2</c:v>
                </c:pt>
                <c:pt idx="101" formatCode="General">
                  <c:v>-1.5</c:v>
                </c:pt>
                <c:pt idx="102" formatCode="General">
                  <c:v>-1</c:v>
                </c:pt>
                <c:pt idx="103" formatCode="General">
                  <c:v>-0.5</c:v>
                </c:pt>
                <c:pt idx="104">
                  <c:v>-9.2519400000000001E-14</c:v>
                </c:pt>
                <c:pt idx="105" formatCode="General">
                  <c:v>0.5</c:v>
                </c:pt>
                <c:pt idx="106" formatCode="General">
                  <c:v>1</c:v>
                </c:pt>
                <c:pt idx="107" formatCode="General">
                  <c:v>1.5</c:v>
                </c:pt>
                <c:pt idx="108" formatCode="General">
                  <c:v>2</c:v>
                </c:pt>
                <c:pt idx="109" formatCode="General">
                  <c:v>2.5</c:v>
                </c:pt>
                <c:pt idx="110" formatCode="General">
                  <c:v>3</c:v>
                </c:pt>
                <c:pt idx="111" formatCode="General">
                  <c:v>3.5</c:v>
                </c:pt>
                <c:pt idx="112" formatCode="General">
                  <c:v>4</c:v>
                </c:pt>
                <c:pt idx="113" formatCode="General">
                  <c:v>4.5</c:v>
                </c:pt>
                <c:pt idx="114" formatCode="General">
                  <c:v>5</c:v>
                </c:pt>
                <c:pt idx="115" formatCode="General">
                  <c:v>5.5</c:v>
                </c:pt>
                <c:pt idx="116" formatCode="General">
                  <c:v>6</c:v>
                </c:pt>
                <c:pt idx="117" formatCode="General">
                  <c:v>6.5</c:v>
                </c:pt>
                <c:pt idx="118" formatCode="General">
                  <c:v>7</c:v>
                </c:pt>
                <c:pt idx="119" formatCode="General">
                  <c:v>7.5</c:v>
                </c:pt>
                <c:pt idx="120" formatCode="General">
                  <c:v>8</c:v>
                </c:pt>
                <c:pt idx="121" formatCode="General">
                  <c:v>8.5</c:v>
                </c:pt>
                <c:pt idx="122" formatCode="General">
                  <c:v>9</c:v>
                </c:pt>
                <c:pt idx="123" formatCode="General">
                  <c:v>9.5</c:v>
                </c:pt>
                <c:pt idx="124" formatCode="General">
                  <c:v>10</c:v>
                </c:pt>
                <c:pt idx="125" formatCode="General">
                  <c:v>10.5</c:v>
                </c:pt>
                <c:pt idx="126" formatCode="General">
                  <c:v>11</c:v>
                </c:pt>
                <c:pt idx="127" formatCode="General">
                  <c:v>11.5</c:v>
                </c:pt>
                <c:pt idx="128" formatCode="General">
                  <c:v>12</c:v>
                </c:pt>
                <c:pt idx="129" formatCode="General">
                  <c:v>12.5</c:v>
                </c:pt>
                <c:pt idx="130" formatCode="General">
                  <c:v>13</c:v>
                </c:pt>
                <c:pt idx="131" formatCode="General">
                  <c:v>13.5</c:v>
                </c:pt>
                <c:pt idx="132" formatCode="General">
                  <c:v>14</c:v>
                </c:pt>
                <c:pt idx="133" formatCode="General">
                  <c:v>14.5</c:v>
                </c:pt>
                <c:pt idx="134" formatCode="General">
                  <c:v>15</c:v>
                </c:pt>
                <c:pt idx="135" formatCode="General">
                  <c:v>15.5</c:v>
                </c:pt>
                <c:pt idx="136" formatCode="General">
                  <c:v>16</c:v>
                </c:pt>
                <c:pt idx="137" formatCode="General">
                  <c:v>16.5</c:v>
                </c:pt>
                <c:pt idx="138" formatCode="General">
                  <c:v>17</c:v>
                </c:pt>
                <c:pt idx="139" formatCode="General">
                  <c:v>17.5</c:v>
                </c:pt>
                <c:pt idx="140" formatCode="General">
                  <c:v>18</c:v>
                </c:pt>
                <c:pt idx="141" formatCode="General">
                  <c:v>18.5</c:v>
                </c:pt>
                <c:pt idx="142" formatCode="General">
                  <c:v>19</c:v>
                </c:pt>
                <c:pt idx="143" formatCode="General">
                  <c:v>19.5</c:v>
                </c:pt>
                <c:pt idx="144" formatCode="General">
                  <c:v>20</c:v>
                </c:pt>
                <c:pt idx="145" formatCode="General">
                  <c:v>20.5</c:v>
                </c:pt>
                <c:pt idx="146" formatCode="General">
                  <c:v>21</c:v>
                </c:pt>
                <c:pt idx="147" formatCode="General">
                  <c:v>21.5</c:v>
                </c:pt>
                <c:pt idx="148" formatCode="General">
                  <c:v>22</c:v>
                </c:pt>
                <c:pt idx="149" formatCode="General">
                  <c:v>22.5</c:v>
                </c:pt>
                <c:pt idx="150" formatCode="General">
                  <c:v>23</c:v>
                </c:pt>
                <c:pt idx="151" formatCode="General">
                  <c:v>23.5</c:v>
                </c:pt>
                <c:pt idx="152" formatCode="General">
                  <c:v>24</c:v>
                </c:pt>
                <c:pt idx="153" formatCode="General">
                  <c:v>24.5</c:v>
                </c:pt>
                <c:pt idx="154" formatCode="General">
                  <c:v>25</c:v>
                </c:pt>
                <c:pt idx="155" formatCode="General">
                  <c:v>25.5</c:v>
                </c:pt>
                <c:pt idx="156" formatCode="General">
                  <c:v>26</c:v>
                </c:pt>
                <c:pt idx="157" formatCode="General">
                  <c:v>26.5</c:v>
                </c:pt>
                <c:pt idx="158" formatCode="General">
                  <c:v>27</c:v>
                </c:pt>
                <c:pt idx="159" formatCode="General">
                  <c:v>26.5</c:v>
                </c:pt>
                <c:pt idx="160" formatCode="General">
                  <c:v>26</c:v>
                </c:pt>
                <c:pt idx="161" formatCode="General">
                  <c:v>25.5</c:v>
                </c:pt>
                <c:pt idx="162" formatCode="General">
                  <c:v>25</c:v>
                </c:pt>
                <c:pt idx="163" formatCode="General">
                  <c:v>24.5</c:v>
                </c:pt>
                <c:pt idx="164" formatCode="General">
                  <c:v>24</c:v>
                </c:pt>
                <c:pt idx="165" formatCode="General">
                  <c:v>23.5</c:v>
                </c:pt>
                <c:pt idx="166" formatCode="General">
                  <c:v>23</c:v>
                </c:pt>
                <c:pt idx="167" formatCode="General">
                  <c:v>22.5</c:v>
                </c:pt>
                <c:pt idx="168" formatCode="General">
                  <c:v>22</c:v>
                </c:pt>
                <c:pt idx="169" formatCode="General">
                  <c:v>21.5</c:v>
                </c:pt>
                <c:pt idx="170" formatCode="General">
                  <c:v>21</c:v>
                </c:pt>
                <c:pt idx="171" formatCode="General">
                  <c:v>20.5</c:v>
                </c:pt>
                <c:pt idx="172" formatCode="General">
                  <c:v>20</c:v>
                </c:pt>
                <c:pt idx="173" formatCode="General">
                  <c:v>19.5</c:v>
                </c:pt>
                <c:pt idx="174" formatCode="General">
                  <c:v>19</c:v>
                </c:pt>
                <c:pt idx="175" formatCode="General">
                  <c:v>18.5</c:v>
                </c:pt>
                <c:pt idx="176" formatCode="General">
                  <c:v>18</c:v>
                </c:pt>
                <c:pt idx="177" formatCode="General">
                  <c:v>17.5</c:v>
                </c:pt>
                <c:pt idx="178" formatCode="General">
                  <c:v>17</c:v>
                </c:pt>
                <c:pt idx="179" formatCode="General">
                  <c:v>16.5</c:v>
                </c:pt>
                <c:pt idx="180" formatCode="General">
                  <c:v>16</c:v>
                </c:pt>
                <c:pt idx="181" formatCode="General">
                  <c:v>15.5</c:v>
                </c:pt>
                <c:pt idx="182" formatCode="General">
                  <c:v>15</c:v>
                </c:pt>
                <c:pt idx="183" formatCode="General">
                  <c:v>14.5</c:v>
                </c:pt>
                <c:pt idx="184" formatCode="General">
                  <c:v>14</c:v>
                </c:pt>
                <c:pt idx="185" formatCode="General">
                  <c:v>13.5</c:v>
                </c:pt>
                <c:pt idx="186" formatCode="General">
                  <c:v>13</c:v>
                </c:pt>
                <c:pt idx="187" formatCode="General">
                  <c:v>12.5</c:v>
                </c:pt>
                <c:pt idx="188" formatCode="General">
                  <c:v>12</c:v>
                </c:pt>
                <c:pt idx="189" formatCode="General">
                  <c:v>11.5</c:v>
                </c:pt>
                <c:pt idx="190" formatCode="General">
                  <c:v>11</c:v>
                </c:pt>
                <c:pt idx="191" formatCode="General">
                  <c:v>10.5</c:v>
                </c:pt>
                <c:pt idx="192" formatCode="General">
                  <c:v>10</c:v>
                </c:pt>
                <c:pt idx="193" formatCode="General">
                  <c:v>9.5</c:v>
                </c:pt>
                <c:pt idx="194" formatCode="General">
                  <c:v>9</c:v>
                </c:pt>
                <c:pt idx="195" formatCode="General">
                  <c:v>8.5</c:v>
                </c:pt>
                <c:pt idx="196" formatCode="General">
                  <c:v>8</c:v>
                </c:pt>
                <c:pt idx="197" formatCode="General">
                  <c:v>7.5</c:v>
                </c:pt>
                <c:pt idx="198" formatCode="General">
                  <c:v>7</c:v>
                </c:pt>
                <c:pt idx="199" formatCode="General">
                  <c:v>6.5</c:v>
                </c:pt>
                <c:pt idx="200" formatCode="General">
                  <c:v>6</c:v>
                </c:pt>
                <c:pt idx="201" formatCode="General">
                  <c:v>5.5</c:v>
                </c:pt>
                <c:pt idx="202" formatCode="General">
                  <c:v>5</c:v>
                </c:pt>
                <c:pt idx="203" formatCode="General">
                  <c:v>4.5</c:v>
                </c:pt>
                <c:pt idx="204" formatCode="General">
                  <c:v>4</c:v>
                </c:pt>
                <c:pt idx="205" formatCode="General">
                  <c:v>3.5</c:v>
                </c:pt>
                <c:pt idx="206" formatCode="General">
                  <c:v>3</c:v>
                </c:pt>
                <c:pt idx="207" formatCode="General">
                  <c:v>2.5</c:v>
                </c:pt>
                <c:pt idx="208" formatCode="General">
                  <c:v>2</c:v>
                </c:pt>
                <c:pt idx="209" formatCode="General">
                  <c:v>1.5</c:v>
                </c:pt>
                <c:pt idx="210" formatCode="General">
                  <c:v>1</c:v>
                </c:pt>
                <c:pt idx="211" formatCode="General">
                  <c:v>0.5</c:v>
                </c:pt>
                <c:pt idx="212">
                  <c:v>-9.8665099999999996E-14</c:v>
                </c:pt>
                <c:pt idx="213" formatCode="General">
                  <c:v>-0.5</c:v>
                </c:pt>
                <c:pt idx="214" formatCode="General">
                  <c:v>-1</c:v>
                </c:pt>
                <c:pt idx="215" formatCode="General">
                  <c:v>-1.5</c:v>
                </c:pt>
                <c:pt idx="216" formatCode="General">
                  <c:v>-2</c:v>
                </c:pt>
                <c:pt idx="217" formatCode="General">
                  <c:v>-2.5</c:v>
                </c:pt>
                <c:pt idx="218" formatCode="General">
                  <c:v>-3</c:v>
                </c:pt>
                <c:pt idx="219" formatCode="General">
                  <c:v>-3.5</c:v>
                </c:pt>
                <c:pt idx="220" formatCode="General">
                  <c:v>-4</c:v>
                </c:pt>
                <c:pt idx="221" formatCode="General">
                  <c:v>-4.5</c:v>
                </c:pt>
                <c:pt idx="222" formatCode="General">
                  <c:v>-5</c:v>
                </c:pt>
                <c:pt idx="223" formatCode="General">
                  <c:v>-5.5</c:v>
                </c:pt>
                <c:pt idx="224" formatCode="General">
                  <c:v>-6</c:v>
                </c:pt>
                <c:pt idx="225" formatCode="General">
                  <c:v>-6.5</c:v>
                </c:pt>
                <c:pt idx="226" formatCode="General">
                  <c:v>-7</c:v>
                </c:pt>
                <c:pt idx="227" formatCode="General">
                  <c:v>-7.5</c:v>
                </c:pt>
                <c:pt idx="228" formatCode="General">
                  <c:v>-8</c:v>
                </c:pt>
                <c:pt idx="229" formatCode="General">
                  <c:v>-8.5</c:v>
                </c:pt>
                <c:pt idx="230" formatCode="General">
                  <c:v>-9</c:v>
                </c:pt>
                <c:pt idx="231" formatCode="General">
                  <c:v>-9.5</c:v>
                </c:pt>
                <c:pt idx="232" formatCode="General">
                  <c:v>-10</c:v>
                </c:pt>
                <c:pt idx="233" formatCode="General">
                  <c:v>-10.5</c:v>
                </c:pt>
                <c:pt idx="234" formatCode="General">
                  <c:v>-11</c:v>
                </c:pt>
                <c:pt idx="235" formatCode="General">
                  <c:v>-11.5</c:v>
                </c:pt>
                <c:pt idx="236" formatCode="General">
                  <c:v>-12</c:v>
                </c:pt>
                <c:pt idx="237" formatCode="General">
                  <c:v>-12.5</c:v>
                </c:pt>
                <c:pt idx="238" formatCode="General">
                  <c:v>-13</c:v>
                </c:pt>
                <c:pt idx="239" formatCode="General">
                  <c:v>-13.5</c:v>
                </c:pt>
                <c:pt idx="240" formatCode="General">
                  <c:v>-14</c:v>
                </c:pt>
                <c:pt idx="241" formatCode="General">
                  <c:v>-14.5</c:v>
                </c:pt>
                <c:pt idx="242" formatCode="General">
                  <c:v>-15</c:v>
                </c:pt>
                <c:pt idx="243" formatCode="General">
                  <c:v>-15.5</c:v>
                </c:pt>
                <c:pt idx="244" formatCode="General">
                  <c:v>-16</c:v>
                </c:pt>
                <c:pt idx="245" formatCode="General">
                  <c:v>-16.5</c:v>
                </c:pt>
                <c:pt idx="246" formatCode="General">
                  <c:v>-17</c:v>
                </c:pt>
                <c:pt idx="247" formatCode="General">
                  <c:v>-17.5</c:v>
                </c:pt>
                <c:pt idx="248" formatCode="General">
                  <c:v>-18</c:v>
                </c:pt>
                <c:pt idx="249" formatCode="General">
                  <c:v>-18.5</c:v>
                </c:pt>
                <c:pt idx="250" formatCode="General">
                  <c:v>-19</c:v>
                </c:pt>
                <c:pt idx="251" formatCode="General">
                  <c:v>-19.5</c:v>
                </c:pt>
                <c:pt idx="252" formatCode="General">
                  <c:v>-20</c:v>
                </c:pt>
                <c:pt idx="253" formatCode="General">
                  <c:v>-20.5</c:v>
                </c:pt>
                <c:pt idx="254" formatCode="General">
                  <c:v>-21</c:v>
                </c:pt>
                <c:pt idx="255" formatCode="General">
                  <c:v>-21.5</c:v>
                </c:pt>
                <c:pt idx="256" formatCode="General">
                  <c:v>-22</c:v>
                </c:pt>
                <c:pt idx="257" formatCode="General">
                  <c:v>-22.5</c:v>
                </c:pt>
                <c:pt idx="258" formatCode="General">
                  <c:v>-23</c:v>
                </c:pt>
                <c:pt idx="259" formatCode="General">
                  <c:v>-23.5</c:v>
                </c:pt>
                <c:pt idx="260" formatCode="General">
                  <c:v>-24</c:v>
                </c:pt>
                <c:pt idx="261" formatCode="General">
                  <c:v>-24.5</c:v>
                </c:pt>
                <c:pt idx="262" formatCode="General">
                  <c:v>-25</c:v>
                </c:pt>
                <c:pt idx="263" formatCode="General">
                  <c:v>-25.5</c:v>
                </c:pt>
                <c:pt idx="264" formatCode="General">
                  <c:v>-26</c:v>
                </c:pt>
                <c:pt idx="265" formatCode="General">
                  <c:v>-26.5</c:v>
                </c:pt>
                <c:pt idx="266" formatCode="General">
                  <c:v>-27</c:v>
                </c:pt>
                <c:pt idx="267" formatCode="General">
                  <c:v>-26.5</c:v>
                </c:pt>
                <c:pt idx="268" formatCode="General">
                  <c:v>-26</c:v>
                </c:pt>
                <c:pt idx="269" formatCode="General">
                  <c:v>-25.5</c:v>
                </c:pt>
                <c:pt idx="270" formatCode="General">
                  <c:v>-25</c:v>
                </c:pt>
                <c:pt idx="271" formatCode="General">
                  <c:v>-24.5</c:v>
                </c:pt>
                <c:pt idx="272" formatCode="General">
                  <c:v>-24</c:v>
                </c:pt>
                <c:pt idx="273" formatCode="General">
                  <c:v>-23.5</c:v>
                </c:pt>
                <c:pt idx="274" formatCode="General">
                  <c:v>-23</c:v>
                </c:pt>
                <c:pt idx="275" formatCode="General">
                  <c:v>-22.5</c:v>
                </c:pt>
                <c:pt idx="276" formatCode="General">
                  <c:v>-22</c:v>
                </c:pt>
                <c:pt idx="277" formatCode="General">
                  <c:v>-21.5</c:v>
                </c:pt>
                <c:pt idx="278" formatCode="General">
                  <c:v>-21</c:v>
                </c:pt>
                <c:pt idx="279" formatCode="General">
                  <c:v>-20.5</c:v>
                </c:pt>
                <c:pt idx="280" formatCode="General">
                  <c:v>-20</c:v>
                </c:pt>
                <c:pt idx="281" formatCode="General">
                  <c:v>-19.5</c:v>
                </c:pt>
                <c:pt idx="282" formatCode="General">
                  <c:v>-19</c:v>
                </c:pt>
                <c:pt idx="283" formatCode="General">
                  <c:v>-18.5</c:v>
                </c:pt>
                <c:pt idx="284" formatCode="General">
                  <c:v>-18</c:v>
                </c:pt>
                <c:pt idx="285" formatCode="General">
                  <c:v>-17.5</c:v>
                </c:pt>
                <c:pt idx="286" formatCode="General">
                  <c:v>-17</c:v>
                </c:pt>
                <c:pt idx="287" formatCode="General">
                  <c:v>-16.5</c:v>
                </c:pt>
                <c:pt idx="288" formatCode="General">
                  <c:v>-16</c:v>
                </c:pt>
                <c:pt idx="289" formatCode="General">
                  <c:v>-15.5</c:v>
                </c:pt>
                <c:pt idx="290" formatCode="General">
                  <c:v>-15</c:v>
                </c:pt>
                <c:pt idx="291" formatCode="General">
                  <c:v>-14.5</c:v>
                </c:pt>
                <c:pt idx="292" formatCode="General">
                  <c:v>-14</c:v>
                </c:pt>
                <c:pt idx="293" formatCode="General">
                  <c:v>-13.5</c:v>
                </c:pt>
                <c:pt idx="294" formatCode="General">
                  <c:v>-13</c:v>
                </c:pt>
                <c:pt idx="295" formatCode="General">
                  <c:v>-12.5</c:v>
                </c:pt>
                <c:pt idx="296" formatCode="General">
                  <c:v>-12</c:v>
                </c:pt>
                <c:pt idx="297" formatCode="General">
                  <c:v>-11.5</c:v>
                </c:pt>
                <c:pt idx="298" formatCode="General">
                  <c:v>-11</c:v>
                </c:pt>
                <c:pt idx="299" formatCode="General">
                  <c:v>-10.5</c:v>
                </c:pt>
                <c:pt idx="300" formatCode="General">
                  <c:v>-10</c:v>
                </c:pt>
                <c:pt idx="301" formatCode="General">
                  <c:v>-9.5</c:v>
                </c:pt>
                <c:pt idx="302" formatCode="General">
                  <c:v>-9</c:v>
                </c:pt>
                <c:pt idx="303" formatCode="General">
                  <c:v>-8.5</c:v>
                </c:pt>
                <c:pt idx="304" formatCode="General">
                  <c:v>-8</c:v>
                </c:pt>
                <c:pt idx="305" formatCode="General">
                  <c:v>-7.5</c:v>
                </c:pt>
                <c:pt idx="306" formatCode="General">
                  <c:v>-7</c:v>
                </c:pt>
                <c:pt idx="307" formatCode="General">
                  <c:v>-6.5</c:v>
                </c:pt>
                <c:pt idx="308" formatCode="General">
                  <c:v>-6</c:v>
                </c:pt>
                <c:pt idx="309" formatCode="General">
                  <c:v>-5.5</c:v>
                </c:pt>
                <c:pt idx="310" formatCode="General">
                  <c:v>-5</c:v>
                </c:pt>
                <c:pt idx="311" formatCode="General">
                  <c:v>-4.5</c:v>
                </c:pt>
                <c:pt idx="312" formatCode="General">
                  <c:v>-4</c:v>
                </c:pt>
                <c:pt idx="313" formatCode="General">
                  <c:v>-3.5</c:v>
                </c:pt>
                <c:pt idx="314" formatCode="General">
                  <c:v>-3</c:v>
                </c:pt>
                <c:pt idx="315" formatCode="General">
                  <c:v>-2.5</c:v>
                </c:pt>
                <c:pt idx="316" formatCode="General">
                  <c:v>-2</c:v>
                </c:pt>
                <c:pt idx="317" formatCode="General">
                  <c:v>-1.5</c:v>
                </c:pt>
                <c:pt idx="318" formatCode="General">
                  <c:v>-1</c:v>
                </c:pt>
                <c:pt idx="319" formatCode="General">
                  <c:v>-0.5</c:v>
                </c:pt>
                <c:pt idx="320">
                  <c:v>8.5154199999999997E-13</c:v>
                </c:pt>
                <c:pt idx="321" formatCode="General">
                  <c:v>0.5</c:v>
                </c:pt>
                <c:pt idx="322" formatCode="General">
                  <c:v>1</c:v>
                </c:pt>
                <c:pt idx="323" formatCode="General">
                  <c:v>1.5</c:v>
                </c:pt>
                <c:pt idx="324" formatCode="General">
                  <c:v>2</c:v>
                </c:pt>
                <c:pt idx="325" formatCode="General">
                  <c:v>2.5</c:v>
                </c:pt>
                <c:pt idx="326" formatCode="General">
                  <c:v>3</c:v>
                </c:pt>
                <c:pt idx="327" formatCode="General">
                  <c:v>3.5</c:v>
                </c:pt>
                <c:pt idx="328" formatCode="General">
                  <c:v>4</c:v>
                </c:pt>
                <c:pt idx="329" formatCode="General">
                  <c:v>4.5</c:v>
                </c:pt>
                <c:pt idx="330" formatCode="General">
                  <c:v>5</c:v>
                </c:pt>
                <c:pt idx="331" formatCode="General">
                  <c:v>5.5</c:v>
                </c:pt>
                <c:pt idx="332" formatCode="General">
                  <c:v>6</c:v>
                </c:pt>
                <c:pt idx="333" formatCode="General">
                  <c:v>6.5</c:v>
                </c:pt>
                <c:pt idx="334" formatCode="General">
                  <c:v>7</c:v>
                </c:pt>
                <c:pt idx="335" formatCode="General">
                  <c:v>7.5</c:v>
                </c:pt>
                <c:pt idx="336" formatCode="General">
                  <c:v>8</c:v>
                </c:pt>
                <c:pt idx="337" formatCode="General">
                  <c:v>8.5</c:v>
                </c:pt>
                <c:pt idx="338" formatCode="General">
                  <c:v>9</c:v>
                </c:pt>
                <c:pt idx="339" formatCode="General">
                  <c:v>9.5</c:v>
                </c:pt>
                <c:pt idx="340" formatCode="General">
                  <c:v>10</c:v>
                </c:pt>
                <c:pt idx="341" formatCode="General">
                  <c:v>10.5</c:v>
                </c:pt>
                <c:pt idx="342" formatCode="General">
                  <c:v>11</c:v>
                </c:pt>
                <c:pt idx="343" formatCode="General">
                  <c:v>11.5</c:v>
                </c:pt>
                <c:pt idx="344" formatCode="General">
                  <c:v>12</c:v>
                </c:pt>
                <c:pt idx="345" formatCode="General">
                  <c:v>12.5</c:v>
                </c:pt>
                <c:pt idx="346" formatCode="General">
                  <c:v>13</c:v>
                </c:pt>
                <c:pt idx="347" formatCode="General">
                  <c:v>13.5</c:v>
                </c:pt>
                <c:pt idx="348" formatCode="General">
                  <c:v>14</c:v>
                </c:pt>
                <c:pt idx="349" formatCode="General">
                  <c:v>14.5</c:v>
                </c:pt>
                <c:pt idx="350" formatCode="General">
                  <c:v>15</c:v>
                </c:pt>
                <c:pt idx="351" formatCode="General">
                  <c:v>15.5</c:v>
                </c:pt>
                <c:pt idx="352" formatCode="General">
                  <c:v>16</c:v>
                </c:pt>
                <c:pt idx="353" formatCode="General">
                  <c:v>16.5</c:v>
                </c:pt>
                <c:pt idx="354" formatCode="General">
                  <c:v>17</c:v>
                </c:pt>
                <c:pt idx="355" formatCode="General">
                  <c:v>17.5</c:v>
                </c:pt>
                <c:pt idx="356" formatCode="General">
                  <c:v>18</c:v>
                </c:pt>
                <c:pt idx="357" formatCode="General">
                  <c:v>18.5</c:v>
                </c:pt>
                <c:pt idx="358" formatCode="General">
                  <c:v>19</c:v>
                </c:pt>
                <c:pt idx="359" formatCode="General">
                  <c:v>19.5</c:v>
                </c:pt>
                <c:pt idx="360" formatCode="General">
                  <c:v>20</c:v>
                </c:pt>
                <c:pt idx="361" formatCode="General">
                  <c:v>20.5</c:v>
                </c:pt>
                <c:pt idx="362" formatCode="General">
                  <c:v>21</c:v>
                </c:pt>
                <c:pt idx="363" formatCode="General">
                  <c:v>21.5</c:v>
                </c:pt>
                <c:pt idx="364" formatCode="General">
                  <c:v>22</c:v>
                </c:pt>
                <c:pt idx="365" formatCode="General">
                  <c:v>22.5</c:v>
                </c:pt>
                <c:pt idx="366" formatCode="General">
                  <c:v>23</c:v>
                </c:pt>
                <c:pt idx="367" formatCode="General">
                  <c:v>23.5</c:v>
                </c:pt>
                <c:pt idx="368" formatCode="General">
                  <c:v>24</c:v>
                </c:pt>
                <c:pt idx="369" formatCode="General">
                  <c:v>24.5</c:v>
                </c:pt>
                <c:pt idx="370" formatCode="General">
                  <c:v>25</c:v>
                </c:pt>
                <c:pt idx="371" formatCode="General">
                  <c:v>25.5</c:v>
                </c:pt>
                <c:pt idx="372" formatCode="General">
                  <c:v>26</c:v>
                </c:pt>
                <c:pt idx="373" formatCode="General">
                  <c:v>26.5</c:v>
                </c:pt>
                <c:pt idx="374" formatCode="General">
                  <c:v>27</c:v>
                </c:pt>
                <c:pt idx="375" formatCode="General">
                  <c:v>27.5</c:v>
                </c:pt>
                <c:pt idx="376" formatCode="General">
                  <c:v>28</c:v>
                </c:pt>
                <c:pt idx="377" formatCode="General">
                  <c:v>28.5</c:v>
                </c:pt>
                <c:pt idx="378" formatCode="General">
                  <c:v>29</c:v>
                </c:pt>
                <c:pt idx="379" formatCode="General">
                  <c:v>29.5</c:v>
                </c:pt>
                <c:pt idx="380" formatCode="General">
                  <c:v>30</c:v>
                </c:pt>
                <c:pt idx="381" formatCode="General">
                  <c:v>30.5</c:v>
                </c:pt>
                <c:pt idx="382" formatCode="General">
                  <c:v>31</c:v>
                </c:pt>
                <c:pt idx="383" formatCode="General">
                  <c:v>31.5</c:v>
                </c:pt>
                <c:pt idx="384" formatCode="General">
                  <c:v>32</c:v>
                </c:pt>
                <c:pt idx="385" formatCode="General">
                  <c:v>32.5</c:v>
                </c:pt>
                <c:pt idx="386" formatCode="General">
                  <c:v>33</c:v>
                </c:pt>
                <c:pt idx="387" formatCode="General">
                  <c:v>33.5</c:v>
                </c:pt>
                <c:pt idx="388" formatCode="General">
                  <c:v>34</c:v>
                </c:pt>
                <c:pt idx="389" formatCode="General">
                  <c:v>34.5</c:v>
                </c:pt>
                <c:pt idx="390" formatCode="General">
                  <c:v>35</c:v>
                </c:pt>
                <c:pt idx="391" formatCode="General">
                  <c:v>35.5</c:v>
                </c:pt>
                <c:pt idx="392" formatCode="General">
                  <c:v>36</c:v>
                </c:pt>
                <c:pt idx="393" formatCode="General">
                  <c:v>36.5</c:v>
                </c:pt>
                <c:pt idx="394" formatCode="General">
                  <c:v>37</c:v>
                </c:pt>
                <c:pt idx="395" formatCode="General">
                  <c:v>37.5</c:v>
                </c:pt>
                <c:pt idx="396" formatCode="General">
                  <c:v>38</c:v>
                </c:pt>
                <c:pt idx="397" formatCode="General">
                  <c:v>37.5</c:v>
                </c:pt>
                <c:pt idx="398" formatCode="General">
                  <c:v>37</c:v>
                </c:pt>
                <c:pt idx="399" formatCode="General">
                  <c:v>36.5</c:v>
                </c:pt>
                <c:pt idx="400" formatCode="General">
                  <c:v>36</c:v>
                </c:pt>
                <c:pt idx="401" formatCode="General">
                  <c:v>35.5</c:v>
                </c:pt>
                <c:pt idx="402" formatCode="General">
                  <c:v>35</c:v>
                </c:pt>
                <c:pt idx="403" formatCode="General">
                  <c:v>34.5</c:v>
                </c:pt>
                <c:pt idx="404" formatCode="General">
                  <c:v>34</c:v>
                </c:pt>
                <c:pt idx="405" formatCode="General">
                  <c:v>33.5</c:v>
                </c:pt>
                <c:pt idx="406" formatCode="General">
                  <c:v>33</c:v>
                </c:pt>
                <c:pt idx="407" formatCode="General">
                  <c:v>32.5</c:v>
                </c:pt>
                <c:pt idx="408" formatCode="General">
                  <c:v>32</c:v>
                </c:pt>
                <c:pt idx="409" formatCode="General">
                  <c:v>31.5</c:v>
                </c:pt>
                <c:pt idx="410" formatCode="General">
                  <c:v>31</c:v>
                </c:pt>
                <c:pt idx="411" formatCode="General">
                  <c:v>30.5</c:v>
                </c:pt>
                <c:pt idx="412" formatCode="General">
                  <c:v>30</c:v>
                </c:pt>
                <c:pt idx="413" formatCode="General">
                  <c:v>29.5</c:v>
                </c:pt>
                <c:pt idx="414" formatCode="General">
                  <c:v>29</c:v>
                </c:pt>
                <c:pt idx="415" formatCode="General">
                  <c:v>28.5</c:v>
                </c:pt>
                <c:pt idx="416" formatCode="General">
                  <c:v>28</c:v>
                </c:pt>
                <c:pt idx="417" formatCode="General">
                  <c:v>27.5</c:v>
                </c:pt>
                <c:pt idx="418" formatCode="General">
                  <c:v>27</c:v>
                </c:pt>
                <c:pt idx="419" formatCode="General">
                  <c:v>26.5</c:v>
                </c:pt>
                <c:pt idx="420" formatCode="General">
                  <c:v>26</c:v>
                </c:pt>
                <c:pt idx="421" formatCode="General">
                  <c:v>25.5</c:v>
                </c:pt>
                <c:pt idx="422" formatCode="General">
                  <c:v>25</c:v>
                </c:pt>
                <c:pt idx="423" formatCode="General">
                  <c:v>24.5</c:v>
                </c:pt>
                <c:pt idx="424" formatCode="General">
                  <c:v>24</c:v>
                </c:pt>
                <c:pt idx="425" formatCode="General">
                  <c:v>23.5</c:v>
                </c:pt>
                <c:pt idx="426" formatCode="General">
                  <c:v>23</c:v>
                </c:pt>
                <c:pt idx="427" formatCode="General">
                  <c:v>22.5</c:v>
                </c:pt>
                <c:pt idx="428" formatCode="General">
                  <c:v>22</c:v>
                </c:pt>
                <c:pt idx="429" formatCode="General">
                  <c:v>21.5</c:v>
                </c:pt>
                <c:pt idx="430" formatCode="General">
                  <c:v>21</c:v>
                </c:pt>
                <c:pt idx="431" formatCode="General">
                  <c:v>20.5</c:v>
                </c:pt>
                <c:pt idx="432" formatCode="General">
                  <c:v>20</c:v>
                </c:pt>
                <c:pt idx="433" formatCode="General">
                  <c:v>19.5</c:v>
                </c:pt>
                <c:pt idx="434" formatCode="General">
                  <c:v>19</c:v>
                </c:pt>
                <c:pt idx="435" formatCode="General">
                  <c:v>18.5</c:v>
                </c:pt>
                <c:pt idx="436" formatCode="General">
                  <c:v>18</c:v>
                </c:pt>
                <c:pt idx="437" formatCode="General">
                  <c:v>17.5</c:v>
                </c:pt>
                <c:pt idx="438" formatCode="General">
                  <c:v>17</c:v>
                </c:pt>
                <c:pt idx="439" formatCode="General">
                  <c:v>16.5</c:v>
                </c:pt>
                <c:pt idx="440" formatCode="General">
                  <c:v>16</c:v>
                </c:pt>
                <c:pt idx="441" formatCode="General">
                  <c:v>15.5</c:v>
                </c:pt>
                <c:pt idx="442" formatCode="General">
                  <c:v>15</c:v>
                </c:pt>
                <c:pt idx="443" formatCode="General">
                  <c:v>14.5</c:v>
                </c:pt>
                <c:pt idx="444" formatCode="General">
                  <c:v>14</c:v>
                </c:pt>
                <c:pt idx="445" formatCode="General">
                  <c:v>13.5</c:v>
                </c:pt>
                <c:pt idx="446" formatCode="General">
                  <c:v>13</c:v>
                </c:pt>
                <c:pt idx="447" formatCode="General">
                  <c:v>12.5</c:v>
                </c:pt>
                <c:pt idx="448" formatCode="General">
                  <c:v>12</c:v>
                </c:pt>
                <c:pt idx="449" formatCode="General">
                  <c:v>11.5</c:v>
                </c:pt>
                <c:pt idx="450" formatCode="General">
                  <c:v>11</c:v>
                </c:pt>
                <c:pt idx="451" formatCode="General">
                  <c:v>10.5</c:v>
                </c:pt>
                <c:pt idx="452" formatCode="General">
                  <c:v>10</c:v>
                </c:pt>
                <c:pt idx="453" formatCode="General">
                  <c:v>9.5</c:v>
                </c:pt>
                <c:pt idx="454" formatCode="General">
                  <c:v>9</c:v>
                </c:pt>
                <c:pt idx="455" formatCode="General">
                  <c:v>8.5</c:v>
                </c:pt>
                <c:pt idx="456" formatCode="General">
                  <c:v>8</c:v>
                </c:pt>
                <c:pt idx="457" formatCode="General">
                  <c:v>7.5</c:v>
                </c:pt>
                <c:pt idx="458" formatCode="General">
                  <c:v>7</c:v>
                </c:pt>
                <c:pt idx="459" formatCode="General">
                  <c:v>6.5</c:v>
                </c:pt>
                <c:pt idx="460" formatCode="General">
                  <c:v>6</c:v>
                </c:pt>
                <c:pt idx="461" formatCode="General">
                  <c:v>5.5</c:v>
                </c:pt>
                <c:pt idx="462" formatCode="General">
                  <c:v>5</c:v>
                </c:pt>
                <c:pt idx="463" formatCode="General">
                  <c:v>4.5</c:v>
                </c:pt>
                <c:pt idx="464" formatCode="General">
                  <c:v>4</c:v>
                </c:pt>
                <c:pt idx="465" formatCode="General">
                  <c:v>3.5</c:v>
                </c:pt>
                <c:pt idx="466" formatCode="General">
                  <c:v>3</c:v>
                </c:pt>
                <c:pt idx="467" formatCode="General">
                  <c:v>2.5</c:v>
                </c:pt>
                <c:pt idx="468" formatCode="General">
                  <c:v>2</c:v>
                </c:pt>
                <c:pt idx="469" formatCode="General">
                  <c:v>1.5</c:v>
                </c:pt>
                <c:pt idx="470" formatCode="General">
                  <c:v>1</c:v>
                </c:pt>
                <c:pt idx="471" formatCode="General">
                  <c:v>0.5</c:v>
                </c:pt>
                <c:pt idx="472">
                  <c:v>-1.9317500000000001E-12</c:v>
                </c:pt>
                <c:pt idx="473" formatCode="General">
                  <c:v>-0.5</c:v>
                </c:pt>
                <c:pt idx="474" formatCode="General">
                  <c:v>-1</c:v>
                </c:pt>
                <c:pt idx="475" formatCode="General">
                  <c:v>-1.5</c:v>
                </c:pt>
                <c:pt idx="476" formatCode="General">
                  <c:v>-2</c:v>
                </c:pt>
                <c:pt idx="477" formatCode="General">
                  <c:v>-2.5</c:v>
                </c:pt>
                <c:pt idx="478" formatCode="General">
                  <c:v>-3</c:v>
                </c:pt>
                <c:pt idx="479" formatCode="General">
                  <c:v>-3.5</c:v>
                </c:pt>
                <c:pt idx="480" formatCode="General">
                  <c:v>-4</c:v>
                </c:pt>
                <c:pt idx="481" formatCode="General">
                  <c:v>-4.5</c:v>
                </c:pt>
                <c:pt idx="482" formatCode="General">
                  <c:v>-5</c:v>
                </c:pt>
                <c:pt idx="483" formatCode="General">
                  <c:v>-5.5</c:v>
                </c:pt>
                <c:pt idx="484" formatCode="General">
                  <c:v>-6</c:v>
                </c:pt>
                <c:pt idx="485" formatCode="General">
                  <c:v>-6.5</c:v>
                </c:pt>
                <c:pt idx="486" formatCode="General">
                  <c:v>-7</c:v>
                </c:pt>
                <c:pt idx="487" formatCode="General">
                  <c:v>-7.5</c:v>
                </c:pt>
                <c:pt idx="488" formatCode="General">
                  <c:v>-8</c:v>
                </c:pt>
                <c:pt idx="489" formatCode="General">
                  <c:v>-8.5</c:v>
                </c:pt>
                <c:pt idx="490" formatCode="General">
                  <c:v>-9</c:v>
                </c:pt>
                <c:pt idx="491" formatCode="General">
                  <c:v>-9.5</c:v>
                </c:pt>
                <c:pt idx="492" formatCode="General">
                  <c:v>-10</c:v>
                </c:pt>
                <c:pt idx="493" formatCode="General">
                  <c:v>-10.5</c:v>
                </c:pt>
                <c:pt idx="494" formatCode="General">
                  <c:v>-11</c:v>
                </c:pt>
                <c:pt idx="495" formatCode="General">
                  <c:v>-11.5</c:v>
                </c:pt>
                <c:pt idx="496" formatCode="General">
                  <c:v>-12</c:v>
                </c:pt>
                <c:pt idx="497" formatCode="General">
                  <c:v>-12.5</c:v>
                </c:pt>
                <c:pt idx="498" formatCode="General">
                  <c:v>-13</c:v>
                </c:pt>
                <c:pt idx="499" formatCode="General">
                  <c:v>-13.5</c:v>
                </c:pt>
                <c:pt idx="500" formatCode="General">
                  <c:v>-14</c:v>
                </c:pt>
                <c:pt idx="501" formatCode="General">
                  <c:v>-14.5</c:v>
                </c:pt>
                <c:pt idx="502" formatCode="General">
                  <c:v>-15</c:v>
                </c:pt>
                <c:pt idx="503" formatCode="General">
                  <c:v>-15.5</c:v>
                </c:pt>
                <c:pt idx="504" formatCode="General">
                  <c:v>-16</c:v>
                </c:pt>
                <c:pt idx="505" formatCode="General">
                  <c:v>-16.5</c:v>
                </c:pt>
                <c:pt idx="506" formatCode="General">
                  <c:v>-17</c:v>
                </c:pt>
                <c:pt idx="507" formatCode="General">
                  <c:v>-17.5</c:v>
                </c:pt>
                <c:pt idx="508" formatCode="General">
                  <c:v>-18</c:v>
                </c:pt>
                <c:pt idx="509" formatCode="General">
                  <c:v>-18.5</c:v>
                </c:pt>
                <c:pt idx="510" formatCode="General">
                  <c:v>-19</c:v>
                </c:pt>
                <c:pt idx="511" formatCode="General">
                  <c:v>-19.5</c:v>
                </c:pt>
                <c:pt idx="512" formatCode="General">
                  <c:v>-20</c:v>
                </c:pt>
                <c:pt idx="513" formatCode="General">
                  <c:v>-20.5</c:v>
                </c:pt>
                <c:pt idx="514" formatCode="General">
                  <c:v>-21</c:v>
                </c:pt>
                <c:pt idx="515" formatCode="General">
                  <c:v>-21.5</c:v>
                </c:pt>
                <c:pt idx="516" formatCode="General">
                  <c:v>-22</c:v>
                </c:pt>
                <c:pt idx="517" formatCode="General">
                  <c:v>-22.5</c:v>
                </c:pt>
                <c:pt idx="518" formatCode="General">
                  <c:v>-23</c:v>
                </c:pt>
                <c:pt idx="519" formatCode="General">
                  <c:v>-23.5</c:v>
                </c:pt>
                <c:pt idx="520" formatCode="General">
                  <c:v>-24</c:v>
                </c:pt>
                <c:pt idx="521" formatCode="General">
                  <c:v>-24.5</c:v>
                </c:pt>
                <c:pt idx="522" formatCode="General">
                  <c:v>-25</c:v>
                </c:pt>
                <c:pt idx="523" formatCode="General">
                  <c:v>-25.5</c:v>
                </c:pt>
                <c:pt idx="524" formatCode="General">
                  <c:v>-26</c:v>
                </c:pt>
                <c:pt idx="525" formatCode="General">
                  <c:v>-26.5</c:v>
                </c:pt>
                <c:pt idx="526" formatCode="General">
                  <c:v>-27</c:v>
                </c:pt>
                <c:pt idx="527" formatCode="General">
                  <c:v>-27.5</c:v>
                </c:pt>
                <c:pt idx="528" formatCode="General">
                  <c:v>-28</c:v>
                </c:pt>
                <c:pt idx="529" formatCode="General">
                  <c:v>-28.5</c:v>
                </c:pt>
                <c:pt idx="530" formatCode="General">
                  <c:v>-29</c:v>
                </c:pt>
                <c:pt idx="531" formatCode="General">
                  <c:v>-29.5</c:v>
                </c:pt>
                <c:pt idx="532" formatCode="General">
                  <c:v>-30</c:v>
                </c:pt>
                <c:pt idx="533" formatCode="General">
                  <c:v>-30.5</c:v>
                </c:pt>
                <c:pt idx="534" formatCode="General">
                  <c:v>-31</c:v>
                </c:pt>
                <c:pt idx="535" formatCode="General">
                  <c:v>-31.5</c:v>
                </c:pt>
                <c:pt idx="536" formatCode="General">
                  <c:v>-32</c:v>
                </c:pt>
                <c:pt idx="537" formatCode="General">
                  <c:v>-32.5</c:v>
                </c:pt>
                <c:pt idx="538" formatCode="General">
                  <c:v>-33</c:v>
                </c:pt>
                <c:pt idx="539" formatCode="General">
                  <c:v>-33.5</c:v>
                </c:pt>
                <c:pt idx="540" formatCode="General">
                  <c:v>-34</c:v>
                </c:pt>
                <c:pt idx="541" formatCode="General">
                  <c:v>-34.5</c:v>
                </c:pt>
                <c:pt idx="542" formatCode="General">
                  <c:v>-35</c:v>
                </c:pt>
                <c:pt idx="543" formatCode="General">
                  <c:v>-35.5</c:v>
                </c:pt>
                <c:pt idx="544" formatCode="General">
                  <c:v>-36</c:v>
                </c:pt>
                <c:pt idx="545" formatCode="General">
                  <c:v>-36.5</c:v>
                </c:pt>
                <c:pt idx="546" formatCode="General">
                  <c:v>-37</c:v>
                </c:pt>
                <c:pt idx="547" formatCode="General">
                  <c:v>-37.5</c:v>
                </c:pt>
                <c:pt idx="548" formatCode="General">
                  <c:v>-38</c:v>
                </c:pt>
                <c:pt idx="549" formatCode="General">
                  <c:v>-37.5</c:v>
                </c:pt>
                <c:pt idx="550" formatCode="General">
                  <c:v>-37</c:v>
                </c:pt>
                <c:pt idx="551" formatCode="General">
                  <c:v>-36.5</c:v>
                </c:pt>
                <c:pt idx="552" formatCode="General">
                  <c:v>-36</c:v>
                </c:pt>
                <c:pt idx="553" formatCode="General">
                  <c:v>-35.5</c:v>
                </c:pt>
                <c:pt idx="554" formatCode="General">
                  <c:v>-35</c:v>
                </c:pt>
                <c:pt idx="555" formatCode="General">
                  <c:v>-34.5</c:v>
                </c:pt>
                <c:pt idx="556" formatCode="General">
                  <c:v>-34</c:v>
                </c:pt>
                <c:pt idx="557" formatCode="General">
                  <c:v>-33.5</c:v>
                </c:pt>
                <c:pt idx="558" formatCode="General">
                  <c:v>-33</c:v>
                </c:pt>
                <c:pt idx="559" formatCode="General">
                  <c:v>-32.5</c:v>
                </c:pt>
                <c:pt idx="560" formatCode="General">
                  <c:v>-32</c:v>
                </c:pt>
                <c:pt idx="561" formatCode="General">
                  <c:v>-31.5</c:v>
                </c:pt>
                <c:pt idx="562" formatCode="General">
                  <c:v>-31</c:v>
                </c:pt>
                <c:pt idx="563" formatCode="General">
                  <c:v>-30.5</c:v>
                </c:pt>
                <c:pt idx="564" formatCode="General">
                  <c:v>-30</c:v>
                </c:pt>
                <c:pt idx="565" formatCode="General">
                  <c:v>-29.5</c:v>
                </c:pt>
                <c:pt idx="566" formatCode="General">
                  <c:v>-29</c:v>
                </c:pt>
                <c:pt idx="567" formatCode="General">
                  <c:v>-28.5</c:v>
                </c:pt>
                <c:pt idx="568" formatCode="General">
                  <c:v>-28</c:v>
                </c:pt>
                <c:pt idx="569" formatCode="General">
                  <c:v>-27.5</c:v>
                </c:pt>
                <c:pt idx="570" formatCode="General">
                  <c:v>-27</c:v>
                </c:pt>
                <c:pt idx="571" formatCode="General">
                  <c:v>-26.5</c:v>
                </c:pt>
                <c:pt idx="572" formatCode="General">
                  <c:v>-26</c:v>
                </c:pt>
                <c:pt idx="573" formatCode="General">
                  <c:v>-25.5</c:v>
                </c:pt>
                <c:pt idx="574" formatCode="General">
                  <c:v>-25</c:v>
                </c:pt>
                <c:pt idx="575" formatCode="General">
                  <c:v>-24.5</c:v>
                </c:pt>
                <c:pt idx="576" formatCode="General">
                  <c:v>-24</c:v>
                </c:pt>
                <c:pt idx="577" formatCode="General">
                  <c:v>-23.5</c:v>
                </c:pt>
                <c:pt idx="578" formatCode="General">
                  <c:v>-23</c:v>
                </c:pt>
                <c:pt idx="579" formatCode="General">
                  <c:v>-22.5</c:v>
                </c:pt>
                <c:pt idx="580" formatCode="General">
                  <c:v>-22</c:v>
                </c:pt>
                <c:pt idx="581" formatCode="General">
                  <c:v>-21.5</c:v>
                </c:pt>
                <c:pt idx="582" formatCode="General">
                  <c:v>-21</c:v>
                </c:pt>
                <c:pt idx="583" formatCode="General">
                  <c:v>-20.5</c:v>
                </c:pt>
                <c:pt idx="584" formatCode="General">
                  <c:v>-20</c:v>
                </c:pt>
                <c:pt idx="585" formatCode="General">
                  <c:v>-19.5</c:v>
                </c:pt>
                <c:pt idx="586" formatCode="General">
                  <c:v>-19</c:v>
                </c:pt>
                <c:pt idx="587" formatCode="General">
                  <c:v>-18.5</c:v>
                </c:pt>
                <c:pt idx="588" formatCode="General">
                  <c:v>-18</c:v>
                </c:pt>
                <c:pt idx="589" formatCode="General">
                  <c:v>-17.5</c:v>
                </c:pt>
                <c:pt idx="590" formatCode="General">
                  <c:v>-17</c:v>
                </c:pt>
                <c:pt idx="591" formatCode="General">
                  <c:v>-16.5</c:v>
                </c:pt>
                <c:pt idx="592" formatCode="General">
                  <c:v>-16</c:v>
                </c:pt>
                <c:pt idx="593" formatCode="General">
                  <c:v>-15.5</c:v>
                </c:pt>
                <c:pt idx="594" formatCode="General">
                  <c:v>-15</c:v>
                </c:pt>
                <c:pt idx="595" formatCode="General">
                  <c:v>-14.5</c:v>
                </c:pt>
                <c:pt idx="596" formatCode="General">
                  <c:v>-14</c:v>
                </c:pt>
                <c:pt idx="597" formatCode="General">
                  <c:v>-13.5</c:v>
                </c:pt>
                <c:pt idx="598" formatCode="General">
                  <c:v>-13</c:v>
                </c:pt>
                <c:pt idx="599" formatCode="General">
                  <c:v>-12.5</c:v>
                </c:pt>
                <c:pt idx="600" formatCode="General">
                  <c:v>-12</c:v>
                </c:pt>
                <c:pt idx="601" formatCode="General">
                  <c:v>-11.5</c:v>
                </c:pt>
                <c:pt idx="602" formatCode="General">
                  <c:v>-11</c:v>
                </c:pt>
                <c:pt idx="603" formatCode="General">
                  <c:v>-10.5</c:v>
                </c:pt>
                <c:pt idx="604" formatCode="General">
                  <c:v>-10</c:v>
                </c:pt>
                <c:pt idx="605" formatCode="General">
                  <c:v>-9.5</c:v>
                </c:pt>
                <c:pt idx="606" formatCode="General">
                  <c:v>-9</c:v>
                </c:pt>
                <c:pt idx="607" formatCode="General">
                  <c:v>-8.5</c:v>
                </c:pt>
                <c:pt idx="608" formatCode="General">
                  <c:v>-8</c:v>
                </c:pt>
                <c:pt idx="609" formatCode="General">
                  <c:v>-7.5</c:v>
                </c:pt>
                <c:pt idx="610" formatCode="General">
                  <c:v>-7</c:v>
                </c:pt>
                <c:pt idx="611" formatCode="General">
                  <c:v>-6.5</c:v>
                </c:pt>
                <c:pt idx="612" formatCode="General">
                  <c:v>-6</c:v>
                </c:pt>
                <c:pt idx="613" formatCode="General">
                  <c:v>-5.5</c:v>
                </c:pt>
                <c:pt idx="614" formatCode="General">
                  <c:v>-5</c:v>
                </c:pt>
                <c:pt idx="615" formatCode="General">
                  <c:v>-4.5</c:v>
                </c:pt>
                <c:pt idx="616" formatCode="General">
                  <c:v>-4</c:v>
                </c:pt>
                <c:pt idx="617" formatCode="General">
                  <c:v>-3.5</c:v>
                </c:pt>
                <c:pt idx="618" formatCode="General">
                  <c:v>-3</c:v>
                </c:pt>
                <c:pt idx="619" formatCode="General">
                  <c:v>-2.5</c:v>
                </c:pt>
                <c:pt idx="620" formatCode="General">
                  <c:v>-2</c:v>
                </c:pt>
                <c:pt idx="621" formatCode="General">
                  <c:v>-1.5</c:v>
                </c:pt>
                <c:pt idx="622" formatCode="General">
                  <c:v>-1</c:v>
                </c:pt>
                <c:pt idx="623" formatCode="General">
                  <c:v>-0.5</c:v>
                </c:pt>
                <c:pt idx="624">
                  <c:v>3.0105799999999999E-12</c:v>
                </c:pt>
                <c:pt idx="625" formatCode="General">
                  <c:v>0.5</c:v>
                </c:pt>
                <c:pt idx="626" formatCode="General">
                  <c:v>1</c:v>
                </c:pt>
                <c:pt idx="627" formatCode="General">
                  <c:v>1.5</c:v>
                </c:pt>
                <c:pt idx="628" formatCode="General">
                  <c:v>2</c:v>
                </c:pt>
                <c:pt idx="629" formatCode="General">
                  <c:v>2.5</c:v>
                </c:pt>
                <c:pt idx="630" formatCode="General">
                  <c:v>3</c:v>
                </c:pt>
                <c:pt idx="631" formatCode="General">
                  <c:v>3.5</c:v>
                </c:pt>
                <c:pt idx="632" formatCode="General">
                  <c:v>4</c:v>
                </c:pt>
                <c:pt idx="633" formatCode="General">
                  <c:v>4.5</c:v>
                </c:pt>
                <c:pt idx="634" formatCode="General">
                  <c:v>5</c:v>
                </c:pt>
                <c:pt idx="635" formatCode="General">
                  <c:v>5.5</c:v>
                </c:pt>
                <c:pt idx="636" formatCode="General">
                  <c:v>6</c:v>
                </c:pt>
                <c:pt idx="637" formatCode="General">
                  <c:v>6.5</c:v>
                </c:pt>
                <c:pt idx="638" formatCode="General">
                  <c:v>7</c:v>
                </c:pt>
                <c:pt idx="639" formatCode="General">
                  <c:v>7.5</c:v>
                </c:pt>
                <c:pt idx="640" formatCode="General">
                  <c:v>8</c:v>
                </c:pt>
                <c:pt idx="641" formatCode="General">
                  <c:v>8.5</c:v>
                </c:pt>
                <c:pt idx="642" formatCode="General">
                  <c:v>9</c:v>
                </c:pt>
                <c:pt idx="643" formatCode="General">
                  <c:v>9.5</c:v>
                </c:pt>
                <c:pt idx="644" formatCode="General">
                  <c:v>10</c:v>
                </c:pt>
                <c:pt idx="645" formatCode="General">
                  <c:v>10.5</c:v>
                </c:pt>
                <c:pt idx="646" formatCode="General">
                  <c:v>11</c:v>
                </c:pt>
                <c:pt idx="647" formatCode="General">
                  <c:v>11.5</c:v>
                </c:pt>
                <c:pt idx="648" formatCode="General">
                  <c:v>12</c:v>
                </c:pt>
                <c:pt idx="649" formatCode="General">
                  <c:v>12.5</c:v>
                </c:pt>
                <c:pt idx="650" formatCode="General">
                  <c:v>13</c:v>
                </c:pt>
                <c:pt idx="651" formatCode="General">
                  <c:v>13.5</c:v>
                </c:pt>
                <c:pt idx="652" formatCode="General">
                  <c:v>14</c:v>
                </c:pt>
                <c:pt idx="653" formatCode="General">
                  <c:v>14.5</c:v>
                </c:pt>
                <c:pt idx="654" formatCode="General">
                  <c:v>15</c:v>
                </c:pt>
                <c:pt idx="655" formatCode="General">
                  <c:v>15.5</c:v>
                </c:pt>
                <c:pt idx="656" formatCode="General">
                  <c:v>16</c:v>
                </c:pt>
                <c:pt idx="657" formatCode="General">
                  <c:v>16.5</c:v>
                </c:pt>
                <c:pt idx="658" formatCode="General">
                  <c:v>17</c:v>
                </c:pt>
                <c:pt idx="659" formatCode="General">
                  <c:v>17.5</c:v>
                </c:pt>
                <c:pt idx="660" formatCode="General">
                  <c:v>18</c:v>
                </c:pt>
                <c:pt idx="661" formatCode="General">
                  <c:v>18.5</c:v>
                </c:pt>
                <c:pt idx="662" formatCode="General">
                  <c:v>19</c:v>
                </c:pt>
                <c:pt idx="663" formatCode="General">
                  <c:v>19.5</c:v>
                </c:pt>
                <c:pt idx="664" formatCode="General">
                  <c:v>20</c:v>
                </c:pt>
                <c:pt idx="665" formatCode="General">
                  <c:v>20.5</c:v>
                </c:pt>
                <c:pt idx="666" formatCode="General">
                  <c:v>21</c:v>
                </c:pt>
                <c:pt idx="667" formatCode="General">
                  <c:v>21.5</c:v>
                </c:pt>
                <c:pt idx="668" formatCode="General">
                  <c:v>22</c:v>
                </c:pt>
                <c:pt idx="669" formatCode="General">
                  <c:v>22.5</c:v>
                </c:pt>
                <c:pt idx="670" formatCode="General">
                  <c:v>23</c:v>
                </c:pt>
                <c:pt idx="671" formatCode="General">
                  <c:v>23.5</c:v>
                </c:pt>
                <c:pt idx="672" formatCode="General">
                  <c:v>24</c:v>
                </c:pt>
                <c:pt idx="673" formatCode="General">
                  <c:v>24.5</c:v>
                </c:pt>
                <c:pt idx="674" formatCode="General">
                  <c:v>25</c:v>
                </c:pt>
                <c:pt idx="675" formatCode="General">
                  <c:v>25.5</c:v>
                </c:pt>
                <c:pt idx="676" formatCode="General">
                  <c:v>26</c:v>
                </c:pt>
                <c:pt idx="677" formatCode="General">
                  <c:v>26.5</c:v>
                </c:pt>
                <c:pt idx="678" formatCode="General">
                  <c:v>27</c:v>
                </c:pt>
                <c:pt idx="679" formatCode="General">
                  <c:v>27.5</c:v>
                </c:pt>
                <c:pt idx="680" formatCode="General">
                  <c:v>28</c:v>
                </c:pt>
                <c:pt idx="681" formatCode="General">
                  <c:v>28.5</c:v>
                </c:pt>
                <c:pt idx="682" formatCode="General">
                  <c:v>29</c:v>
                </c:pt>
                <c:pt idx="683" formatCode="General">
                  <c:v>29.5</c:v>
                </c:pt>
                <c:pt idx="684" formatCode="General">
                  <c:v>30</c:v>
                </c:pt>
                <c:pt idx="685" formatCode="General">
                  <c:v>30.5</c:v>
                </c:pt>
                <c:pt idx="686" formatCode="General">
                  <c:v>31</c:v>
                </c:pt>
                <c:pt idx="687" formatCode="General">
                  <c:v>31.5</c:v>
                </c:pt>
                <c:pt idx="688" formatCode="General">
                  <c:v>32</c:v>
                </c:pt>
                <c:pt idx="689" formatCode="General">
                  <c:v>32.5</c:v>
                </c:pt>
                <c:pt idx="690" formatCode="General">
                  <c:v>33</c:v>
                </c:pt>
                <c:pt idx="691" formatCode="General">
                  <c:v>33.5</c:v>
                </c:pt>
                <c:pt idx="692" formatCode="General">
                  <c:v>34</c:v>
                </c:pt>
                <c:pt idx="693" formatCode="General">
                  <c:v>34.5</c:v>
                </c:pt>
                <c:pt idx="694" formatCode="General">
                  <c:v>35</c:v>
                </c:pt>
                <c:pt idx="695" formatCode="General">
                  <c:v>35.5</c:v>
                </c:pt>
                <c:pt idx="696" formatCode="General">
                  <c:v>36</c:v>
                </c:pt>
                <c:pt idx="697" formatCode="General">
                  <c:v>36.5</c:v>
                </c:pt>
                <c:pt idx="698" formatCode="General">
                  <c:v>37</c:v>
                </c:pt>
                <c:pt idx="699" formatCode="General">
                  <c:v>37.5</c:v>
                </c:pt>
                <c:pt idx="700" formatCode="General">
                  <c:v>38</c:v>
                </c:pt>
                <c:pt idx="701" formatCode="General">
                  <c:v>38.5</c:v>
                </c:pt>
                <c:pt idx="702" formatCode="General">
                  <c:v>39</c:v>
                </c:pt>
                <c:pt idx="703" formatCode="General">
                  <c:v>39.5</c:v>
                </c:pt>
                <c:pt idx="704" formatCode="General">
                  <c:v>40</c:v>
                </c:pt>
                <c:pt idx="705" formatCode="General">
                  <c:v>40.5</c:v>
                </c:pt>
                <c:pt idx="706" formatCode="General">
                  <c:v>41</c:v>
                </c:pt>
                <c:pt idx="707" formatCode="General">
                  <c:v>41.5</c:v>
                </c:pt>
                <c:pt idx="708" formatCode="General">
                  <c:v>42</c:v>
                </c:pt>
                <c:pt idx="709" formatCode="General">
                  <c:v>42.5</c:v>
                </c:pt>
                <c:pt idx="710" formatCode="General">
                  <c:v>43</c:v>
                </c:pt>
                <c:pt idx="711" formatCode="General">
                  <c:v>43.5</c:v>
                </c:pt>
                <c:pt idx="712" formatCode="General">
                  <c:v>44</c:v>
                </c:pt>
                <c:pt idx="713" formatCode="General">
                  <c:v>44.5</c:v>
                </c:pt>
                <c:pt idx="714" formatCode="General">
                  <c:v>45</c:v>
                </c:pt>
                <c:pt idx="715" formatCode="General">
                  <c:v>45.5</c:v>
                </c:pt>
                <c:pt idx="716" formatCode="General">
                  <c:v>46</c:v>
                </c:pt>
                <c:pt idx="717" formatCode="General">
                  <c:v>45.5</c:v>
                </c:pt>
                <c:pt idx="718" formatCode="General">
                  <c:v>45</c:v>
                </c:pt>
                <c:pt idx="719" formatCode="General">
                  <c:v>44.5</c:v>
                </c:pt>
                <c:pt idx="720" formatCode="General">
                  <c:v>44</c:v>
                </c:pt>
                <c:pt idx="721" formatCode="General">
                  <c:v>43.5</c:v>
                </c:pt>
                <c:pt idx="722" formatCode="General">
                  <c:v>43</c:v>
                </c:pt>
                <c:pt idx="723" formatCode="General">
                  <c:v>42.5</c:v>
                </c:pt>
                <c:pt idx="724" formatCode="General">
                  <c:v>42</c:v>
                </c:pt>
                <c:pt idx="725" formatCode="General">
                  <c:v>41.5</c:v>
                </c:pt>
                <c:pt idx="726" formatCode="General">
                  <c:v>41</c:v>
                </c:pt>
                <c:pt idx="727" formatCode="General">
                  <c:v>40.5</c:v>
                </c:pt>
                <c:pt idx="728" formatCode="General">
                  <c:v>40</c:v>
                </c:pt>
                <c:pt idx="729" formatCode="General">
                  <c:v>39.5</c:v>
                </c:pt>
                <c:pt idx="730" formatCode="General">
                  <c:v>39</c:v>
                </c:pt>
                <c:pt idx="731" formatCode="General">
                  <c:v>38.5</c:v>
                </c:pt>
                <c:pt idx="732" formatCode="General">
                  <c:v>38</c:v>
                </c:pt>
                <c:pt idx="733" formatCode="General">
                  <c:v>37.5</c:v>
                </c:pt>
                <c:pt idx="734" formatCode="General">
                  <c:v>37</c:v>
                </c:pt>
                <c:pt idx="735" formatCode="General">
                  <c:v>36.5</c:v>
                </c:pt>
                <c:pt idx="736" formatCode="General">
                  <c:v>36</c:v>
                </c:pt>
                <c:pt idx="737" formatCode="General">
                  <c:v>35.5</c:v>
                </c:pt>
                <c:pt idx="738" formatCode="General">
                  <c:v>35</c:v>
                </c:pt>
                <c:pt idx="739" formatCode="General">
                  <c:v>34.5</c:v>
                </c:pt>
                <c:pt idx="740" formatCode="General">
                  <c:v>34</c:v>
                </c:pt>
                <c:pt idx="741" formatCode="General">
                  <c:v>33.5</c:v>
                </c:pt>
                <c:pt idx="742" formatCode="General">
                  <c:v>33</c:v>
                </c:pt>
                <c:pt idx="743" formatCode="General">
                  <c:v>32.5</c:v>
                </c:pt>
                <c:pt idx="744" formatCode="General">
                  <c:v>32</c:v>
                </c:pt>
                <c:pt idx="745" formatCode="General">
                  <c:v>31.5</c:v>
                </c:pt>
                <c:pt idx="746" formatCode="General">
                  <c:v>31</c:v>
                </c:pt>
                <c:pt idx="747" formatCode="General">
                  <c:v>30.5</c:v>
                </c:pt>
                <c:pt idx="748" formatCode="General">
                  <c:v>30</c:v>
                </c:pt>
                <c:pt idx="749" formatCode="General">
                  <c:v>29.5</c:v>
                </c:pt>
                <c:pt idx="750" formatCode="General">
                  <c:v>29</c:v>
                </c:pt>
                <c:pt idx="751" formatCode="General">
                  <c:v>28.5</c:v>
                </c:pt>
                <c:pt idx="752" formatCode="General">
                  <c:v>28</c:v>
                </c:pt>
                <c:pt idx="753" formatCode="General">
                  <c:v>27.5</c:v>
                </c:pt>
                <c:pt idx="754" formatCode="General">
                  <c:v>27</c:v>
                </c:pt>
                <c:pt idx="755" formatCode="General">
                  <c:v>26.5</c:v>
                </c:pt>
                <c:pt idx="756" formatCode="General">
                  <c:v>26</c:v>
                </c:pt>
                <c:pt idx="757" formatCode="General">
                  <c:v>25.5</c:v>
                </c:pt>
                <c:pt idx="758" formatCode="General">
                  <c:v>25</c:v>
                </c:pt>
                <c:pt idx="759" formatCode="General">
                  <c:v>24.5</c:v>
                </c:pt>
                <c:pt idx="760" formatCode="General">
                  <c:v>24</c:v>
                </c:pt>
                <c:pt idx="761" formatCode="General">
                  <c:v>23.5</c:v>
                </c:pt>
                <c:pt idx="762" formatCode="General">
                  <c:v>23</c:v>
                </c:pt>
                <c:pt idx="763" formatCode="General">
                  <c:v>22.5</c:v>
                </c:pt>
                <c:pt idx="764" formatCode="General">
                  <c:v>22</c:v>
                </c:pt>
                <c:pt idx="765" formatCode="General">
                  <c:v>21.5</c:v>
                </c:pt>
                <c:pt idx="766" formatCode="General">
                  <c:v>21</c:v>
                </c:pt>
                <c:pt idx="767" formatCode="General">
                  <c:v>20.5</c:v>
                </c:pt>
                <c:pt idx="768" formatCode="General">
                  <c:v>20</c:v>
                </c:pt>
                <c:pt idx="769" formatCode="General">
                  <c:v>19.5</c:v>
                </c:pt>
                <c:pt idx="770" formatCode="General">
                  <c:v>19</c:v>
                </c:pt>
                <c:pt idx="771" formatCode="General">
                  <c:v>18.5</c:v>
                </c:pt>
                <c:pt idx="772" formatCode="General">
                  <c:v>18</c:v>
                </c:pt>
                <c:pt idx="773" formatCode="General">
                  <c:v>17.5</c:v>
                </c:pt>
                <c:pt idx="774" formatCode="General">
                  <c:v>17</c:v>
                </c:pt>
                <c:pt idx="775" formatCode="General">
                  <c:v>16.5</c:v>
                </c:pt>
                <c:pt idx="776" formatCode="General">
                  <c:v>16</c:v>
                </c:pt>
                <c:pt idx="777" formatCode="General">
                  <c:v>15.5</c:v>
                </c:pt>
                <c:pt idx="778" formatCode="General">
                  <c:v>15</c:v>
                </c:pt>
                <c:pt idx="779" formatCode="General">
                  <c:v>14.5</c:v>
                </c:pt>
                <c:pt idx="780" formatCode="General">
                  <c:v>14</c:v>
                </c:pt>
                <c:pt idx="781" formatCode="General">
                  <c:v>13.5</c:v>
                </c:pt>
                <c:pt idx="782" formatCode="General">
                  <c:v>13</c:v>
                </c:pt>
                <c:pt idx="783" formatCode="General">
                  <c:v>12.5</c:v>
                </c:pt>
                <c:pt idx="784" formatCode="General">
                  <c:v>12</c:v>
                </c:pt>
                <c:pt idx="785" formatCode="General">
                  <c:v>11.5</c:v>
                </c:pt>
                <c:pt idx="786" formatCode="General">
                  <c:v>11</c:v>
                </c:pt>
                <c:pt idx="787" formatCode="General">
                  <c:v>10.5</c:v>
                </c:pt>
                <c:pt idx="788" formatCode="General">
                  <c:v>10</c:v>
                </c:pt>
                <c:pt idx="789" formatCode="General">
                  <c:v>9.5</c:v>
                </c:pt>
                <c:pt idx="790" formatCode="General">
                  <c:v>9</c:v>
                </c:pt>
                <c:pt idx="791" formatCode="General">
                  <c:v>8.5</c:v>
                </c:pt>
                <c:pt idx="792" formatCode="General">
                  <c:v>8</c:v>
                </c:pt>
                <c:pt idx="793" formatCode="General">
                  <c:v>7.5</c:v>
                </c:pt>
                <c:pt idx="794" formatCode="General">
                  <c:v>7</c:v>
                </c:pt>
                <c:pt idx="795" formatCode="General">
                  <c:v>6.5</c:v>
                </c:pt>
                <c:pt idx="796" formatCode="General">
                  <c:v>6</c:v>
                </c:pt>
                <c:pt idx="797" formatCode="General">
                  <c:v>5.5</c:v>
                </c:pt>
                <c:pt idx="798" formatCode="General">
                  <c:v>5</c:v>
                </c:pt>
                <c:pt idx="799" formatCode="General">
                  <c:v>4.5</c:v>
                </c:pt>
                <c:pt idx="800" formatCode="General">
                  <c:v>4</c:v>
                </c:pt>
                <c:pt idx="801" formatCode="General">
                  <c:v>3.5</c:v>
                </c:pt>
                <c:pt idx="802" formatCode="General">
                  <c:v>3</c:v>
                </c:pt>
                <c:pt idx="803" formatCode="General">
                  <c:v>2.5</c:v>
                </c:pt>
                <c:pt idx="804" formatCode="General">
                  <c:v>2</c:v>
                </c:pt>
                <c:pt idx="805" formatCode="General">
                  <c:v>1.5</c:v>
                </c:pt>
                <c:pt idx="806" formatCode="General">
                  <c:v>1</c:v>
                </c:pt>
                <c:pt idx="807" formatCode="General">
                  <c:v>0.5</c:v>
                </c:pt>
                <c:pt idx="808">
                  <c:v>1.3653E-12</c:v>
                </c:pt>
                <c:pt idx="809" formatCode="General">
                  <c:v>-0.5</c:v>
                </c:pt>
                <c:pt idx="810" formatCode="General">
                  <c:v>-1</c:v>
                </c:pt>
                <c:pt idx="811" formatCode="General">
                  <c:v>-1.5</c:v>
                </c:pt>
                <c:pt idx="812" formatCode="General">
                  <c:v>-2</c:v>
                </c:pt>
                <c:pt idx="813" formatCode="General">
                  <c:v>-2.5</c:v>
                </c:pt>
                <c:pt idx="814" formatCode="General">
                  <c:v>-3</c:v>
                </c:pt>
                <c:pt idx="815" formatCode="General">
                  <c:v>-3.5</c:v>
                </c:pt>
                <c:pt idx="816" formatCode="General">
                  <c:v>-4</c:v>
                </c:pt>
                <c:pt idx="817" formatCode="General">
                  <c:v>-4.5</c:v>
                </c:pt>
                <c:pt idx="818" formatCode="General">
                  <c:v>-5</c:v>
                </c:pt>
                <c:pt idx="819" formatCode="General">
                  <c:v>-5.5</c:v>
                </c:pt>
                <c:pt idx="820" formatCode="General">
                  <c:v>-6</c:v>
                </c:pt>
                <c:pt idx="821" formatCode="General">
                  <c:v>-6.5</c:v>
                </c:pt>
                <c:pt idx="822" formatCode="General">
                  <c:v>-7</c:v>
                </c:pt>
                <c:pt idx="823" formatCode="General">
                  <c:v>-7.5</c:v>
                </c:pt>
                <c:pt idx="824" formatCode="General">
                  <c:v>-8</c:v>
                </c:pt>
                <c:pt idx="825" formatCode="General">
                  <c:v>-8.5</c:v>
                </c:pt>
                <c:pt idx="826" formatCode="General">
                  <c:v>-9</c:v>
                </c:pt>
                <c:pt idx="827" formatCode="General">
                  <c:v>-9.5</c:v>
                </c:pt>
                <c:pt idx="828" formatCode="General">
                  <c:v>-10</c:v>
                </c:pt>
                <c:pt idx="829" formatCode="General">
                  <c:v>-10.5</c:v>
                </c:pt>
                <c:pt idx="830" formatCode="General">
                  <c:v>-11</c:v>
                </c:pt>
                <c:pt idx="831" formatCode="General">
                  <c:v>-11.5</c:v>
                </c:pt>
                <c:pt idx="832" formatCode="General">
                  <c:v>-12</c:v>
                </c:pt>
                <c:pt idx="833" formatCode="General">
                  <c:v>-12.5</c:v>
                </c:pt>
                <c:pt idx="834" formatCode="General">
                  <c:v>-13</c:v>
                </c:pt>
                <c:pt idx="835" formatCode="General">
                  <c:v>-13.5</c:v>
                </c:pt>
                <c:pt idx="836" formatCode="General">
                  <c:v>-14</c:v>
                </c:pt>
                <c:pt idx="837" formatCode="General">
                  <c:v>-14.5</c:v>
                </c:pt>
                <c:pt idx="838" formatCode="General">
                  <c:v>-15</c:v>
                </c:pt>
                <c:pt idx="839" formatCode="General">
                  <c:v>-15.5</c:v>
                </c:pt>
                <c:pt idx="840" formatCode="General">
                  <c:v>-16</c:v>
                </c:pt>
                <c:pt idx="841" formatCode="General">
                  <c:v>-16.5</c:v>
                </c:pt>
                <c:pt idx="842" formatCode="General">
                  <c:v>-17</c:v>
                </c:pt>
                <c:pt idx="843" formatCode="General">
                  <c:v>-17.5</c:v>
                </c:pt>
                <c:pt idx="844" formatCode="General">
                  <c:v>-18</c:v>
                </c:pt>
                <c:pt idx="845" formatCode="General">
                  <c:v>-18.5</c:v>
                </c:pt>
                <c:pt idx="846" formatCode="General">
                  <c:v>-19</c:v>
                </c:pt>
                <c:pt idx="847" formatCode="General">
                  <c:v>-19.5</c:v>
                </c:pt>
                <c:pt idx="848" formatCode="General">
                  <c:v>-20</c:v>
                </c:pt>
                <c:pt idx="849" formatCode="General">
                  <c:v>-20.5</c:v>
                </c:pt>
                <c:pt idx="850" formatCode="General">
                  <c:v>-21</c:v>
                </c:pt>
                <c:pt idx="851" formatCode="General">
                  <c:v>-21.5</c:v>
                </c:pt>
                <c:pt idx="852" formatCode="General">
                  <c:v>-22</c:v>
                </c:pt>
                <c:pt idx="853" formatCode="General">
                  <c:v>-22.5</c:v>
                </c:pt>
                <c:pt idx="854" formatCode="General">
                  <c:v>-23</c:v>
                </c:pt>
                <c:pt idx="855" formatCode="General">
                  <c:v>-23.5</c:v>
                </c:pt>
                <c:pt idx="856" formatCode="General">
                  <c:v>-24</c:v>
                </c:pt>
                <c:pt idx="857" formatCode="General">
                  <c:v>-24.5</c:v>
                </c:pt>
                <c:pt idx="858" formatCode="General">
                  <c:v>-25</c:v>
                </c:pt>
                <c:pt idx="859" formatCode="General">
                  <c:v>-25.5</c:v>
                </c:pt>
                <c:pt idx="860" formatCode="General">
                  <c:v>-26</c:v>
                </c:pt>
                <c:pt idx="861" formatCode="General">
                  <c:v>-26.5</c:v>
                </c:pt>
                <c:pt idx="862" formatCode="General">
                  <c:v>-27</c:v>
                </c:pt>
                <c:pt idx="863" formatCode="General">
                  <c:v>-27.5</c:v>
                </c:pt>
                <c:pt idx="864" formatCode="General">
                  <c:v>-28</c:v>
                </c:pt>
                <c:pt idx="865" formatCode="General">
                  <c:v>-28.5</c:v>
                </c:pt>
                <c:pt idx="866" formatCode="General">
                  <c:v>-29</c:v>
                </c:pt>
                <c:pt idx="867" formatCode="General">
                  <c:v>-29.5</c:v>
                </c:pt>
                <c:pt idx="868" formatCode="General">
                  <c:v>-30</c:v>
                </c:pt>
                <c:pt idx="869" formatCode="General">
                  <c:v>-30.5</c:v>
                </c:pt>
                <c:pt idx="870" formatCode="General">
                  <c:v>-31</c:v>
                </c:pt>
                <c:pt idx="871" formatCode="General">
                  <c:v>-31.5</c:v>
                </c:pt>
                <c:pt idx="872" formatCode="General">
                  <c:v>-32</c:v>
                </c:pt>
                <c:pt idx="873" formatCode="General">
                  <c:v>-32.5</c:v>
                </c:pt>
                <c:pt idx="874" formatCode="General">
                  <c:v>-33</c:v>
                </c:pt>
                <c:pt idx="875" formatCode="General">
                  <c:v>-33.5</c:v>
                </c:pt>
                <c:pt idx="876" formatCode="General">
                  <c:v>-34</c:v>
                </c:pt>
                <c:pt idx="877" formatCode="General">
                  <c:v>-34.5</c:v>
                </c:pt>
                <c:pt idx="878" formatCode="General">
                  <c:v>-35</c:v>
                </c:pt>
                <c:pt idx="879" formatCode="General">
                  <c:v>-35.5</c:v>
                </c:pt>
                <c:pt idx="880" formatCode="General">
                  <c:v>-36</c:v>
                </c:pt>
                <c:pt idx="881" formatCode="General">
                  <c:v>-36.5</c:v>
                </c:pt>
                <c:pt idx="882" formatCode="General">
                  <c:v>-37</c:v>
                </c:pt>
                <c:pt idx="883" formatCode="General">
                  <c:v>-37.5</c:v>
                </c:pt>
                <c:pt idx="884" formatCode="General">
                  <c:v>-38</c:v>
                </c:pt>
                <c:pt idx="885" formatCode="General">
                  <c:v>-38.5</c:v>
                </c:pt>
                <c:pt idx="886" formatCode="General">
                  <c:v>-39</c:v>
                </c:pt>
                <c:pt idx="887" formatCode="General">
                  <c:v>-39.5</c:v>
                </c:pt>
                <c:pt idx="888" formatCode="General">
                  <c:v>-40</c:v>
                </c:pt>
                <c:pt idx="889" formatCode="General">
                  <c:v>-40.5</c:v>
                </c:pt>
                <c:pt idx="890" formatCode="General">
                  <c:v>-41</c:v>
                </c:pt>
                <c:pt idx="891" formatCode="General">
                  <c:v>-41.5</c:v>
                </c:pt>
                <c:pt idx="892" formatCode="General">
                  <c:v>-42</c:v>
                </c:pt>
                <c:pt idx="893" formatCode="General">
                  <c:v>-42.5</c:v>
                </c:pt>
                <c:pt idx="894" formatCode="General">
                  <c:v>-43</c:v>
                </c:pt>
                <c:pt idx="895" formatCode="General">
                  <c:v>-43.5</c:v>
                </c:pt>
                <c:pt idx="896" formatCode="General">
                  <c:v>-44</c:v>
                </c:pt>
                <c:pt idx="897" formatCode="General">
                  <c:v>-44.5</c:v>
                </c:pt>
                <c:pt idx="898" formatCode="General">
                  <c:v>-45</c:v>
                </c:pt>
                <c:pt idx="899" formatCode="General">
                  <c:v>-45.5</c:v>
                </c:pt>
                <c:pt idx="900" formatCode="General">
                  <c:v>-46</c:v>
                </c:pt>
                <c:pt idx="901" formatCode="General">
                  <c:v>-45.5</c:v>
                </c:pt>
                <c:pt idx="902" formatCode="General">
                  <c:v>-45</c:v>
                </c:pt>
                <c:pt idx="903" formatCode="General">
                  <c:v>-44.5</c:v>
                </c:pt>
                <c:pt idx="904" formatCode="General">
                  <c:v>-44</c:v>
                </c:pt>
                <c:pt idx="905" formatCode="General">
                  <c:v>-43.5</c:v>
                </c:pt>
                <c:pt idx="906" formatCode="General">
                  <c:v>-43</c:v>
                </c:pt>
                <c:pt idx="907" formatCode="General">
                  <c:v>-42.5</c:v>
                </c:pt>
                <c:pt idx="908" formatCode="General">
                  <c:v>-42</c:v>
                </c:pt>
                <c:pt idx="909" formatCode="General">
                  <c:v>-41.5</c:v>
                </c:pt>
                <c:pt idx="910" formatCode="General">
                  <c:v>-41</c:v>
                </c:pt>
                <c:pt idx="911" formatCode="General">
                  <c:v>-40.5</c:v>
                </c:pt>
                <c:pt idx="912" formatCode="General">
                  <c:v>-40</c:v>
                </c:pt>
                <c:pt idx="913" formatCode="General">
                  <c:v>-39.5</c:v>
                </c:pt>
                <c:pt idx="914" formatCode="General">
                  <c:v>-39</c:v>
                </c:pt>
                <c:pt idx="915" formatCode="General">
                  <c:v>-38.5</c:v>
                </c:pt>
                <c:pt idx="916" formatCode="General">
                  <c:v>-38</c:v>
                </c:pt>
                <c:pt idx="917" formatCode="General">
                  <c:v>-37.5</c:v>
                </c:pt>
                <c:pt idx="918" formatCode="General">
                  <c:v>-37</c:v>
                </c:pt>
                <c:pt idx="919" formatCode="General">
                  <c:v>-36.5</c:v>
                </c:pt>
                <c:pt idx="920" formatCode="General">
                  <c:v>-36</c:v>
                </c:pt>
                <c:pt idx="921" formatCode="General">
                  <c:v>-35.5</c:v>
                </c:pt>
                <c:pt idx="922" formatCode="General">
                  <c:v>-35</c:v>
                </c:pt>
                <c:pt idx="923" formatCode="General">
                  <c:v>-34.5</c:v>
                </c:pt>
                <c:pt idx="924" formatCode="General">
                  <c:v>-34</c:v>
                </c:pt>
                <c:pt idx="925" formatCode="General">
                  <c:v>-33.5</c:v>
                </c:pt>
                <c:pt idx="926" formatCode="General">
                  <c:v>-33</c:v>
                </c:pt>
                <c:pt idx="927" formatCode="General">
                  <c:v>-32.5</c:v>
                </c:pt>
                <c:pt idx="928" formatCode="General">
                  <c:v>-32</c:v>
                </c:pt>
                <c:pt idx="929" formatCode="General">
                  <c:v>-31.5</c:v>
                </c:pt>
                <c:pt idx="930" formatCode="General">
                  <c:v>-31</c:v>
                </c:pt>
                <c:pt idx="931" formatCode="General">
                  <c:v>-30.5</c:v>
                </c:pt>
                <c:pt idx="932" formatCode="General">
                  <c:v>-30</c:v>
                </c:pt>
                <c:pt idx="933" formatCode="General">
                  <c:v>-29.5</c:v>
                </c:pt>
                <c:pt idx="934" formatCode="General">
                  <c:v>-29</c:v>
                </c:pt>
                <c:pt idx="935" formatCode="General">
                  <c:v>-28.5</c:v>
                </c:pt>
                <c:pt idx="936" formatCode="General">
                  <c:v>-28</c:v>
                </c:pt>
                <c:pt idx="937" formatCode="General">
                  <c:v>-27.5</c:v>
                </c:pt>
                <c:pt idx="938" formatCode="General">
                  <c:v>-27</c:v>
                </c:pt>
                <c:pt idx="939" formatCode="General">
                  <c:v>-26.5</c:v>
                </c:pt>
                <c:pt idx="940" formatCode="General">
                  <c:v>-26</c:v>
                </c:pt>
                <c:pt idx="941" formatCode="General">
                  <c:v>-25.5</c:v>
                </c:pt>
                <c:pt idx="942" formatCode="General">
                  <c:v>-25</c:v>
                </c:pt>
                <c:pt idx="943" formatCode="General">
                  <c:v>-24.5</c:v>
                </c:pt>
                <c:pt idx="944" formatCode="General">
                  <c:v>-24</c:v>
                </c:pt>
                <c:pt idx="945" formatCode="General">
                  <c:v>-23.5</c:v>
                </c:pt>
                <c:pt idx="946" formatCode="General">
                  <c:v>-23</c:v>
                </c:pt>
                <c:pt idx="947" formatCode="General">
                  <c:v>-22.5</c:v>
                </c:pt>
                <c:pt idx="948" formatCode="General">
                  <c:v>-22</c:v>
                </c:pt>
                <c:pt idx="949" formatCode="General">
                  <c:v>-21.5</c:v>
                </c:pt>
                <c:pt idx="950" formatCode="General">
                  <c:v>-21</c:v>
                </c:pt>
                <c:pt idx="951" formatCode="General">
                  <c:v>-20.5</c:v>
                </c:pt>
                <c:pt idx="952" formatCode="General">
                  <c:v>-20</c:v>
                </c:pt>
                <c:pt idx="953" formatCode="General">
                  <c:v>-19.5</c:v>
                </c:pt>
                <c:pt idx="954" formatCode="General">
                  <c:v>-19</c:v>
                </c:pt>
                <c:pt idx="955" formatCode="General">
                  <c:v>-18.5</c:v>
                </c:pt>
                <c:pt idx="956" formatCode="General">
                  <c:v>-18</c:v>
                </c:pt>
                <c:pt idx="957" formatCode="General">
                  <c:v>-17.5</c:v>
                </c:pt>
                <c:pt idx="958" formatCode="General">
                  <c:v>-17</c:v>
                </c:pt>
                <c:pt idx="959" formatCode="General">
                  <c:v>-16.5</c:v>
                </c:pt>
                <c:pt idx="960" formatCode="General">
                  <c:v>-16</c:v>
                </c:pt>
                <c:pt idx="961" formatCode="General">
                  <c:v>-15.5</c:v>
                </c:pt>
                <c:pt idx="962" formatCode="General">
                  <c:v>-15</c:v>
                </c:pt>
                <c:pt idx="963" formatCode="General">
                  <c:v>-14.5</c:v>
                </c:pt>
                <c:pt idx="964" formatCode="General">
                  <c:v>-14</c:v>
                </c:pt>
                <c:pt idx="965" formatCode="General">
                  <c:v>-13.5</c:v>
                </c:pt>
                <c:pt idx="966" formatCode="General">
                  <c:v>-13</c:v>
                </c:pt>
                <c:pt idx="967" formatCode="General">
                  <c:v>-12.5</c:v>
                </c:pt>
                <c:pt idx="968" formatCode="General">
                  <c:v>-12</c:v>
                </c:pt>
                <c:pt idx="969" formatCode="General">
                  <c:v>-11.5</c:v>
                </c:pt>
                <c:pt idx="970" formatCode="General">
                  <c:v>-11</c:v>
                </c:pt>
                <c:pt idx="971" formatCode="General">
                  <c:v>-10.5</c:v>
                </c:pt>
                <c:pt idx="972" formatCode="General">
                  <c:v>-10</c:v>
                </c:pt>
                <c:pt idx="973" formatCode="General">
                  <c:v>-9.5</c:v>
                </c:pt>
                <c:pt idx="974" formatCode="General">
                  <c:v>-9</c:v>
                </c:pt>
                <c:pt idx="975" formatCode="General">
                  <c:v>-8.5</c:v>
                </c:pt>
                <c:pt idx="976" formatCode="General">
                  <c:v>-8</c:v>
                </c:pt>
                <c:pt idx="977" formatCode="General">
                  <c:v>-7.5</c:v>
                </c:pt>
                <c:pt idx="978" formatCode="General">
                  <c:v>-7</c:v>
                </c:pt>
                <c:pt idx="979" formatCode="General">
                  <c:v>-6.5</c:v>
                </c:pt>
                <c:pt idx="980" formatCode="General">
                  <c:v>-6</c:v>
                </c:pt>
                <c:pt idx="981" formatCode="General">
                  <c:v>-5.5</c:v>
                </c:pt>
                <c:pt idx="982" formatCode="General">
                  <c:v>-5</c:v>
                </c:pt>
                <c:pt idx="983" formatCode="General">
                  <c:v>-4.5</c:v>
                </c:pt>
                <c:pt idx="984" formatCode="General">
                  <c:v>-4</c:v>
                </c:pt>
                <c:pt idx="985" formatCode="General">
                  <c:v>-3.5</c:v>
                </c:pt>
                <c:pt idx="986" formatCode="General">
                  <c:v>-3</c:v>
                </c:pt>
                <c:pt idx="987" formatCode="General">
                  <c:v>-2.5</c:v>
                </c:pt>
                <c:pt idx="988" formatCode="General">
                  <c:v>-2</c:v>
                </c:pt>
                <c:pt idx="989" formatCode="General">
                  <c:v>-1.5</c:v>
                </c:pt>
                <c:pt idx="990" formatCode="General">
                  <c:v>-1</c:v>
                </c:pt>
                <c:pt idx="991" formatCode="General">
                  <c:v>-0.5</c:v>
                </c:pt>
                <c:pt idx="992">
                  <c:v>-6.5963000000000001E-12</c:v>
                </c:pt>
                <c:pt idx="993" formatCode="General">
                  <c:v>0.5</c:v>
                </c:pt>
                <c:pt idx="994" formatCode="General">
                  <c:v>1</c:v>
                </c:pt>
                <c:pt idx="995" formatCode="General">
                  <c:v>1.5</c:v>
                </c:pt>
                <c:pt idx="996" formatCode="General">
                  <c:v>2</c:v>
                </c:pt>
                <c:pt idx="997" formatCode="General">
                  <c:v>2.5</c:v>
                </c:pt>
                <c:pt idx="998" formatCode="General">
                  <c:v>3</c:v>
                </c:pt>
                <c:pt idx="999" formatCode="General">
                  <c:v>3.5</c:v>
                </c:pt>
                <c:pt idx="1000" formatCode="General">
                  <c:v>4</c:v>
                </c:pt>
                <c:pt idx="1001" formatCode="General">
                  <c:v>4.5</c:v>
                </c:pt>
                <c:pt idx="1002" formatCode="General">
                  <c:v>5</c:v>
                </c:pt>
                <c:pt idx="1003" formatCode="General">
                  <c:v>5.5</c:v>
                </c:pt>
                <c:pt idx="1004" formatCode="General">
                  <c:v>6</c:v>
                </c:pt>
                <c:pt idx="1005" formatCode="General">
                  <c:v>6.5</c:v>
                </c:pt>
                <c:pt idx="1006" formatCode="General">
                  <c:v>7</c:v>
                </c:pt>
                <c:pt idx="1007" formatCode="General">
                  <c:v>7.5</c:v>
                </c:pt>
                <c:pt idx="1008" formatCode="General">
                  <c:v>8</c:v>
                </c:pt>
                <c:pt idx="1009" formatCode="General">
                  <c:v>8.5</c:v>
                </c:pt>
                <c:pt idx="1010" formatCode="General">
                  <c:v>9</c:v>
                </c:pt>
                <c:pt idx="1011" formatCode="General">
                  <c:v>9.5</c:v>
                </c:pt>
                <c:pt idx="1012" formatCode="General">
                  <c:v>10</c:v>
                </c:pt>
                <c:pt idx="1013" formatCode="General">
                  <c:v>10.5</c:v>
                </c:pt>
                <c:pt idx="1014" formatCode="General">
                  <c:v>11</c:v>
                </c:pt>
                <c:pt idx="1015" formatCode="General">
                  <c:v>11.5</c:v>
                </c:pt>
                <c:pt idx="1016" formatCode="General">
                  <c:v>12</c:v>
                </c:pt>
                <c:pt idx="1017" formatCode="General">
                  <c:v>12.5</c:v>
                </c:pt>
                <c:pt idx="1018" formatCode="General">
                  <c:v>13</c:v>
                </c:pt>
                <c:pt idx="1019" formatCode="General">
                  <c:v>13.5</c:v>
                </c:pt>
                <c:pt idx="1020" formatCode="General">
                  <c:v>14</c:v>
                </c:pt>
                <c:pt idx="1021" formatCode="General">
                  <c:v>14.5</c:v>
                </c:pt>
                <c:pt idx="1022" formatCode="General">
                  <c:v>15</c:v>
                </c:pt>
                <c:pt idx="1023" formatCode="General">
                  <c:v>15.5</c:v>
                </c:pt>
                <c:pt idx="1024" formatCode="General">
                  <c:v>16</c:v>
                </c:pt>
                <c:pt idx="1025" formatCode="General">
                  <c:v>16.5</c:v>
                </c:pt>
                <c:pt idx="1026" formatCode="General">
                  <c:v>17</c:v>
                </c:pt>
                <c:pt idx="1027" formatCode="General">
                  <c:v>17.5</c:v>
                </c:pt>
                <c:pt idx="1028" formatCode="General">
                  <c:v>18</c:v>
                </c:pt>
                <c:pt idx="1029" formatCode="General">
                  <c:v>18.5</c:v>
                </c:pt>
                <c:pt idx="1030" formatCode="General">
                  <c:v>19</c:v>
                </c:pt>
                <c:pt idx="1031" formatCode="General">
                  <c:v>19.5</c:v>
                </c:pt>
                <c:pt idx="1032" formatCode="General">
                  <c:v>20</c:v>
                </c:pt>
                <c:pt idx="1033" formatCode="General">
                  <c:v>20.5</c:v>
                </c:pt>
                <c:pt idx="1034" formatCode="General">
                  <c:v>21</c:v>
                </c:pt>
                <c:pt idx="1035" formatCode="General">
                  <c:v>21.5</c:v>
                </c:pt>
                <c:pt idx="1036" formatCode="General">
                  <c:v>22</c:v>
                </c:pt>
                <c:pt idx="1037" formatCode="General">
                  <c:v>22.5</c:v>
                </c:pt>
                <c:pt idx="1038" formatCode="General">
                  <c:v>23</c:v>
                </c:pt>
                <c:pt idx="1039" formatCode="General">
                  <c:v>23.5</c:v>
                </c:pt>
                <c:pt idx="1040" formatCode="General">
                  <c:v>24</c:v>
                </c:pt>
                <c:pt idx="1041" formatCode="General">
                  <c:v>24.5</c:v>
                </c:pt>
                <c:pt idx="1042" formatCode="General">
                  <c:v>25</c:v>
                </c:pt>
                <c:pt idx="1043" formatCode="General">
                  <c:v>25.5</c:v>
                </c:pt>
                <c:pt idx="1044" formatCode="General">
                  <c:v>26</c:v>
                </c:pt>
                <c:pt idx="1045" formatCode="General">
                  <c:v>26.5</c:v>
                </c:pt>
                <c:pt idx="1046" formatCode="General">
                  <c:v>27</c:v>
                </c:pt>
                <c:pt idx="1047" formatCode="General">
                  <c:v>27.5</c:v>
                </c:pt>
                <c:pt idx="1048" formatCode="General">
                  <c:v>28</c:v>
                </c:pt>
                <c:pt idx="1049" formatCode="General">
                  <c:v>28.5</c:v>
                </c:pt>
                <c:pt idx="1050" formatCode="General">
                  <c:v>29</c:v>
                </c:pt>
                <c:pt idx="1051" formatCode="General">
                  <c:v>29.5</c:v>
                </c:pt>
                <c:pt idx="1052" formatCode="General">
                  <c:v>30</c:v>
                </c:pt>
                <c:pt idx="1053" formatCode="General">
                  <c:v>30.5</c:v>
                </c:pt>
                <c:pt idx="1054" formatCode="General">
                  <c:v>31</c:v>
                </c:pt>
                <c:pt idx="1055" formatCode="General">
                  <c:v>31.5</c:v>
                </c:pt>
                <c:pt idx="1056" formatCode="General">
                  <c:v>32</c:v>
                </c:pt>
                <c:pt idx="1057" formatCode="General">
                  <c:v>32.5</c:v>
                </c:pt>
                <c:pt idx="1058" formatCode="General">
                  <c:v>33</c:v>
                </c:pt>
                <c:pt idx="1059" formatCode="General">
                  <c:v>33.5</c:v>
                </c:pt>
                <c:pt idx="1060" formatCode="General">
                  <c:v>34</c:v>
                </c:pt>
                <c:pt idx="1061" formatCode="General">
                  <c:v>34.5</c:v>
                </c:pt>
                <c:pt idx="1062" formatCode="General">
                  <c:v>35</c:v>
                </c:pt>
                <c:pt idx="1063" formatCode="General">
                  <c:v>35.5</c:v>
                </c:pt>
                <c:pt idx="1064" formatCode="General">
                  <c:v>36</c:v>
                </c:pt>
                <c:pt idx="1065" formatCode="General">
                  <c:v>36.5</c:v>
                </c:pt>
                <c:pt idx="1066" formatCode="General">
                  <c:v>37</c:v>
                </c:pt>
                <c:pt idx="1067" formatCode="General">
                  <c:v>37.5</c:v>
                </c:pt>
                <c:pt idx="1068" formatCode="General">
                  <c:v>38</c:v>
                </c:pt>
                <c:pt idx="1069" formatCode="General">
                  <c:v>38.5</c:v>
                </c:pt>
                <c:pt idx="1070" formatCode="General">
                  <c:v>39</c:v>
                </c:pt>
                <c:pt idx="1071" formatCode="General">
                  <c:v>39.5</c:v>
                </c:pt>
                <c:pt idx="1072" formatCode="General">
                  <c:v>40</c:v>
                </c:pt>
                <c:pt idx="1073" formatCode="General">
                  <c:v>40.5</c:v>
                </c:pt>
                <c:pt idx="1074" formatCode="General">
                  <c:v>41</c:v>
                </c:pt>
                <c:pt idx="1075" formatCode="General">
                  <c:v>41.5</c:v>
                </c:pt>
                <c:pt idx="1076" formatCode="General">
                  <c:v>42</c:v>
                </c:pt>
                <c:pt idx="1077" formatCode="General">
                  <c:v>42.5</c:v>
                </c:pt>
                <c:pt idx="1078" formatCode="General">
                  <c:v>43</c:v>
                </c:pt>
                <c:pt idx="1079" formatCode="General">
                  <c:v>43.5</c:v>
                </c:pt>
                <c:pt idx="1080" formatCode="General">
                  <c:v>44</c:v>
                </c:pt>
                <c:pt idx="1081" formatCode="General">
                  <c:v>44.5</c:v>
                </c:pt>
                <c:pt idx="1082" formatCode="General">
                  <c:v>45</c:v>
                </c:pt>
                <c:pt idx="1083" formatCode="General">
                  <c:v>45.5</c:v>
                </c:pt>
                <c:pt idx="1084" formatCode="General">
                  <c:v>46</c:v>
                </c:pt>
                <c:pt idx="1085" formatCode="General">
                  <c:v>46.5</c:v>
                </c:pt>
                <c:pt idx="1086" formatCode="General">
                  <c:v>47</c:v>
                </c:pt>
                <c:pt idx="1087" formatCode="General">
                  <c:v>47.5</c:v>
                </c:pt>
                <c:pt idx="1088" formatCode="General">
                  <c:v>48</c:v>
                </c:pt>
                <c:pt idx="1089" formatCode="General">
                  <c:v>48.5</c:v>
                </c:pt>
                <c:pt idx="1090" formatCode="General">
                  <c:v>49</c:v>
                </c:pt>
                <c:pt idx="1091" formatCode="General">
                  <c:v>49.5</c:v>
                </c:pt>
                <c:pt idx="1092" formatCode="General">
                  <c:v>50</c:v>
                </c:pt>
                <c:pt idx="1093" formatCode="General">
                  <c:v>50.5</c:v>
                </c:pt>
                <c:pt idx="1094" formatCode="General">
                  <c:v>51</c:v>
                </c:pt>
                <c:pt idx="1095" formatCode="General">
                  <c:v>51.5</c:v>
                </c:pt>
                <c:pt idx="1096" formatCode="General">
                  <c:v>52</c:v>
                </c:pt>
                <c:pt idx="1097" formatCode="General">
                  <c:v>52.5</c:v>
                </c:pt>
                <c:pt idx="1098" formatCode="General">
                  <c:v>53</c:v>
                </c:pt>
                <c:pt idx="1099" formatCode="General">
                  <c:v>53.5</c:v>
                </c:pt>
                <c:pt idx="1100" formatCode="General">
                  <c:v>54</c:v>
                </c:pt>
                <c:pt idx="1101" formatCode="General">
                  <c:v>54.5</c:v>
                </c:pt>
                <c:pt idx="1102" formatCode="General">
                  <c:v>55</c:v>
                </c:pt>
                <c:pt idx="1103" formatCode="General">
                  <c:v>55.5</c:v>
                </c:pt>
                <c:pt idx="1104" formatCode="General">
                  <c:v>56</c:v>
                </c:pt>
                <c:pt idx="1105" formatCode="General">
                  <c:v>56.5</c:v>
                </c:pt>
                <c:pt idx="1106" formatCode="General">
                  <c:v>57</c:v>
                </c:pt>
                <c:pt idx="1107" formatCode="General">
                  <c:v>57.5</c:v>
                </c:pt>
                <c:pt idx="1108" formatCode="General">
                  <c:v>58</c:v>
                </c:pt>
                <c:pt idx="1109" formatCode="General">
                  <c:v>58.5</c:v>
                </c:pt>
                <c:pt idx="1110" formatCode="General">
                  <c:v>59</c:v>
                </c:pt>
                <c:pt idx="1111" formatCode="General">
                  <c:v>59.5</c:v>
                </c:pt>
                <c:pt idx="1112" formatCode="General">
                  <c:v>60</c:v>
                </c:pt>
                <c:pt idx="1113" formatCode="General">
                  <c:v>60.5</c:v>
                </c:pt>
                <c:pt idx="1114" formatCode="General">
                  <c:v>61</c:v>
                </c:pt>
                <c:pt idx="1115" formatCode="General">
                  <c:v>61.5</c:v>
                </c:pt>
                <c:pt idx="1116" formatCode="General">
                  <c:v>62</c:v>
                </c:pt>
                <c:pt idx="1117" formatCode="General">
                  <c:v>62.5</c:v>
                </c:pt>
                <c:pt idx="1118" formatCode="General">
                  <c:v>63</c:v>
                </c:pt>
                <c:pt idx="1119" formatCode="General">
                  <c:v>63.5</c:v>
                </c:pt>
                <c:pt idx="1120" formatCode="General">
                  <c:v>64</c:v>
                </c:pt>
                <c:pt idx="1121" formatCode="General">
                  <c:v>64.5</c:v>
                </c:pt>
                <c:pt idx="1122" formatCode="General">
                  <c:v>65</c:v>
                </c:pt>
                <c:pt idx="1123" formatCode="General">
                  <c:v>64.5</c:v>
                </c:pt>
                <c:pt idx="1124" formatCode="General">
                  <c:v>64</c:v>
                </c:pt>
                <c:pt idx="1125" formatCode="General">
                  <c:v>63.5</c:v>
                </c:pt>
                <c:pt idx="1126" formatCode="General">
                  <c:v>63</c:v>
                </c:pt>
                <c:pt idx="1127" formatCode="General">
                  <c:v>62.5</c:v>
                </c:pt>
                <c:pt idx="1128" formatCode="General">
                  <c:v>62</c:v>
                </c:pt>
                <c:pt idx="1129" formatCode="General">
                  <c:v>61.5</c:v>
                </c:pt>
                <c:pt idx="1130" formatCode="General">
                  <c:v>61</c:v>
                </c:pt>
                <c:pt idx="1131" formatCode="General">
                  <c:v>60.5</c:v>
                </c:pt>
                <c:pt idx="1132" formatCode="General">
                  <c:v>60</c:v>
                </c:pt>
                <c:pt idx="1133" formatCode="General">
                  <c:v>59.5</c:v>
                </c:pt>
                <c:pt idx="1134" formatCode="General">
                  <c:v>59</c:v>
                </c:pt>
                <c:pt idx="1135" formatCode="General">
                  <c:v>58.5</c:v>
                </c:pt>
                <c:pt idx="1136" formatCode="General">
                  <c:v>58</c:v>
                </c:pt>
                <c:pt idx="1137" formatCode="General">
                  <c:v>57.5</c:v>
                </c:pt>
                <c:pt idx="1138" formatCode="General">
                  <c:v>57</c:v>
                </c:pt>
                <c:pt idx="1139" formatCode="General">
                  <c:v>56.5</c:v>
                </c:pt>
                <c:pt idx="1140" formatCode="General">
                  <c:v>56</c:v>
                </c:pt>
                <c:pt idx="1141" formatCode="General">
                  <c:v>55.5</c:v>
                </c:pt>
                <c:pt idx="1142" formatCode="General">
                  <c:v>55</c:v>
                </c:pt>
                <c:pt idx="1143" formatCode="General">
                  <c:v>54.5</c:v>
                </c:pt>
                <c:pt idx="1144" formatCode="General">
                  <c:v>54</c:v>
                </c:pt>
                <c:pt idx="1145" formatCode="General">
                  <c:v>53.5</c:v>
                </c:pt>
                <c:pt idx="1146" formatCode="General">
                  <c:v>53</c:v>
                </c:pt>
                <c:pt idx="1147" formatCode="General">
                  <c:v>52.5</c:v>
                </c:pt>
                <c:pt idx="1148" formatCode="General">
                  <c:v>52</c:v>
                </c:pt>
                <c:pt idx="1149" formatCode="General">
                  <c:v>51.5</c:v>
                </c:pt>
                <c:pt idx="1150" formatCode="General">
                  <c:v>51</c:v>
                </c:pt>
                <c:pt idx="1151" formatCode="General">
                  <c:v>50.5</c:v>
                </c:pt>
                <c:pt idx="1152" formatCode="General">
                  <c:v>50</c:v>
                </c:pt>
                <c:pt idx="1153" formatCode="General">
                  <c:v>49.5</c:v>
                </c:pt>
                <c:pt idx="1154" formatCode="General">
                  <c:v>49</c:v>
                </c:pt>
                <c:pt idx="1155" formatCode="General">
                  <c:v>48.5</c:v>
                </c:pt>
                <c:pt idx="1156" formatCode="General">
                  <c:v>48</c:v>
                </c:pt>
                <c:pt idx="1157" formatCode="General">
                  <c:v>47.5</c:v>
                </c:pt>
                <c:pt idx="1158" formatCode="General">
                  <c:v>47</c:v>
                </c:pt>
                <c:pt idx="1159" formatCode="General">
                  <c:v>46.5</c:v>
                </c:pt>
                <c:pt idx="1160" formatCode="General">
                  <c:v>46</c:v>
                </c:pt>
                <c:pt idx="1161" formatCode="General">
                  <c:v>45.5</c:v>
                </c:pt>
                <c:pt idx="1162" formatCode="General">
                  <c:v>45</c:v>
                </c:pt>
                <c:pt idx="1163" formatCode="General">
                  <c:v>44.5</c:v>
                </c:pt>
                <c:pt idx="1164" formatCode="General">
                  <c:v>44</c:v>
                </c:pt>
                <c:pt idx="1165" formatCode="General">
                  <c:v>43.5</c:v>
                </c:pt>
                <c:pt idx="1166" formatCode="General">
                  <c:v>43</c:v>
                </c:pt>
                <c:pt idx="1167" formatCode="General">
                  <c:v>42.5</c:v>
                </c:pt>
                <c:pt idx="1168" formatCode="General">
                  <c:v>42</c:v>
                </c:pt>
                <c:pt idx="1169" formatCode="General">
                  <c:v>41.5</c:v>
                </c:pt>
                <c:pt idx="1170" formatCode="General">
                  <c:v>41</c:v>
                </c:pt>
                <c:pt idx="1171" formatCode="General">
                  <c:v>40.5</c:v>
                </c:pt>
                <c:pt idx="1172" formatCode="General">
                  <c:v>40</c:v>
                </c:pt>
                <c:pt idx="1173" formatCode="General">
                  <c:v>39.5</c:v>
                </c:pt>
                <c:pt idx="1174" formatCode="General">
                  <c:v>39</c:v>
                </c:pt>
                <c:pt idx="1175" formatCode="General">
                  <c:v>38.5</c:v>
                </c:pt>
                <c:pt idx="1176" formatCode="General">
                  <c:v>38</c:v>
                </c:pt>
                <c:pt idx="1177" formatCode="General">
                  <c:v>37.5</c:v>
                </c:pt>
                <c:pt idx="1178" formatCode="General">
                  <c:v>37</c:v>
                </c:pt>
                <c:pt idx="1179" formatCode="General">
                  <c:v>36.5</c:v>
                </c:pt>
                <c:pt idx="1180" formatCode="General">
                  <c:v>36</c:v>
                </c:pt>
                <c:pt idx="1181" formatCode="General">
                  <c:v>35.5</c:v>
                </c:pt>
                <c:pt idx="1182" formatCode="General">
                  <c:v>35</c:v>
                </c:pt>
                <c:pt idx="1183" formatCode="General">
                  <c:v>34.5</c:v>
                </c:pt>
                <c:pt idx="1184" formatCode="General">
                  <c:v>34</c:v>
                </c:pt>
                <c:pt idx="1185" formatCode="General">
                  <c:v>33.5</c:v>
                </c:pt>
                <c:pt idx="1186" formatCode="General">
                  <c:v>33</c:v>
                </c:pt>
                <c:pt idx="1187" formatCode="General">
                  <c:v>32.5</c:v>
                </c:pt>
                <c:pt idx="1188" formatCode="General">
                  <c:v>32</c:v>
                </c:pt>
                <c:pt idx="1189" formatCode="General">
                  <c:v>31.5</c:v>
                </c:pt>
                <c:pt idx="1190" formatCode="General">
                  <c:v>31</c:v>
                </c:pt>
                <c:pt idx="1191" formatCode="General">
                  <c:v>30.5</c:v>
                </c:pt>
                <c:pt idx="1192" formatCode="General">
                  <c:v>30</c:v>
                </c:pt>
                <c:pt idx="1193" formatCode="General">
                  <c:v>29.5</c:v>
                </c:pt>
                <c:pt idx="1194" formatCode="General">
                  <c:v>29</c:v>
                </c:pt>
                <c:pt idx="1195" formatCode="General">
                  <c:v>28.5</c:v>
                </c:pt>
                <c:pt idx="1196" formatCode="General">
                  <c:v>28</c:v>
                </c:pt>
                <c:pt idx="1197" formatCode="General">
                  <c:v>27.5</c:v>
                </c:pt>
                <c:pt idx="1198" formatCode="General">
                  <c:v>27</c:v>
                </c:pt>
                <c:pt idx="1199" formatCode="General">
                  <c:v>26.5</c:v>
                </c:pt>
                <c:pt idx="1200" formatCode="General">
                  <c:v>26</c:v>
                </c:pt>
                <c:pt idx="1201" formatCode="General">
                  <c:v>25.5</c:v>
                </c:pt>
                <c:pt idx="1202" formatCode="General">
                  <c:v>25</c:v>
                </c:pt>
                <c:pt idx="1203" formatCode="General">
                  <c:v>24.5</c:v>
                </c:pt>
                <c:pt idx="1204" formatCode="General">
                  <c:v>24</c:v>
                </c:pt>
                <c:pt idx="1205" formatCode="General">
                  <c:v>23.5</c:v>
                </c:pt>
                <c:pt idx="1206" formatCode="General">
                  <c:v>23</c:v>
                </c:pt>
                <c:pt idx="1207" formatCode="General">
                  <c:v>22.5</c:v>
                </c:pt>
                <c:pt idx="1208" formatCode="General">
                  <c:v>22</c:v>
                </c:pt>
                <c:pt idx="1209" formatCode="General">
                  <c:v>21.5</c:v>
                </c:pt>
                <c:pt idx="1210" formatCode="General">
                  <c:v>21</c:v>
                </c:pt>
                <c:pt idx="1211" formatCode="General">
                  <c:v>20.5</c:v>
                </c:pt>
                <c:pt idx="1212" formatCode="General">
                  <c:v>20</c:v>
                </c:pt>
                <c:pt idx="1213" formatCode="General">
                  <c:v>19.5</c:v>
                </c:pt>
                <c:pt idx="1214" formatCode="General">
                  <c:v>19</c:v>
                </c:pt>
                <c:pt idx="1215" formatCode="General">
                  <c:v>18.5</c:v>
                </c:pt>
                <c:pt idx="1216" formatCode="General">
                  <c:v>18</c:v>
                </c:pt>
                <c:pt idx="1217" formatCode="General">
                  <c:v>17.5</c:v>
                </c:pt>
                <c:pt idx="1218" formatCode="General">
                  <c:v>17</c:v>
                </c:pt>
                <c:pt idx="1219" formatCode="General">
                  <c:v>16.5</c:v>
                </c:pt>
                <c:pt idx="1220" formatCode="General">
                  <c:v>16</c:v>
                </c:pt>
                <c:pt idx="1221" formatCode="General">
                  <c:v>15.5</c:v>
                </c:pt>
                <c:pt idx="1222" formatCode="General">
                  <c:v>15</c:v>
                </c:pt>
                <c:pt idx="1223" formatCode="General">
                  <c:v>14.5</c:v>
                </c:pt>
                <c:pt idx="1224" formatCode="General">
                  <c:v>14</c:v>
                </c:pt>
                <c:pt idx="1225" formatCode="General">
                  <c:v>13.5</c:v>
                </c:pt>
                <c:pt idx="1226" formatCode="General">
                  <c:v>13</c:v>
                </c:pt>
                <c:pt idx="1227" formatCode="General">
                  <c:v>12.5</c:v>
                </c:pt>
                <c:pt idx="1228" formatCode="General">
                  <c:v>12</c:v>
                </c:pt>
                <c:pt idx="1229" formatCode="General">
                  <c:v>11.5</c:v>
                </c:pt>
                <c:pt idx="1230" formatCode="General">
                  <c:v>11</c:v>
                </c:pt>
                <c:pt idx="1231" formatCode="General">
                  <c:v>10.5</c:v>
                </c:pt>
                <c:pt idx="1232" formatCode="General">
                  <c:v>10</c:v>
                </c:pt>
                <c:pt idx="1233" formatCode="General">
                  <c:v>9.5</c:v>
                </c:pt>
                <c:pt idx="1234" formatCode="General">
                  <c:v>9</c:v>
                </c:pt>
                <c:pt idx="1235" formatCode="General">
                  <c:v>8.5</c:v>
                </c:pt>
                <c:pt idx="1236" formatCode="General">
                  <c:v>8</c:v>
                </c:pt>
                <c:pt idx="1237" formatCode="General">
                  <c:v>7.5</c:v>
                </c:pt>
                <c:pt idx="1238" formatCode="General">
                  <c:v>7</c:v>
                </c:pt>
                <c:pt idx="1239" formatCode="General">
                  <c:v>6.5</c:v>
                </c:pt>
                <c:pt idx="1240" formatCode="General">
                  <c:v>6</c:v>
                </c:pt>
                <c:pt idx="1241" formatCode="General">
                  <c:v>5.5</c:v>
                </c:pt>
                <c:pt idx="1242" formatCode="General">
                  <c:v>5</c:v>
                </c:pt>
                <c:pt idx="1243" formatCode="General">
                  <c:v>4.5</c:v>
                </c:pt>
                <c:pt idx="1244" formatCode="General">
                  <c:v>4</c:v>
                </c:pt>
                <c:pt idx="1245" formatCode="General">
                  <c:v>3.5</c:v>
                </c:pt>
                <c:pt idx="1246" formatCode="General">
                  <c:v>3</c:v>
                </c:pt>
                <c:pt idx="1247" formatCode="General">
                  <c:v>2.5</c:v>
                </c:pt>
                <c:pt idx="1248" formatCode="General">
                  <c:v>2</c:v>
                </c:pt>
                <c:pt idx="1249" formatCode="General">
                  <c:v>1.5</c:v>
                </c:pt>
                <c:pt idx="1250" formatCode="General">
                  <c:v>1</c:v>
                </c:pt>
                <c:pt idx="1251" formatCode="General">
                  <c:v>0.5</c:v>
                </c:pt>
                <c:pt idx="1252">
                  <c:v>1.39845E-11</c:v>
                </c:pt>
                <c:pt idx="1253" formatCode="General">
                  <c:v>-0.5</c:v>
                </c:pt>
                <c:pt idx="1254" formatCode="General">
                  <c:v>-1</c:v>
                </c:pt>
                <c:pt idx="1255" formatCode="General">
                  <c:v>-1.5</c:v>
                </c:pt>
                <c:pt idx="1256" formatCode="General">
                  <c:v>-2</c:v>
                </c:pt>
                <c:pt idx="1257" formatCode="General">
                  <c:v>-2.5</c:v>
                </c:pt>
                <c:pt idx="1258" formatCode="General">
                  <c:v>-3</c:v>
                </c:pt>
                <c:pt idx="1259" formatCode="General">
                  <c:v>-3.5</c:v>
                </c:pt>
                <c:pt idx="1260" formatCode="General">
                  <c:v>-4</c:v>
                </c:pt>
                <c:pt idx="1261" formatCode="General">
                  <c:v>-4.5</c:v>
                </c:pt>
                <c:pt idx="1262" formatCode="General">
                  <c:v>-5</c:v>
                </c:pt>
                <c:pt idx="1263" formatCode="General">
                  <c:v>-5.5</c:v>
                </c:pt>
                <c:pt idx="1264" formatCode="General">
                  <c:v>-6</c:v>
                </c:pt>
                <c:pt idx="1265" formatCode="General">
                  <c:v>-6.5</c:v>
                </c:pt>
                <c:pt idx="1266" formatCode="General">
                  <c:v>-7</c:v>
                </c:pt>
                <c:pt idx="1267" formatCode="General">
                  <c:v>-7.5</c:v>
                </c:pt>
                <c:pt idx="1268" formatCode="General">
                  <c:v>-8</c:v>
                </c:pt>
                <c:pt idx="1269" formatCode="General">
                  <c:v>-8.5</c:v>
                </c:pt>
                <c:pt idx="1270" formatCode="General">
                  <c:v>-9</c:v>
                </c:pt>
                <c:pt idx="1271" formatCode="General">
                  <c:v>-9.5</c:v>
                </c:pt>
                <c:pt idx="1272" formatCode="General">
                  <c:v>-10</c:v>
                </c:pt>
                <c:pt idx="1273" formatCode="General">
                  <c:v>-10.5</c:v>
                </c:pt>
                <c:pt idx="1274" formatCode="General">
                  <c:v>-11</c:v>
                </c:pt>
                <c:pt idx="1275" formatCode="General">
                  <c:v>-11.5</c:v>
                </c:pt>
                <c:pt idx="1276" formatCode="General">
                  <c:v>-12</c:v>
                </c:pt>
                <c:pt idx="1277" formatCode="General">
                  <c:v>-12.5</c:v>
                </c:pt>
                <c:pt idx="1278" formatCode="General">
                  <c:v>-13</c:v>
                </c:pt>
                <c:pt idx="1279" formatCode="General">
                  <c:v>-13.5</c:v>
                </c:pt>
                <c:pt idx="1280" formatCode="General">
                  <c:v>-14</c:v>
                </c:pt>
                <c:pt idx="1281" formatCode="General">
                  <c:v>-14.5</c:v>
                </c:pt>
                <c:pt idx="1282" formatCode="General">
                  <c:v>-15</c:v>
                </c:pt>
                <c:pt idx="1283" formatCode="General">
                  <c:v>-15.5</c:v>
                </c:pt>
                <c:pt idx="1284" formatCode="General">
                  <c:v>-16</c:v>
                </c:pt>
                <c:pt idx="1285" formatCode="General">
                  <c:v>-16.5</c:v>
                </c:pt>
                <c:pt idx="1286" formatCode="General">
                  <c:v>-17</c:v>
                </c:pt>
                <c:pt idx="1287" formatCode="General">
                  <c:v>-17.5</c:v>
                </c:pt>
                <c:pt idx="1288" formatCode="General">
                  <c:v>-18</c:v>
                </c:pt>
                <c:pt idx="1289" formatCode="General">
                  <c:v>-18.5</c:v>
                </c:pt>
                <c:pt idx="1290" formatCode="General">
                  <c:v>-19</c:v>
                </c:pt>
                <c:pt idx="1291" formatCode="General">
                  <c:v>-19.5</c:v>
                </c:pt>
                <c:pt idx="1292" formatCode="General">
                  <c:v>-20</c:v>
                </c:pt>
                <c:pt idx="1293" formatCode="General">
                  <c:v>-20.5</c:v>
                </c:pt>
                <c:pt idx="1294" formatCode="General">
                  <c:v>-21</c:v>
                </c:pt>
                <c:pt idx="1295" formatCode="General">
                  <c:v>-21.5</c:v>
                </c:pt>
                <c:pt idx="1296" formatCode="General">
                  <c:v>-22</c:v>
                </c:pt>
                <c:pt idx="1297" formatCode="General">
                  <c:v>-22.5</c:v>
                </c:pt>
                <c:pt idx="1298" formatCode="General">
                  <c:v>-23</c:v>
                </c:pt>
                <c:pt idx="1299" formatCode="General">
                  <c:v>-23.5</c:v>
                </c:pt>
                <c:pt idx="1300" formatCode="General">
                  <c:v>-24</c:v>
                </c:pt>
                <c:pt idx="1301" formatCode="General">
                  <c:v>-24.5</c:v>
                </c:pt>
                <c:pt idx="1302" formatCode="General">
                  <c:v>-25</c:v>
                </c:pt>
                <c:pt idx="1303" formatCode="General">
                  <c:v>-25.5</c:v>
                </c:pt>
                <c:pt idx="1304" formatCode="General">
                  <c:v>-26</c:v>
                </c:pt>
                <c:pt idx="1305" formatCode="General">
                  <c:v>-26.5</c:v>
                </c:pt>
                <c:pt idx="1306" formatCode="General">
                  <c:v>-27</c:v>
                </c:pt>
                <c:pt idx="1307" formatCode="General">
                  <c:v>-27.5</c:v>
                </c:pt>
                <c:pt idx="1308" formatCode="General">
                  <c:v>-28</c:v>
                </c:pt>
                <c:pt idx="1309" formatCode="General">
                  <c:v>-28.5</c:v>
                </c:pt>
                <c:pt idx="1310" formatCode="General">
                  <c:v>-29</c:v>
                </c:pt>
                <c:pt idx="1311" formatCode="General">
                  <c:v>-29.5</c:v>
                </c:pt>
                <c:pt idx="1312" formatCode="General">
                  <c:v>-30</c:v>
                </c:pt>
                <c:pt idx="1313" formatCode="General">
                  <c:v>-30.5</c:v>
                </c:pt>
                <c:pt idx="1314" formatCode="General">
                  <c:v>-31</c:v>
                </c:pt>
                <c:pt idx="1315" formatCode="General">
                  <c:v>-31.5</c:v>
                </c:pt>
                <c:pt idx="1316" formatCode="General">
                  <c:v>-32</c:v>
                </c:pt>
                <c:pt idx="1317" formatCode="General">
                  <c:v>-32.5</c:v>
                </c:pt>
                <c:pt idx="1318" formatCode="General">
                  <c:v>-33</c:v>
                </c:pt>
                <c:pt idx="1319" formatCode="General">
                  <c:v>-33.5</c:v>
                </c:pt>
                <c:pt idx="1320" formatCode="General">
                  <c:v>-34</c:v>
                </c:pt>
                <c:pt idx="1321" formatCode="General">
                  <c:v>-34.5</c:v>
                </c:pt>
                <c:pt idx="1322" formatCode="General">
                  <c:v>-35</c:v>
                </c:pt>
                <c:pt idx="1323" formatCode="General">
                  <c:v>-35.5</c:v>
                </c:pt>
                <c:pt idx="1324" formatCode="General">
                  <c:v>-36</c:v>
                </c:pt>
                <c:pt idx="1325" formatCode="General">
                  <c:v>-36.5</c:v>
                </c:pt>
                <c:pt idx="1326" formatCode="General">
                  <c:v>-37</c:v>
                </c:pt>
                <c:pt idx="1327" formatCode="General">
                  <c:v>-37.5</c:v>
                </c:pt>
                <c:pt idx="1328" formatCode="General">
                  <c:v>-38</c:v>
                </c:pt>
                <c:pt idx="1329" formatCode="General">
                  <c:v>-38.5</c:v>
                </c:pt>
                <c:pt idx="1330" formatCode="General">
                  <c:v>-39</c:v>
                </c:pt>
                <c:pt idx="1331" formatCode="General">
                  <c:v>-39.5</c:v>
                </c:pt>
                <c:pt idx="1332" formatCode="General">
                  <c:v>-40</c:v>
                </c:pt>
                <c:pt idx="1333" formatCode="General">
                  <c:v>-40.5</c:v>
                </c:pt>
                <c:pt idx="1334" formatCode="General">
                  <c:v>-41</c:v>
                </c:pt>
                <c:pt idx="1335" formatCode="General">
                  <c:v>-41.5</c:v>
                </c:pt>
                <c:pt idx="1336" formatCode="General">
                  <c:v>-42</c:v>
                </c:pt>
                <c:pt idx="1337" formatCode="General">
                  <c:v>-42.5</c:v>
                </c:pt>
                <c:pt idx="1338" formatCode="General">
                  <c:v>-43</c:v>
                </c:pt>
                <c:pt idx="1339" formatCode="General">
                  <c:v>-43.5</c:v>
                </c:pt>
                <c:pt idx="1340" formatCode="General">
                  <c:v>-44</c:v>
                </c:pt>
                <c:pt idx="1341" formatCode="General">
                  <c:v>-44.5</c:v>
                </c:pt>
                <c:pt idx="1342" formatCode="General">
                  <c:v>-45</c:v>
                </c:pt>
                <c:pt idx="1343" formatCode="General">
                  <c:v>-45.5</c:v>
                </c:pt>
                <c:pt idx="1344" formatCode="General">
                  <c:v>-46</c:v>
                </c:pt>
                <c:pt idx="1345" formatCode="General">
                  <c:v>-46.5</c:v>
                </c:pt>
                <c:pt idx="1346" formatCode="General">
                  <c:v>-47</c:v>
                </c:pt>
                <c:pt idx="1347" formatCode="General">
                  <c:v>-47.5</c:v>
                </c:pt>
                <c:pt idx="1348" formatCode="General">
                  <c:v>-48</c:v>
                </c:pt>
                <c:pt idx="1349" formatCode="General">
                  <c:v>-48.5</c:v>
                </c:pt>
                <c:pt idx="1350" formatCode="General">
                  <c:v>-49</c:v>
                </c:pt>
                <c:pt idx="1351" formatCode="General">
                  <c:v>-49.5</c:v>
                </c:pt>
                <c:pt idx="1352" formatCode="General">
                  <c:v>-50</c:v>
                </c:pt>
                <c:pt idx="1353" formatCode="General">
                  <c:v>-50.5</c:v>
                </c:pt>
                <c:pt idx="1354" formatCode="General">
                  <c:v>-51</c:v>
                </c:pt>
                <c:pt idx="1355" formatCode="General">
                  <c:v>-51.5</c:v>
                </c:pt>
                <c:pt idx="1356" formatCode="General">
                  <c:v>-52</c:v>
                </c:pt>
                <c:pt idx="1357" formatCode="General">
                  <c:v>-52.5</c:v>
                </c:pt>
                <c:pt idx="1358" formatCode="General">
                  <c:v>-53</c:v>
                </c:pt>
                <c:pt idx="1359" formatCode="General">
                  <c:v>-53.5</c:v>
                </c:pt>
                <c:pt idx="1360" formatCode="General">
                  <c:v>-54</c:v>
                </c:pt>
                <c:pt idx="1361" formatCode="General">
                  <c:v>-54.5</c:v>
                </c:pt>
                <c:pt idx="1362" formatCode="General">
                  <c:v>-55</c:v>
                </c:pt>
                <c:pt idx="1363" formatCode="General">
                  <c:v>-55.5</c:v>
                </c:pt>
                <c:pt idx="1364" formatCode="General">
                  <c:v>-56</c:v>
                </c:pt>
                <c:pt idx="1365" formatCode="General">
                  <c:v>-56.5</c:v>
                </c:pt>
                <c:pt idx="1366" formatCode="General">
                  <c:v>-57</c:v>
                </c:pt>
                <c:pt idx="1367" formatCode="General">
                  <c:v>-57.5</c:v>
                </c:pt>
                <c:pt idx="1368" formatCode="General">
                  <c:v>-58</c:v>
                </c:pt>
                <c:pt idx="1369" formatCode="General">
                  <c:v>-58.5</c:v>
                </c:pt>
                <c:pt idx="1370" formatCode="General">
                  <c:v>-59</c:v>
                </c:pt>
                <c:pt idx="1371" formatCode="General">
                  <c:v>-59.5</c:v>
                </c:pt>
                <c:pt idx="1372" formatCode="General">
                  <c:v>-60</c:v>
                </c:pt>
                <c:pt idx="1373" formatCode="General">
                  <c:v>-60.5</c:v>
                </c:pt>
                <c:pt idx="1374" formatCode="General">
                  <c:v>-61</c:v>
                </c:pt>
                <c:pt idx="1375" formatCode="General">
                  <c:v>-61.5</c:v>
                </c:pt>
                <c:pt idx="1376" formatCode="General">
                  <c:v>-62</c:v>
                </c:pt>
                <c:pt idx="1377" formatCode="General">
                  <c:v>-62.5</c:v>
                </c:pt>
                <c:pt idx="1378" formatCode="General">
                  <c:v>-63</c:v>
                </c:pt>
                <c:pt idx="1379" formatCode="General">
                  <c:v>-63.5</c:v>
                </c:pt>
                <c:pt idx="1380" formatCode="General">
                  <c:v>-64</c:v>
                </c:pt>
                <c:pt idx="1381" formatCode="General">
                  <c:v>-64.5</c:v>
                </c:pt>
                <c:pt idx="1382" formatCode="General">
                  <c:v>-65</c:v>
                </c:pt>
                <c:pt idx="1383" formatCode="General">
                  <c:v>-64.5</c:v>
                </c:pt>
                <c:pt idx="1384" formatCode="General">
                  <c:v>-64</c:v>
                </c:pt>
                <c:pt idx="1385" formatCode="General">
                  <c:v>-63.5</c:v>
                </c:pt>
                <c:pt idx="1386" formatCode="General">
                  <c:v>-63</c:v>
                </c:pt>
                <c:pt idx="1387" formatCode="General">
                  <c:v>-62.5</c:v>
                </c:pt>
                <c:pt idx="1388" formatCode="General">
                  <c:v>-62</c:v>
                </c:pt>
                <c:pt idx="1389" formatCode="General">
                  <c:v>-61.5</c:v>
                </c:pt>
                <c:pt idx="1390" formatCode="General">
                  <c:v>-61</c:v>
                </c:pt>
                <c:pt idx="1391" formatCode="General">
                  <c:v>-60.5</c:v>
                </c:pt>
                <c:pt idx="1392" formatCode="General">
                  <c:v>-60</c:v>
                </c:pt>
                <c:pt idx="1393" formatCode="General">
                  <c:v>-59.5</c:v>
                </c:pt>
                <c:pt idx="1394" formatCode="General">
                  <c:v>-59</c:v>
                </c:pt>
                <c:pt idx="1395" formatCode="General">
                  <c:v>-58.5</c:v>
                </c:pt>
                <c:pt idx="1396" formatCode="General">
                  <c:v>-58</c:v>
                </c:pt>
                <c:pt idx="1397" formatCode="General">
                  <c:v>-57.5</c:v>
                </c:pt>
                <c:pt idx="1398" formatCode="General">
                  <c:v>-57</c:v>
                </c:pt>
                <c:pt idx="1399" formatCode="General">
                  <c:v>-56.5</c:v>
                </c:pt>
                <c:pt idx="1400" formatCode="General">
                  <c:v>-56</c:v>
                </c:pt>
                <c:pt idx="1401" formatCode="General">
                  <c:v>-55.5</c:v>
                </c:pt>
                <c:pt idx="1402" formatCode="General">
                  <c:v>-55</c:v>
                </c:pt>
                <c:pt idx="1403" formatCode="General">
                  <c:v>-54.5</c:v>
                </c:pt>
                <c:pt idx="1404" formatCode="General">
                  <c:v>-54</c:v>
                </c:pt>
                <c:pt idx="1405" formatCode="General">
                  <c:v>-53.5</c:v>
                </c:pt>
                <c:pt idx="1406" formatCode="General">
                  <c:v>-53</c:v>
                </c:pt>
                <c:pt idx="1407" formatCode="General">
                  <c:v>-52.5</c:v>
                </c:pt>
                <c:pt idx="1408" formatCode="General">
                  <c:v>-52</c:v>
                </c:pt>
                <c:pt idx="1409" formatCode="General">
                  <c:v>-51.5</c:v>
                </c:pt>
                <c:pt idx="1410" formatCode="General">
                  <c:v>-51</c:v>
                </c:pt>
                <c:pt idx="1411" formatCode="General">
                  <c:v>-50.5</c:v>
                </c:pt>
                <c:pt idx="1412" formatCode="General">
                  <c:v>-50</c:v>
                </c:pt>
                <c:pt idx="1413" formatCode="General">
                  <c:v>-49.5</c:v>
                </c:pt>
                <c:pt idx="1414" formatCode="General">
                  <c:v>-49</c:v>
                </c:pt>
                <c:pt idx="1415" formatCode="General">
                  <c:v>-48.5</c:v>
                </c:pt>
                <c:pt idx="1416" formatCode="General">
                  <c:v>-48</c:v>
                </c:pt>
                <c:pt idx="1417" formatCode="General">
                  <c:v>-47.5</c:v>
                </c:pt>
                <c:pt idx="1418" formatCode="General">
                  <c:v>-47</c:v>
                </c:pt>
                <c:pt idx="1419" formatCode="General">
                  <c:v>-46.5</c:v>
                </c:pt>
                <c:pt idx="1420" formatCode="General">
                  <c:v>-46</c:v>
                </c:pt>
                <c:pt idx="1421" formatCode="General">
                  <c:v>-45.5</c:v>
                </c:pt>
                <c:pt idx="1422" formatCode="General">
                  <c:v>-45</c:v>
                </c:pt>
                <c:pt idx="1423" formatCode="General">
                  <c:v>-44.5</c:v>
                </c:pt>
                <c:pt idx="1424" formatCode="General">
                  <c:v>-44</c:v>
                </c:pt>
                <c:pt idx="1425" formatCode="General">
                  <c:v>-43.5</c:v>
                </c:pt>
                <c:pt idx="1426" formatCode="General">
                  <c:v>-43</c:v>
                </c:pt>
                <c:pt idx="1427" formatCode="General">
                  <c:v>-42.5</c:v>
                </c:pt>
                <c:pt idx="1428" formatCode="General">
                  <c:v>-42</c:v>
                </c:pt>
                <c:pt idx="1429" formatCode="General">
                  <c:v>-41.5</c:v>
                </c:pt>
                <c:pt idx="1430" formatCode="General">
                  <c:v>-41</c:v>
                </c:pt>
                <c:pt idx="1431" formatCode="General">
                  <c:v>-40.5</c:v>
                </c:pt>
                <c:pt idx="1432" formatCode="General">
                  <c:v>-40</c:v>
                </c:pt>
                <c:pt idx="1433" formatCode="General">
                  <c:v>-39.5</c:v>
                </c:pt>
                <c:pt idx="1434" formatCode="General">
                  <c:v>-39</c:v>
                </c:pt>
                <c:pt idx="1435" formatCode="General">
                  <c:v>-38.5</c:v>
                </c:pt>
                <c:pt idx="1436" formatCode="General">
                  <c:v>-38</c:v>
                </c:pt>
                <c:pt idx="1437" formatCode="General">
                  <c:v>-37.5</c:v>
                </c:pt>
                <c:pt idx="1438" formatCode="General">
                  <c:v>-37</c:v>
                </c:pt>
                <c:pt idx="1439" formatCode="General">
                  <c:v>-36.5</c:v>
                </c:pt>
                <c:pt idx="1440" formatCode="General">
                  <c:v>-36</c:v>
                </c:pt>
                <c:pt idx="1441" formatCode="General">
                  <c:v>-35.5</c:v>
                </c:pt>
                <c:pt idx="1442" formatCode="General">
                  <c:v>-35</c:v>
                </c:pt>
                <c:pt idx="1443" formatCode="General">
                  <c:v>-34.5</c:v>
                </c:pt>
                <c:pt idx="1444" formatCode="General">
                  <c:v>-34</c:v>
                </c:pt>
                <c:pt idx="1445" formatCode="General">
                  <c:v>-33.5</c:v>
                </c:pt>
                <c:pt idx="1446" formatCode="General">
                  <c:v>-33</c:v>
                </c:pt>
                <c:pt idx="1447" formatCode="General">
                  <c:v>-32.5</c:v>
                </c:pt>
                <c:pt idx="1448" formatCode="General">
                  <c:v>-32</c:v>
                </c:pt>
                <c:pt idx="1449" formatCode="General">
                  <c:v>-31.5</c:v>
                </c:pt>
                <c:pt idx="1450" formatCode="General">
                  <c:v>-31</c:v>
                </c:pt>
                <c:pt idx="1451" formatCode="General">
                  <c:v>-30.5</c:v>
                </c:pt>
                <c:pt idx="1452" formatCode="General">
                  <c:v>-30</c:v>
                </c:pt>
                <c:pt idx="1453" formatCode="General">
                  <c:v>-29.5</c:v>
                </c:pt>
                <c:pt idx="1454" formatCode="General">
                  <c:v>-29</c:v>
                </c:pt>
                <c:pt idx="1455" formatCode="General">
                  <c:v>-28.5</c:v>
                </c:pt>
                <c:pt idx="1456" formatCode="General">
                  <c:v>-28</c:v>
                </c:pt>
                <c:pt idx="1457" formatCode="General">
                  <c:v>-27.5</c:v>
                </c:pt>
                <c:pt idx="1458" formatCode="General">
                  <c:v>-27</c:v>
                </c:pt>
                <c:pt idx="1459" formatCode="General">
                  <c:v>-26.5</c:v>
                </c:pt>
                <c:pt idx="1460" formatCode="General">
                  <c:v>-26</c:v>
                </c:pt>
                <c:pt idx="1461" formatCode="General">
                  <c:v>-25.5</c:v>
                </c:pt>
                <c:pt idx="1462" formatCode="General">
                  <c:v>-25</c:v>
                </c:pt>
                <c:pt idx="1463" formatCode="General">
                  <c:v>-24.5</c:v>
                </c:pt>
                <c:pt idx="1464" formatCode="General">
                  <c:v>-24</c:v>
                </c:pt>
                <c:pt idx="1465" formatCode="General">
                  <c:v>-23.5</c:v>
                </c:pt>
                <c:pt idx="1466" formatCode="General">
                  <c:v>-23</c:v>
                </c:pt>
                <c:pt idx="1467" formatCode="General">
                  <c:v>-22.5</c:v>
                </c:pt>
                <c:pt idx="1468" formatCode="General">
                  <c:v>-22</c:v>
                </c:pt>
                <c:pt idx="1469" formatCode="General">
                  <c:v>-21.5</c:v>
                </c:pt>
                <c:pt idx="1470" formatCode="General">
                  <c:v>-21</c:v>
                </c:pt>
                <c:pt idx="1471" formatCode="General">
                  <c:v>-20.5</c:v>
                </c:pt>
                <c:pt idx="1472" formatCode="General">
                  <c:v>-20</c:v>
                </c:pt>
                <c:pt idx="1473" formatCode="General">
                  <c:v>-19.5</c:v>
                </c:pt>
                <c:pt idx="1474" formatCode="General">
                  <c:v>-19</c:v>
                </c:pt>
                <c:pt idx="1475" formatCode="General">
                  <c:v>-18.5</c:v>
                </c:pt>
                <c:pt idx="1476" formatCode="General">
                  <c:v>-18</c:v>
                </c:pt>
                <c:pt idx="1477" formatCode="General">
                  <c:v>-17.5</c:v>
                </c:pt>
                <c:pt idx="1478" formatCode="General">
                  <c:v>-17</c:v>
                </c:pt>
                <c:pt idx="1479" formatCode="General">
                  <c:v>-16.5</c:v>
                </c:pt>
                <c:pt idx="1480" formatCode="General">
                  <c:v>-16</c:v>
                </c:pt>
                <c:pt idx="1481" formatCode="General">
                  <c:v>-15.5</c:v>
                </c:pt>
                <c:pt idx="1482" formatCode="General">
                  <c:v>-15</c:v>
                </c:pt>
                <c:pt idx="1483" formatCode="General">
                  <c:v>-14.5</c:v>
                </c:pt>
                <c:pt idx="1484" formatCode="General">
                  <c:v>-14</c:v>
                </c:pt>
                <c:pt idx="1485" formatCode="General">
                  <c:v>-13.5</c:v>
                </c:pt>
                <c:pt idx="1486" formatCode="General">
                  <c:v>-13</c:v>
                </c:pt>
                <c:pt idx="1487" formatCode="General">
                  <c:v>-12.5</c:v>
                </c:pt>
                <c:pt idx="1488" formatCode="General">
                  <c:v>-12</c:v>
                </c:pt>
                <c:pt idx="1489" formatCode="General">
                  <c:v>-11.5</c:v>
                </c:pt>
                <c:pt idx="1490" formatCode="General">
                  <c:v>-11</c:v>
                </c:pt>
                <c:pt idx="1491" formatCode="General">
                  <c:v>-10.5</c:v>
                </c:pt>
                <c:pt idx="1492" formatCode="General">
                  <c:v>-10</c:v>
                </c:pt>
                <c:pt idx="1493" formatCode="General">
                  <c:v>-9.5</c:v>
                </c:pt>
                <c:pt idx="1494" formatCode="General">
                  <c:v>-9</c:v>
                </c:pt>
                <c:pt idx="1495" formatCode="General">
                  <c:v>-8.5</c:v>
                </c:pt>
                <c:pt idx="1496" formatCode="General">
                  <c:v>-8</c:v>
                </c:pt>
                <c:pt idx="1497" formatCode="General">
                  <c:v>-7.5</c:v>
                </c:pt>
                <c:pt idx="1498" formatCode="General">
                  <c:v>-7</c:v>
                </c:pt>
                <c:pt idx="1499" formatCode="General">
                  <c:v>-6.5</c:v>
                </c:pt>
                <c:pt idx="1500" formatCode="General">
                  <c:v>-6</c:v>
                </c:pt>
                <c:pt idx="1501" formatCode="General">
                  <c:v>-5.5</c:v>
                </c:pt>
                <c:pt idx="1502" formatCode="General">
                  <c:v>-5</c:v>
                </c:pt>
                <c:pt idx="1503" formatCode="General">
                  <c:v>-4.5</c:v>
                </c:pt>
                <c:pt idx="1504" formatCode="General">
                  <c:v>-4</c:v>
                </c:pt>
                <c:pt idx="1505" formatCode="General">
                  <c:v>-3.5</c:v>
                </c:pt>
                <c:pt idx="1506" formatCode="General">
                  <c:v>-3</c:v>
                </c:pt>
                <c:pt idx="1507" formatCode="General">
                  <c:v>-2.5</c:v>
                </c:pt>
                <c:pt idx="1508" formatCode="General">
                  <c:v>-2</c:v>
                </c:pt>
                <c:pt idx="1509" formatCode="General">
                  <c:v>-1.5</c:v>
                </c:pt>
                <c:pt idx="1510" formatCode="General">
                  <c:v>-1</c:v>
                </c:pt>
                <c:pt idx="1511" formatCode="General">
                  <c:v>-0.5</c:v>
                </c:pt>
                <c:pt idx="1512">
                  <c:v>-2.1375500000000002E-11</c:v>
                </c:pt>
                <c:pt idx="1513">
                  <c:v>-2.3639599999999999E-15</c:v>
                </c:pt>
              </c:numCache>
            </c:numRef>
          </c:xVal>
          <c:yVal>
            <c:numRef>
              <c:f>'4、Shell'!$R$2:$R$2076</c:f>
              <c:numCache>
                <c:formatCode>0.00E+00</c:formatCode>
                <c:ptCount val="2075"/>
                <c:pt idx="0">
                  <c:v>6.9121599999999998E-10</c:v>
                </c:pt>
                <c:pt idx="1">
                  <c:v>1.68075E-9</c:v>
                </c:pt>
                <c:pt idx="2">
                  <c:v>3.5652199999999998E-9</c:v>
                </c:pt>
                <c:pt idx="3">
                  <c:v>6.06815E-9</c:v>
                </c:pt>
                <c:pt idx="4">
                  <c:v>9.8225400000000003E-9</c:v>
                </c:pt>
                <c:pt idx="5">
                  <c:v>1.5687E-8</c:v>
                </c:pt>
                <c:pt idx="6">
                  <c:v>2.3254000000000001E-8</c:v>
                </c:pt>
                <c:pt idx="7">
                  <c:v>3.4051499999999999E-8</c:v>
                </c:pt>
                <c:pt idx="8">
                  <c:v>4.7497499999999999E-8</c:v>
                </c:pt>
                <c:pt idx="9" formatCode="General">
                  <c:v>81601.600000000006</c:v>
                </c:pt>
                <c:pt idx="10" formatCode="General">
                  <c:v>163761</c:v>
                </c:pt>
                <c:pt idx="11" formatCode="General">
                  <c:v>232977</c:v>
                </c:pt>
                <c:pt idx="12" formatCode="General">
                  <c:v>274067</c:v>
                </c:pt>
                <c:pt idx="13" formatCode="General">
                  <c:v>296454</c:v>
                </c:pt>
                <c:pt idx="14" formatCode="General">
                  <c:v>305857</c:v>
                </c:pt>
                <c:pt idx="15" formatCode="General">
                  <c:v>325907</c:v>
                </c:pt>
                <c:pt idx="16" formatCode="General">
                  <c:v>349914</c:v>
                </c:pt>
                <c:pt idx="17" formatCode="General">
                  <c:v>360688</c:v>
                </c:pt>
                <c:pt idx="18" formatCode="General">
                  <c:v>378891</c:v>
                </c:pt>
                <c:pt idx="19" formatCode="General">
                  <c:v>396197</c:v>
                </c:pt>
                <c:pt idx="20" formatCode="General">
                  <c:v>405300</c:v>
                </c:pt>
                <c:pt idx="21" formatCode="General">
                  <c:v>419041</c:v>
                </c:pt>
                <c:pt idx="22" formatCode="General">
                  <c:v>430213</c:v>
                </c:pt>
                <c:pt idx="23" formatCode="General">
                  <c:v>440587</c:v>
                </c:pt>
                <c:pt idx="24" formatCode="General">
                  <c:v>449977</c:v>
                </c:pt>
                <c:pt idx="25" formatCode="General">
                  <c:v>456962</c:v>
                </c:pt>
                <c:pt idx="26" formatCode="General">
                  <c:v>463247</c:v>
                </c:pt>
                <c:pt idx="27" formatCode="General">
                  <c:v>468759</c:v>
                </c:pt>
                <c:pt idx="28" formatCode="General">
                  <c:v>473652</c:v>
                </c:pt>
                <c:pt idx="29" formatCode="General">
                  <c:v>478016</c:v>
                </c:pt>
                <c:pt idx="30" formatCode="General">
                  <c:v>481667</c:v>
                </c:pt>
                <c:pt idx="31" formatCode="General">
                  <c:v>484751</c:v>
                </c:pt>
                <c:pt idx="32" formatCode="General">
                  <c:v>487190</c:v>
                </c:pt>
                <c:pt idx="33" formatCode="General">
                  <c:v>465711</c:v>
                </c:pt>
                <c:pt idx="34" formatCode="General">
                  <c:v>444385</c:v>
                </c:pt>
                <c:pt idx="35" formatCode="General">
                  <c:v>423108</c:v>
                </c:pt>
                <c:pt idx="36" formatCode="General">
                  <c:v>401884</c:v>
                </c:pt>
                <c:pt idx="37" formatCode="General">
                  <c:v>380736</c:v>
                </c:pt>
                <c:pt idx="38" formatCode="General">
                  <c:v>359654</c:v>
                </c:pt>
                <c:pt idx="39" formatCode="General">
                  <c:v>338771</c:v>
                </c:pt>
                <c:pt idx="40" formatCode="General">
                  <c:v>318030</c:v>
                </c:pt>
                <c:pt idx="41" formatCode="General">
                  <c:v>296556</c:v>
                </c:pt>
                <c:pt idx="42" formatCode="General">
                  <c:v>276323</c:v>
                </c:pt>
                <c:pt idx="43" formatCode="General">
                  <c:v>256163</c:v>
                </c:pt>
                <c:pt idx="44" formatCode="General">
                  <c:v>236081</c:v>
                </c:pt>
                <c:pt idx="45" formatCode="General">
                  <c:v>213742</c:v>
                </c:pt>
                <c:pt idx="46" formatCode="General">
                  <c:v>190081</c:v>
                </c:pt>
                <c:pt idx="47" formatCode="General">
                  <c:v>165518</c:v>
                </c:pt>
                <c:pt idx="48" formatCode="General">
                  <c:v>141669</c:v>
                </c:pt>
                <c:pt idx="49" formatCode="General">
                  <c:v>117107</c:v>
                </c:pt>
                <c:pt idx="50" formatCode="General">
                  <c:v>93282.8</c:v>
                </c:pt>
                <c:pt idx="51" formatCode="General">
                  <c:v>70959.600000000006</c:v>
                </c:pt>
                <c:pt idx="52" formatCode="General">
                  <c:v>50321.5</c:v>
                </c:pt>
                <c:pt idx="53" formatCode="General">
                  <c:v>30952.2</c:v>
                </c:pt>
                <c:pt idx="54" formatCode="General">
                  <c:v>11867.6</c:v>
                </c:pt>
                <c:pt idx="55" formatCode="General">
                  <c:v>-7225.44</c:v>
                </c:pt>
                <c:pt idx="56" formatCode="General">
                  <c:v>-28380.7</c:v>
                </c:pt>
                <c:pt idx="57" formatCode="General">
                  <c:v>-78142.399999999994</c:v>
                </c:pt>
                <c:pt idx="58" formatCode="General">
                  <c:v>-150658</c:v>
                </c:pt>
                <c:pt idx="59" formatCode="General">
                  <c:v>-212803</c:v>
                </c:pt>
                <c:pt idx="60" formatCode="General">
                  <c:v>-244103</c:v>
                </c:pt>
                <c:pt idx="61" formatCode="General">
                  <c:v>-277174</c:v>
                </c:pt>
                <c:pt idx="62" formatCode="General">
                  <c:v>-285851</c:v>
                </c:pt>
                <c:pt idx="63" formatCode="General">
                  <c:v>-306459</c:v>
                </c:pt>
                <c:pt idx="64" formatCode="General">
                  <c:v>-328013</c:v>
                </c:pt>
                <c:pt idx="65" formatCode="General">
                  <c:v>-349750</c:v>
                </c:pt>
                <c:pt idx="66" formatCode="General">
                  <c:v>-371313</c:v>
                </c:pt>
                <c:pt idx="67" formatCode="General">
                  <c:v>-369995</c:v>
                </c:pt>
                <c:pt idx="68" formatCode="General">
                  <c:v>-386428</c:v>
                </c:pt>
                <c:pt idx="69" formatCode="General">
                  <c:v>-401443</c:v>
                </c:pt>
                <c:pt idx="70" formatCode="General">
                  <c:v>-414251</c:v>
                </c:pt>
                <c:pt idx="71" formatCode="General">
                  <c:v>-424137</c:v>
                </c:pt>
                <c:pt idx="72" formatCode="General">
                  <c:v>-426408</c:v>
                </c:pt>
                <c:pt idx="73" formatCode="General">
                  <c:v>-433151</c:v>
                </c:pt>
                <c:pt idx="74" formatCode="General">
                  <c:v>-443712</c:v>
                </c:pt>
                <c:pt idx="75" formatCode="General">
                  <c:v>-454522</c:v>
                </c:pt>
                <c:pt idx="76" formatCode="General">
                  <c:v>-464038</c:v>
                </c:pt>
                <c:pt idx="77" formatCode="General">
                  <c:v>-472980</c:v>
                </c:pt>
                <c:pt idx="78" formatCode="General">
                  <c:v>-481089</c:v>
                </c:pt>
                <c:pt idx="79" formatCode="General">
                  <c:v>-488893</c:v>
                </c:pt>
                <c:pt idx="80" formatCode="General">
                  <c:v>-496999</c:v>
                </c:pt>
                <c:pt idx="81" formatCode="General">
                  <c:v>-476954</c:v>
                </c:pt>
                <c:pt idx="82" formatCode="General">
                  <c:v>-457956</c:v>
                </c:pt>
                <c:pt idx="83" formatCode="General">
                  <c:v>-439182</c:v>
                </c:pt>
                <c:pt idx="84" formatCode="General">
                  <c:v>-420335</c:v>
                </c:pt>
                <c:pt idx="85" formatCode="General">
                  <c:v>-401486</c:v>
                </c:pt>
                <c:pt idx="86" formatCode="General">
                  <c:v>-382635</c:v>
                </c:pt>
                <c:pt idx="87" formatCode="General">
                  <c:v>-363751</c:v>
                </c:pt>
                <c:pt idx="88" formatCode="General">
                  <c:v>-344670</c:v>
                </c:pt>
                <c:pt idx="89" formatCode="General">
                  <c:v>-326237</c:v>
                </c:pt>
                <c:pt idx="90" formatCode="General">
                  <c:v>-307561</c:v>
                </c:pt>
                <c:pt idx="91" formatCode="General">
                  <c:v>-288738</c:v>
                </c:pt>
                <c:pt idx="92" formatCode="General">
                  <c:v>-270020</c:v>
                </c:pt>
                <c:pt idx="93" formatCode="General">
                  <c:v>-251212</c:v>
                </c:pt>
                <c:pt idx="94" formatCode="General">
                  <c:v>-232392</c:v>
                </c:pt>
                <c:pt idx="95" formatCode="General">
                  <c:v>-213197</c:v>
                </c:pt>
                <c:pt idx="96" formatCode="General">
                  <c:v>-193622</c:v>
                </c:pt>
                <c:pt idx="97" formatCode="General">
                  <c:v>-173092</c:v>
                </c:pt>
                <c:pt idx="98" formatCode="General">
                  <c:v>-149684</c:v>
                </c:pt>
                <c:pt idx="99" formatCode="General">
                  <c:v>-125939</c:v>
                </c:pt>
                <c:pt idx="100" formatCode="General">
                  <c:v>-102327</c:v>
                </c:pt>
                <c:pt idx="101" formatCode="General">
                  <c:v>-78581.3</c:v>
                </c:pt>
                <c:pt idx="102" formatCode="General">
                  <c:v>-53718.8</c:v>
                </c:pt>
                <c:pt idx="103" formatCode="General">
                  <c:v>-23395.599999999999</c:v>
                </c:pt>
                <c:pt idx="104" formatCode="General">
                  <c:v>14919.8</c:v>
                </c:pt>
                <c:pt idx="105" formatCode="General">
                  <c:v>56129</c:v>
                </c:pt>
                <c:pt idx="106" formatCode="General">
                  <c:v>86088.7</c:v>
                </c:pt>
                <c:pt idx="107" formatCode="General">
                  <c:v>118164</c:v>
                </c:pt>
                <c:pt idx="108" formatCode="General">
                  <c:v>147428</c:v>
                </c:pt>
                <c:pt idx="109" formatCode="General">
                  <c:v>173528</c:v>
                </c:pt>
                <c:pt idx="110" formatCode="General">
                  <c:v>196262</c:v>
                </c:pt>
                <c:pt idx="111" formatCode="General">
                  <c:v>217340</c:v>
                </c:pt>
                <c:pt idx="112" formatCode="General">
                  <c:v>237061</c:v>
                </c:pt>
                <c:pt idx="113" formatCode="General">
                  <c:v>255713</c:v>
                </c:pt>
                <c:pt idx="114" formatCode="General">
                  <c:v>273263</c:v>
                </c:pt>
                <c:pt idx="115" formatCode="General">
                  <c:v>290139</c:v>
                </c:pt>
                <c:pt idx="116" formatCode="General">
                  <c:v>306262</c:v>
                </c:pt>
                <c:pt idx="117" formatCode="General">
                  <c:v>321709</c:v>
                </c:pt>
                <c:pt idx="118" formatCode="General">
                  <c:v>336538</c:v>
                </c:pt>
                <c:pt idx="119" formatCode="General">
                  <c:v>350707</c:v>
                </c:pt>
                <c:pt idx="120" formatCode="General">
                  <c:v>364184</c:v>
                </c:pt>
                <c:pt idx="121" formatCode="General">
                  <c:v>377063</c:v>
                </c:pt>
                <c:pt idx="122" formatCode="General">
                  <c:v>389476</c:v>
                </c:pt>
                <c:pt idx="123" formatCode="General">
                  <c:v>400703</c:v>
                </c:pt>
                <c:pt idx="124" formatCode="General">
                  <c:v>411868</c:v>
                </c:pt>
                <c:pt idx="125" formatCode="General">
                  <c:v>421776</c:v>
                </c:pt>
                <c:pt idx="126" formatCode="General">
                  <c:v>430118</c:v>
                </c:pt>
                <c:pt idx="127" formatCode="General">
                  <c:v>438215</c:v>
                </c:pt>
                <c:pt idx="128" formatCode="General">
                  <c:v>445547</c:v>
                </c:pt>
                <c:pt idx="129" formatCode="General">
                  <c:v>451050</c:v>
                </c:pt>
                <c:pt idx="130" formatCode="General">
                  <c:v>455979</c:v>
                </c:pt>
                <c:pt idx="131" formatCode="General">
                  <c:v>457978</c:v>
                </c:pt>
                <c:pt idx="132" formatCode="General">
                  <c:v>462554</c:v>
                </c:pt>
                <c:pt idx="133" formatCode="General">
                  <c:v>466471</c:v>
                </c:pt>
                <c:pt idx="134" formatCode="General">
                  <c:v>470380</c:v>
                </c:pt>
                <c:pt idx="135" formatCode="General">
                  <c:v>472751</c:v>
                </c:pt>
                <c:pt idx="136" formatCode="General">
                  <c:v>475589</c:v>
                </c:pt>
                <c:pt idx="137" formatCode="General">
                  <c:v>477828</c:v>
                </c:pt>
                <c:pt idx="138" formatCode="General">
                  <c:v>480122</c:v>
                </c:pt>
                <c:pt idx="139" formatCode="General">
                  <c:v>482011</c:v>
                </c:pt>
                <c:pt idx="140" formatCode="General">
                  <c:v>484059</c:v>
                </c:pt>
                <c:pt idx="141" formatCode="General">
                  <c:v>485597</c:v>
                </c:pt>
                <c:pt idx="142" formatCode="General">
                  <c:v>495186</c:v>
                </c:pt>
                <c:pt idx="143" formatCode="General">
                  <c:v>487915</c:v>
                </c:pt>
                <c:pt idx="144" formatCode="General">
                  <c:v>488519</c:v>
                </c:pt>
                <c:pt idx="145" formatCode="General">
                  <c:v>488789</c:v>
                </c:pt>
                <c:pt idx="146" formatCode="General">
                  <c:v>488385</c:v>
                </c:pt>
                <c:pt idx="147" formatCode="General">
                  <c:v>486220</c:v>
                </c:pt>
                <c:pt idx="148" formatCode="General">
                  <c:v>480451</c:v>
                </c:pt>
                <c:pt idx="149" formatCode="General">
                  <c:v>466724</c:v>
                </c:pt>
                <c:pt idx="150" formatCode="General">
                  <c:v>462388</c:v>
                </c:pt>
                <c:pt idx="151" formatCode="General">
                  <c:v>455963</c:v>
                </c:pt>
                <c:pt idx="152" formatCode="General">
                  <c:v>453455</c:v>
                </c:pt>
                <c:pt idx="153" formatCode="General">
                  <c:v>452154</c:v>
                </c:pt>
                <c:pt idx="154" formatCode="General">
                  <c:v>450559</c:v>
                </c:pt>
                <c:pt idx="155" formatCode="General">
                  <c:v>449160</c:v>
                </c:pt>
                <c:pt idx="156" formatCode="General">
                  <c:v>447492</c:v>
                </c:pt>
                <c:pt idx="157" formatCode="General">
                  <c:v>446729</c:v>
                </c:pt>
                <c:pt idx="158" formatCode="General">
                  <c:v>445987</c:v>
                </c:pt>
                <c:pt idx="159" formatCode="General">
                  <c:v>430185</c:v>
                </c:pt>
                <c:pt idx="160" formatCode="General">
                  <c:v>414772</c:v>
                </c:pt>
                <c:pt idx="161" formatCode="General">
                  <c:v>399390</c:v>
                </c:pt>
                <c:pt idx="162" formatCode="General">
                  <c:v>384112</c:v>
                </c:pt>
                <c:pt idx="163" formatCode="General">
                  <c:v>368950</c:v>
                </c:pt>
                <c:pt idx="164" formatCode="General">
                  <c:v>353915</c:v>
                </c:pt>
                <c:pt idx="165" formatCode="General">
                  <c:v>339078</c:v>
                </c:pt>
                <c:pt idx="166" formatCode="General">
                  <c:v>324361</c:v>
                </c:pt>
                <c:pt idx="167" formatCode="General">
                  <c:v>309773</c:v>
                </c:pt>
                <c:pt idx="168" formatCode="General">
                  <c:v>295575</c:v>
                </c:pt>
                <c:pt idx="169" formatCode="General">
                  <c:v>281233</c:v>
                </c:pt>
                <c:pt idx="170" formatCode="General">
                  <c:v>267261</c:v>
                </c:pt>
                <c:pt idx="171" formatCode="General">
                  <c:v>253534</c:v>
                </c:pt>
                <c:pt idx="172" formatCode="General">
                  <c:v>240077</c:v>
                </c:pt>
                <c:pt idx="173" formatCode="General">
                  <c:v>226808</c:v>
                </c:pt>
                <c:pt idx="174" formatCode="General">
                  <c:v>213092</c:v>
                </c:pt>
                <c:pt idx="175" formatCode="General">
                  <c:v>198874</c:v>
                </c:pt>
                <c:pt idx="176" formatCode="General">
                  <c:v>185006</c:v>
                </c:pt>
                <c:pt idx="177" formatCode="General">
                  <c:v>171247</c:v>
                </c:pt>
                <c:pt idx="178" formatCode="General">
                  <c:v>157470</c:v>
                </c:pt>
                <c:pt idx="179" formatCode="General">
                  <c:v>138299</c:v>
                </c:pt>
                <c:pt idx="180" formatCode="General">
                  <c:v>132122</c:v>
                </c:pt>
                <c:pt idx="181" formatCode="General">
                  <c:v>120402</c:v>
                </c:pt>
                <c:pt idx="182" formatCode="General">
                  <c:v>109293</c:v>
                </c:pt>
                <c:pt idx="183" formatCode="General">
                  <c:v>98727.1</c:v>
                </c:pt>
                <c:pt idx="184" formatCode="General">
                  <c:v>88706.1</c:v>
                </c:pt>
                <c:pt idx="185" formatCode="General">
                  <c:v>79211.399999999994</c:v>
                </c:pt>
                <c:pt idx="186" formatCode="General">
                  <c:v>61914.3</c:v>
                </c:pt>
                <c:pt idx="187" formatCode="General">
                  <c:v>61546.9</c:v>
                </c:pt>
                <c:pt idx="188" formatCode="General">
                  <c:v>44442.7</c:v>
                </c:pt>
                <c:pt idx="189" formatCode="General">
                  <c:v>45462.7</c:v>
                </c:pt>
                <c:pt idx="190" formatCode="General">
                  <c:v>37904.800000000003</c:v>
                </c:pt>
                <c:pt idx="191" formatCode="General">
                  <c:v>30701</c:v>
                </c:pt>
                <c:pt idx="192" formatCode="General">
                  <c:v>23788.6</c:v>
                </c:pt>
                <c:pt idx="193" formatCode="General">
                  <c:v>17171.599999999999</c:v>
                </c:pt>
                <c:pt idx="194" formatCode="General">
                  <c:v>10752.6</c:v>
                </c:pt>
                <c:pt idx="195" formatCode="General">
                  <c:v>4595.09</c:v>
                </c:pt>
                <c:pt idx="196" formatCode="General">
                  <c:v>-1359.85</c:v>
                </c:pt>
                <c:pt idx="197" formatCode="General">
                  <c:v>-7161.46</c:v>
                </c:pt>
                <c:pt idx="198" formatCode="General">
                  <c:v>-12673.8</c:v>
                </c:pt>
                <c:pt idx="199" formatCode="General">
                  <c:v>-18047.7</c:v>
                </c:pt>
                <c:pt idx="200" formatCode="General">
                  <c:v>-23326.5</c:v>
                </c:pt>
                <c:pt idx="201" formatCode="General">
                  <c:v>-28406.6</c:v>
                </c:pt>
                <c:pt idx="202" formatCode="General">
                  <c:v>-33316.6</c:v>
                </c:pt>
                <c:pt idx="203" formatCode="General">
                  <c:v>-38243</c:v>
                </c:pt>
                <c:pt idx="204" formatCode="General">
                  <c:v>-42863.9</c:v>
                </c:pt>
                <c:pt idx="205" formatCode="General">
                  <c:v>-47393.3</c:v>
                </c:pt>
                <c:pt idx="206" formatCode="General">
                  <c:v>-51822.8</c:v>
                </c:pt>
                <c:pt idx="207" formatCode="General">
                  <c:v>-56317.7</c:v>
                </c:pt>
                <c:pt idx="208" formatCode="General">
                  <c:v>-60830.2</c:v>
                </c:pt>
                <c:pt idx="209" formatCode="General">
                  <c:v>-65563.8</c:v>
                </c:pt>
                <c:pt idx="210" formatCode="General">
                  <c:v>-70386.399999999994</c:v>
                </c:pt>
                <c:pt idx="211" formatCode="General">
                  <c:v>-75441.2</c:v>
                </c:pt>
                <c:pt idx="212" formatCode="General">
                  <c:v>-81117.600000000006</c:v>
                </c:pt>
                <c:pt idx="213" formatCode="General">
                  <c:v>-97540.2</c:v>
                </c:pt>
                <c:pt idx="214" formatCode="General">
                  <c:v>-130679</c:v>
                </c:pt>
                <c:pt idx="215" formatCode="General">
                  <c:v>-159313</c:v>
                </c:pt>
                <c:pt idx="216" formatCode="General">
                  <c:v>-182320</c:v>
                </c:pt>
                <c:pt idx="217" formatCode="General">
                  <c:v>-202968</c:v>
                </c:pt>
                <c:pt idx="218" formatCode="General">
                  <c:v>-221853</c:v>
                </c:pt>
                <c:pt idx="219" formatCode="General">
                  <c:v>-239166</c:v>
                </c:pt>
                <c:pt idx="220" formatCode="General">
                  <c:v>-255302</c:v>
                </c:pt>
                <c:pt idx="221" formatCode="General">
                  <c:v>-270808</c:v>
                </c:pt>
                <c:pt idx="222" formatCode="General">
                  <c:v>-285779</c:v>
                </c:pt>
                <c:pt idx="223" formatCode="General">
                  <c:v>-300637</c:v>
                </c:pt>
                <c:pt idx="224" formatCode="General">
                  <c:v>-315092</c:v>
                </c:pt>
                <c:pt idx="225" formatCode="General">
                  <c:v>-329490</c:v>
                </c:pt>
                <c:pt idx="226" formatCode="General">
                  <c:v>-343555</c:v>
                </c:pt>
                <c:pt idx="227" formatCode="General">
                  <c:v>-357571</c:v>
                </c:pt>
                <c:pt idx="228" formatCode="General">
                  <c:v>-371431</c:v>
                </c:pt>
                <c:pt idx="229" formatCode="General">
                  <c:v>-385292</c:v>
                </c:pt>
                <c:pt idx="230" formatCode="General">
                  <c:v>-398974</c:v>
                </c:pt>
                <c:pt idx="231" formatCode="General">
                  <c:v>-412540</c:v>
                </c:pt>
                <c:pt idx="232" formatCode="General">
                  <c:v>-425866</c:v>
                </c:pt>
                <c:pt idx="233" formatCode="General">
                  <c:v>-438834</c:v>
                </c:pt>
                <c:pt idx="234" formatCode="General">
                  <c:v>-451378</c:v>
                </c:pt>
                <c:pt idx="235" formatCode="General">
                  <c:v>-463162</c:v>
                </c:pt>
                <c:pt idx="236" formatCode="General">
                  <c:v>-474051</c:v>
                </c:pt>
                <c:pt idx="237" formatCode="General">
                  <c:v>-484078</c:v>
                </c:pt>
                <c:pt idx="238" formatCode="General">
                  <c:v>-492757</c:v>
                </c:pt>
                <c:pt idx="239" formatCode="General">
                  <c:v>-500062</c:v>
                </c:pt>
                <c:pt idx="240" formatCode="General">
                  <c:v>-506641</c:v>
                </c:pt>
                <c:pt idx="241" formatCode="General">
                  <c:v>-513713</c:v>
                </c:pt>
                <c:pt idx="242" formatCode="General">
                  <c:v>-519611</c:v>
                </c:pt>
                <c:pt idx="243" formatCode="General">
                  <c:v>-525018</c:v>
                </c:pt>
                <c:pt idx="244" formatCode="General">
                  <c:v>-529670</c:v>
                </c:pt>
                <c:pt idx="245" formatCode="General">
                  <c:v>-534331</c:v>
                </c:pt>
                <c:pt idx="246" formatCode="General">
                  <c:v>-538674</c:v>
                </c:pt>
                <c:pt idx="247" formatCode="General">
                  <c:v>-542916</c:v>
                </c:pt>
                <c:pt idx="248" formatCode="General">
                  <c:v>-546767</c:v>
                </c:pt>
                <c:pt idx="249" formatCode="General">
                  <c:v>-550191</c:v>
                </c:pt>
                <c:pt idx="250" formatCode="General">
                  <c:v>-553206</c:v>
                </c:pt>
                <c:pt idx="251" formatCode="General">
                  <c:v>-555800</c:v>
                </c:pt>
                <c:pt idx="252" formatCode="General">
                  <c:v>-557941</c:v>
                </c:pt>
                <c:pt idx="253" formatCode="General">
                  <c:v>-559408</c:v>
                </c:pt>
                <c:pt idx="254" formatCode="General">
                  <c:v>-560250</c:v>
                </c:pt>
                <c:pt idx="255" formatCode="General">
                  <c:v>-560006</c:v>
                </c:pt>
                <c:pt idx="256" formatCode="General">
                  <c:v>-558461</c:v>
                </c:pt>
                <c:pt idx="257" formatCode="General">
                  <c:v>-555119</c:v>
                </c:pt>
                <c:pt idx="258" formatCode="General">
                  <c:v>-535652</c:v>
                </c:pt>
                <c:pt idx="259" formatCode="General">
                  <c:v>-524379</c:v>
                </c:pt>
                <c:pt idx="260" formatCode="General">
                  <c:v>-518399</c:v>
                </c:pt>
                <c:pt idx="261" formatCode="General">
                  <c:v>-513045</c:v>
                </c:pt>
                <c:pt idx="262" formatCode="General">
                  <c:v>-507209</c:v>
                </c:pt>
                <c:pt idx="263" formatCode="General">
                  <c:v>-475260</c:v>
                </c:pt>
                <c:pt idx="264" formatCode="General">
                  <c:v>-469321</c:v>
                </c:pt>
                <c:pt idx="265" formatCode="General">
                  <c:v>-459705</c:v>
                </c:pt>
                <c:pt idx="266" formatCode="General">
                  <c:v>-434784</c:v>
                </c:pt>
                <c:pt idx="267" formatCode="General">
                  <c:v>-420979</c:v>
                </c:pt>
                <c:pt idx="268" formatCode="General">
                  <c:v>-407518</c:v>
                </c:pt>
                <c:pt idx="269" formatCode="General">
                  <c:v>-394142</c:v>
                </c:pt>
                <c:pt idx="270" formatCode="General">
                  <c:v>-380842</c:v>
                </c:pt>
                <c:pt idx="271" formatCode="General">
                  <c:v>-367650</c:v>
                </c:pt>
                <c:pt idx="272" formatCode="General">
                  <c:v>-354536</c:v>
                </c:pt>
                <c:pt idx="273" formatCode="General">
                  <c:v>-341587</c:v>
                </c:pt>
                <c:pt idx="274" formatCode="General">
                  <c:v>-328752</c:v>
                </c:pt>
                <c:pt idx="275" formatCode="General">
                  <c:v>-316042</c:v>
                </c:pt>
                <c:pt idx="276" formatCode="General">
                  <c:v>-303265</c:v>
                </c:pt>
                <c:pt idx="277" formatCode="General">
                  <c:v>-290923</c:v>
                </c:pt>
                <c:pt idx="278" formatCode="General">
                  <c:v>-278599</c:v>
                </c:pt>
                <c:pt idx="279" formatCode="General">
                  <c:v>-266454</c:v>
                </c:pt>
                <c:pt idx="280" formatCode="General">
                  <c:v>-254332</c:v>
                </c:pt>
                <c:pt idx="281" formatCode="General">
                  <c:v>-242288</c:v>
                </c:pt>
                <c:pt idx="282" formatCode="General">
                  <c:v>-230414</c:v>
                </c:pt>
                <c:pt idx="283" formatCode="General">
                  <c:v>-218687</c:v>
                </c:pt>
                <c:pt idx="284" formatCode="General">
                  <c:v>-207108</c:v>
                </c:pt>
                <c:pt idx="285" formatCode="General">
                  <c:v>-195666</c:v>
                </c:pt>
                <c:pt idx="286" formatCode="General">
                  <c:v>-184493</c:v>
                </c:pt>
                <c:pt idx="287" formatCode="General">
                  <c:v>-173530</c:v>
                </c:pt>
                <c:pt idx="288" formatCode="General">
                  <c:v>-162830</c:v>
                </c:pt>
                <c:pt idx="289" formatCode="General">
                  <c:v>-152340</c:v>
                </c:pt>
                <c:pt idx="290" formatCode="General">
                  <c:v>-142072</c:v>
                </c:pt>
                <c:pt idx="291" formatCode="General">
                  <c:v>-132031</c:v>
                </c:pt>
                <c:pt idx="292" formatCode="General">
                  <c:v>-122154</c:v>
                </c:pt>
                <c:pt idx="293" formatCode="General">
                  <c:v>-112521</c:v>
                </c:pt>
                <c:pt idx="294" formatCode="General">
                  <c:v>-103107</c:v>
                </c:pt>
                <c:pt idx="295" formatCode="General">
                  <c:v>-93868.800000000003</c:v>
                </c:pt>
                <c:pt idx="296" formatCode="General">
                  <c:v>-84836.3</c:v>
                </c:pt>
                <c:pt idx="297" formatCode="General">
                  <c:v>-76030.5</c:v>
                </c:pt>
                <c:pt idx="298" formatCode="General">
                  <c:v>-67364.399999999994</c:v>
                </c:pt>
                <c:pt idx="299" formatCode="General">
                  <c:v>-58843.3</c:v>
                </c:pt>
                <c:pt idx="300" formatCode="General">
                  <c:v>-50471.7</c:v>
                </c:pt>
                <c:pt idx="301" formatCode="General">
                  <c:v>-42267.6</c:v>
                </c:pt>
                <c:pt idx="302" formatCode="General">
                  <c:v>-34248.400000000001</c:v>
                </c:pt>
                <c:pt idx="303" formatCode="General">
                  <c:v>-26352.9</c:v>
                </c:pt>
                <c:pt idx="304" formatCode="General">
                  <c:v>-18589.599999999999</c:v>
                </c:pt>
                <c:pt idx="305" formatCode="General">
                  <c:v>-11054.8</c:v>
                </c:pt>
                <c:pt idx="306" formatCode="General">
                  <c:v>-3594.38</c:v>
                </c:pt>
                <c:pt idx="307" formatCode="General">
                  <c:v>3709.67</c:v>
                </c:pt>
                <c:pt idx="308" formatCode="General">
                  <c:v>10838.2</c:v>
                </c:pt>
                <c:pt idx="309" formatCode="General">
                  <c:v>17957.099999999999</c:v>
                </c:pt>
                <c:pt idx="310" formatCode="General">
                  <c:v>24875.8</c:v>
                </c:pt>
                <c:pt idx="311" formatCode="General">
                  <c:v>31913.1</c:v>
                </c:pt>
                <c:pt idx="312" formatCode="General">
                  <c:v>39031</c:v>
                </c:pt>
                <c:pt idx="313" formatCode="General">
                  <c:v>46091.9</c:v>
                </c:pt>
                <c:pt idx="314" formatCode="General">
                  <c:v>53120.1</c:v>
                </c:pt>
                <c:pt idx="315" formatCode="General">
                  <c:v>60390.3</c:v>
                </c:pt>
                <c:pt idx="316" formatCode="General">
                  <c:v>67751.7</c:v>
                </c:pt>
                <c:pt idx="317" formatCode="General">
                  <c:v>76031.5</c:v>
                </c:pt>
                <c:pt idx="318" formatCode="General">
                  <c:v>85174.9</c:v>
                </c:pt>
                <c:pt idx="319" formatCode="General">
                  <c:v>96702.7</c:v>
                </c:pt>
                <c:pt idx="320" formatCode="General">
                  <c:v>110902</c:v>
                </c:pt>
                <c:pt idx="321" formatCode="General">
                  <c:v>126862</c:v>
                </c:pt>
                <c:pt idx="322" formatCode="General">
                  <c:v>143813</c:v>
                </c:pt>
                <c:pt idx="323" formatCode="General">
                  <c:v>159953</c:v>
                </c:pt>
                <c:pt idx="324" formatCode="General">
                  <c:v>174832</c:v>
                </c:pt>
                <c:pt idx="325" formatCode="General">
                  <c:v>188457</c:v>
                </c:pt>
                <c:pt idx="326" formatCode="General">
                  <c:v>200398</c:v>
                </c:pt>
                <c:pt idx="327" formatCode="General">
                  <c:v>211287</c:v>
                </c:pt>
                <c:pt idx="328" formatCode="General">
                  <c:v>221738</c:v>
                </c:pt>
                <c:pt idx="329" formatCode="General">
                  <c:v>231296</c:v>
                </c:pt>
                <c:pt idx="330" formatCode="General">
                  <c:v>239997</c:v>
                </c:pt>
                <c:pt idx="331" formatCode="General">
                  <c:v>248303</c:v>
                </c:pt>
                <c:pt idx="332" formatCode="General">
                  <c:v>256485</c:v>
                </c:pt>
                <c:pt idx="333" formatCode="General">
                  <c:v>263450</c:v>
                </c:pt>
                <c:pt idx="334" formatCode="General">
                  <c:v>270500</c:v>
                </c:pt>
                <c:pt idx="335" formatCode="General">
                  <c:v>277254</c:v>
                </c:pt>
                <c:pt idx="336" formatCode="General">
                  <c:v>283779</c:v>
                </c:pt>
                <c:pt idx="337" formatCode="General">
                  <c:v>290090</c:v>
                </c:pt>
                <c:pt idx="338" formatCode="General">
                  <c:v>296227</c:v>
                </c:pt>
                <c:pt idx="339" formatCode="General">
                  <c:v>302153</c:v>
                </c:pt>
                <c:pt idx="340" formatCode="General">
                  <c:v>307888</c:v>
                </c:pt>
                <c:pt idx="341" formatCode="General">
                  <c:v>314240</c:v>
                </c:pt>
                <c:pt idx="342" formatCode="General">
                  <c:v>318883</c:v>
                </c:pt>
                <c:pt idx="343" formatCode="General">
                  <c:v>324102</c:v>
                </c:pt>
                <c:pt idx="344" formatCode="General">
                  <c:v>329219</c:v>
                </c:pt>
                <c:pt idx="345" formatCode="General">
                  <c:v>334123</c:v>
                </c:pt>
                <c:pt idx="346" formatCode="General">
                  <c:v>338895</c:v>
                </c:pt>
                <c:pt idx="347" formatCode="General">
                  <c:v>343619</c:v>
                </c:pt>
                <c:pt idx="348" formatCode="General">
                  <c:v>348045</c:v>
                </c:pt>
                <c:pt idx="349" formatCode="General">
                  <c:v>352457</c:v>
                </c:pt>
                <c:pt idx="350" formatCode="General">
                  <c:v>356739</c:v>
                </c:pt>
                <c:pt idx="351" formatCode="General">
                  <c:v>360884</c:v>
                </c:pt>
                <c:pt idx="352" formatCode="General">
                  <c:v>364979</c:v>
                </c:pt>
                <c:pt idx="353" formatCode="General">
                  <c:v>368903</c:v>
                </c:pt>
                <c:pt idx="354" formatCode="General">
                  <c:v>372730</c:v>
                </c:pt>
                <c:pt idx="355" formatCode="General">
                  <c:v>376535</c:v>
                </c:pt>
                <c:pt idx="356" formatCode="General">
                  <c:v>380006</c:v>
                </c:pt>
                <c:pt idx="357" formatCode="General">
                  <c:v>383580</c:v>
                </c:pt>
                <c:pt idx="358" formatCode="General">
                  <c:v>386973</c:v>
                </c:pt>
                <c:pt idx="359" formatCode="General">
                  <c:v>390340</c:v>
                </c:pt>
                <c:pt idx="360" formatCode="General">
                  <c:v>393604</c:v>
                </c:pt>
                <c:pt idx="361" formatCode="General">
                  <c:v>396718</c:v>
                </c:pt>
                <c:pt idx="362" formatCode="General">
                  <c:v>399762</c:v>
                </c:pt>
                <c:pt idx="363" formatCode="General">
                  <c:v>402789</c:v>
                </c:pt>
                <c:pt idx="364" formatCode="General">
                  <c:v>405682</c:v>
                </c:pt>
                <c:pt idx="365" formatCode="General">
                  <c:v>408638</c:v>
                </c:pt>
                <c:pt idx="366" formatCode="General">
                  <c:v>411337</c:v>
                </c:pt>
                <c:pt idx="367" formatCode="General">
                  <c:v>413962</c:v>
                </c:pt>
                <c:pt idx="368" formatCode="General">
                  <c:v>416563</c:v>
                </c:pt>
                <c:pt idx="369" formatCode="General">
                  <c:v>419194</c:v>
                </c:pt>
                <c:pt idx="370" formatCode="General">
                  <c:v>421544</c:v>
                </c:pt>
                <c:pt idx="371" formatCode="General">
                  <c:v>423798</c:v>
                </c:pt>
                <c:pt idx="372" formatCode="General">
                  <c:v>425891</c:v>
                </c:pt>
                <c:pt idx="373" formatCode="General">
                  <c:v>427891</c:v>
                </c:pt>
                <c:pt idx="374" formatCode="General">
                  <c:v>428787</c:v>
                </c:pt>
                <c:pt idx="375" formatCode="General">
                  <c:v>429652</c:v>
                </c:pt>
                <c:pt idx="376" formatCode="General">
                  <c:v>430052</c:v>
                </c:pt>
                <c:pt idx="377" formatCode="General">
                  <c:v>430779</c:v>
                </c:pt>
                <c:pt idx="378" formatCode="General">
                  <c:v>430582</c:v>
                </c:pt>
                <c:pt idx="379" formatCode="General">
                  <c:v>430058</c:v>
                </c:pt>
                <c:pt idx="380" formatCode="General">
                  <c:v>428701</c:v>
                </c:pt>
                <c:pt idx="381" formatCode="General">
                  <c:v>427578</c:v>
                </c:pt>
                <c:pt idx="382" formatCode="General">
                  <c:v>427276</c:v>
                </c:pt>
                <c:pt idx="383" formatCode="General">
                  <c:v>426848</c:v>
                </c:pt>
                <c:pt idx="384" formatCode="General">
                  <c:v>425785</c:v>
                </c:pt>
                <c:pt idx="385" formatCode="General">
                  <c:v>425299</c:v>
                </c:pt>
                <c:pt idx="386" formatCode="General">
                  <c:v>424496</c:v>
                </c:pt>
                <c:pt idx="387" formatCode="General">
                  <c:v>423247</c:v>
                </c:pt>
                <c:pt idx="388" formatCode="General">
                  <c:v>422092</c:v>
                </c:pt>
                <c:pt idx="389" formatCode="General">
                  <c:v>421601</c:v>
                </c:pt>
                <c:pt idx="390" formatCode="General">
                  <c:v>420990</c:v>
                </c:pt>
                <c:pt idx="391" formatCode="General">
                  <c:v>420297</c:v>
                </c:pt>
                <c:pt idx="392" formatCode="General">
                  <c:v>419679</c:v>
                </c:pt>
                <c:pt idx="393" formatCode="General">
                  <c:v>419413</c:v>
                </c:pt>
                <c:pt idx="394" formatCode="General">
                  <c:v>419186</c:v>
                </c:pt>
                <c:pt idx="395" formatCode="General">
                  <c:v>418714</c:v>
                </c:pt>
                <c:pt idx="396" formatCode="General">
                  <c:v>418376</c:v>
                </c:pt>
                <c:pt idx="397" formatCode="General">
                  <c:v>404435</c:v>
                </c:pt>
                <c:pt idx="398" formatCode="General">
                  <c:v>390746</c:v>
                </c:pt>
                <c:pt idx="399" formatCode="General">
                  <c:v>377106</c:v>
                </c:pt>
                <c:pt idx="400" formatCode="General">
                  <c:v>363683</c:v>
                </c:pt>
                <c:pt idx="401" formatCode="General">
                  <c:v>350135</c:v>
                </c:pt>
                <c:pt idx="402" formatCode="General">
                  <c:v>337110</c:v>
                </c:pt>
                <c:pt idx="403" formatCode="General">
                  <c:v>323990</c:v>
                </c:pt>
                <c:pt idx="404" formatCode="General">
                  <c:v>310155</c:v>
                </c:pt>
                <c:pt idx="405" formatCode="General">
                  <c:v>298132</c:v>
                </c:pt>
                <c:pt idx="406" formatCode="General">
                  <c:v>285490</c:v>
                </c:pt>
                <c:pt idx="407" formatCode="General">
                  <c:v>273038</c:v>
                </c:pt>
                <c:pt idx="408" formatCode="General">
                  <c:v>260862</c:v>
                </c:pt>
                <c:pt idx="409" formatCode="General">
                  <c:v>248936</c:v>
                </c:pt>
                <c:pt idx="410" formatCode="General">
                  <c:v>237215</c:v>
                </c:pt>
                <c:pt idx="411" formatCode="General">
                  <c:v>225708</c:v>
                </c:pt>
                <c:pt idx="412" formatCode="General">
                  <c:v>214421</c:v>
                </c:pt>
                <c:pt idx="413" formatCode="General">
                  <c:v>203001</c:v>
                </c:pt>
                <c:pt idx="414" formatCode="General">
                  <c:v>191745</c:v>
                </c:pt>
                <c:pt idx="415" formatCode="General">
                  <c:v>180763</c:v>
                </c:pt>
                <c:pt idx="416" formatCode="General">
                  <c:v>170060</c:v>
                </c:pt>
                <c:pt idx="417" formatCode="General">
                  <c:v>159528</c:v>
                </c:pt>
                <c:pt idx="418" formatCode="General">
                  <c:v>149251</c:v>
                </c:pt>
                <c:pt idx="419" formatCode="General">
                  <c:v>139341</c:v>
                </c:pt>
                <c:pt idx="420" formatCode="General">
                  <c:v>129778</c:v>
                </c:pt>
                <c:pt idx="421" formatCode="General">
                  <c:v>120551</c:v>
                </c:pt>
                <c:pt idx="422" formatCode="General">
                  <c:v>111767</c:v>
                </c:pt>
                <c:pt idx="423" formatCode="General">
                  <c:v>103372</c:v>
                </c:pt>
                <c:pt idx="424" formatCode="General">
                  <c:v>95333.3</c:v>
                </c:pt>
                <c:pt idx="425" formatCode="General">
                  <c:v>87635.6</c:v>
                </c:pt>
                <c:pt idx="426" formatCode="General">
                  <c:v>80243.899999999994</c:v>
                </c:pt>
                <c:pt idx="427" formatCode="General">
                  <c:v>73185.399999999994</c:v>
                </c:pt>
                <c:pt idx="428" formatCode="General">
                  <c:v>66417.600000000006</c:v>
                </c:pt>
                <c:pt idx="429" formatCode="General">
                  <c:v>59905</c:v>
                </c:pt>
                <c:pt idx="430" formatCode="General">
                  <c:v>53662.9</c:v>
                </c:pt>
                <c:pt idx="431" formatCode="General">
                  <c:v>47690.7</c:v>
                </c:pt>
                <c:pt idx="432" formatCode="General">
                  <c:v>41982.9</c:v>
                </c:pt>
                <c:pt idx="433" formatCode="General">
                  <c:v>36478.1</c:v>
                </c:pt>
                <c:pt idx="434" formatCode="General">
                  <c:v>31178.3</c:v>
                </c:pt>
                <c:pt idx="435" formatCode="General">
                  <c:v>26054.7</c:v>
                </c:pt>
                <c:pt idx="436" formatCode="General">
                  <c:v>21000.799999999999</c:v>
                </c:pt>
                <c:pt idx="437" formatCode="General">
                  <c:v>16159.9</c:v>
                </c:pt>
                <c:pt idx="438" formatCode="General">
                  <c:v>11538.5</c:v>
                </c:pt>
                <c:pt idx="439" formatCode="General">
                  <c:v>7119.55</c:v>
                </c:pt>
                <c:pt idx="440" formatCode="General">
                  <c:v>2855.12</c:v>
                </c:pt>
                <c:pt idx="441" formatCode="General">
                  <c:v>-1271.75</c:v>
                </c:pt>
                <c:pt idx="442" formatCode="General">
                  <c:v>-5236.26</c:v>
                </c:pt>
                <c:pt idx="443" formatCode="General">
                  <c:v>-9116.0499999999993</c:v>
                </c:pt>
                <c:pt idx="444" formatCode="General">
                  <c:v>-12873.1</c:v>
                </c:pt>
                <c:pt idx="445" formatCode="General">
                  <c:v>-16523.400000000001</c:v>
                </c:pt>
                <c:pt idx="446" formatCode="General">
                  <c:v>-20145.400000000001</c:v>
                </c:pt>
                <c:pt idx="447" formatCode="General">
                  <c:v>-23665.3</c:v>
                </c:pt>
                <c:pt idx="448" formatCode="General">
                  <c:v>-27088.799999999999</c:v>
                </c:pt>
                <c:pt idx="449" formatCode="General">
                  <c:v>-30336.400000000001</c:v>
                </c:pt>
                <c:pt idx="450" formatCode="General">
                  <c:v>-33689.9</c:v>
                </c:pt>
                <c:pt idx="451" formatCode="General">
                  <c:v>-36824.800000000003</c:v>
                </c:pt>
                <c:pt idx="452" formatCode="General">
                  <c:v>-39865.9</c:v>
                </c:pt>
                <c:pt idx="453" formatCode="General">
                  <c:v>-42868.800000000003</c:v>
                </c:pt>
                <c:pt idx="454" formatCode="General">
                  <c:v>-45772.800000000003</c:v>
                </c:pt>
                <c:pt idx="455" formatCode="General">
                  <c:v>-48588.800000000003</c:v>
                </c:pt>
                <c:pt idx="456" formatCode="General">
                  <c:v>-51399.9</c:v>
                </c:pt>
                <c:pt idx="457" formatCode="General">
                  <c:v>-54113.1</c:v>
                </c:pt>
                <c:pt idx="458" formatCode="General">
                  <c:v>-56743.4</c:v>
                </c:pt>
                <c:pt idx="459" formatCode="General">
                  <c:v>-59421.3</c:v>
                </c:pt>
                <c:pt idx="460" formatCode="General">
                  <c:v>-62061.2</c:v>
                </c:pt>
                <c:pt idx="461" formatCode="General">
                  <c:v>-64634.9</c:v>
                </c:pt>
                <c:pt idx="462" formatCode="General">
                  <c:v>-67172.3</c:v>
                </c:pt>
                <c:pt idx="463" formatCode="General">
                  <c:v>-69593.3</c:v>
                </c:pt>
                <c:pt idx="464" formatCode="General">
                  <c:v>-72018.2</c:v>
                </c:pt>
                <c:pt idx="465" formatCode="General">
                  <c:v>-74513.2</c:v>
                </c:pt>
                <c:pt idx="466" formatCode="General">
                  <c:v>-76983.899999999994</c:v>
                </c:pt>
                <c:pt idx="467" formatCode="General">
                  <c:v>-79386.5</c:v>
                </c:pt>
                <c:pt idx="468" formatCode="General">
                  <c:v>-81822.2</c:v>
                </c:pt>
                <c:pt idx="469" formatCode="General">
                  <c:v>-84492.2</c:v>
                </c:pt>
                <c:pt idx="470" formatCode="General">
                  <c:v>-87153.8</c:v>
                </c:pt>
                <c:pt idx="471" formatCode="General">
                  <c:v>-89770</c:v>
                </c:pt>
                <c:pt idx="472" formatCode="General">
                  <c:v>-92657.4</c:v>
                </c:pt>
                <c:pt idx="473" formatCode="General">
                  <c:v>-97103.9</c:v>
                </c:pt>
                <c:pt idx="474" formatCode="General">
                  <c:v>-103433</c:v>
                </c:pt>
                <c:pt idx="475" formatCode="General">
                  <c:v>-112923</c:v>
                </c:pt>
                <c:pt idx="476" formatCode="General">
                  <c:v>-123344</c:v>
                </c:pt>
                <c:pt idx="477" formatCode="General">
                  <c:v>-133892</c:v>
                </c:pt>
                <c:pt idx="478" formatCode="General">
                  <c:v>-143807</c:v>
                </c:pt>
                <c:pt idx="479" formatCode="General">
                  <c:v>-153235</c:v>
                </c:pt>
                <c:pt idx="480" formatCode="General">
                  <c:v>-162583</c:v>
                </c:pt>
                <c:pt idx="481" formatCode="General">
                  <c:v>-171794</c:v>
                </c:pt>
                <c:pt idx="482" formatCode="General">
                  <c:v>-180684</c:v>
                </c:pt>
                <c:pt idx="483" formatCode="General">
                  <c:v>-189273</c:v>
                </c:pt>
                <c:pt idx="484" formatCode="General">
                  <c:v>-197568</c:v>
                </c:pt>
                <c:pt idx="485" formatCode="General">
                  <c:v>-205219</c:v>
                </c:pt>
                <c:pt idx="486" formatCode="General">
                  <c:v>-212275</c:v>
                </c:pt>
                <c:pt idx="487" formatCode="General">
                  <c:v>-219112</c:v>
                </c:pt>
                <c:pt idx="488" formatCode="General">
                  <c:v>-225756</c:v>
                </c:pt>
                <c:pt idx="489" formatCode="General">
                  <c:v>-232278</c:v>
                </c:pt>
                <c:pt idx="490" formatCode="General">
                  <c:v>-238651</c:v>
                </c:pt>
                <c:pt idx="491" formatCode="General">
                  <c:v>-244833</c:v>
                </c:pt>
                <c:pt idx="492" formatCode="General">
                  <c:v>-251106</c:v>
                </c:pt>
                <c:pt idx="493" formatCode="General">
                  <c:v>-257070</c:v>
                </c:pt>
                <c:pt idx="494" formatCode="General">
                  <c:v>-263079</c:v>
                </c:pt>
                <c:pt idx="495" formatCode="General">
                  <c:v>-269137</c:v>
                </c:pt>
                <c:pt idx="496" formatCode="General">
                  <c:v>-274879</c:v>
                </c:pt>
                <c:pt idx="497" formatCode="General">
                  <c:v>-280567</c:v>
                </c:pt>
                <c:pt idx="498" formatCode="General">
                  <c:v>-286239</c:v>
                </c:pt>
                <c:pt idx="499" formatCode="General">
                  <c:v>-291843</c:v>
                </c:pt>
                <c:pt idx="500" formatCode="General">
                  <c:v>-297364</c:v>
                </c:pt>
                <c:pt idx="501" formatCode="General">
                  <c:v>-302843</c:v>
                </c:pt>
                <c:pt idx="502" formatCode="General">
                  <c:v>-308183</c:v>
                </c:pt>
                <c:pt idx="503" formatCode="General">
                  <c:v>-313478</c:v>
                </c:pt>
                <c:pt idx="504" formatCode="General">
                  <c:v>-318710</c:v>
                </c:pt>
                <c:pt idx="505" formatCode="General">
                  <c:v>-323847</c:v>
                </c:pt>
                <c:pt idx="506" formatCode="General">
                  <c:v>-328857</c:v>
                </c:pt>
                <c:pt idx="507" formatCode="General">
                  <c:v>-333819</c:v>
                </c:pt>
                <c:pt idx="508" formatCode="General">
                  <c:v>-338715</c:v>
                </c:pt>
                <c:pt idx="509" formatCode="General">
                  <c:v>-343529</c:v>
                </c:pt>
                <c:pt idx="510" formatCode="General">
                  <c:v>-348284</c:v>
                </c:pt>
                <c:pt idx="511" formatCode="General">
                  <c:v>-352986</c:v>
                </c:pt>
                <c:pt idx="512" formatCode="General">
                  <c:v>-357590</c:v>
                </c:pt>
                <c:pt idx="513" formatCode="General">
                  <c:v>-362245</c:v>
                </c:pt>
                <c:pt idx="514" formatCode="General">
                  <c:v>-366641</c:v>
                </c:pt>
                <c:pt idx="515" formatCode="General">
                  <c:v>-371102</c:v>
                </c:pt>
                <c:pt idx="516" formatCode="General">
                  <c:v>-375414</c:v>
                </c:pt>
                <c:pt idx="517" formatCode="General">
                  <c:v>-379715</c:v>
                </c:pt>
                <c:pt idx="518" formatCode="General">
                  <c:v>-383942</c:v>
                </c:pt>
                <c:pt idx="519" formatCode="General">
                  <c:v>-388078</c:v>
                </c:pt>
                <c:pt idx="520" formatCode="General">
                  <c:v>-391953</c:v>
                </c:pt>
                <c:pt idx="521" formatCode="General">
                  <c:v>-395581</c:v>
                </c:pt>
                <c:pt idx="522" formatCode="General">
                  <c:v>-398585</c:v>
                </c:pt>
                <c:pt idx="523" formatCode="General">
                  <c:v>-400562</c:v>
                </c:pt>
                <c:pt idx="524" formatCode="General">
                  <c:v>-400732</c:v>
                </c:pt>
                <c:pt idx="525" formatCode="General">
                  <c:v>-372415</c:v>
                </c:pt>
                <c:pt idx="526" formatCode="General">
                  <c:v>-367797</c:v>
                </c:pt>
                <c:pt idx="527" formatCode="General">
                  <c:v>-368018</c:v>
                </c:pt>
                <c:pt idx="528" formatCode="General">
                  <c:v>-367817</c:v>
                </c:pt>
                <c:pt idx="529" formatCode="General">
                  <c:v>-366373</c:v>
                </c:pt>
                <c:pt idx="530" formatCode="General">
                  <c:v>-363318</c:v>
                </c:pt>
                <c:pt idx="531" formatCode="General">
                  <c:v>-362307</c:v>
                </c:pt>
                <c:pt idx="532" formatCode="General">
                  <c:v>-361744</c:v>
                </c:pt>
                <c:pt idx="533" formatCode="General">
                  <c:v>-358043</c:v>
                </c:pt>
                <c:pt idx="534" formatCode="General">
                  <c:v>-357653</c:v>
                </c:pt>
                <c:pt idx="535" formatCode="General">
                  <c:v>-357061</c:v>
                </c:pt>
                <c:pt idx="536" formatCode="General">
                  <c:v>-353208</c:v>
                </c:pt>
                <c:pt idx="537" formatCode="General">
                  <c:v>-353408</c:v>
                </c:pt>
                <c:pt idx="538" formatCode="General">
                  <c:v>-354455</c:v>
                </c:pt>
                <c:pt idx="539" formatCode="General">
                  <c:v>-355424</c:v>
                </c:pt>
                <c:pt idx="540" formatCode="General">
                  <c:v>-356941</c:v>
                </c:pt>
                <c:pt idx="541" formatCode="General">
                  <c:v>-358225</c:v>
                </c:pt>
                <c:pt idx="542" formatCode="General">
                  <c:v>-359264</c:v>
                </c:pt>
                <c:pt idx="543" formatCode="General">
                  <c:v>-360342</c:v>
                </c:pt>
                <c:pt idx="544" formatCode="General">
                  <c:v>-361104</c:v>
                </c:pt>
                <c:pt idx="545" formatCode="General">
                  <c:v>-360920</c:v>
                </c:pt>
                <c:pt idx="546" formatCode="General">
                  <c:v>-356766</c:v>
                </c:pt>
                <c:pt idx="547" formatCode="General">
                  <c:v>-356150</c:v>
                </c:pt>
                <c:pt idx="548" formatCode="General">
                  <c:v>-357201</c:v>
                </c:pt>
                <c:pt idx="549" formatCode="General">
                  <c:v>-344244</c:v>
                </c:pt>
                <c:pt idx="550" formatCode="General">
                  <c:v>-331246</c:v>
                </c:pt>
                <c:pt idx="551" formatCode="General">
                  <c:v>-318491</c:v>
                </c:pt>
                <c:pt idx="552" formatCode="General">
                  <c:v>-305916</c:v>
                </c:pt>
                <c:pt idx="553" formatCode="General">
                  <c:v>-293421</c:v>
                </c:pt>
                <c:pt idx="554" formatCode="General">
                  <c:v>-281130</c:v>
                </c:pt>
                <c:pt idx="555" formatCode="General">
                  <c:v>-268982</c:v>
                </c:pt>
                <c:pt idx="556" formatCode="General">
                  <c:v>-257008</c:v>
                </c:pt>
                <c:pt idx="557" formatCode="General">
                  <c:v>-245273</c:v>
                </c:pt>
                <c:pt idx="558" formatCode="General">
                  <c:v>-233649</c:v>
                </c:pt>
                <c:pt idx="559" formatCode="General">
                  <c:v>-222396</c:v>
                </c:pt>
                <c:pt idx="560" formatCode="General">
                  <c:v>-211227</c:v>
                </c:pt>
                <c:pt idx="561" formatCode="General">
                  <c:v>-200308</c:v>
                </c:pt>
                <c:pt idx="562" formatCode="General">
                  <c:v>-189555</c:v>
                </c:pt>
                <c:pt idx="563" formatCode="General">
                  <c:v>-179004</c:v>
                </c:pt>
                <c:pt idx="564" formatCode="General">
                  <c:v>-168545</c:v>
                </c:pt>
                <c:pt idx="565" formatCode="General">
                  <c:v>-158403</c:v>
                </c:pt>
                <c:pt idx="566" formatCode="General">
                  <c:v>-148379</c:v>
                </c:pt>
                <c:pt idx="567" formatCode="General">
                  <c:v>-138459</c:v>
                </c:pt>
                <c:pt idx="568" formatCode="General">
                  <c:v>-128643</c:v>
                </c:pt>
                <c:pt idx="569" formatCode="General">
                  <c:v>-119105</c:v>
                </c:pt>
                <c:pt idx="570" formatCode="General">
                  <c:v>-109795</c:v>
                </c:pt>
                <c:pt idx="571" formatCode="General">
                  <c:v>-100734</c:v>
                </c:pt>
                <c:pt idx="572" formatCode="General">
                  <c:v>-91869.3</c:v>
                </c:pt>
                <c:pt idx="573" formatCode="General">
                  <c:v>-83175.7</c:v>
                </c:pt>
                <c:pt idx="574" formatCode="General">
                  <c:v>-74711.3</c:v>
                </c:pt>
                <c:pt idx="575" formatCode="General">
                  <c:v>-66338.399999999994</c:v>
                </c:pt>
                <c:pt idx="576" formatCode="General">
                  <c:v>-58086.3</c:v>
                </c:pt>
                <c:pt idx="577" formatCode="General">
                  <c:v>-50029.3</c:v>
                </c:pt>
                <c:pt idx="578" formatCode="General">
                  <c:v>-42154</c:v>
                </c:pt>
                <c:pt idx="579" formatCode="General">
                  <c:v>-34400</c:v>
                </c:pt>
                <c:pt idx="580" formatCode="General">
                  <c:v>-26825.200000000001</c:v>
                </c:pt>
                <c:pt idx="581" formatCode="General">
                  <c:v>-19415.099999999999</c:v>
                </c:pt>
                <c:pt idx="582" formatCode="General">
                  <c:v>-12188.6</c:v>
                </c:pt>
                <c:pt idx="583" formatCode="General">
                  <c:v>-5133.99</c:v>
                </c:pt>
                <c:pt idx="584" formatCode="General">
                  <c:v>1776.46</c:v>
                </c:pt>
                <c:pt idx="585" formatCode="General">
                  <c:v>8446.7000000000007</c:v>
                </c:pt>
                <c:pt idx="586" formatCode="General">
                  <c:v>14972.3</c:v>
                </c:pt>
                <c:pt idx="587" formatCode="General">
                  <c:v>21369.5</c:v>
                </c:pt>
                <c:pt idx="588" formatCode="General">
                  <c:v>27689.3</c:v>
                </c:pt>
                <c:pt idx="589" formatCode="General">
                  <c:v>33881.9</c:v>
                </c:pt>
                <c:pt idx="590" formatCode="General">
                  <c:v>39983.5</c:v>
                </c:pt>
                <c:pt idx="591" formatCode="General">
                  <c:v>46101.599999999999</c:v>
                </c:pt>
                <c:pt idx="592" formatCode="General">
                  <c:v>52221.8</c:v>
                </c:pt>
                <c:pt idx="593" formatCode="General">
                  <c:v>58181.5</c:v>
                </c:pt>
                <c:pt idx="594" formatCode="General">
                  <c:v>64040</c:v>
                </c:pt>
                <c:pt idx="595" formatCode="General">
                  <c:v>69747.100000000006</c:v>
                </c:pt>
                <c:pt idx="596" formatCode="General">
                  <c:v>75352.800000000003</c:v>
                </c:pt>
                <c:pt idx="597" formatCode="General">
                  <c:v>80840.899999999994</c:v>
                </c:pt>
                <c:pt idx="598" formatCode="General">
                  <c:v>86256.1</c:v>
                </c:pt>
                <c:pt idx="599" formatCode="General">
                  <c:v>91565.2</c:v>
                </c:pt>
                <c:pt idx="600" formatCode="General">
                  <c:v>96761</c:v>
                </c:pt>
                <c:pt idx="601" formatCode="General">
                  <c:v>101997</c:v>
                </c:pt>
                <c:pt idx="602" formatCode="General">
                  <c:v>107303</c:v>
                </c:pt>
                <c:pt idx="603" formatCode="General">
                  <c:v>112547</c:v>
                </c:pt>
                <c:pt idx="604" formatCode="General">
                  <c:v>117705</c:v>
                </c:pt>
                <c:pt idx="605" formatCode="General">
                  <c:v>122758</c:v>
                </c:pt>
                <c:pt idx="606" formatCode="General">
                  <c:v>127717</c:v>
                </c:pt>
                <c:pt idx="607" formatCode="General">
                  <c:v>132593</c:v>
                </c:pt>
                <c:pt idx="608" formatCode="General">
                  <c:v>137459</c:v>
                </c:pt>
                <c:pt idx="609" formatCode="General">
                  <c:v>142185</c:v>
                </c:pt>
                <c:pt idx="610" formatCode="General">
                  <c:v>146802</c:v>
                </c:pt>
                <c:pt idx="611" formatCode="General">
                  <c:v>151336</c:v>
                </c:pt>
                <c:pt idx="612" formatCode="General">
                  <c:v>155799</c:v>
                </c:pt>
                <c:pt idx="613" formatCode="General">
                  <c:v>160221</c:v>
                </c:pt>
                <c:pt idx="614" formatCode="General">
                  <c:v>164684</c:v>
                </c:pt>
                <c:pt idx="615" formatCode="General">
                  <c:v>169065</c:v>
                </c:pt>
                <c:pt idx="616" formatCode="General">
                  <c:v>173508</c:v>
                </c:pt>
                <c:pt idx="617" formatCode="General">
                  <c:v>177931</c:v>
                </c:pt>
                <c:pt idx="618" formatCode="General">
                  <c:v>182288</c:v>
                </c:pt>
                <c:pt idx="619" formatCode="General">
                  <c:v>186507</c:v>
                </c:pt>
                <c:pt idx="620" formatCode="General">
                  <c:v>190681</c:v>
                </c:pt>
                <c:pt idx="621" formatCode="General">
                  <c:v>194753</c:v>
                </c:pt>
                <c:pt idx="622" formatCode="General">
                  <c:v>198736</c:v>
                </c:pt>
                <c:pt idx="623" formatCode="General">
                  <c:v>202632</c:v>
                </c:pt>
                <c:pt idx="624" formatCode="General">
                  <c:v>206387</c:v>
                </c:pt>
                <c:pt idx="625" formatCode="General">
                  <c:v>210041</c:v>
                </c:pt>
                <c:pt idx="626" formatCode="General">
                  <c:v>213662</c:v>
                </c:pt>
                <c:pt idx="627" formatCode="General">
                  <c:v>217495</c:v>
                </c:pt>
                <c:pt idx="628" formatCode="General">
                  <c:v>221464</c:v>
                </c:pt>
                <c:pt idx="629" formatCode="General">
                  <c:v>225556</c:v>
                </c:pt>
                <c:pt idx="630" formatCode="General">
                  <c:v>229773</c:v>
                </c:pt>
                <c:pt idx="631" formatCode="General">
                  <c:v>234060</c:v>
                </c:pt>
                <c:pt idx="632" formatCode="General">
                  <c:v>238553</c:v>
                </c:pt>
                <c:pt idx="633" formatCode="General">
                  <c:v>243448</c:v>
                </c:pt>
                <c:pt idx="634" formatCode="General">
                  <c:v>248505</c:v>
                </c:pt>
                <c:pt idx="635" formatCode="General">
                  <c:v>253683</c:v>
                </c:pt>
                <c:pt idx="636" formatCode="General">
                  <c:v>258814</c:v>
                </c:pt>
                <c:pt idx="637" formatCode="General">
                  <c:v>264005</c:v>
                </c:pt>
                <c:pt idx="638" formatCode="General">
                  <c:v>269008</c:v>
                </c:pt>
                <c:pt idx="639" formatCode="General">
                  <c:v>273740</c:v>
                </c:pt>
                <c:pt idx="640" formatCode="General">
                  <c:v>278294</c:v>
                </c:pt>
                <c:pt idx="641" formatCode="General">
                  <c:v>282662</c:v>
                </c:pt>
                <c:pt idx="642" formatCode="General">
                  <c:v>286926</c:v>
                </c:pt>
                <c:pt idx="643" formatCode="General">
                  <c:v>291116</c:v>
                </c:pt>
                <c:pt idx="644" formatCode="General">
                  <c:v>295310</c:v>
                </c:pt>
                <c:pt idx="645" formatCode="General">
                  <c:v>299427</c:v>
                </c:pt>
                <c:pt idx="646" formatCode="General">
                  <c:v>303471</c:v>
                </c:pt>
                <c:pt idx="647" formatCode="General">
                  <c:v>307479</c:v>
                </c:pt>
                <c:pt idx="648" formatCode="General">
                  <c:v>311491</c:v>
                </c:pt>
                <c:pt idx="649" formatCode="General">
                  <c:v>315340</c:v>
                </c:pt>
                <c:pt idx="650" formatCode="General">
                  <c:v>319153</c:v>
                </c:pt>
                <c:pt idx="651" formatCode="General">
                  <c:v>323187</c:v>
                </c:pt>
                <c:pt idx="652" formatCode="General">
                  <c:v>326449</c:v>
                </c:pt>
                <c:pt idx="653" formatCode="General">
                  <c:v>329692</c:v>
                </c:pt>
                <c:pt idx="654" formatCode="General">
                  <c:v>332957</c:v>
                </c:pt>
                <c:pt idx="655" formatCode="General">
                  <c:v>336056</c:v>
                </c:pt>
                <c:pt idx="656" formatCode="General">
                  <c:v>339019</c:v>
                </c:pt>
                <c:pt idx="657" formatCode="General">
                  <c:v>341917</c:v>
                </c:pt>
                <c:pt idx="658" formatCode="General">
                  <c:v>344666</c:v>
                </c:pt>
                <c:pt idx="659" formatCode="General">
                  <c:v>347396</c:v>
                </c:pt>
                <c:pt idx="660" formatCode="General">
                  <c:v>349911</c:v>
                </c:pt>
                <c:pt idx="661" formatCode="General">
                  <c:v>352638</c:v>
                </c:pt>
                <c:pt idx="662" formatCode="General">
                  <c:v>355161</c:v>
                </c:pt>
                <c:pt idx="663" formatCode="General">
                  <c:v>357664</c:v>
                </c:pt>
                <c:pt idx="664" formatCode="General">
                  <c:v>359936</c:v>
                </c:pt>
                <c:pt idx="665" formatCode="General">
                  <c:v>362306</c:v>
                </c:pt>
                <c:pt idx="666" formatCode="General">
                  <c:v>364535</c:v>
                </c:pt>
                <c:pt idx="667" formatCode="General">
                  <c:v>366713</c:v>
                </c:pt>
                <c:pt idx="668" formatCode="General">
                  <c:v>368866</c:v>
                </c:pt>
                <c:pt idx="669" formatCode="General">
                  <c:v>371034</c:v>
                </c:pt>
                <c:pt idx="670" formatCode="General">
                  <c:v>373283</c:v>
                </c:pt>
                <c:pt idx="671" formatCode="General">
                  <c:v>375393</c:v>
                </c:pt>
                <c:pt idx="672" formatCode="General">
                  <c:v>377292</c:v>
                </c:pt>
                <c:pt idx="673" formatCode="General">
                  <c:v>379288</c:v>
                </c:pt>
                <c:pt idx="674" formatCode="General">
                  <c:v>381376</c:v>
                </c:pt>
                <c:pt idx="675" formatCode="General">
                  <c:v>383067</c:v>
                </c:pt>
                <c:pt idx="676" formatCode="General">
                  <c:v>384894</c:v>
                </c:pt>
                <c:pt idx="677" formatCode="General">
                  <c:v>386661</c:v>
                </c:pt>
                <c:pt idx="678" formatCode="General">
                  <c:v>388485</c:v>
                </c:pt>
                <c:pt idx="679" formatCode="General">
                  <c:v>390246</c:v>
                </c:pt>
                <c:pt idx="680" formatCode="General">
                  <c:v>391996</c:v>
                </c:pt>
                <c:pt idx="681" formatCode="General">
                  <c:v>393663</c:v>
                </c:pt>
                <c:pt idx="682" formatCode="General">
                  <c:v>395487</c:v>
                </c:pt>
                <c:pt idx="683" formatCode="General">
                  <c:v>396630</c:v>
                </c:pt>
                <c:pt idx="684" formatCode="General">
                  <c:v>398240</c:v>
                </c:pt>
                <c:pt idx="685" formatCode="General">
                  <c:v>400232</c:v>
                </c:pt>
                <c:pt idx="686" formatCode="General">
                  <c:v>401765</c:v>
                </c:pt>
                <c:pt idx="687" formatCode="General">
                  <c:v>403270</c:v>
                </c:pt>
                <c:pt idx="688" formatCode="General">
                  <c:v>404621</c:v>
                </c:pt>
                <c:pt idx="689" formatCode="General">
                  <c:v>405639</c:v>
                </c:pt>
                <c:pt idx="690" formatCode="General">
                  <c:v>406882</c:v>
                </c:pt>
                <c:pt idx="691" formatCode="General">
                  <c:v>407284</c:v>
                </c:pt>
                <c:pt idx="692" formatCode="General">
                  <c:v>408252</c:v>
                </c:pt>
                <c:pt idx="693" formatCode="General">
                  <c:v>407774</c:v>
                </c:pt>
                <c:pt idx="694" formatCode="General">
                  <c:v>407704</c:v>
                </c:pt>
                <c:pt idx="695" formatCode="General">
                  <c:v>407848</c:v>
                </c:pt>
                <c:pt idx="696" formatCode="General">
                  <c:v>407828</c:v>
                </c:pt>
                <c:pt idx="697" formatCode="General">
                  <c:v>408010</c:v>
                </c:pt>
                <c:pt idx="698" formatCode="General">
                  <c:v>408136</c:v>
                </c:pt>
                <c:pt idx="699" formatCode="General">
                  <c:v>408162</c:v>
                </c:pt>
                <c:pt idx="700" formatCode="General">
                  <c:v>408077</c:v>
                </c:pt>
                <c:pt idx="701" formatCode="General">
                  <c:v>406981</c:v>
                </c:pt>
                <c:pt idx="702" formatCode="General">
                  <c:v>407270</c:v>
                </c:pt>
                <c:pt idx="703" formatCode="General">
                  <c:v>408116</c:v>
                </c:pt>
                <c:pt idx="704" formatCode="General">
                  <c:v>408968</c:v>
                </c:pt>
                <c:pt idx="705" formatCode="General">
                  <c:v>409648</c:v>
                </c:pt>
                <c:pt idx="706" formatCode="General">
                  <c:v>408540</c:v>
                </c:pt>
                <c:pt idx="707" formatCode="General">
                  <c:v>409339</c:v>
                </c:pt>
                <c:pt idx="708" formatCode="General">
                  <c:v>410239</c:v>
                </c:pt>
                <c:pt idx="709" formatCode="General">
                  <c:v>411113</c:v>
                </c:pt>
                <c:pt idx="710" formatCode="General">
                  <c:v>411924</c:v>
                </c:pt>
                <c:pt idx="711" formatCode="General">
                  <c:v>412439</c:v>
                </c:pt>
                <c:pt idx="712" formatCode="General">
                  <c:v>413435</c:v>
                </c:pt>
                <c:pt idx="713" formatCode="General">
                  <c:v>414389</c:v>
                </c:pt>
                <c:pt idx="714" formatCode="General">
                  <c:v>415285</c:v>
                </c:pt>
                <c:pt idx="715" formatCode="General">
                  <c:v>416144</c:v>
                </c:pt>
                <c:pt idx="716" formatCode="General">
                  <c:v>417013</c:v>
                </c:pt>
                <c:pt idx="717" formatCode="General">
                  <c:v>404079</c:v>
                </c:pt>
                <c:pt idx="718" formatCode="General">
                  <c:v>392268</c:v>
                </c:pt>
                <c:pt idx="719" formatCode="General">
                  <c:v>380864</c:v>
                </c:pt>
                <c:pt idx="720" formatCode="General">
                  <c:v>369337</c:v>
                </c:pt>
                <c:pt idx="721" formatCode="General">
                  <c:v>357901</c:v>
                </c:pt>
                <c:pt idx="722" formatCode="General">
                  <c:v>346546</c:v>
                </c:pt>
                <c:pt idx="723" formatCode="General">
                  <c:v>335326</c:v>
                </c:pt>
                <c:pt idx="724" formatCode="General">
                  <c:v>324205</c:v>
                </c:pt>
                <c:pt idx="725" formatCode="General">
                  <c:v>313245</c:v>
                </c:pt>
                <c:pt idx="726" formatCode="General">
                  <c:v>302468</c:v>
                </c:pt>
                <c:pt idx="727" formatCode="General">
                  <c:v>291877</c:v>
                </c:pt>
                <c:pt idx="728" formatCode="General">
                  <c:v>281430</c:v>
                </c:pt>
                <c:pt idx="729" formatCode="General">
                  <c:v>271204</c:v>
                </c:pt>
                <c:pt idx="730" formatCode="General">
                  <c:v>261137</c:v>
                </c:pt>
                <c:pt idx="731" formatCode="General">
                  <c:v>251258</c:v>
                </c:pt>
                <c:pt idx="732" formatCode="General">
                  <c:v>241563</c:v>
                </c:pt>
                <c:pt idx="733" formatCode="General">
                  <c:v>232016</c:v>
                </c:pt>
                <c:pt idx="734" formatCode="General">
                  <c:v>222669</c:v>
                </c:pt>
                <c:pt idx="735" formatCode="General">
                  <c:v>213486</c:v>
                </c:pt>
                <c:pt idx="736" formatCode="General">
                  <c:v>204518</c:v>
                </c:pt>
                <c:pt idx="737" formatCode="General">
                  <c:v>195727</c:v>
                </c:pt>
                <c:pt idx="738" formatCode="General">
                  <c:v>187131</c:v>
                </c:pt>
                <c:pt idx="739" formatCode="General">
                  <c:v>178659</c:v>
                </c:pt>
                <c:pt idx="740" formatCode="General">
                  <c:v>170263</c:v>
                </c:pt>
                <c:pt idx="741" formatCode="General">
                  <c:v>161916</c:v>
                </c:pt>
                <c:pt idx="742" formatCode="General">
                  <c:v>153769</c:v>
                </c:pt>
                <c:pt idx="743" formatCode="General">
                  <c:v>145823</c:v>
                </c:pt>
                <c:pt idx="744" formatCode="General">
                  <c:v>138032</c:v>
                </c:pt>
                <c:pt idx="745" formatCode="General">
                  <c:v>130384</c:v>
                </c:pt>
                <c:pt idx="746" formatCode="General">
                  <c:v>122938</c:v>
                </c:pt>
                <c:pt idx="747" formatCode="General">
                  <c:v>115682</c:v>
                </c:pt>
                <c:pt idx="748" formatCode="General">
                  <c:v>108636</c:v>
                </c:pt>
                <c:pt idx="749" formatCode="General">
                  <c:v>101772</c:v>
                </c:pt>
                <c:pt idx="750" formatCode="General">
                  <c:v>95107.3</c:v>
                </c:pt>
                <c:pt idx="751" formatCode="General">
                  <c:v>88663.6</c:v>
                </c:pt>
                <c:pt idx="752" formatCode="General">
                  <c:v>82386.3</c:v>
                </c:pt>
                <c:pt idx="753" formatCode="General">
                  <c:v>76299.899999999994</c:v>
                </c:pt>
                <c:pt idx="754" formatCode="General">
                  <c:v>70406.399999999994</c:v>
                </c:pt>
                <c:pt idx="755" formatCode="General">
                  <c:v>64710.6</c:v>
                </c:pt>
                <c:pt idx="756" formatCode="General">
                  <c:v>59242.6</c:v>
                </c:pt>
                <c:pt idx="757" formatCode="General">
                  <c:v>53954.8</c:v>
                </c:pt>
                <c:pt idx="758" formatCode="General">
                  <c:v>48872.2</c:v>
                </c:pt>
                <c:pt idx="759" formatCode="General">
                  <c:v>43910.8</c:v>
                </c:pt>
                <c:pt idx="760" formatCode="General">
                  <c:v>39129.9</c:v>
                </c:pt>
                <c:pt idx="761" formatCode="General">
                  <c:v>34433.1</c:v>
                </c:pt>
                <c:pt idx="762" formatCode="General">
                  <c:v>29908.3</c:v>
                </c:pt>
                <c:pt idx="763" formatCode="General">
                  <c:v>25542.2</c:v>
                </c:pt>
                <c:pt idx="764" formatCode="General">
                  <c:v>21356.7</c:v>
                </c:pt>
                <c:pt idx="765" formatCode="General">
                  <c:v>17248.900000000001</c:v>
                </c:pt>
                <c:pt idx="766" formatCode="General">
                  <c:v>13258.6</c:v>
                </c:pt>
                <c:pt idx="767" formatCode="General">
                  <c:v>9347.1299999999992</c:v>
                </c:pt>
                <c:pt idx="768" formatCode="General">
                  <c:v>5715.83</c:v>
                </c:pt>
                <c:pt idx="769" formatCode="General">
                  <c:v>1972.52</c:v>
                </c:pt>
                <c:pt idx="770" formatCode="General">
                  <c:v>-1523.06</c:v>
                </c:pt>
                <c:pt idx="771" formatCode="General">
                  <c:v>-4947.76</c:v>
                </c:pt>
                <c:pt idx="772" formatCode="General">
                  <c:v>-8231.06</c:v>
                </c:pt>
                <c:pt idx="773" formatCode="General">
                  <c:v>-11396.9</c:v>
                </c:pt>
                <c:pt idx="774" formatCode="General">
                  <c:v>-14458.1</c:v>
                </c:pt>
                <c:pt idx="775" formatCode="General">
                  <c:v>-17585.099999999999</c:v>
                </c:pt>
                <c:pt idx="776" formatCode="General">
                  <c:v>-20886.900000000001</c:v>
                </c:pt>
                <c:pt idx="777" formatCode="General">
                  <c:v>-24001.4</c:v>
                </c:pt>
                <c:pt idx="778" formatCode="General">
                  <c:v>-26991.3</c:v>
                </c:pt>
                <c:pt idx="779" formatCode="General">
                  <c:v>-29999.3</c:v>
                </c:pt>
                <c:pt idx="780" formatCode="General">
                  <c:v>-32951.800000000003</c:v>
                </c:pt>
                <c:pt idx="781" formatCode="General">
                  <c:v>-35911.300000000003</c:v>
                </c:pt>
                <c:pt idx="782" formatCode="General">
                  <c:v>-38774.300000000003</c:v>
                </c:pt>
                <c:pt idx="783" formatCode="General">
                  <c:v>-41641.9</c:v>
                </c:pt>
                <c:pt idx="784" formatCode="General">
                  <c:v>-44448.800000000003</c:v>
                </c:pt>
                <c:pt idx="785" formatCode="General">
                  <c:v>-47345.7</c:v>
                </c:pt>
                <c:pt idx="786" formatCode="General">
                  <c:v>-50211.9</c:v>
                </c:pt>
                <c:pt idx="787" formatCode="General">
                  <c:v>-53017.4</c:v>
                </c:pt>
                <c:pt idx="788" formatCode="General">
                  <c:v>-55876.5</c:v>
                </c:pt>
                <c:pt idx="789" formatCode="General">
                  <c:v>-58496.7</c:v>
                </c:pt>
                <c:pt idx="790" formatCode="General">
                  <c:v>-61190.2</c:v>
                </c:pt>
                <c:pt idx="791" formatCode="General">
                  <c:v>-63975</c:v>
                </c:pt>
                <c:pt idx="792" formatCode="General">
                  <c:v>-66664.5</c:v>
                </c:pt>
                <c:pt idx="793" formatCode="General">
                  <c:v>-69228.2</c:v>
                </c:pt>
                <c:pt idx="794" formatCode="General">
                  <c:v>-71788.399999999994</c:v>
                </c:pt>
                <c:pt idx="795" formatCode="General">
                  <c:v>-74409.8</c:v>
                </c:pt>
                <c:pt idx="796" formatCode="General">
                  <c:v>-76904.800000000003</c:v>
                </c:pt>
                <c:pt idx="797" formatCode="General">
                  <c:v>-79452.899999999994</c:v>
                </c:pt>
                <c:pt idx="798" formatCode="General">
                  <c:v>-81937</c:v>
                </c:pt>
                <c:pt idx="799" formatCode="General">
                  <c:v>-84366.1</c:v>
                </c:pt>
                <c:pt idx="800" formatCode="General">
                  <c:v>-86735.9</c:v>
                </c:pt>
                <c:pt idx="801" formatCode="General">
                  <c:v>-88992.1</c:v>
                </c:pt>
                <c:pt idx="802" formatCode="General">
                  <c:v>-91380.2</c:v>
                </c:pt>
                <c:pt idx="803" formatCode="General">
                  <c:v>-93813.9</c:v>
                </c:pt>
                <c:pt idx="804" formatCode="General">
                  <c:v>-96156.6</c:v>
                </c:pt>
                <c:pt idx="805" formatCode="General">
                  <c:v>-98468.800000000003</c:v>
                </c:pt>
                <c:pt idx="806" formatCode="General">
                  <c:v>-100734</c:v>
                </c:pt>
                <c:pt idx="807" formatCode="General">
                  <c:v>-102918</c:v>
                </c:pt>
                <c:pt idx="808" formatCode="General">
                  <c:v>-105394</c:v>
                </c:pt>
                <c:pt idx="809" formatCode="General">
                  <c:v>-107944</c:v>
                </c:pt>
                <c:pt idx="810" formatCode="General">
                  <c:v>-110666</c:v>
                </c:pt>
                <c:pt idx="811" formatCode="General">
                  <c:v>-113356</c:v>
                </c:pt>
                <c:pt idx="812" formatCode="General">
                  <c:v>-116059</c:v>
                </c:pt>
                <c:pt idx="813" formatCode="General">
                  <c:v>-118408</c:v>
                </c:pt>
                <c:pt idx="814" formatCode="General">
                  <c:v>-120773</c:v>
                </c:pt>
                <c:pt idx="815" formatCode="General">
                  <c:v>-123059</c:v>
                </c:pt>
                <c:pt idx="816" formatCode="General">
                  <c:v>-125471</c:v>
                </c:pt>
                <c:pt idx="817" formatCode="General">
                  <c:v>-127872</c:v>
                </c:pt>
                <c:pt idx="818" formatCode="General">
                  <c:v>-130272</c:v>
                </c:pt>
                <c:pt idx="819" formatCode="General">
                  <c:v>-132693</c:v>
                </c:pt>
                <c:pt idx="820" formatCode="General">
                  <c:v>-135105</c:v>
                </c:pt>
                <c:pt idx="821" formatCode="General">
                  <c:v>-137472</c:v>
                </c:pt>
                <c:pt idx="822" formatCode="General">
                  <c:v>-139861</c:v>
                </c:pt>
                <c:pt idx="823" formatCode="General">
                  <c:v>-141771</c:v>
                </c:pt>
                <c:pt idx="824" formatCode="General">
                  <c:v>-143312</c:v>
                </c:pt>
                <c:pt idx="825" formatCode="General">
                  <c:v>-145084</c:v>
                </c:pt>
                <c:pt idx="826" formatCode="General">
                  <c:v>-146765</c:v>
                </c:pt>
                <c:pt idx="827" formatCode="General">
                  <c:v>-148524</c:v>
                </c:pt>
                <c:pt idx="828" formatCode="General">
                  <c:v>-150645</c:v>
                </c:pt>
                <c:pt idx="829" formatCode="General">
                  <c:v>-153331</c:v>
                </c:pt>
                <c:pt idx="830" formatCode="General">
                  <c:v>-155854</c:v>
                </c:pt>
                <c:pt idx="831" formatCode="General">
                  <c:v>-158574</c:v>
                </c:pt>
                <c:pt idx="832" formatCode="General">
                  <c:v>-161292</c:v>
                </c:pt>
                <c:pt idx="833" formatCode="General">
                  <c:v>-164034</c:v>
                </c:pt>
                <c:pt idx="834" formatCode="General">
                  <c:v>-166741</c:v>
                </c:pt>
                <c:pt idx="835" formatCode="General">
                  <c:v>-169587</c:v>
                </c:pt>
                <c:pt idx="836" formatCode="General">
                  <c:v>-172963</c:v>
                </c:pt>
                <c:pt idx="837" formatCode="General">
                  <c:v>-175974</c:v>
                </c:pt>
                <c:pt idx="838" formatCode="General">
                  <c:v>-179120</c:v>
                </c:pt>
                <c:pt idx="839" formatCode="General">
                  <c:v>-182171</c:v>
                </c:pt>
                <c:pt idx="840" formatCode="General">
                  <c:v>-185081</c:v>
                </c:pt>
                <c:pt idx="841" formatCode="General">
                  <c:v>-188029</c:v>
                </c:pt>
                <c:pt idx="842" formatCode="General">
                  <c:v>-191014</c:v>
                </c:pt>
                <c:pt idx="843" formatCode="General">
                  <c:v>-193968</c:v>
                </c:pt>
                <c:pt idx="844" formatCode="General">
                  <c:v>-196770</c:v>
                </c:pt>
                <c:pt idx="845" formatCode="General">
                  <c:v>-199799</c:v>
                </c:pt>
                <c:pt idx="846" formatCode="General">
                  <c:v>-203082</c:v>
                </c:pt>
                <c:pt idx="847" formatCode="General">
                  <c:v>-206137</c:v>
                </c:pt>
                <c:pt idx="848" formatCode="General">
                  <c:v>-208785</c:v>
                </c:pt>
                <c:pt idx="849" formatCode="General">
                  <c:v>-211539</c:v>
                </c:pt>
                <c:pt idx="850" formatCode="General">
                  <c:v>-214561</c:v>
                </c:pt>
                <c:pt idx="851" formatCode="General">
                  <c:v>-217268</c:v>
                </c:pt>
                <c:pt idx="852" formatCode="General">
                  <c:v>-220310</c:v>
                </c:pt>
                <c:pt idx="853" formatCode="General">
                  <c:v>-223597</c:v>
                </c:pt>
                <c:pt idx="854" formatCode="General">
                  <c:v>-226899</c:v>
                </c:pt>
                <c:pt idx="855" formatCode="General">
                  <c:v>-230194</c:v>
                </c:pt>
                <c:pt idx="856" formatCode="General">
                  <c:v>-233351</c:v>
                </c:pt>
                <c:pt idx="857" formatCode="General">
                  <c:v>-236410</c:v>
                </c:pt>
                <c:pt idx="858" formatCode="General">
                  <c:v>-239074</c:v>
                </c:pt>
                <c:pt idx="859" formatCode="General">
                  <c:v>-241684</c:v>
                </c:pt>
                <c:pt idx="860" formatCode="General">
                  <c:v>-244367</c:v>
                </c:pt>
                <c:pt idx="861" formatCode="General">
                  <c:v>-246321</c:v>
                </c:pt>
                <c:pt idx="862" formatCode="General">
                  <c:v>-248175</c:v>
                </c:pt>
                <c:pt idx="863" formatCode="General">
                  <c:v>-250639</c:v>
                </c:pt>
                <c:pt idx="864" formatCode="General">
                  <c:v>-253535</c:v>
                </c:pt>
                <c:pt idx="865" formatCode="General">
                  <c:v>-256703</c:v>
                </c:pt>
                <c:pt idx="866" formatCode="General">
                  <c:v>-259553</c:v>
                </c:pt>
                <c:pt idx="867" formatCode="General">
                  <c:v>-262461</c:v>
                </c:pt>
                <c:pt idx="868" formatCode="General">
                  <c:v>-265465</c:v>
                </c:pt>
                <c:pt idx="869" formatCode="General">
                  <c:v>-268778</c:v>
                </c:pt>
                <c:pt idx="870" formatCode="General">
                  <c:v>-271433</c:v>
                </c:pt>
                <c:pt idx="871" formatCode="General">
                  <c:v>-274589</c:v>
                </c:pt>
                <c:pt idx="872" formatCode="General">
                  <c:v>-277340</c:v>
                </c:pt>
                <c:pt idx="873" formatCode="General">
                  <c:v>-280093</c:v>
                </c:pt>
                <c:pt idx="874" formatCode="General">
                  <c:v>-282750</c:v>
                </c:pt>
                <c:pt idx="875" formatCode="General">
                  <c:v>-285964</c:v>
                </c:pt>
                <c:pt idx="876" formatCode="General">
                  <c:v>-289137</c:v>
                </c:pt>
                <c:pt idx="877" formatCode="General">
                  <c:v>-291905</c:v>
                </c:pt>
                <c:pt idx="878" formatCode="General">
                  <c:v>-294752</c:v>
                </c:pt>
                <c:pt idx="879" formatCode="General">
                  <c:v>-296912</c:v>
                </c:pt>
                <c:pt idx="880" formatCode="General">
                  <c:v>-299185</c:v>
                </c:pt>
                <c:pt idx="881" formatCode="General">
                  <c:v>-301512</c:v>
                </c:pt>
                <c:pt idx="882" formatCode="General">
                  <c:v>-303661</c:v>
                </c:pt>
                <c:pt idx="883" formatCode="General">
                  <c:v>-306025</c:v>
                </c:pt>
                <c:pt idx="884" formatCode="General">
                  <c:v>-308519</c:v>
                </c:pt>
                <c:pt idx="885" formatCode="General">
                  <c:v>-311157</c:v>
                </c:pt>
                <c:pt idx="886" formatCode="General">
                  <c:v>-312819</c:v>
                </c:pt>
                <c:pt idx="887" formatCode="General">
                  <c:v>-314804</c:v>
                </c:pt>
                <c:pt idx="888" formatCode="General">
                  <c:v>-316402</c:v>
                </c:pt>
                <c:pt idx="889" formatCode="General">
                  <c:v>-317982</c:v>
                </c:pt>
                <c:pt idx="890" formatCode="General">
                  <c:v>-319816</c:v>
                </c:pt>
                <c:pt idx="891" formatCode="General">
                  <c:v>-321803</c:v>
                </c:pt>
                <c:pt idx="892" formatCode="General">
                  <c:v>-323510</c:v>
                </c:pt>
                <c:pt idx="893" formatCode="General">
                  <c:v>-324539</c:v>
                </c:pt>
                <c:pt idx="894" formatCode="General">
                  <c:v>-325972</c:v>
                </c:pt>
                <c:pt idx="895" formatCode="General">
                  <c:v>-326611</c:v>
                </c:pt>
                <c:pt idx="896" formatCode="General">
                  <c:v>-327635</c:v>
                </c:pt>
                <c:pt idx="897" formatCode="General">
                  <c:v>-325149</c:v>
                </c:pt>
                <c:pt idx="898" formatCode="General">
                  <c:v>-327960</c:v>
                </c:pt>
                <c:pt idx="899" formatCode="General">
                  <c:v>-330326</c:v>
                </c:pt>
                <c:pt idx="900" formatCode="General">
                  <c:v>-332246</c:v>
                </c:pt>
                <c:pt idx="901" formatCode="General">
                  <c:v>-320919</c:v>
                </c:pt>
                <c:pt idx="902" formatCode="General">
                  <c:v>-309694</c:v>
                </c:pt>
                <c:pt idx="903" formatCode="General">
                  <c:v>-298557</c:v>
                </c:pt>
                <c:pt idx="904" formatCode="General">
                  <c:v>-287475</c:v>
                </c:pt>
                <c:pt idx="905" formatCode="General">
                  <c:v>-276498</c:v>
                </c:pt>
                <c:pt idx="906" formatCode="General">
                  <c:v>-265597</c:v>
                </c:pt>
                <c:pt idx="907" formatCode="General">
                  <c:v>-254809</c:v>
                </c:pt>
                <c:pt idx="908" formatCode="General">
                  <c:v>-244146</c:v>
                </c:pt>
                <c:pt idx="909" formatCode="General">
                  <c:v>-233635</c:v>
                </c:pt>
                <c:pt idx="910" formatCode="General">
                  <c:v>-223245</c:v>
                </c:pt>
                <c:pt idx="911" formatCode="General">
                  <c:v>-212994</c:v>
                </c:pt>
                <c:pt idx="912" formatCode="General">
                  <c:v>-202856</c:v>
                </c:pt>
                <c:pt idx="913" formatCode="General">
                  <c:v>-192876</c:v>
                </c:pt>
                <c:pt idx="914" formatCode="General">
                  <c:v>-183073</c:v>
                </c:pt>
                <c:pt idx="915" formatCode="General">
                  <c:v>-173430</c:v>
                </c:pt>
                <c:pt idx="916" formatCode="General">
                  <c:v>-163974</c:v>
                </c:pt>
                <c:pt idx="917" formatCode="General">
                  <c:v>-154825</c:v>
                </c:pt>
                <c:pt idx="918" formatCode="General">
                  <c:v>-145871</c:v>
                </c:pt>
                <c:pt idx="919" formatCode="General">
                  <c:v>-137152</c:v>
                </c:pt>
                <c:pt idx="920" formatCode="General">
                  <c:v>-128618</c:v>
                </c:pt>
                <c:pt idx="921" formatCode="General">
                  <c:v>-120178</c:v>
                </c:pt>
                <c:pt idx="922" formatCode="General">
                  <c:v>-111963</c:v>
                </c:pt>
                <c:pt idx="923" formatCode="General">
                  <c:v>-103813</c:v>
                </c:pt>
                <c:pt idx="924" formatCode="General">
                  <c:v>-95748.800000000003</c:v>
                </c:pt>
                <c:pt idx="925" formatCode="General">
                  <c:v>-87783.4</c:v>
                </c:pt>
                <c:pt idx="926" formatCode="General">
                  <c:v>-79990</c:v>
                </c:pt>
                <c:pt idx="927" formatCode="General">
                  <c:v>-72407</c:v>
                </c:pt>
                <c:pt idx="928" formatCode="General">
                  <c:v>-64955.1</c:v>
                </c:pt>
                <c:pt idx="929" formatCode="General">
                  <c:v>-57657.3</c:v>
                </c:pt>
                <c:pt idx="930" formatCode="General">
                  <c:v>-50478.9</c:v>
                </c:pt>
                <c:pt idx="931" formatCode="General">
                  <c:v>-43371.9</c:v>
                </c:pt>
                <c:pt idx="932" formatCode="General">
                  <c:v>-36374.800000000003</c:v>
                </c:pt>
                <c:pt idx="933" formatCode="General">
                  <c:v>-29443.4</c:v>
                </c:pt>
                <c:pt idx="934" formatCode="General">
                  <c:v>-22587.4</c:v>
                </c:pt>
                <c:pt idx="935" formatCode="General">
                  <c:v>-15822.6</c:v>
                </c:pt>
                <c:pt idx="936" formatCode="General">
                  <c:v>-9171.3700000000008</c:v>
                </c:pt>
                <c:pt idx="937" formatCode="General">
                  <c:v>-2604.88</c:v>
                </c:pt>
                <c:pt idx="938" formatCode="General">
                  <c:v>3898.75</c:v>
                </c:pt>
                <c:pt idx="939" formatCode="General">
                  <c:v>10220.6</c:v>
                </c:pt>
                <c:pt idx="940" formatCode="General">
                  <c:v>16393.8</c:v>
                </c:pt>
                <c:pt idx="941" formatCode="General">
                  <c:v>22477.1</c:v>
                </c:pt>
                <c:pt idx="942" formatCode="General">
                  <c:v>28487</c:v>
                </c:pt>
                <c:pt idx="943" formatCode="General">
                  <c:v>34396.400000000001</c:v>
                </c:pt>
                <c:pt idx="944" formatCode="General">
                  <c:v>40153.9</c:v>
                </c:pt>
                <c:pt idx="945" formatCode="General">
                  <c:v>45797.7</c:v>
                </c:pt>
                <c:pt idx="946" formatCode="General">
                  <c:v>51375.199999999997</c:v>
                </c:pt>
                <c:pt idx="947" formatCode="General">
                  <c:v>56865.5</c:v>
                </c:pt>
                <c:pt idx="948" formatCode="General">
                  <c:v>62223</c:v>
                </c:pt>
                <c:pt idx="949" formatCode="General">
                  <c:v>67475</c:v>
                </c:pt>
                <c:pt idx="950" formatCode="General">
                  <c:v>72952.399999999994</c:v>
                </c:pt>
                <c:pt idx="951" formatCode="General">
                  <c:v>78594.899999999994</c:v>
                </c:pt>
                <c:pt idx="952" formatCode="General">
                  <c:v>84167.4</c:v>
                </c:pt>
                <c:pt idx="953" formatCode="General">
                  <c:v>89667</c:v>
                </c:pt>
                <c:pt idx="954" formatCode="General">
                  <c:v>95009.2</c:v>
                </c:pt>
                <c:pt idx="955" formatCode="General">
                  <c:v>100242</c:v>
                </c:pt>
                <c:pt idx="956" formatCode="General">
                  <c:v>105391</c:v>
                </c:pt>
                <c:pt idx="957" formatCode="General">
                  <c:v>110379</c:v>
                </c:pt>
                <c:pt idx="958" formatCode="General">
                  <c:v>115360</c:v>
                </c:pt>
                <c:pt idx="959" formatCode="General">
                  <c:v>120055</c:v>
                </c:pt>
                <c:pt idx="960" formatCode="General">
                  <c:v>124657</c:v>
                </c:pt>
                <c:pt idx="961" formatCode="General">
                  <c:v>129969</c:v>
                </c:pt>
                <c:pt idx="962" formatCode="General">
                  <c:v>133663</c:v>
                </c:pt>
                <c:pt idx="963" formatCode="General">
                  <c:v>138057</c:v>
                </c:pt>
                <c:pt idx="964" formatCode="General">
                  <c:v>142473</c:v>
                </c:pt>
                <c:pt idx="965" formatCode="General">
                  <c:v>146797</c:v>
                </c:pt>
                <c:pt idx="966" formatCode="General">
                  <c:v>150989</c:v>
                </c:pt>
                <c:pt idx="967" formatCode="General">
                  <c:v>155178</c:v>
                </c:pt>
                <c:pt idx="968" formatCode="General">
                  <c:v>159335</c:v>
                </c:pt>
                <c:pt idx="969" formatCode="General">
                  <c:v>163444</c:v>
                </c:pt>
                <c:pt idx="970" formatCode="General">
                  <c:v>167559</c:v>
                </c:pt>
                <c:pt idx="971" formatCode="General">
                  <c:v>171610</c:v>
                </c:pt>
                <c:pt idx="972" formatCode="General">
                  <c:v>175624</c:v>
                </c:pt>
                <c:pt idx="973" formatCode="General">
                  <c:v>179590</c:v>
                </c:pt>
                <c:pt idx="974" formatCode="General">
                  <c:v>183531</c:v>
                </c:pt>
                <c:pt idx="975" formatCode="General">
                  <c:v>187426</c:v>
                </c:pt>
                <c:pt idx="976" formatCode="General">
                  <c:v>190900</c:v>
                </c:pt>
                <c:pt idx="977" formatCode="General">
                  <c:v>195047</c:v>
                </c:pt>
                <c:pt idx="978" formatCode="General">
                  <c:v>198762</c:v>
                </c:pt>
                <c:pt idx="979" formatCode="General">
                  <c:v>202460</c:v>
                </c:pt>
                <c:pt idx="980" formatCode="General">
                  <c:v>206103</c:v>
                </c:pt>
                <c:pt idx="981" formatCode="General">
                  <c:v>209694</c:v>
                </c:pt>
                <c:pt idx="982" formatCode="General">
                  <c:v>213283</c:v>
                </c:pt>
                <c:pt idx="983" formatCode="General">
                  <c:v>216828</c:v>
                </c:pt>
                <c:pt idx="984" formatCode="General">
                  <c:v>220875</c:v>
                </c:pt>
                <c:pt idx="985" formatCode="General">
                  <c:v>223817</c:v>
                </c:pt>
                <c:pt idx="986" formatCode="General">
                  <c:v>227183</c:v>
                </c:pt>
                <c:pt idx="987" formatCode="General">
                  <c:v>230427</c:v>
                </c:pt>
                <c:pt idx="988" formatCode="General">
                  <c:v>233638</c:v>
                </c:pt>
                <c:pt idx="989" formatCode="General">
                  <c:v>236833</c:v>
                </c:pt>
                <c:pt idx="990" formatCode="General">
                  <c:v>239984</c:v>
                </c:pt>
                <c:pt idx="991" formatCode="General">
                  <c:v>243142</c:v>
                </c:pt>
                <c:pt idx="992" formatCode="General">
                  <c:v>246182</c:v>
                </c:pt>
                <c:pt idx="993" formatCode="General">
                  <c:v>249159</c:v>
                </c:pt>
                <c:pt idx="994" formatCode="General">
                  <c:v>252131</c:v>
                </c:pt>
                <c:pt idx="995" formatCode="General">
                  <c:v>255087</c:v>
                </c:pt>
                <c:pt idx="996" formatCode="General">
                  <c:v>258076</c:v>
                </c:pt>
                <c:pt idx="997" formatCode="General">
                  <c:v>260861</c:v>
                </c:pt>
                <c:pt idx="998" formatCode="General">
                  <c:v>263576</c:v>
                </c:pt>
                <c:pt idx="999" formatCode="General">
                  <c:v>266231</c:v>
                </c:pt>
                <c:pt idx="1000" formatCode="General">
                  <c:v>268763</c:v>
                </c:pt>
                <c:pt idx="1001" formatCode="General">
                  <c:v>271218</c:v>
                </c:pt>
                <c:pt idx="1002" formatCode="General">
                  <c:v>273672</c:v>
                </c:pt>
                <c:pt idx="1003" formatCode="General">
                  <c:v>276123</c:v>
                </c:pt>
                <c:pt idx="1004" formatCode="General">
                  <c:v>278501</c:v>
                </c:pt>
                <c:pt idx="1005" formatCode="General">
                  <c:v>280785</c:v>
                </c:pt>
                <c:pt idx="1006" formatCode="General">
                  <c:v>283031</c:v>
                </c:pt>
                <c:pt idx="1007" formatCode="General">
                  <c:v>285537</c:v>
                </c:pt>
                <c:pt idx="1008" formatCode="General">
                  <c:v>287325</c:v>
                </c:pt>
                <c:pt idx="1009" formatCode="General">
                  <c:v>289373</c:v>
                </c:pt>
                <c:pt idx="1010" formatCode="General">
                  <c:v>291406</c:v>
                </c:pt>
                <c:pt idx="1011" formatCode="General">
                  <c:v>293444</c:v>
                </c:pt>
                <c:pt idx="1012" formatCode="General">
                  <c:v>295615</c:v>
                </c:pt>
                <c:pt idx="1013" formatCode="General">
                  <c:v>298318</c:v>
                </c:pt>
                <c:pt idx="1014" formatCode="General">
                  <c:v>300929</c:v>
                </c:pt>
                <c:pt idx="1015" formatCode="General">
                  <c:v>302682</c:v>
                </c:pt>
                <c:pt idx="1016" formatCode="General">
                  <c:v>304824</c:v>
                </c:pt>
                <c:pt idx="1017" formatCode="General">
                  <c:v>307111</c:v>
                </c:pt>
                <c:pt idx="1018" formatCode="General">
                  <c:v>309379</c:v>
                </c:pt>
                <c:pt idx="1019" formatCode="General">
                  <c:v>311597</c:v>
                </c:pt>
                <c:pt idx="1020" formatCode="General">
                  <c:v>313784</c:v>
                </c:pt>
                <c:pt idx="1021" formatCode="General">
                  <c:v>315907</c:v>
                </c:pt>
                <c:pt idx="1022" formatCode="General">
                  <c:v>318075</c:v>
                </c:pt>
                <c:pt idx="1023" formatCode="General">
                  <c:v>320415</c:v>
                </c:pt>
                <c:pt idx="1024" formatCode="General">
                  <c:v>322318</c:v>
                </c:pt>
                <c:pt idx="1025" formatCode="General">
                  <c:v>324429</c:v>
                </c:pt>
                <c:pt idx="1026" formatCode="General">
                  <c:v>326516</c:v>
                </c:pt>
                <c:pt idx="1027" formatCode="General">
                  <c:v>328655</c:v>
                </c:pt>
                <c:pt idx="1028" formatCode="General">
                  <c:v>331144</c:v>
                </c:pt>
                <c:pt idx="1029" formatCode="General">
                  <c:v>332887</c:v>
                </c:pt>
                <c:pt idx="1030" formatCode="General">
                  <c:v>334957</c:v>
                </c:pt>
                <c:pt idx="1031" formatCode="General">
                  <c:v>336766</c:v>
                </c:pt>
                <c:pt idx="1032" formatCode="General">
                  <c:v>338818</c:v>
                </c:pt>
                <c:pt idx="1033" formatCode="General">
                  <c:v>340714</c:v>
                </c:pt>
                <c:pt idx="1034" formatCode="General">
                  <c:v>342372</c:v>
                </c:pt>
                <c:pt idx="1035" formatCode="General">
                  <c:v>344300</c:v>
                </c:pt>
                <c:pt idx="1036" formatCode="General">
                  <c:v>346179</c:v>
                </c:pt>
                <c:pt idx="1037" formatCode="General">
                  <c:v>348141</c:v>
                </c:pt>
                <c:pt idx="1038" formatCode="General">
                  <c:v>349869</c:v>
                </c:pt>
                <c:pt idx="1039" formatCode="General">
                  <c:v>351635</c:v>
                </c:pt>
                <c:pt idx="1040" formatCode="General">
                  <c:v>353455</c:v>
                </c:pt>
                <c:pt idx="1041" formatCode="General">
                  <c:v>354702</c:v>
                </c:pt>
                <c:pt idx="1042" formatCode="General">
                  <c:v>356451</c:v>
                </c:pt>
                <c:pt idx="1043" formatCode="General">
                  <c:v>358127</c:v>
                </c:pt>
                <c:pt idx="1044" formatCode="General">
                  <c:v>359636</c:v>
                </c:pt>
                <c:pt idx="1045" formatCode="General">
                  <c:v>361249</c:v>
                </c:pt>
                <c:pt idx="1046" formatCode="General">
                  <c:v>362943</c:v>
                </c:pt>
                <c:pt idx="1047" formatCode="General">
                  <c:v>364582</c:v>
                </c:pt>
                <c:pt idx="1048" formatCode="General">
                  <c:v>366369</c:v>
                </c:pt>
                <c:pt idx="1049" formatCode="General">
                  <c:v>367776</c:v>
                </c:pt>
                <c:pt idx="1050" formatCode="General">
                  <c:v>369432</c:v>
                </c:pt>
                <c:pt idx="1051" formatCode="General">
                  <c:v>371173</c:v>
                </c:pt>
                <c:pt idx="1052" formatCode="General">
                  <c:v>372718</c:v>
                </c:pt>
                <c:pt idx="1053" formatCode="General">
                  <c:v>374398</c:v>
                </c:pt>
                <c:pt idx="1054" formatCode="General">
                  <c:v>376057</c:v>
                </c:pt>
                <c:pt idx="1055" formatCode="General">
                  <c:v>377682</c:v>
                </c:pt>
                <c:pt idx="1056" formatCode="General">
                  <c:v>379362</c:v>
                </c:pt>
                <c:pt idx="1057" formatCode="General">
                  <c:v>380965</c:v>
                </c:pt>
                <c:pt idx="1058" formatCode="General">
                  <c:v>382611</c:v>
                </c:pt>
                <c:pt idx="1059" formatCode="General">
                  <c:v>384612</c:v>
                </c:pt>
                <c:pt idx="1060" formatCode="General">
                  <c:v>385627</c:v>
                </c:pt>
                <c:pt idx="1061" formatCode="General">
                  <c:v>387124</c:v>
                </c:pt>
                <c:pt idx="1062" formatCode="General">
                  <c:v>388635</c:v>
                </c:pt>
                <c:pt idx="1063" formatCode="General">
                  <c:v>390071</c:v>
                </c:pt>
                <c:pt idx="1064" formatCode="General">
                  <c:v>391574</c:v>
                </c:pt>
                <c:pt idx="1065" formatCode="General">
                  <c:v>392396</c:v>
                </c:pt>
                <c:pt idx="1066" formatCode="General">
                  <c:v>393893</c:v>
                </c:pt>
                <c:pt idx="1067" formatCode="General">
                  <c:v>395329</c:v>
                </c:pt>
                <c:pt idx="1068" formatCode="General">
                  <c:v>396754</c:v>
                </c:pt>
                <c:pt idx="1069" formatCode="General">
                  <c:v>398140</c:v>
                </c:pt>
                <c:pt idx="1070" formatCode="General">
                  <c:v>399515</c:v>
                </c:pt>
                <c:pt idx="1071" formatCode="General">
                  <c:v>400904</c:v>
                </c:pt>
                <c:pt idx="1072" formatCode="General">
                  <c:v>402232</c:v>
                </c:pt>
                <c:pt idx="1073" formatCode="General">
                  <c:v>403462</c:v>
                </c:pt>
                <c:pt idx="1074" formatCode="General">
                  <c:v>404614</c:v>
                </c:pt>
                <c:pt idx="1075" formatCode="General">
                  <c:v>405957</c:v>
                </c:pt>
                <c:pt idx="1076" formatCode="General">
                  <c:v>407286</c:v>
                </c:pt>
                <c:pt idx="1077" formatCode="General">
                  <c:v>408608</c:v>
                </c:pt>
                <c:pt idx="1078" formatCode="General">
                  <c:v>409858</c:v>
                </c:pt>
                <c:pt idx="1079" formatCode="General">
                  <c:v>411101</c:v>
                </c:pt>
                <c:pt idx="1080" formatCode="General">
                  <c:v>412301</c:v>
                </c:pt>
                <c:pt idx="1081" formatCode="General">
                  <c:v>413565</c:v>
                </c:pt>
                <c:pt idx="1082" formatCode="General">
                  <c:v>414598</c:v>
                </c:pt>
                <c:pt idx="1083" formatCode="General">
                  <c:v>415671</c:v>
                </c:pt>
                <c:pt idx="1084" formatCode="General">
                  <c:v>416708</c:v>
                </c:pt>
                <c:pt idx="1085" formatCode="General">
                  <c:v>417809</c:v>
                </c:pt>
                <c:pt idx="1086" formatCode="General">
                  <c:v>419195</c:v>
                </c:pt>
                <c:pt idx="1087" formatCode="General">
                  <c:v>419940</c:v>
                </c:pt>
                <c:pt idx="1088" formatCode="General">
                  <c:v>421323</c:v>
                </c:pt>
                <c:pt idx="1089" formatCode="General">
                  <c:v>422217</c:v>
                </c:pt>
                <c:pt idx="1090" formatCode="General">
                  <c:v>423081</c:v>
                </c:pt>
                <c:pt idx="1091" formatCode="General">
                  <c:v>424118</c:v>
                </c:pt>
                <c:pt idx="1092" formatCode="General">
                  <c:v>425203</c:v>
                </c:pt>
                <c:pt idx="1093" formatCode="General">
                  <c:v>426116</c:v>
                </c:pt>
                <c:pt idx="1094" formatCode="General">
                  <c:v>427053</c:v>
                </c:pt>
                <c:pt idx="1095" formatCode="General">
                  <c:v>428086</c:v>
                </c:pt>
                <c:pt idx="1096" formatCode="General">
                  <c:v>429026</c:v>
                </c:pt>
                <c:pt idx="1097" formatCode="General">
                  <c:v>430113</c:v>
                </c:pt>
                <c:pt idx="1098" formatCode="General">
                  <c:v>430627</c:v>
                </c:pt>
                <c:pt idx="1099" formatCode="General">
                  <c:v>431409</c:v>
                </c:pt>
                <c:pt idx="1100" formatCode="General">
                  <c:v>432048</c:v>
                </c:pt>
                <c:pt idx="1101" formatCode="General">
                  <c:v>432613</c:v>
                </c:pt>
                <c:pt idx="1102" formatCode="General">
                  <c:v>433055</c:v>
                </c:pt>
                <c:pt idx="1103" formatCode="General">
                  <c:v>433430</c:v>
                </c:pt>
                <c:pt idx="1104" formatCode="General">
                  <c:v>433721</c:v>
                </c:pt>
                <c:pt idx="1105" formatCode="General">
                  <c:v>434164</c:v>
                </c:pt>
                <c:pt idx="1106" formatCode="General">
                  <c:v>435020</c:v>
                </c:pt>
                <c:pt idx="1107" formatCode="General">
                  <c:v>402963</c:v>
                </c:pt>
                <c:pt idx="1108" formatCode="General">
                  <c:v>405350</c:v>
                </c:pt>
                <c:pt idx="1109" formatCode="General">
                  <c:v>408836</c:v>
                </c:pt>
                <c:pt idx="1110" formatCode="General">
                  <c:v>412041</c:v>
                </c:pt>
                <c:pt idx="1111" formatCode="General">
                  <c:v>414866</c:v>
                </c:pt>
                <c:pt idx="1112" formatCode="General">
                  <c:v>417414</c:v>
                </c:pt>
                <c:pt idx="1113" formatCode="General">
                  <c:v>419922</c:v>
                </c:pt>
                <c:pt idx="1114" formatCode="General">
                  <c:v>422124</c:v>
                </c:pt>
                <c:pt idx="1115" formatCode="General">
                  <c:v>423953</c:v>
                </c:pt>
                <c:pt idx="1116" formatCode="General">
                  <c:v>425506</c:v>
                </c:pt>
                <c:pt idx="1117" formatCode="General">
                  <c:v>426794</c:v>
                </c:pt>
                <c:pt idx="1118" formatCode="General">
                  <c:v>427840</c:v>
                </c:pt>
                <c:pt idx="1119" formatCode="General">
                  <c:v>428682</c:v>
                </c:pt>
                <c:pt idx="1120" formatCode="General">
                  <c:v>429420</c:v>
                </c:pt>
                <c:pt idx="1121" formatCode="General">
                  <c:v>430087</c:v>
                </c:pt>
                <c:pt idx="1122" formatCode="General">
                  <c:v>430717</c:v>
                </c:pt>
                <c:pt idx="1123" formatCode="General">
                  <c:v>421674</c:v>
                </c:pt>
                <c:pt idx="1124" formatCode="General">
                  <c:v>412694</c:v>
                </c:pt>
                <c:pt idx="1125" formatCode="General">
                  <c:v>403774</c:v>
                </c:pt>
                <c:pt idx="1126" formatCode="General">
                  <c:v>394807</c:v>
                </c:pt>
                <c:pt idx="1127" formatCode="General">
                  <c:v>385925</c:v>
                </c:pt>
                <c:pt idx="1128" formatCode="General">
                  <c:v>377085</c:v>
                </c:pt>
                <c:pt idx="1129" formatCode="General">
                  <c:v>368275</c:v>
                </c:pt>
                <c:pt idx="1130" formatCode="General">
                  <c:v>359501</c:v>
                </c:pt>
                <c:pt idx="1131" formatCode="General">
                  <c:v>350847</c:v>
                </c:pt>
                <c:pt idx="1132" formatCode="General">
                  <c:v>342346</c:v>
                </c:pt>
                <c:pt idx="1133" formatCode="General">
                  <c:v>333938</c:v>
                </c:pt>
                <c:pt idx="1134" formatCode="General">
                  <c:v>325620</c:v>
                </c:pt>
                <c:pt idx="1135" formatCode="General">
                  <c:v>317421</c:v>
                </c:pt>
                <c:pt idx="1136" formatCode="General">
                  <c:v>309238</c:v>
                </c:pt>
                <c:pt idx="1137" formatCode="General">
                  <c:v>301208</c:v>
                </c:pt>
                <c:pt idx="1138" formatCode="General">
                  <c:v>293199</c:v>
                </c:pt>
                <c:pt idx="1139" formatCode="General">
                  <c:v>285290</c:v>
                </c:pt>
                <c:pt idx="1140" formatCode="General">
                  <c:v>277453</c:v>
                </c:pt>
                <c:pt idx="1141" formatCode="General">
                  <c:v>269692</c:v>
                </c:pt>
                <c:pt idx="1142" formatCode="General">
                  <c:v>262000</c:v>
                </c:pt>
                <c:pt idx="1143" formatCode="General">
                  <c:v>254388</c:v>
                </c:pt>
                <c:pt idx="1144" formatCode="General">
                  <c:v>246872</c:v>
                </c:pt>
                <c:pt idx="1145" formatCode="General">
                  <c:v>239465</c:v>
                </c:pt>
                <c:pt idx="1146" formatCode="General">
                  <c:v>232185</c:v>
                </c:pt>
                <c:pt idx="1147" formatCode="General">
                  <c:v>225006</c:v>
                </c:pt>
                <c:pt idx="1148" formatCode="General">
                  <c:v>217913</c:v>
                </c:pt>
                <c:pt idx="1149" formatCode="General">
                  <c:v>210919</c:v>
                </c:pt>
                <c:pt idx="1150" formatCode="General">
                  <c:v>204034</c:v>
                </c:pt>
                <c:pt idx="1151" formatCode="General">
                  <c:v>197254</c:v>
                </c:pt>
                <c:pt idx="1152" formatCode="General">
                  <c:v>190578</c:v>
                </c:pt>
                <c:pt idx="1153" formatCode="General">
                  <c:v>183990</c:v>
                </c:pt>
                <c:pt idx="1154" formatCode="General">
                  <c:v>177536</c:v>
                </c:pt>
                <c:pt idx="1155" formatCode="General">
                  <c:v>171174</c:v>
                </c:pt>
                <c:pt idx="1156" formatCode="General">
                  <c:v>164839</c:v>
                </c:pt>
                <c:pt idx="1157" formatCode="General">
                  <c:v>158716</c:v>
                </c:pt>
                <c:pt idx="1158" formatCode="General">
                  <c:v>152655</c:v>
                </c:pt>
                <c:pt idx="1159" formatCode="General">
                  <c:v>146757</c:v>
                </c:pt>
                <c:pt idx="1160" formatCode="General">
                  <c:v>140992</c:v>
                </c:pt>
                <c:pt idx="1161" formatCode="General">
                  <c:v>135325</c:v>
                </c:pt>
                <c:pt idx="1162" formatCode="General">
                  <c:v>129686</c:v>
                </c:pt>
                <c:pt idx="1163" formatCode="General">
                  <c:v>124272</c:v>
                </c:pt>
                <c:pt idx="1164" formatCode="General">
                  <c:v>118861</c:v>
                </c:pt>
                <c:pt idx="1165" formatCode="General">
                  <c:v>113576</c:v>
                </c:pt>
                <c:pt idx="1166" formatCode="General">
                  <c:v>108378</c:v>
                </c:pt>
                <c:pt idx="1167" formatCode="General">
                  <c:v>103193</c:v>
                </c:pt>
                <c:pt idx="1168" formatCode="General">
                  <c:v>98260.4</c:v>
                </c:pt>
                <c:pt idx="1169" formatCode="General">
                  <c:v>93487.8</c:v>
                </c:pt>
                <c:pt idx="1170" formatCode="General">
                  <c:v>88723.1</c:v>
                </c:pt>
                <c:pt idx="1171" formatCode="General">
                  <c:v>84096.8</c:v>
                </c:pt>
                <c:pt idx="1172" formatCode="General">
                  <c:v>79607.899999999994</c:v>
                </c:pt>
                <c:pt idx="1173" formatCode="General">
                  <c:v>75278.899999999994</c:v>
                </c:pt>
                <c:pt idx="1174" formatCode="General">
                  <c:v>70835.7</c:v>
                </c:pt>
                <c:pt idx="1175" formatCode="General">
                  <c:v>66737.3</c:v>
                </c:pt>
                <c:pt idx="1176" formatCode="General">
                  <c:v>62765</c:v>
                </c:pt>
                <c:pt idx="1177" formatCode="General">
                  <c:v>58705.1</c:v>
                </c:pt>
                <c:pt idx="1178" formatCode="General">
                  <c:v>55092.1</c:v>
                </c:pt>
                <c:pt idx="1179" formatCode="General">
                  <c:v>51336.800000000003</c:v>
                </c:pt>
                <c:pt idx="1180" formatCode="General">
                  <c:v>47434.400000000001</c:v>
                </c:pt>
                <c:pt idx="1181" formatCode="General">
                  <c:v>43751.9</c:v>
                </c:pt>
                <c:pt idx="1182" formatCode="General">
                  <c:v>40569.9</c:v>
                </c:pt>
                <c:pt idx="1183" formatCode="General">
                  <c:v>37143.5</c:v>
                </c:pt>
                <c:pt idx="1184" formatCode="General">
                  <c:v>30744.1</c:v>
                </c:pt>
                <c:pt idx="1185" formatCode="General">
                  <c:v>30533.7</c:v>
                </c:pt>
                <c:pt idx="1186" formatCode="General">
                  <c:v>27257.7</c:v>
                </c:pt>
                <c:pt idx="1187" formatCode="General">
                  <c:v>24081.7</c:v>
                </c:pt>
                <c:pt idx="1188" formatCode="General">
                  <c:v>20937.900000000001</c:v>
                </c:pt>
                <c:pt idx="1189" formatCode="General">
                  <c:v>17836.5</c:v>
                </c:pt>
                <c:pt idx="1190" formatCode="General">
                  <c:v>14711.8</c:v>
                </c:pt>
                <c:pt idx="1191" formatCode="General">
                  <c:v>11762.2</c:v>
                </c:pt>
                <c:pt idx="1192" formatCode="General">
                  <c:v>8757.33</c:v>
                </c:pt>
                <c:pt idx="1193" formatCode="General">
                  <c:v>5877.97</c:v>
                </c:pt>
                <c:pt idx="1194" formatCode="General">
                  <c:v>2869.62</c:v>
                </c:pt>
                <c:pt idx="1195" formatCode="General">
                  <c:v>169.02500000000001</c:v>
                </c:pt>
                <c:pt idx="1196" formatCode="General">
                  <c:v>-3091.37</c:v>
                </c:pt>
                <c:pt idx="1197" formatCode="General">
                  <c:v>-5332.49</c:v>
                </c:pt>
                <c:pt idx="1198" formatCode="General">
                  <c:v>-8023.53</c:v>
                </c:pt>
                <c:pt idx="1199" formatCode="General">
                  <c:v>-10694.3</c:v>
                </c:pt>
                <c:pt idx="1200" formatCode="General">
                  <c:v>-13799.4</c:v>
                </c:pt>
                <c:pt idx="1201" formatCode="General">
                  <c:v>-15943.7</c:v>
                </c:pt>
                <c:pt idx="1202" formatCode="General">
                  <c:v>-18407.8</c:v>
                </c:pt>
                <c:pt idx="1203" formatCode="General">
                  <c:v>-20952.5</c:v>
                </c:pt>
                <c:pt idx="1204" formatCode="General">
                  <c:v>-23486.5</c:v>
                </c:pt>
                <c:pt idx="1205" formatCode="General">
                  <c:v>-25937.9</c:v>
                </c:pt>
                <c:pt idx="1206" formatCode="General">
                  <c:v>-28410.2</c:v>
                </c:pt>
                <c:pt idx="1207" formatCode="General">
                  <c:v>-30754.9</c:v>
                </c:pt>
                <c:pt idx="1208" formatCode="General">
                  <c:v>-33193.300000000003</c:v>
                </c:pt>
                <c:pt idx="1209" formatCode="General">
                  <c:v>-35446.800000000003</c:v>
                </c:pt>
                <c:pt idx="1210" formatCode="General">
                  <c:v>-37785.5</c:v>
                </c:pt>
                <c:pt idx="1211" formatCode="General">
                  <c:v>-40027.199999999997</c:v>
                </c:pt>
                <c:pt idx="1212" formatCode="General">
                  <c:v>-42219.6</c:v>
                </c:pt>
                <c:pt idx="1213" formatCode="General">
                  <c:v>-44403.7</c:v>
                </c:pt>
                <c:pt idx="1214" formatCode="General">
                  <c:v>-46622.3</c:v>
                </c:pt>
                <c:pt idx="1215" formatCode="General">
                  <c:v>-48753.8</c:v>
                </c:pt>
                <c:pt idx="1216" formatCode="General">
                  <c:v>-50988.7</c:v>
                </c:pt>
                <c:pt idx="1217" formatCode="General">
                  <c:v>-53685</c:v>
                </c:pt>
                <c:pt idx="1218" formatCode="General">
                  <c:v>-55194.6</c:v>
                </c:pt>
                <c:pt idx="1219" formatCode="General">
                  <c:v>-57342.5</c:v>
                </c:pt>
                <c:pt idx="1220" formatCode="General">
                  <c:v>-59479.4</c:v>
                </c:pt>
                <c:pt idx="1221" formatCode="General">
                  <c:v>-61533.4</c:v>
                </c:pt>
                <c:pt idx="1222" formatCode="General">
                  <c:v>-63587.8</c:v>
                </c:pt>
                <c:pt idx="1223" formatCode="General">
                  <c:v>-65656.7</c:v>
                </c:pt>
                <c:pt idx="1224" formatCode="General">
                  <c:v>-68598.100000000006</c:v>
                </c:pt>
                <c:pt idx="1225" formatCode="General">
                  <c:v>-69591.199999999997</c:v>
                </c:pt>
                <c:pt idx="1226" formatCode="General">
                  <c:v>-71604.3</c:v>
                </c:pt>
                <c:pt idx="1227" formatCode="General">
                  <c:v>-73548.899999999994</c:v>
                </c:pt>
                <c:pt idx="1228" formatCode="General">
                  <c:v>-75479.8</c:v>
                </c:pt>
                <c:pt idx="1229" formatCode="General">
                  <c:v>-77411.199999999997</c:v>
                </c:pt>
                <c:pt idx="1230" formatCode="General">
                  <c:v>-79295.5</c:v>
                </c:pt>
                <c:pt idx="1231" formatCode="General">
                  <c:v>-81035.899999999994</c:v>
                </c:pt>
                <c:pt idx="1232" formatCode="General">
                  <c:v>-82963.3</c:v>
                </c:pt>
                <c:pt idx="1233" formatCode="General">
                  <c:v>-84671</c:v>
                </c:pt>
                <c:pt idx="1234" formatCode="General">
                  <c:v>-86562.4</c:v>
                </c:pt>
                <c:pt idx="1235" formatCode="General">
                  <c:v>-88348.7</c:v>
                </c:pt>
                <c:pt idx="1236" formatCode="General">
                  <c:v>-90096.1</c:v>
                </c:pt>
                <c:pt idx="1237" formatCode="General">
                  <c:v>-91724.3</c:v>
                </c:pt>
                <c:pt idx="1238" formatCode="General">
                  <c:v>-93058.7</c:v>
                </c:pt>
                <c:pt idx="1239" formatCode="General">
                  <c:v>-95610.9</c:v>
                </c:pt>
                <c:pt idx="1240" formatCode="General">
                  <c:v>-95743.4</c:v>
                </c:pt>
                <c:pt idx="1241" formatCode="General">
                  <c:v>-97118.9</c:v>
                </c:pt>
                <c:pt idx="1242" formatCode="General">
                  <c:v>-98451.4</c:v>
                </c:pt>
                <c:pt idx="1243" formatCode="General">
                  <c:v>-99689.5</c:v>
                </c:pt>
                <c:pt idx="1244" formatCode="General">
                  <c:v>-100985</c:v>
                </c:pt>
                <c:pt idx="1245" formatCode="General">
                  <c:v>-102219</c:v>
                </c:pt>
                <c:pt idx="1246" formatCode="General">
                  <c:v>-103368</c:v>
                </c:pt>
                <c:pt idx="1247" formatCode="General">
                  <c:v>-104680</c:v>
                </c:pt>
                <c:pt idx="1248" formatCode="General">
                  <c:v>-104727</c:v>
                </c:pt>
                <c:pt idx="1249" formatCode="General">
                  <c:v>-104911</c:v>
                </c:pt>
                <c:pt idx="1250" formatCode="General">
                  <c:v>-104905</c:v>
                </c:pt>
                <c:pt idx="1251" formatCode="General">
                  <c:v>-104494</c:v>
                </c:pt>
                <c:pt idx="1252" formatCode="General">
                  <c:v>-105133</c:v>
                </c:pt>
                <c:pt idx="1253" formatCode="General">
                  <c:v>-106062</c:v>
                </c:pt>
                <c:pt idx="1254" formatCode="General">
                  <c:v>-108769</c:v>
                </c:pt>
                <c:pt idx="1255" formatCode="General">
                  <c:v>-108881</c:v>
                </c:pt>
                <c:pt idx="1256" formatCode="General">
                  <c:v>-110447</c:v>
                </c:pt>
                <c:pt idx="1257" formatCode="General">
                  <c:v>-111879</c:v>
                </c:pt>
                <c:pt idx="1258" formatCode="General">
                  <c:v>-113302</c:v>
                </c:pt>
                <c:pt idx="1259" formatCode="General">
                  <c:v>-114835</c:v>
                </c:pt>
                <c:pt idx="1260" formatCode="General">
                  <c:v>-116517</c:v>
                </c:pt>
                <c:pt idx="1261" formatCode="General">
                  <c:v>-118294</c:v>
                </c:pt>
                <c:pt idx="1262" formatCode="General">
                  <c:v>-120053</c:v>
                </c:pt>
                <c:pt idx="1263" formatCode="General">
                  <c:v>-121828</c:v>
                </c:pt>
                <c:pt idx="1264" formatCode="General">
                  <c:v>-123661</c:v>
                </c:pt>
                <c:pt idx="1265" formatCode="General">
                  <c:v>-125334</c:v>
                </c:pt>
                <c:pt idx="1266" formatCode="General">
                  <c:v>-127295</c:v>
                </c:pt>
                <c:pt idx="1267" formatCode="General">
                  <c:v>-129447</c:v>
                </c:pt>
                <c:pt idx="1268" formatCode="General">
                  <c:v>-131422</c:v>
                </c:pt>
                <c:pt idx="1269" formatCode="General">
                  <c:v>-133328</c:v>
                </c:pt>
                <c:pt idx="1270" formatCode="General">
                  <c:v>-135335</c:v>
                </c:pt>
                <c:pt idx="1271" formatCode="General">
                  <c:v>-137313</c:v>
                </c:pt>
                <c:pt idx="1272" formatCode="General">
                  <c:v>-139505</c:v>
                </c:pt>
                <c:pt idx="1273" formatCode="General">
                  <c:v>-141888</c:v>
                </c:pt>
                <c:pt idx="1274" formatCode="General">
                  <c:v>-144331</c:v>
                </c:pt>
                <c:pt idx="1275" formatCode="General">
                  <c:v>-146749</c:v>
                </c:pt>
                <c:pt idx="1276" formatCode="General">
                  <c:v>-149104</c:v>
                </c:pt>
                <c:pt idx="1277" formatCode="General">
                  <c:v>-151458</c:v>
                </c:pt>
                <c:pt idx="1278" formatCode="General">
                  <c:v>-153769</c:v>
                </c:pt>
                <c:pt idx="1279" formatCode="General">
                  <c:v>-156069</c:v>
                </c:pt>
                <c:pt idx="1280" formatCode="General">
                  <c:v>-158345</c:v>
                </c:pt>
                <c:pt idx="1281" formatCode="General">
                  <c:v>-160640</c:v>
                </c:pt>
                <c:pt idx="1282" formatCode="General">
                  <c:v>-162974</c:v>
                </c:pt>
                <c:pt idx="1283" formatCode="General">
                  <c:v>-165259</c:v>
                </c:pt>
                <c:pt idx="1284" formatCode="General">
                  <c:v>-167624</c:v>
                </c:pt>
                <c:pt idx="1285" formatCode="General">
                  <c:v>-169900</c:v>
                </c:pt>
                <c:pt idx="1286" formatCode="General">
                  <c:v>-172426</c:v>
                </c:pt>
                <c:pt idx="1287" formatCode="General">
                  <c:v>-175094</c:v>
                </c:pt>
                <c:pt idx="1288" formatCode="General">
                  <c:v>-177773</c:v>
                </c:pt>
                <c:pt idx="1289" formatCode="General">
                  <c:v>-180499</c:v>
                </c:pt>
                <c:pt idx="1290" formatCode="General">
                  <c:v>-183460</c:v>
                </c:pt>
                <c:pt idx="1291" formatCode="General">
                  <c:v>-186095</c:v>
                </c:pt>
                <c:pt idx="1292" formatCode="General">
                  <c:v>-188389</c:v>
                </c:pt>
                <c:pt idx="1293" formatCode="General">
                  <c:v>-190950</c:v>
                </c:pt>
                <c:pt idx="1294" formatCode="General">
                  <c:v>-193540</c:v>
                </c:pt>
                <c:pt idx="1295" formatCode="General">
                  <c:v>-196326</c:v>
                </c:pt>
                <c:pt idx="1296" formatCode="General">
                  <c:v>-198663</c:v>
                </c:pt>
                <c:pt idx="1297" formatCode="General">
                  <c:v>-201191</c:v>
                </c:pt>
                <c:pt idx="1298" formatCode="General">
                  <c:v>-203713</c:v>
                </c:pt>
                <c:pt idx="1299" formatCode="General">
                  <c:v>-206218</c:v>
                </c:pt>
                <c:pt idx="1300" formatCode="General">
                  <c:v>-208748</c:v>
                </c:pt>
                <c:pt idx="1301" formatCode="General">
                  <c:v>-211263</c:v>
                </c:pt>
                <c:pt idx="1302" formatCode="General">
                  <c:v>-213802</c:v>
                </c:pt>
                <c:pt idx="1303" formatCode="General">
                  <c:v>-216368</c:v>
                </c:pt>
                <c:pt idx="1304" formatCode="General">
                  <c:v>-218878</c:v>
                </c:pt>
                <c:pt idx="1305" formatCode="General">
                  <c:v>-221426</c:v>
                </c:pt>
                <c:pt idx="1306" formatCode="General">
                  <c:v>-223947</c:v>
                </c:pt>
                <c:pt idx="1307" formatCode="General">
                  <c:v>-226469</c:v>
                </c:pt>
                <c:pt idx="1308" formatCode="General">
                  <c:v>-229002</c:v>
                </c:pt>
                <c:pt idx="1309" formatCode="General">
                  <c:v>-231508</c:v>
                </c:pt>
                <c:pt idx="1310" formatCode="General">
                  <c:v>-233987</c:v>
                </c:pt>
                <c:pt idx="1311" formatCode="General">
                  <c:v>-236447</c:v>
                </c:pt>
                <c:pt idx="1312" formatCode="General">
                  <c:v>-238933</c:v>
                </c:pt>
                <c:pt idx="1313" formatCode="General">
                  <c:v>-241412</c:v>
                </c:pt>
                <c:pt idx="1314" formatCode="General">
                  <c:v>-243819</c:v>
                </c:pt>
                <c:pt idx="1315" formatCode="General">
                  <c:v>-246169</c:v>
                </c:pt>
                <c:pt idx="1316" formatCode="General">
                  <c:v>-248673</c:v>
                </c:pt>
                <c:pt idx="1317" formatCode="General">
                  <c:v>-251184</c:v>
                </c:pt>
                <c:pt idx="1318" formatCode="General">
                  <c:v>-253722</c:v>
                </c:pt>
                <c:pt idx="1319" formatCode="General">
                  <c:v>-256203</c:v>
                </c:pt>
                <c:pt idx="1320" formatCode="General">
                  <c:v>-258712</c:v>
                </c:pt>
                <c:pt idx="1321" formatCode="General">
                  <c:v>-261176</c:v>
                </c:pt>
                <c:pt idx="1322" formatCode="General">
                  <c:v>-263627</c:v>
                </c:pt>
                <c:pt idx="1323" formatCode="General">
                  <c:v>-266059</c:v>
                </c:pt>
                <c:pt idx="1324" formatCode="General">
                  <c:v>-268467</c:v>
                </c:pt>
                <c:pt idx="1325" formatCode="General">
                  <c:v>-270854</c:v>
                </c:pt>
                <c:pt idx="1326" formatCode="General">
                  <c:v>-273198</c:v>
                </c:pt>
                <c:pt idx="1327" formatCode="General">
                  <c:v>-275468</c:v>
                </c:pt>
                <c:pt idx="1328" formatCode="General">
                  <c:v>-277646</c:v>
                </c:pt>
                <c:pt idx="1329" formatCode="General">
                  <c:v>-279820</c:v>
                </c:pt>
                <c:pt idx="1330" formatCode="General">
                  <c:v>-281919</c:v>
                </c:pt>
                <c:pt idx="1331" formatCode="General">
                  <c:v>-284014</c:v>
                </c:pt>
                <c:pt idx="1332" formatCode="General">
                  <c:v>-286036</c:v>
                </c:pt>
                <c:pt idx="1333" formatCode="General">
                  <c:v>-288134</c:v>
                </c:pt>
                <c:pt idx="1334" formatCode="General">
                  <c:v>-290172</c:v>
                </c:pt>
                <c:pt idx="1335" formatCode="General">
                  <c:v>-292018</c:v>
                </c:pt>
                <c:pt idx="1336" formatCode="General">
                  <c:v>-293558</c:v>
                </c:pt>
                <c:pt idx="1337" formatCode="General">
                  <c:v>-295202</c:v>
                </c:pt>
                <c:pt idx="1338" formatCode="General">
                  <c:v>-296990</c:v>
                </c:pt>
                <c:pt idx="1339" formatCode="General">
                  <c:v>-298843</c:v>
                </c:pt>
                <c:pt idx="1340" formatCode="General">
                  <c:v>-300659</c:v>
                </c:pt>
                <c:pt idx="1341" formatCode="General">
                  <c:v>-302386</c:v>
                </c:pt>
                <c:pt idx="1342" formatCode="General">
                  <c:v>-304061</c:v>
                </c:pt>
                <c:pt idx="1343" formatCode="General">
                  <c:v>-305753</c:v>
                </c:pt>
                <c:pt idx="1344" formatCode="General">
                  <c:v>-307547</c:v>
                </c:pt>
                <c:pt idx="1345" formatCode="General">
                  <c:v>-309066</c:v>
                </c:pt>
                <c:pt idx="1346" formatCode="General">
                  <c:v>-310881</c:v>
                </c:pt>
                <c:pt idx="1347" formatCode="General">
                  <c:v>-312674</c:v>
                </c:pt>
                <c:pt idx="1348" formatCode="General">
                  <c:v>-314363</c:v>
                </c:pt>
                <c:pt idx="1349" formatCode="General">
                  <c:v>-316056</c:v>
                </c:pt>
                <c:pt idx="1350" formatCode="General">
                  <c:v>-317729</c:v>
                </c:pt>
                <c:pt idx="1351" formatCode="General">
                  <c:v>-319385</c:v>
                </c:pt>
                <c:pt idx="1352" formatCode="General">
                  <c:v>-321058</c:v>
                </c:pt>
                <c:pt idx="1353" formatCode="General">
                  <c:v>-322627</c:v>
                </c:pt>
                <c:pt idx="1354" formatCode="General">
                  <c:v>-324240</c:v>
                </c:pt>
                <c:pt idx="1355" formatCode="General">
                  <c:v>-325831</c:v>
                </c:pt>
                <c:pt idx="1356" formatCode="General">
                  <c:v>-327284</c:v>
                </c:pt>
                <c:pt idx="1357" formatCode="General">
                  <c:v>-328929</c:v>
                </c:pt>
                <c:pt idx="1358" formatCode="General">
                  <c:v>-330478</c:v>
                </c:pt>
                <c:pt idx="1359" formatCode="General">
                  <c:v>-331852</c:v>
                </c:pt>
                <c:pt idx="1360" formatCode="General">
                  <c:v>-333214</c:v>
                </c:pt>
                <c:pt idx="1361" formatCode="General">
                  <c:v>-334493</c:v>
                </c:pt>
                <c:pt idx="1362" formatCode="General">
                  <c:v>-335767</c:v>
                </c:pt>
                <c:pt idx="1363" formatCode="General">
                  <c:v>-336842</c:v>
                </c:pt>
                <c:pt idx="1364" formatCode="General">
                  <c:v>-337687</c:v>
                </c:pt>
                <c:pt idx="1365" formatCode="General">
                  <c:v>-336134</c:v>
                </c:pt>
                <c:pt idx="1366" formatCode="General">
                  <c:v>-332075</c:v>
                </c:pt>
                <c:pt idx="1367" formatCode="General">
                  <c:v>-328345</c:v>
                </c:pt>
                <c:pt idx="1368" formatCode="General">
                  <c:v>-325698</c:v>
                </c:pt>
                <c:pt idx="1369" formatCode="General">
                  <c:v>-324795</c:v>
                </c:pt>
                <c:pt idx="1370" formatCode="General">
                  <c:v>-327267</c:v>
                </c:pt>
                <c:pt idx="1371" formatCode="General">
                  <c:v>-329860</c:v>
                </c:pt>
                <c:pt idx="1372" formatCode="General">
                  <c:v>-332350</c:v>
                </c:pt>
                <c:pt idx="1373" formatCode="General">
                  <c:v>-334645</c:v>
                </c:pt>
                <c:pt idx="1374" formatCode="General">
                  <c:v>-336831</c:v>
                </c:pt>
                <c:pt idx="1375" formatCode="General">
                  <c:v>-338923</c:v>
                </c:pt>
                <c:pt idx="1376" formatCode="General">
                  <c:v>-340913</c:v>
                </c:pt>
                <c:pt idx="1377" formatCode="General">
                  <c:v>-342789</c:v>
                </c:pt>
                <c:pt idx="1378" formatCode="General">
                  <c:v>-344518</c:v>
                </c:pt>
                <c:pt idx="1379" formatCode="General">
                  <c:v>-346110</c:v>
                </c:pt>
                <c:pt idx="1380" formatCode="General">
                  <c:v>-347627</c:v>
                </c:pt>
                <c:pt idx="1381" formatCode="General">
                  <c:v>-348926</c:v>
                </c:pt>
                <c:pt idx="1382" formatCode="General">
                  <c:v>-350173</c:v>
                </c:pt>
                <c:pt idx="1383" formatCode="General">
                  <c:v>-341050</c:v>
                </c:pt>
                <c:pt idx="1384" formatCode="General">
                  <c:v>-332022</c:v>
                </c:pt>
                <c:pt idx="1385" formatCode="General">
                  <c:v>-323036</c:v>
                </c:pt>
                <c:pt idx="1386" formatCode="General">
                  <c:v>-314125</c:v>
                </c:pt>
                <c:pt idx="1387" formatCode="General">
                  <c:v>-305262</c:v>
                </c:pt>
                <c:pt idx="1388" formatCode="General">
                  <c:v>-296493</c:v>
                </c:pt>
                <c:pt idx="1389" formatCode="General">
                  <c:v>-287835</c:v>
                </c:pt>
                <c:pt idx="1390" formatCode="General">
                  <c:v>-279227</c:v>
                </c:pt>
                <c:pt idx="1391" formatCode="General">
                  <c:v>-270716</c:v>
                </c:pt>
                <c:pt idx="1392" formatCode="General">
                  <c:v>-262291</c:v>
                </c:pt>
                <c:pt idx="1393" formatCode="General">
                  <c:v>-253920</c:v>
                </c:pt>
                <c:pt idx="1394" formatCode="General">
                  <c:v>-245650</c:v>
                </c:pt>
                <c:pt idx="1395" formatCode="General">
                  <c:v>-237465</c:v>
                </c:pt>
                <c:pt idx="1396" formatCode="General">
                  <c:v>-229367</c:v>
                </c:pt>
                <c:pt idx="1397" formatCode="General">
                  <c:v>-221345</c:v>
                </c:pt>
                <c:pt idx="1398" formatCode="General">
                  <c:v>-213479</c:v>
                </c:pt>
                <c:pt idx="1399" formatCode="General">
                  <c:v>-205716</c:v>
                </c:pt>
                <c:pt idx="1400" formatCode="General">
                  <c:v>-198037</c:v>
                </c:pt>
                <c:pt idx="1401" formatCode="General">
                  <c:v>-190452</c:v>
                </c:pt>
                <c:pt idx="1402" formatCode="General">
                  <c:v>-182980</c:v>
                </c:pt>
                <c:pt idx="1403" formatCode="General">
                  <c:v>-175651</c:v>
                </c:pt>
                <c:pt idx="1404" formatCode="General">
                  <c:v>-168452</c:v>
                </c:pt>
                <c:pt idx="1405" formatCode="General">
                  <c:v>-161283</c:v>
                </c:pt>
                <c:pt idx="1406" formatCode="General">
                  <c:v>-154218</c:v>
                </c:pt>
                <c:pt idx="1407" formatCode="General">
                  <c:v>-147213</c:v>
                </c:pt>
                <c:pt idx="1408" formatCode="General">
                  <c:v>-140303</c:v>
                </c:pt>
                <c:pt idx="1409" formatCode="General">
                  <c:v>-133510</c:v>
                </c:pt>
                <c:pt idx="1410" formatCode="General">
                  <c:v>-126856</c:v>
                </c:pt>
                <c:pt idx="1411" formatCode="General">
                  <c:v>-120315</c:v>
                </c:pt>
                <c:pt idx="1412" formatCode="General">
                  <c:v>-113899</c:v>
                </c:pt>
                <c:pt idx="1413" formatCode="General">
                  <c:v>-107581</c:v>
                </c:pt>
                <c:pt idx="1414" formatCode="General">
                  <c:v>-101386</c:v>
                </c:pt>
                <c:pt idx="1415" formatCode="General">
                  <c:v>-95306.3</c:v>
                </c:pt>
                <c:pt idx="1416" formatCode="General">
                  <c:v>-89344.7</c:v>
                </c:pt>
                <c:pt idx="1417" formatCode="General">
                  <c:v>-83474.3</c:v>
                </c:pt>
                <c:pt idx="1418" formatCode="General">
                  <c:v>-77756.600000000006</c:v>
                </c:pt>
                <c:pt idx="1419" formatCode="General">
                  <c:v>-72126.7</c:v>
                </c:pt>
                <c:pt idx="1420" formatCode="General">
                  <c:v>-66618.3</c:v>
                </c:pt>
                <c:pt idx="1421" formatCode="General">
                  <c:v>-61169.5</c:v>
                </c:pt>
                <c:pt idx="1422" formatCode="General">
                  <c:v>-55838.400000000001</c:v>
                </c:pt>
                <c:pt idx="1423" formatCode="General">
                  <c:v>-50593.5</c:v>
                </c:pt>
                <c:pt idx="1424" formatCode="General">
                  <c:v>-45461.1</c:v>
                </c:pt>
                <c:pt idx="1425" formatCode="General">
                  <c:v>-40406.699999999997</c:v>
                </c:pt>
                <c:pt idx="1426" formatCode="General">
                  <c:v>-35450</c:v>
                </c:pt>
                <c:pt idx="1427" formatCode="General">
                  <c:v>-30578.7</c:v>
                </c:pt>
                <c:pt idx="1428" formatCode="General">
                  <c:v>-25815.5</c:v>
                </c:pt>
                <c:pt idx="1429" formatCode="General">
                  <c:v>-21037.200000000001</c:v>
                </c:pt>
                <c:pt idx="1430" formatCode="General">
                  <c:v>-16396.099999999999</c:v>
                </c:pt>
                <c:pt idx="1431" formatCode="General">
                  <c:v>-11847.9</c:v>
                </c:pt>
                <c:pt idx="1432" formatCode="General">
                  <c:v>-7369.47</c:v>
                </c:pt>
                <c:pt idx="1433" formatCode="General">
                  <c:v>-2887.83</c:v>
                </c:pt>
                <c:pt idx="1434" formatCode="General">
                  <c:v>1559.2</c:v>
                </c:pt>
                <c:pt idx="1435" formatCode="General">
                  <c:v>5927.32</c:v>
                </c:pt>
                <c:pt idx="1436" formatCode="General">
                  <c:v>10204.5</c:v>
                </c:pt>
                <c:pt idx="1437" formatCode="General">
                  <c:v>14396.5</c:v>
                </c:pt>
                <c:pt idx="1438" formatCode="General">
                  <c:v>18563.8</c:v>
                </c:pt>
                <c:pt idx="1439" formatCode="General">
                  <c:v>22672.400000000001</c:v>
                </c:pt>
                <c:pt idx="1440" formatCode="General">
                  <c:v>26725.599999999999</c:v>
                </c:pt>
                <c:pt idx="1441" formatCode="General">
                  <c:v>30704.400000000001</c:v>
                </c:pt>
                <c:pt idx="1442" formatCode="General">
                  <c:v>34611.9</c:v>
                </c:pt>
                <c:pt idx="1443" formatCode="General">
                  <c:v>38468</c:v>
                </c:pt>
                <c:pt idx="1444" formatCode="General">
                  <c:v>42316.9</c:v>
                </c:pt>
                <c:pt idx="1445" formatCode="General">
                  <c:v>46109.1</c:v>
                </c:pt>
                <c:pt idx="1446" formatCode="General">
                  <c:v>49790.1</c:v>
                </c:pt>
                <c:pt idx="1447" formatCode="General">
                  <c:v>53491.1</c:v>
                </c:pt>
                <c:pt idx="1448" formatCode="General">
                  <c:v>57197.3</c:v>
                </c:pt>
                <c:pt idx="1449" formatCode="General">
                  <c:v>60796.4</c:v>
                </c:pt>
                <c:pt idx="1450" formatCode="General">
                  <c:v>64354.3</c:v>
                </c:pt>
                <c:pt idx="1451" formatCode="General">
                  <c:v>67868</c:v>
                </c:pt>
                <c:pt idx="1452" formatCode="General">
                  <c:v>71389.3</c:v>
                </c:pt>
                <c:pt idx="1453" formatCode="General">
                  <c:v>74854.8</c:v>
                </c:pt>
                <c:pt idx="1454" formatCode="General">
                  <c:v>78266.899999999994</c:v>
                </c:pt>
                <c:pt idx="1455" formatCode="General">
                  <c:v>83868</c:v>
                </c:pt>
                <c:pt idx="1456" formatCode="General">
                  <c:v>84925.2</c:v>
                </c:pt>
                <c:pt idx="1457" formatCode="General">
                  <c:v>88285.7</c:v>
                </c:pt>
                <c:pt idx="1458" formatCode="General">
                  <c:v>91584.2</c:v>
                </c:pt>
                <c:pt idx="1459" formatCode="General">
                  <c:v>94840.4</c:v>
                </c:pt>
                <c:pt idx="1460" formatCode="General">
                  <c:v>98059.4</c:v>
                </c:pt>
                <c:pt idx="1461" formatCode="General">
                  <c:v>101246</c:v>
                </c:pt>
                <c:pt idx="1462" formatCode="General">
                  <c:v>104399</c:v>
                </c:pt>
                <c:pt idx="1463" formatCode="General">
                  <c:v>107514</c:v>
                </c:pt>
                <c:pt idx="1464" formatCode="General">
                  <c:v>110578</c:v>
                </c:pt>
                <c:pt idx="1465" formatCode="General">
                  <c:v>113609</c:v>
                </c:pt>
                <c:pt idx="1466" formatCode="General">
                  <c:v>116644</c:v>
                </c:pt>
                <c:pt idx="1467" formatCode="General">
                  <c:v>119676</c:v>
                </c:pt>
                <c:pt idx="1468" formatCode="General">
                  <c:v>122666</c:v>
                </c:pt>
                <c:pt idx="1469" formatCode="General">
                  <c:v>125644</c:v>
                </c:pt>
                <c:pt idx="1470" formatCode="General">
                  <c:v>128628</c:v>
                </c:pt>
                <c:pt idx="1471" formatCode="General">
                  <c:v>131555</c:v>
                </c:pt>
                <c:pt idx="1472" formatCode="General">
                  <c:v>134426</c:v>
                </c:pt>
                <c:pt idx="1473" formatCode="General">
                  <c:v>137308</c:v>
                </c:pt>
                <c:pt idx="1474" formatCode="General">
                  <c:v>140123</c:v>
                </c:pt>
                <c:pt idx="1475" formatCode="General">
                  <c:v>142946</c:v>
                </c:pt>
                <c:pt idx="1476" formatCode="General">
                  <c:v>145773</c:v>
                </c:pt>
                <c:pt idx="1477" formatCode="General">
                  <c:v>148547</c:v>
                </c:pt>
                <c:pt idx="1478" formatCode="General">
                  <c:v>151382</c:v>
                </c:pt>
                <c:pt idx="1479" formatCode="General">
                  <c:v>154174</c:v>
                </c:pt>
                <c:pt idx="1480" formatCode="General">
                  <c:v>156931</c:v>
                </c:pt>
                <c:pt idx="1481" formatCode="General">
                  <c:v>159746</c:v>
                </c:pt>
                <c:pt idx="1482" formatCode="General">
                  <c:v>162517</c:v>
                </c:pt>
                <c:pt idx="1483" formatCode="General">
                  <c:v>165266</c:v>
                </c:pt>
                <c:pt idx="1484" formatCode="General">
                  <c:v>168029</c:v>
                </c:pt>
                <c:pt idx="1485" formatCode="General">
                  <c:v>170700</c:v>
                </c:pt>
                <c:pt idx="1486" formatCode="General">
                  <c:v>173418</c:v>
                </c:pt>
                <c:pt idx="1487" formatCode="General">
                  <c:v>176096</c:v>
                </c:pt>
                <c:pt idx="1488" formatCode="General">
                  <c:v>178718</c:v>
                </c:pt>
                <c:pt idx="1489" formatCode="General">
                  <c:v>181338</c:v>
                </c:pt>
                <c:pt idx="1490" formatCode="General">
                  <c:v>183941</c:v>
                </c:pt>
                <c:pt idx="1491" formatCode="General">
                  <c:v>186573</c:v>
                </c:pt>
                <c:pt idx="1492" formatCode="General">
                  <c:v>189161</c:v>
                </c:pt>
                <c:pt idx="1493" formatCode="General">
                  <c:v>191651</c:v>
                </c:pt>
                <c:pt idx="1494" formatCode="General">
                  <c:v>194279</c:v>
                </c:pt>
                <c:pt idx="1495" formatCode="General">
                  <c:v>196808</c:v>
                </c:pt>
                <c:pt idx="1496" formatCode="General">
                  <c:v>199333</c:v>
                </c:pt>
                <c:pt idx="1497" formatCode="General">
                  <c:v>201832</c:v>
                </c:pt>
                <c:pt idx="1498" formatCode="General">
                  <c:v>204328</c:v>
                </c:pt>
                <c:pt idx="1499" formatCode="General">
                  <c:v>206832</c:v>
                </c:pt>
                <c:pt idx="1500" formatCode="General">
                  <c:v>209323</c:v>
                </c:pt>
                <c:pt idx="1501" formatCode="General">
                  <c:v>211679</c:v>
                </c:pt>
                <c:pt idx="1502" formatCode="General">
                  <c:v>214011</c:v>
                </c:pt>
                <c:pt idx="1503" formatCode="General">
                  <c:v>216358</c:v>
                </c:pt>
                <c:pt idx="1504" formatCode="General">
                  <c:v>218665</c:v>
                </c:pt>
                <c:pt idx="1505" formatCode="General">
                  <c:v>220970</c:v>
                </c:pt>
                <c:pt idx="1506" formatCode="General">
                  <c:v>223243</c:v>
                </c:pt>
                <c:pt idx="1507" formatCode="General">
                  <c:v>225521</c:v>
                </c:pt>
                <c:pt idx="1508" formatCode="General">
                  <c:v>227765</c:v>
                </c:pt>
                <c:pt idx="1509" formatCode="General">
                  <c:v>229997</c:v>
                </c:pt>
                <c:pt idx="1510" formatCode="General">
                  <c:v>232159</c:v>
                </c:pt>
                <c:pt idx="1511" formatCode="General">
                  <c:v>234326</c:v>
                </c:pt>
                <c:pt idx="1512" formatCode="General">
                  <c:v>236446</c:v>
                </c:pt>
                <c:pt idx="1513" formatCode="General">
                  <c:v>236396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47-48A9-A807-362538271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344688"/>
        <c:axId val="729124432"/>
      </c:scatterChart>
      <c:valAx>
        <c:axId val="126134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9124432"/>
        <c:crosses val="autoZero"/>
        <c:crossBetween val="midCat"/>
      </c:valAx>
      <c:valAx>
        <c:axId val="7291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134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ShellMITC4-0.25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'4、Shell'!$U$1:$U$1515</c:f>
              <c:numCache>
                <c:formatCode>0.00E+00</c:formatCode>
                <c:ptCount val="1515"/>
                <c:pt idx="0">
                  <c:v>3.9826600000000003E-12</c:v>
                </c:pt>
                <c:pt idx="1">
                  <c:v>8.0017099999999998E-12</c:v>
                </c:pt>
                <c:pt idx="2">
                  <c:v>1.20599E-11</c:v>
                </c:pt>
                <c:pt idx="3">
                  <c:v>1.6159400000000002E-11</c:v>
                </c:pt>
                <c:pt idx="4">
                  <c:v>2.0303299999999999E-11</c:v>
                </c:pt>
                <c:pt idx="5">
                  <c:v>2.4494799999999999E-11</c:v>
                </c:pt>
                <c:pt idx="6">
                  <c:v>2.8736299999999999E-11</c:v>
                </c:pt>
                <c:pt idx="7">
                  <c:v>3.3031899999999999E-11</c:v>
                </c:pt>
                <c:pt idx="8">
                  <c:v>3.7386099999999997E-11</c:v>
                </c:pt>
                <c:pt idx="9">
                  <c:v>4.1801200000000002E-11</c:v>
                </c:pt>
                <c:pt idx="10" formatCode="General">
                  <c:v>0.5</c:v>
                </c:pt>
                <c:pt idx="11" formatCode="General">
                  <c:v>1</c:v>
                </c:pt>
                <c:pt idx="12" formatCode="General">
                  <c:v>1.5</c:v>
                </c:pt>
                <c:pt idx="13" formatCode="General">
                  <c:v>2</c:v>
                </c:pt>
                <c:pt idx="14" formatCode="General">
                  <c:v>2.5</c:v>
                </c:pt>
                <c:pt idx="15" formatCode="General">
                  <c:v>3</c:v>
                </c:pt>
                <c:pt idx="16" formatCode="General">
                  <c:v>3.5</c:v>
                </c:pt>
                <c:pt idx="17" formatCode="General">
                  <c:v>4</c:v>
                </c:pt>
                <c:pt idx="18" formatCode="General">
                  <c:v>4.5</c:v>
                </c:pt>
                <c:pt idx="19" formatCode="General">
                  <c:v>5</c:v>
                </c:pt>
                <c:pt idx="20" formatCode="General">
                  <c:v>5.5</c:v>
                </c:pt>
                <c:pt idx="21" formatCode="General">
                  <c:v>6</c:v>
                </c:pt>
                <c:pt idx="22" formatCode="General">
                  <c:v>6.5</c:v>
                </c:pt>
                <c:pt idx="23" formatCode="General">
                  <c:v>7</c:v>
                </c:pt>
                <c:pt idx="24" formatCode="General">
                  <c:v>7.5</c:v>
                </c:pt>
                <c:pt idx="25" formatCode="General">
                  <c:v>8</c:v>
                </c:pt>
                <c:pt idx="26" formatCode="General">
                  <c:v>8.5</c:v>
                </c:pt>
                <c:pt idx="27" formatCode="General">
                  <c:v>9</c:v>
                </c:pt>
                <c:pt idx="28" formatCode="General">
                  <c:v>9.5</c:v>
                </c:pt>
                <c:pt idx="29" formatCode="General">
                  <c:v>10</c:v>
                </c:pt>
                <c:pt idx="30" formatCode="General">
                  <c:v>10.5</c:v>
                </c:pt>
                <c:pt idx="31" formatCode="General">
                  <c:v>11</c:v>
                </c:pt>
                <c:pt idx="32" formatCode="General">
                  <c:v>11.5</c:v>
                </c:pt>
                <c:pt idx="33" formatCode="General">
                  <c:v>12</c:v>
                </c:pt>
                <c:pt idx="34" formatCode="General">
                  <c:v>11.5</c:v>
                </c:pt>
                <c:pt idx="35" formatCode="General">
                  <c:v>11</c:v>
                </c:pt>
                <c:pt idx="36" formatCode="General">
                  <c:v>10.5</c:v>
                </c:pt>
                <c:pt idx="37" formatCode="General">
                  <c:v>10</c:v>
                </c:pt>
                <c:pt idx="38" formatCode="General">
                  <c:v>9.5</c:v>
                </c:pt>
                <c:pt idx="39" formatCode="General">
                  <c:v>9</c:v>
                </c:pt>
                <c:pt idx="40" formatCode="General">
                  <c:v>8.5</c:v>
                </c:pt>
                <c:pt idx="41" formatCode="General">
                  <c:v>8</c:v>
                </c:pt>
                <c:pt idx="42" formatCode="General">
                  <c:v>7.5</c:v>
                </c:pt>
                <c:pt idx="43" formatCode="General">
                  <c:v>7</c:v>
                </c:pt>
                <c:pt idx="44" formatCode="General">
                  <c:v>6.5</c:v>
                </c:pt>
                <c:pt idx="45" formatCode="General">
                  <c:v>6</c:v>
                </c:pt>
                <c:pt idx="46" formatCode="General">
                  <c:v>5.5</c:v>
                </c:pt>
                <c:pt idx="47" formatCode="General">
                  <c:v>5</c:v>
                </c:pt>
                <c:pt idx="48" formatCode="General">
                  <c:v>4.5</c:v>
                </c:pt>
                <c:pt idx="49" formatCode="General">
                  <c:v>4</c:v>
                </c:pt>
                <c:pt idx="50" formatCode="General">
                  <c:v>3.5</c:v>
                </c:pt>
                <c:pt idx="51" formatCode="General">
                  <c:v>3</c:v>
                </c:pt>
                <c:pt idx="52" formatCode="General">
                  <c:v>2.5</c:v>
                </c:pt>
                <c:pt idx="53" formatCode="General">
                  <c:v>2</c:v>
                </c:pt>
                <c:pt idx="54" formatCode="General">
                  <c:v>1.5</c:v>
                </c:pt>
                <c:pt idx="55" formatCode="General">
                  <c:v>1</c:v>
                </c:pt>
                <c:pt idx="56" formatCode="General">
                  <c:v>0.5</c:v>
                </c:pt>
                <c:pt idx="57">
                  <c:v>7.1712099999999992E-15</c:v>
                </c:pt>
                <c:pt idx="58" formatCode="General">
                  <c:v>-0.5</c:v>
                </c:pt>
                <c:pt idx="59" formatCode="General">
                  <c:v>-1</c:v>
                </c:pt>
                <c:pt idx="60" formatCode="General">
                  <c:v>-1.5</c:v>
                </c:pt>
                <c:pt idx="61" formatCode="General">
                  <c:v>-2</c:v>
                </c:pt>
                <c:pt idx="62" formatCode="General">
                  <c:v>-2.5</c:v>
                </c:pt>
                <c:pt idx="63" formatCode="General">
                  <c:v>-3</c:v>
                </c:pt>
                <c:pt idx="64" formatCode="General">
                  <c:v>-3.5</c:v>
                </c:pt>
                <c:pt idx="65" formatCode="General">
                  <c:v>-4</c:v>
                </c:pt>
                <c:pt idx="66" formatCode="General">
                  <c:v>-4.5</c:v>
                </c:pt>
                <c:pt idx="67" formatCode="General">
                  <c:v>-5</c:v>
                </c:pt>
                <c:pt idx="68" formatCode="General">
                  <c:v>-5.5</c:v>
                </c:pt>
                <c:pt idx="69" formatCode="General">
                  <c:v>-6</c:v>
                </c:pt>
                <c:pt idx="70" formatCode="General">
                  <c:v>-6.5</c:v>
                </c:pt>
                <c:pt idx="71" formatCode="General">
                  <c:v>-7</c:v>
                </c:pt>
                <c:pt idx="72" formatCode="General">
                  <c:v>-7.5</c:v>
                </c:pt>
                <c:pt idx="73" formatCode="General">
                  <c:v>-8</c:v>
                </c:pt>
                <c:pt idx="74" formatCode="General">
                  <c:v>-8.5</c:v>
                </c:pt>
                <c:pt idx="75" formatCode="General">
                  <c:v>-9</c:v>
                </c:pt>
                <c:pt idx="76" formatCode="General">
                  <c:v>-9.5</c:v>
                </c:pt>
                <c:pt idx="77" formatCode="General">
                  <c:v>-10</c:v>
                </c:pt>
                <c:pt idx="78" formatCode="General">
                  <c:v>-10.5</c:v>
                </c:pt>
                <c:pt idx="79" formatCode="General">
                  <c:v>-11</c:v>
                </c:pt>
                <c:pt idx="80" formatCode="General">
                  <c:v>-11.5</c:v>
                </c:pt>
                <c:pt idx="81" formatCode="General">
                  <c:v>-12</c:v>
                </c:pt>
                <c:pt idx="82" formatCode="General">
                  <c:v>-11.5</c:v>
                </c:pt>
                <c:pt idx="83" formatCode="General">
                  <c:v>-11</c:v>
                </c:pt>
                <c:pt idx="84" formatCode="General">
                  <c:v>-10.5</c:v>
                </c:pt>
                <c:pt idx="85" formatCode="General">
                  <c:v>-10</c:v>
                </c:pt>
                <c:pt idx="86" formatCode="General">
                  <c:v>-9.5</c:v>
                </c:pt>
                <c:pt idx="87" formatCode="General">
                  <c:v>-9</c:v>
                </c:pt>
                <c:pt idx="88" formatCode="General">
                  <c:v>-8.5</c:v>
                </c:pt>
                <c:pt idx="89" formatCode="General">
                  <c:v>-8</c:v>
                </c:pt>
                <c:pt idx="90" formatCode="General">
                  <c:v>-7.5</c:v>
                </c:pt>
                <c:pt idx="91" formatCode="General">
                  <c:v>-7</c:v>
                </c:pt>
                <c:pt idx="92" formatCode="General">
                  <c:v>-6.5</c:v>
                </c:pt>
                <c:pt idx="93" formatCode="General">
                  <c:v>-6</c:v>
                </c:pt>
                <c:pt idx="94" formatCode="General">
                  <c:v>-5.5</c:v>
                </c:pt>
                <c:pt idx="95" formatCode="General">
                  <c:v>-5</c:v>
                </c:pt>
                <c:pt idx="96" formatCode="General">
                  <c:v>-4.5</c:v>
                </c:pt>
                <c:pt idx="97" formatCode="General">
                  <c:v>-4</c:v>
                </c:pt>
                <c:pt idx="98" formatCode="General">
                  <c:v>-3.5</c:v>
                </c:pt>
                <c:pt idx="99" formatCode="General">
                  <c:v>-3</c:v>
                </c:pt>
                <c:pt idx="100" formatCode="General">
                  <c:v>-2.5</c:v>
                </c:pt>
                <c:pt idx="101" formatCode="General">
                  <c:v>-2</c:v>
                </c:pt>
                <c:pt idx="102" formatCode="General">
                  <c:v>-1.5</c:v>
                </c:pt>
                <c:pt idx="103" formatCode="General">
                  <c:v>-1</c:v>
                </c:pt>
                <c:pt idx="104" formatCode="General">
                  <c:v>-0.5</c:v>
                </c:pt>
                <c:pt idx="105">
                  <c:v>-9.2547799999999999E-14</c:v>
                </c:pt>
                <c:pt idx="106" formatCode="General">
                  <c:v>0.5</c:v>
                </c:pt>
                <c:pt idx="107" formatCode="General">
                  <c:v>1</c:v>
                </c:pt>
                <c:pt idx="108" formatCode="General">
                  <c:v>1.5</c:v>
                </c:pt>
                <c:pt idx="109" formatCode="General">
                  <c:v>2</c:v>
                </c:pt>
                <c:pt idx="110" formatCode="General">
                  <c:v>2.5</c:v>
                </c:pt>
                <c:pt idx="111" formatCode="General">
                  <c:v>3</c:v>
                </c:pt>
                <c:pt idx="112" formatCode="General">
                  <c:v>3.5</c:v>
                </c:pt>
                <c:pt idx="113" formatCode="General">
                  <c:v>4</c:v>
                </c:pt>
                <c:pt idx="114" formatCode="General">
                  <c:v>4.5</c:v>
                </c:pt>
                <c:pt idx="115" formatCode="General">
                  <c:v>5</c:v>
                </c:pt>
                <c:pt idx="116" formatCode="General">
                  <c:v>5.5</c:v>
                </c:pt>
                <c:pt idx="117" formatCode="General">
                  <c:v>6</c:v>
                </c:pt>
                <c:pt idx="118" formatCode="General">
                  <c:v>6.5</c:v>
                </c:pt>
                <c:pt idx="119" formatCode="General">
                  <c:v>7</c:v>
                </c:pt>
                <c:pt idx="120" formatCode="General">
                  <c:v>7.5</c:v>
                </c:pt>
                <c:pt idx="121" formatCode="General">
                  <c:v>8</c:v>
                </c:pt>
                <c:pt idx="122" formatCode="General">
                  <c:v>8.5</c:v>
                </c:pt>
                <c:pt idx="123" formatCode="General">
                  <c:v>9</c:v>
                </c:pt>
                <c:pt idx="124" formatCode="General">
                  <c:v>9.5</c:v>
                </c:pt>
                <c:pt idx="125" formatCode="General">
                  <c:v>10</c:v>
                </c:pt>
                <c:pt idx="126" formatCode="General">
                  <c:v>10.5</c:v>
                </c:pt>
                <c:pt idx="127" formatCode="General">
                  <c:v>11</c:v>
                </c:pt>
                <c:pt idx="128" formatCode="General">
                  <c:v>11.5</c:v>
                </c:pt>
                <c:pt idx="129" formatCode="General">
                  <c:v>12</c:v>
                </c:pt>
                <c:pt idx="130" formatCode="General">
                  <c:v>12.5</c:v>
                </c:pt>
                <c:pt idx="131" formatCode="General">
                  <c:v>13</c:v>
                </c:pt>
                <c:pt idx="132" formatCode="General">
                  <c:v>13.5</c:v>
                </c:pt>
                <c:pt idx="133" formatCode="General">
                  <c:v>14</c:v>
                </c:pt>
                <c:pt idx="134" formatCode="General">
                  <c:v>14.5</c:v>
                </c:pt>
                <c:pt idx="135" formatCode="General">
                  <c:v>15</c:v>
                </c:pt>
                <c:pt idx="136" formatCode="General">
                  <c:v>15.5</c:v>
                </c:pt>
                <c:pt idx="137" formatCode="General">
                  <c:v>16</c:v>
                </c:pt>
                <c:pt idx="138" formatCode="General">
                  <c:v>16.5</c:v>
                </c:pt>
                <c:pt idx="139" formatCode="General">
                  <c:v>17</c:v>
                </c:pt>
                <c:pt idx="140" formatCode="General">
                  <c:v>17.5</c:v>
                </c:pt>
                <c:pt idx="141" formatCode="General">
                  <c:v>18</c:v>
                </c:pt>
                <c:pt idx="142" formatCode="General">
                  <c:v>18.5</c:v>
                </c:pt>
                <c:pt idx="143" formatCode="General">
                  <c:v>19</c:v>
                </c:pt>
                <c:pt idx="144" formatCode="General">
                  <c:v>19.5</c:v>
                </c:pt>
                <c:pt idx="145" formatCode="General">
                  <c:v>20</c:v>
                </c:pt>
                <c:pt idx="146" formatCode="General">
                  <c:v>20.5</c:v>
                </c:pt>
                <c:pt idx="147" formatCode="General">
                  <c:v>21</c:v>
                </c:pt>
                <c:pt idx="148" formatCode="General">
                  <c:v>21.5</c:v>
                </c:pt>
                <c:pt idx="149" formatCode="General">
                  <c:v>22</c:v>
                </c:pt>
                <c:pt idx="150" formatCode="General">
                  <c:v>22.5</c:v>
                </c:pt>
                <c:pt idx="151" formatCode="General">
                  <c:v>23</c:v>
                </c:pt>
                <c:pt idx="152" formatCode="General">
                  <c:v>23.5</c:v>
                </c:pt>
                <c:pt idx="153" formatCode="General">
                  <c:v>24</c:v>
                </c:pt>
                <c:pt idx="154" formatCode="General">
                  <c:v>24.5</c:v>
                </c:pt>
                <c:pt idx="155" formatCode="General">
                  <c:v>25</c:v>
                </c:pt>
                <c:pt idx="156" formatCode="General">
                  <c:v>25.5</c:v>
                </c:pt>
                <c:pt idx="157" formatCode="General">
                  <c:v>26</c:v>
                </c:pt>
                <c:pt idx="158" formatCode="General">
                  <c:v>26.5</c:v>
                </c:pt>
                <c:pt idx="159" formatCode="General">
                  <c:v>27</c:v>
                </c:pt>
                <c:pt idx="160" formatCode="General">
                  <c:v>26.5</c:v>
                </c:pt>
                <c:pt idx="161" formatCode="General">
                  <c:v>26</c:v>
                </c:pt>
                <c:pt idx="162" formatCode="General">
                  <c:v>25.5</c:v>
                </c:pt>
                <c:pt idx="163" formatCode="General">
                  <c:v>25</c:v>
                </c:pt>
                <c:pt idx="164" formatCode="General">
                  <c:v>24.5</c:v>
                </c:pt>
                <c:pt idx="165" formatCode="General">
                  <c:v>24</c:v>
                </c:pt>
                <c:pt idx="166" formatCode="General">
                  <c:v>23.5</c:v>
                </c:pt>
                <c:pt idx="167" formatCode="General">
                  <c:v>23</c:v>
                </c:pt>
                <c:pt idx="168" formatCode="General">
                  <c:v>22.5</c:v>
                </c:pt>
                <c:pt idx="169" formatCode="General">
                  <c:v>22</c:v>
                </c:pt>
                <c:pt idx="170" formatCode="General">
                  <c:v>21.5</c:v>
                </c:pt>
                <c:pt idx="171" formatCode="General">
                  <c:v>21</c:v>
                </c:pt>
                <c:pt idx="172" formatCode="General">
                  <c:v>20.5</c:v>
                </c:pt>
                <c:pt idx="173" formatCode="General">
                  <c:v>20</c:v>
                </c:pt>
                <c:pt idx="174" formatCode="General">
                  <c:v>19.5</c:v>
                </c:pt>
                <c:pt idx="175" formatCode="General">
                  <c:v>19</c:v>
                </c:pt>
                <c:pt idx="176" formatCode="General">
                  <c:v>18.5</c:v>
                </c:pt>
                <c:pt idx="177" formatCode="General">
                  <c:v>18</c:v>
                </c:pt>
                <c:pt idx="178" formatCode="General">
                  <c:v>17.5</c:v>
                </c:pt>
                <c:pt idx="179" formatCode="General">
                  <c:v>17</c:v>
                </c:pt>
                <c:pt idx="180" formatCode="General">
                  <c:v>16.5</c:v>
                </c:pt>
                <c:pt idx="181" formatCode="General">
                  <c:v>16</c:v>
                </c:pt>
                <c:pt idx="182" formatCode="General">
                  <c:v>15.5</c:v>
                </c:pt>
                <c:pt idx="183" formatCode="General">
                  <c:v>15</c:v>
                </c:pt>
                <c:pt idx="184" formatCode="General">
                  <c:v>14.5</c:v>
                </c:pt>
                <c:pt idx="185" formatCode="General">
                  <c:v>14</c:v>
                </c:pt>
                <c:pt idx="186" formatCode="General">
                  <c:v>13.5</c:v>
                </c:pt>
                <c:pt idx="187" formatCode="General">
                  <c:v>13</c:v>
                </c:pt>
                <c:pt idx="188" formatCode="General">
                  <c:v>12.5</c:v>
                </c:pt>
                <c:pt idx="189" formatCode="General">
                  <c:v>12</c:v>
                </c:pt>
                <c:pt idx="190" formatCode="General">
                  <c:v>11.5</c:v>
                </c:pt>
                <c:pt idx="191" formatCode="General">
                  <c:v>11</c:v>
                </c:pt>
                <c:pt idx="192" formatCode="General">
                  <c:v>10.5</c:v>
                </c:pt>
                <c:pt idx="193" formatCode="General">
                  <c:v>10</c:v>
                </c:pt>
                <c:pt idx="194" formatCode="General">
                  <c:v>9.5</c:v>
                </c:pt>
                <c:pt idx="195" formatCode="General">
                  <c:v>9</c:v>
                </c:pt>
                <c:pt idx="196" formatCode="General">
                  <c:v>8.5</c:v>
                </c:pt>
                <c:pt idx="197" formatCode="General">
                  <c:v>8</c:v>
                </c:pt>
                <c:pt idx="198" formatCode="General">
                  <c:v>7.5</c:v>
                </c:pt>
                <c:pt idx="199" formatCode="General">
                  <c:v>7</c:v>
                </c:pt>
                <c:pt idx="200" formatCode="General">
                  <c:v>6.5</c:v>
                </c:pt>
                <c:pt idx="201" formatCode="General">
                  <c:v>6</c:v>
                </c:pt>
                <c:pt idx="202" formatCode="General">
                  <c:v>5.5</c:v>
                </c:pt>
                <c:pt idx="203" formatCode="General">
                  <c:v>5</c:v>
                </c:pt>
                <c:pt idx="204" formatCode="General">
                  <c:v>4.5</c:v>
                </c:pt>
                <c:pt idx="205" formatCode="General">
                  <c:v>4</c:v>
                </c:pt>
                <c:pt idx="206" formatCode="General">
                  <c:v>3.5</c:v>
                </c:pt>
                <c:pt idx="207" formatCode="General">
                  <c:v>3</c:v>
                </c:pt>
                <c:pt idx="208" formatCode="General">
                  <c:v>2.5</c:v>
                </c:pt>
                <c:pt idx="209" formatCode="General">
                  <c:v>2</c:v>
                </c:pt>
                <c:pt idx="210" formatCode="General">
                  <c:v>1.5</c:v>
                </c:pt>
                <c:pt idx="211" formatCode="General">
                  <c:v>1</c:v>
                </c:pt>
                <c:pt idx="212" formatCode="General">
                  <c:v>0.5</c:v>
                </c:pt>
                <c:pt idx="213">
                  <c:v>-9.8833600000000002E-14</c:v>
                </c:pt>
                <c:pt idx="214" formatCode="General">
                  <c:v>-0.5</c:v>
                </c:pt>
                <c:pt idx="215" formatCode="General">
                  <c:v>-1</c:v>
                </c:pt>
                <c:pt idx="216" formatCode="General">
                  <c:v>-1.5</c:v>
                </c:pt>
                <c:pt idx="217" formatCode="General">
                  <c:v>-2</c:v>
                </c:pt>
                <c:pt idx="218" formatCode="General">
                  <c:v>-2.5</c:v>
                </c:pt>
                <c:pt idx="219" formatCode="General">
                  <c:v>-3</c:v>
                </c:pt>
                <c:pt idx="220" formatCode="General">
                  <c:v>-3.5</c:v>
                </c:pt>
                <c:pt idx="221" formatCode="General">
                  <c:v>-4</c:v>
                </c:pt>
                <c:pt idx="222" formatCode="General">
                  <c:v>-4.5</c:v>
                </c:pt>
                <c:pt idx="223" formatCode="General">
                  <c:v>-5</c:v>
                </c:pt>
                <c:pt idx="224" formatCode="General">
                  <c:v>-5.5</c:v>
                </c:pt>
                <c:pt idx="225" formatCode="General">
                  <c:v>-6</c:v>
                </c:pt>
                <c:pt idx="226" formatCode="General">
                  <c:v>-6.5</c:v>
                </c:pt>
                <c:pt idx="227" formatCode="General">
                  <c:v>-7</c:v>
                </c:pt>
                <c:pt idx="228" formatCode="General">
                  <c:v>-7.5</c:v>
                </c:pt>
                <c:pt idx="229" formatCode="General">
                  <c:v>-8</c:v>
                </c:pt>
                <c:pt idx="230" formatCode="General">
                  <c:v>-8.5</c:v>
                </c:pt>
                <c:pt idx="231" formatCode="General">
                  <c:v>-9</c:v>
                </c:pt>
                <c:pt idx="232" formatCode="General">
                  <c:v>-9.5</c:v>
                </c:pt>
                <c:pt idx="233" formatCode="General">
                  <c:v>-10</c:v>
                </c:pt>
                <c:pt idx="234" formatCode="General">
                  <c:v>-10.5</c:v>
                </c:pt>
                <c:pt idx="235" formatCode="General">
                  <c:v>-11</c:v>
                </c:pt>
                <c:pt idx="236" formatCode="General">
                  <c:v>-11.5</c:v>
                </c:pt>
                <c:pt idx="237" formatCode="General">
                  <c:v>-12</c:v>
                </c:pt>
                <c:pt idx="238" formatCode="General">
                  <c:v>-12.5</c:v>
                </c:pt>
                <c:pt idx="239" formatCode="General">
                  <c:v>-13</c:v>
                </c:pt>
                <c:pt idx="240" formatCode="General">
                  <c:v>-13.5</c:v>
                </c:pt>
                <c:pt idx="241" formatCode="General">
                  <c:v>-14</c:v>
                </c:pt>
                <c:pt idx="242" formatCode="General">
                  <c:v>-14.5</c:v>
                </c:pt>
                <c:pt idx="243" formatCode="General">
                  <c:v>-15</c:v>
                </c:pt>
                <c:pt idx="244" formatCode="General">
                  <c:v>-15.5</c:v>
                </c:pt>
                <c:pt idx="245" formatCode="General">
                  <c:v>-16</c:v>
                </c:pt>
                <c:pt idx="246" formatCode="General">
                  <c:v>-16.5</c:v>
                </c:pt>
                <c:pt idx="247" formatCode="General">
                  <c:v>-17</c:v>
                </c:pt>
                <c:pt idx="248" formatCode="General">
                  <c:v>-17.5</c:v>
                </c:pt>
                <c:pt idx="249" formatCode="General">
                  <c:v>-18</c:v>
                </c:pt>
                <c:pt idx="250" formatCode="General">
                  <c:v>-18.5</c:v>
                </c:pt>
                <c:pt idx="251" formatCode="General">
                  <c:v>-19</c:v>
                </c:pt>
                <c:pt idx="252" formatCode="General">
                  <c:v>-19.5</c:v>
                </c:pt>
                <c:pt idx="253" formatCode="General">
                  <c:v>-20</c:v>
                </c:pt>
                <c:pt idx="254" formatCode="General">
                  <c:v>-20.5</c:v>
                </c:pt>
                <c:pt idx="255" formatCode="General">
                  <c:v>-21</c:v>
                </c:pt>
                <c:pt idx="256" formatCode="General">
                  <c:v>-21.5</c:v>
                </c:pt>
                <c:pt idx="257" formatCode="General">
                  <c:v>-22</c:v>
                </c:pt>
                <c:pt idx="258" formatCode="General">
                  <c:v>-22.5</c:v>
                </c:pt>
                <c:pt idx="259" formatCode="General">
                  <c:v>-23</c:v>
                </c:pt>
                <c:pt idx="260" formatCode="General">
                  <c:v>-23.5</c:v>
                </c:pt>
                <c:pt idx="261" formatCode="General">
                  <c:v>-24</c:v>
                </c:pt>
                <c:pt idx="262" formatCode="General">
                  <c:v>-24.5</c:v>
                </c:pt>
                <c:pt idx="263" formatCode="General">
                  <c:v>-25</c:v>
                </c:pt>
                <c:pt idx="264" formatCode="General">
                  <c:v>-25.5</c:v>
                </c:pt>
                <c:pt idx="265" formatCode="General">
                  <c:v>-26</c:v>
                </c:pt>
                <c:pt idx="266" formatCode="General">
                  <c:v>-26.5</c:v>
                </c:pt>
                <c:pt idx="267" formatCode="General">
                  <c:v>-27</c:v>
                </c:pt>
                <c:pt idx="268" formatCode="General">
                  <c:v>-26.5</c:v>
                </c:pt>
                <c:pt idx="269" formatCode="General">
                  <c:v>-26</c:v>
                </c:pt>
                <c:pt idx="270" formatCode="General">
                  <c:v>-25.5</c:v>
                </c:pt>
                <c:pt idx="271" formatCode="General">
                  <c:v>-25</c:v>
                </c:pt>
                <c:pt idx="272" formatCode="General">
                  <c:v>-24.5</c:v>
                </c:pt>
                <c:pt idx="273" formatCode="General">
                  <c:v>-24</c:v>
                </c:pt>
                <c:pt idx="274" formatCode="General">
                  <c:v>-23.5</c:v>
                </c:pt>
                <c:pt idx="275" formatCode="General">
                  <c:v>-23</c:v>
                </c:pt>
                <c:pt idx="276" formatCode="General">
                  <c:v>-22.5</c:v>
                </c:pt>
                <c:pt idx="277" formatCode="General">
                  <c:v>-22</c:v>
                </c:pt>
                <c:pt idx="278" formatCode="General">
                  <c:v>-21.5</c:v>
                </c:pt>
                <c:pt idx="279" formatCode="General">
                  <c:v>-21</c:v>
                </c:pt>
                <c:pt idx="280" formatCode="General">
                  <c:v>-20.5</c:v>
                </c:pt>
                <c:pt idx="281" formatCode="General">
                  <c:v>-20</c:v>
                </c:pt>
                <c:pt idx="282" formatCode="General">
                  <c:v>-19.5</c:v>
                </c:pt>
                <c:pt idx="283" formatCode="General">
                  <c:v>-19</c:v>
                </c:pt>
                <c:pt idx="284" formatCode="General">
                  <c:v>-18.5</c:v>
                </c:pt>
                <c:pt idx="285" formatCode="General">
                  <c:v>-18</c:v>
                </c:pt>
                <c:pt idx="286" formatCode="General">
                  <c:v>-17.5</c:v>
                </c:pt>
                <c:pt idx="287" formatCode="General">
                  <c:v>-17</c:v>
                </c:pt>
                <c:pt idx="288" formatCode="General">
                  <c:v>-16.5</c:v>
                </c:pt>
                <c:pt idx="289" formatCode="General">
                  <c:v>-16</c:v>
                </c:pt>
                <c:pt idx="290" formatCode="General">
                  <c:v>-15.5</c:v>
                </c:pt>
                <c:pt idx="291" formatCode="General">
                  <c:v>-15</c:v>
                </c:pt>
                <c:pt idx="292" formatCode="General">
                  <c:v>-14.5</c:v>
                </c:pt>
                <c:pt idx="293" formatCode="General">
                  <c:v>-14</c:v>
                </c:pt>
                <c:pt idx="294" formatCode="General">
                  <c:v>-13.5</c:v>
                </c:pt>
                <c:pt idx="295" formatCode="General">
                  <c:v>-13</c:v>
                </c:pt>
                <c:pt idx="296" formatCode="General">
                  <c:v>-12.5</c:v>
                </c:pt>
                <c:pt idx="297" formatCode="General">
                  <c:v>-12</c:v>
                </c:pt>
                <c:pt idx="298" formatCode="General">
                  <c:v>-11.5</c:v>
                </c:pt>
                <c:pt idx="299" formatCode="General">
                  <c:v>-11</c:v>
                </c:pt>
                <c:pt idx="300" formatCode="General">
                  <c:v>-10.5</c:v>
                </c:pt>
                <c:pt idx="301" formatCode="General">
                  <c:v>-10</c:v>
                </c:pt>
                <c:pt idx="302" formatCode="General">
                  <c:v>-9.5</c:v>
                </c:pt>
                <c:pt idx="303" formatCode="General">
                  <c:v>-9</c:v>
                </c:pt>
                <c:pt idx="304" formatCode="General">
                  <c:v>-8.5</c:v>
                </c:pt>
                <c:pt idx="305" formatCode="General">
                  <c:v>-8</c:v>
                </c:pt>
                <c:pt idx="306" formatCode="General">
                  <c:v>-7.5</c:v>
                </c:pt>
                <c:pt idx="307" formatCode="General">
                  <c:v>-7</c:v>
                </c:pt>
                <c:pt idx="308" formatCode="General">
                  <c:v>-6.5</c:v>
                </c:pt>
                <c:pt idx="309" formatCode="General">
                  <c:v>-6</c:v>
                </c:pt>
                <c:pt idx="310" formatCode="General">
                  <c:v>-5.5</c:v>
                </c:pt>
                <c:pt idx="311" formatCode="General">
                  <c:v>-5</c:v>
                </c:pt>
                <c:pt idx="312" formatCode="General">
                  <c:v>-4.5</c:v>
                </c:pt>
                <c:pt idx="313" formatCode="General">
                  <c:v>-4</c:v>
                </c:pt>
                <c:pt idx="314" formatCode="General">
                  <c:v>-3.5</c:v>
                </c:pt>
                <c:pt idx="315" formatCode="General">
                  <c:v>-3</c:v>
                </c:pt>
                <c:pt idx="316" formatCode="General">
                  <c:v>-2.5</c:v>
                </c:pt>
                <c:pt idx="317" formatCode="General">
                  <c:v>-2</c:v>
                </c:pt>
                <c:pt idx="318" formatCode="General">
                  <c:v>-1.5</c:v>
                </c:pt>
                <c:pt idx="319" formatCode="General">
                  <c:v>-1</c:v>
                </c:pt>
                <c:pt idx="320" formatCode="General">
                  <c:v>-0.5</c:v>
                </c:pt>
                <c:pt idx="321">
                  <c:v>8.52085E-13</c:v>
                </c:pt>
                <c:pt idx="322" formatCode="General">
                  <c:v>0.5</c:v>
                </c:pt>
                <c:pt idx="323" formatCode="General">
                  <c:v>1</c:v>
                </c:pt>
                <c:pt idx="324" formatCode="General">
                  <c:v>1.5</c:v>
                </c:pt>
                <c:pt idx="325" formatCode="General">
                  <c:v>2</c:v>
                </c:pt>
                <c:pt idx="326" formatCode="General">
                  <c:v>2.5</c:v>
                </c:pt>
                <c:pt idx="327" formatCode="General">
                  <c:v>3</c:v>
                </c:pt>
                <c:pt idx="328" formatCode="General">
                  <c:v>3.5</c:v>
                </c:pt>
                <c:pt idx="329" formatCode="General">
                  <c:v>4</c:v>
                </c:pt>
                <c:pt idx="330" formatCode="General">
                  <c:v>4.5</c:v>
                </c:pt>
                <c:pt idx="331" formatCode="General">
                  <c:v>5</c:v>
                </c:pt>
                <c:pt idx="332" formatCode="General">
                  <c:v>5.5</c:v>
                </c:pt>
                <c:pt idx="333" formatCode="General">
                  <c:v>6</c:v>
                </c:pt>
                <c:pt idx="334" formatCode="General">
                  <c:v>6.5</c:v>
                </c:pt>
                <c:pt idx="335" formatCode="General">
                  <c:v>7</c:v>
                </c:pt>
                <c:pt idx="336" formatCode="General">
                  <c:v>7.5</c:v>
                </c:pt>
                <c:pt idx="337" formatCode="General">
                  <c:v>8</c:v>
                </c:pt>
                <c:pt idx="338" formatCode="General">
                  <c:v>8.5</c:v>
                </c:pt>
                <c:pt idx="339" formatCode="General">
                  <c:v>9</c:v>
                </c:pt>
                <c:pt idx="340" formatCode="General">
                  <c:v>9.5</c:v>
                </c:pt>
                <c:pt idx="341" formatCode="General">
                  <c:v>10</c:v>
                </c:pt>
                <c:pt idx="342" formatCode="General">
                  <c:v>10.5</c:v>
                </c:pt>
                <c:pt idx="343" formatCode="General">
                  <c:v>11</c:v>
                </c:pt>
                <c:pt idx="344" formatCode="General">
                  <c:v>11.5</c:v>
                </c:pt>
                <c:pt idx="345" formatCode="General">
                  <c:v>12</c:v>
                </c:pt>
                <c:pt idx="346" formatCode="General">
                  <c:v>12.5</c:v>
                </c:pt>
                <c:pt idx="347" formatCode="General">
                  <c:v>13</c:v>
                </c:pt>
                <c:pt idx="348" formatCode="General">
                  <c:v>13.5</c:v>
                </c:pt>
                <c:pt idx="349" formatCode="General">
                  <c:v>14</c:v>
                </c:pt>
                <c:pt idx="350" formatCode="General">
                  <c:v>14.5</c:v>
                </c:pt>
                <c:pt idx="351" formatCode="General">
                  <c:v>15</c:v>
                </c:pt>
                <c:pt idx="352" formatCode="General">
                  <c:v>15.5</c:v>
                </c:pt>
                <c:pt idx="353" formatCode="General">
                  <c:v>16</c:v>
                </c:pt>
                <c:pt idx="354" formatCode="General">
                  <c:v>16.5</c:v>
                </c:pt>
                <c:pt idx="355" formatCode="General">
                  <c:v>17</c:v>
                </c:pt>
                <c:pt idx="356" formatCode="General">
                  <c:v>17.5</c:v>
                </c:pt>
                <c:pt idx="357" formatCode="General">
                  <c:v>18</c:v>
                </c:pt>
                <c:pt idx="358" formatCode="General">
                  <c:v>18.5</c:v>
                </c:pt>
                <c:pt idx="359" formatCode="General">
                  <c:v>19</c:v>
                </c:pt>
                <c:pt idx="360" formatCode="General">
                  <c:v>19.5</c:v>
                </c:pt>
                <c:pt idx="361" formatCode="General">
                  <c:v>20</c:v>
                </c:pt>
                <c:pt idx="362" formatCode="General">
                  <c:v>20.5</c:v>
                </c:pt>
                <c:pt idx="363" formatCode="General">
                  <c:v>21</c:v>
                </c:pt>
                <c:pt idx="364" formatCode="General">
                  <c:v>21.5</c:v>
                </c:pt>
                <c:pt idx="365" formatCode="General">
                  <c:v>22</c:v>
                </c:pt>
                <c:pt idx="366" formatCode="General">
                  <c:v>22.5</c:v>
                </c:pt>
                <c:pt idx="367" formatCode="General">
                  <c:v>23</c:v>
                </c:pt>
                <c:pt idx="368" formatCode="General">
                  <c:v>23.5</c:v>
                </c:pt>
                <c:pt idx="369" formatCode="General">
                  <c:v>24</c:v>
                </c:pt>
                <c:pt idx="370" formatCode="General">
                  <c:v>24.5</c:v>
                </c:pt>
                <c:pt idx="371" formatCode="General">
                  <c:v>25</c:v>
                </c:pt>
                <c:pt idx="372" formatCode="General">
                  <c:v>25.5</c:v>
                </c:pt>
                <c:pt idx="373" formatCode="General">
                  <c:v>26</c:v>
                </c:pt>
                <c:pt idx="374" formatCode="General">
                  <c:v>26.5</c:v>
                </c:pt>
                <c:pt idx="375" formatCode="General">
                  <c:v>27</c:v>
                </c:pt>
                <c:pt idx="376" formatCode="General">
                  <c:v>27.5</c:v>
                </c:pt>
                <c:pt idx="377" formatCode="General">
                  <c:v>28</c:v>
                </c:pt>
                <c:pt idx="378" formatCode="General">
                  <c:v>28.5</c:v>
                </c:pt>
                <c:pt idx="379" formatCode="General">
                  <c:v>29</c:v>
                </c:pt>
                <c:pt idx="380" formatCode="General">
                  <c:v>29.5</c:v>
                </c:pt>
                <c:pt idx="381" formatCode="General">
                  <c:v>30</c:v>
                </c:pt>
                <c:pt idx="382" formatCode="General">
                  <c:v>30.5</c:v>
                </c:pt>
                <c:pt idx="383" formatCode="General">
                  <c:v>31</c:v>
                </c:pt>
                <c:pt idx="384" formatCode="General">
                  <c:v>31.5</c:v>
                </c:pt>
                <c:pt idx="385" formatCode="General">
                  <c:v>32</c:v>
                </c:pt>
                <c:pt idx="386" formatCode="General">
                  <c:v>32.5</c:v>
                </c:pt>
                <c:pt idx="387" formatCode="General">
                  <c:v>33</c:v>
                </c:pt>
                <c:pt idx="388" formatCode="General">
                  <c:v>33.5</c:v>
                </c:pt>
                <c:pt idx="389" formatCode="General">
                  <c:v>34</c:v>
                </c:pt>
                <c:pt idx="390" formatCode="General">
                  <c:v>34.5</c:v>
                </c:pt>
                <c:pt idx="391" formatCode="General">
                  <c:v>35</c:v>
                </c:pt>
                <c:pt idx="392" formatCode="General">
                  <c:v>35.5</c:v>
                </c:pt>
                <c:pt idx="393" formatCode="General">
                  <c:v>36</c:v>
                </c:pt>
                <c:pt idx="394" formatCode="General">
                  <c:v>36.5</c:v>
                </c:pt>
                <c:pt idx="395" formatCode="General">
                  <c:v>37</c:v>
                </c:pt>
                <c:pt idx="396" formatCode="General">
                  <c:v>37.5</c:v>
                </c:pt>
                <c:pt idx="397" formatCode="General">
                  <c:v>38</c:v>
                </c:pt>
                <c:pt idx="398" formatCode="General">
                  <c:v>37.5</c:v>
                </c:pt>
                <c:pt idx="399" formatCode="General">
                  <c:v>37</c:v>
                </c:pt>
                <c:pt idx="400" formatCode="General">
                  <c:v>36.5</c:v>
                </c:pt>
                <c:pt idx="401" formatCode="General">
                  <c:v>36</c:v>
                </c:pt>
                <c:pt idx="402" formatCode="General">
                  <c:v>35.5</c:v>
                </c:pt>
                <c:pt idx="403" formatCode="General">
                  <c:v>35</c:v>
                </c:pt>
                <c:pt idx="404" formatCode="General">
                  <c:v>34.5</c:v>
                </c:pt>
                <c:pt idx="405" formatCode="General">
                  <c:v>34</c:v>
                </c:pt>
                <c:pt idx="406" formatCode="General">
                  <c:v>33.5</c:v>
                </c:pt>
                <c:pt idx="407" formatCode="General">
                  <c:v>33</c:v>
                </c:pt>
                <c:pt idx="408" formatCode="General">
                  <c:v>32.5</c:v>
                </c:pt>
                <c:pt idx="409" formatCode="General">
                  <c:v>32</c:v>
                </c:pt>
                <c:pt idx="410" formatCode="General">
                  <c:v>31.5</c:v>
                </c:pt>
                <c:pt idx="411" formatCode="General">
                  <c:v>31</c:v>
                </c:pt>
                <c:pt idx="412" formatCode="General">
                  <c:v>30.5</c:v>
                </c:pt>
                <c:pt idx="413" formatCode="General">
                  <c:v>30</c:v>
                </c:pt>
                <c:pt idx="414" formatCode="General">
                  <c:v>29.5</c:v>
                </c:pt>
                <c:pt idx="415" formatCode="General">
                  <c:v>29</c:v>
                </c:pt>
                <c:pt idx="416" formatCode="General">
                  <c:v>28.5</c:v>
                </c:pt>
                <c:pt idx="417" formatCode="General">
                  <c:v>28</c:v>
                </c:pt>
                <c:pt idx="418" formatCode="General">
                  <c:v>27.5</c:v>
                </c:pt>
                <c:pt idx="419" formatCode="General">
                  <c:v>27</c:v>
                </c:pt>
                <c:pt idx="420" formatCode="General">
                  <c:v>26.5</c:v>
                </c:pt>
                <c:pt idx="421" formatCode="General">
                  <c:v>26</c:v>
                </c:pt>
                <c:pt idx="422" formatCode="General">
                  <c:v>25.5</c:v>
                </c:pt>
                <c:pt idx="423" formatCode="General">
                  <c:v>25</c:v>
                </c:pt>
                <c:pt idx="424" formatCode="General">
                  <c:v>24.5</c:v>
                </c:pt>
                <c:pt idx="425" formatCode="General">
                  <c:v>24</c:v>
                </c:pt>
                <c:pt idx="426" formatCode="General">
                  <c:v>23.5</c:v>
                </c:pt>
                <c:pt idx="427" formatCode="General">
                  <c:v>23</c:v>
                </c:pt>
                <c:pt idx="428" formatCode="General">
                  <c:v>22.5</c:v>
                </c:pt>
                <c:pt idx="429" formatCode="General">
                  <c:v>22</c:v>
                </c:pt>
                <c:pt idx="430" formatCode="General">
                  <c:v>21.5</c:v>
                </c:pt>
                <c:pt idx="431" formatCode="General">
                  <c:v>21</c:v>
                </c:pt>
                <c:pt idx="432" formatCode="General">
                  <c:v>20.5</c:v>
                </c:pt>
                <c:pt idx="433" formatCode="General">
                  <c:v>20</c:v>
                </c:pt>
                <c:pt idx="434" formatCode="General">
                  <c:v>19.5</c:v>
                </c:pt>
                <c:pt idx="435" formatCode="General">
                  <c:v>19</c:v>
                </c:pt>
                <c:pt idx="436" formatCode="General">
                  <c:v>18.5</c:v>
                </c:pt>
                <c:pt idx="437" formatCode="General">
                  <c:v>18</c:v>
                </c:pt>
                <c:pt idx="438" formatCode="General">
                  <c:v>17.5</c:v>
                </c:pt>
                <c:pt idx="439" formatCode="General">
                  <c:v>17</c:v>
                </c:pt>
                <c:pt idx="440" formatCode="General">
                  <c:v>16.5</c:v>
                </c:pt>
                <c:pt idx="441" formatCode="General">
                  <c:v>16</c:v>
                </c:pt>
                <c:pt idx="442" formatCode="General">
                  <c:v>15.5</c:v>
                </c:pt>
                <c:pt idx="443" formatCode="General">
                  <c:v>15</c:v>
                </c:pt>
                <c:pt idx="444" formatCode="General">
                  <c:v>14.5</c:v>
                </c:pt>
                <c:pt idx="445" formatCode="General">
                  <c:v>14</c:v>
                </c:pt>
                <c:pt idx="446" formatCode="General">
                  <c:v>13.5</c:v>
                </c:pt>
                <c:pt idx="447" formatCode="General">
                  <c:v>13</c:v>
                </c:pt>
                <c:pt idx="448" formatCode="General">
                  <c:v>12.5</c:v>
                </c:pt>
                <c:pt idx="449" formatCode="General">
                  <c:v>12</c:v>
                </c:pt>
                <c:pt idx="450" formatCode="General">
                  <c:v>11.5</c:v>
                </c:pt>
                <c:pt idx="451" formatCode="General">
                  <c:v>11</c:v>
                </c:pt>
                <c:pt idx="452" formatCode="General">
                  <c:v>10.5</c:v>
                </c:pt>
                <c:pt idx="453" formatCode="General">
                  <c:v>10</c:v>
                </c:pt>
                <c:pt idx="454" formatCode="General">
                  <c:v>9.5</c:v>
                </c:pt>
                <c:pt idx="455" formatCode="General">
                  <c:v>9</c:v>
                </c:pt>
                <c:pt idx="456" formatCode="General">
                  <c:v>8.5</c:v>
                </c:pt>
                <c:pt idx="457" formatCode="General">
                  <c:v>8</c:v>
                </c:pt>
                <c:pt idx="458" formatCode="General">
                  <c:v>7.5</c:v>
                </c:pt>
                <c:pt idx="459" formatCode="General">
                  <c:v>7</c:v>
                </c:pt>
                <c:pt idx="460" formatCode="General">
                  <c:v>6.5</c:v>
                </c:pt>
                <c:pt idx="461" formatCode="General">
                  <c:v>6</c:v>
                </c:pt>
                <c:pt idx="462" formatCode="General">
                  <c:v>5.5</c:v>
                </c:pt>
                <c:pt idx="463" formatCode="General">
                  <c:v>5</c:v>
                </c:pt>
                <c:pt idx="464" formatCode="General">
                  <c:v>4.5</c:v>
                </c:pt>
                <c:pt idx="465" formatCode="General">
                  <c:v>4</c:v>
                </c:pt>
                <c:pt idx="466" formatCode="General">
                  <c:v>3.5</c:v>
                </c:pt>
                <c:pt idx="467" formatCode="General">
                  <c:v>3</c:v>
                </c:pt>
                <c:pt idx="468" formatCode="General">
                  <c:v>2.5</c:v>
                </c:pt>
                <c:pt idx="469" formatCode="General">
                  <c:v>2</c:v>
                </c:pt>
                <c:pt idx="470" formatCode="General">
                  <c:v>1.5</c:v>
                </c:pt>
                <c:pt idx="471" formatCode="General">
                  <c:v>1</c:v>
                </c:pt>
                <c:pt idx="472" formatCode="General">
                  <c:v>0.5</c:v>
                </c:pt>
                <c:pt idx="473">
                  <c:v>-1.9318599999999998E-12</c:v>
                </c:pt>
                <c:pt idx="474" formatCode="General">
                  <c:v>-0.5</c:v>
                </c:pt>
                <c:pt idx="475" formatCode="General">
                  <c:v>-1</c:v>
                </c:pt>
                <c:pt idx="476" formatCode="General">
                  <c:v>-1.5</c:v>
                </c:pt>
                <c:pt idx="477" formatCode="General">
                  <c:v>-2</c:v>
                </c:pt>
                <c:pt idx="478" formatCode="General">
                  <c:v>-2.5</c:v>
                </c:pt>
                <c:pt idx="479" formatCode="General">
                  <c:v>-3</c:v>
                </c:pt>
                <c:pt idx="480" formatCode="General">
                  <c:v>-3.5</c:v>
                </c:pt>
                <c:pt idx="481" formatCode="General">
                  <c:v>-4</c:v>
                </c:pt>
                <c:pt idx="482" formatCode="General">
                  <c:v>-4.5</c:v>
                </c:pt>
                <c:pt idx="483" formatCode="General">
                  <c:v>-5</c:v>
                </c:pt>
                <c:pt idx="484" formatCode="General">
                  <c:v>-5.5</c:v>
                </c:pt>
                <c:pt idx="485" formatCode="General">
                  <c:v>-6</c:v>
                </c:pt>
                <c:pt idx="486" formatCode="General">
                  <c:v>-6.5</c:v>
                </c:pt>
                <c:pt idx="487" formatCode="General">
                  <c:v>-7</c:v>
                </c:pt>
                <c:pt idx="488" formatCode="General">
                  <c:v>-7.5</c:v>
                </c:pt>
                <c:pt idx="489" formatCode="General">
                  <c:v>-8</c:v>
                </c:pt>
                <c:pt idx="490" formatCode="General">
                  <c:v>-8.5</c:v>
                </c:pt>
                <c:pt idx="491" formatCode="General">
                  <c:v>-9</c:v>
                </c:pt>
                <c:pt idx="492" formatCode="General">
                  <c:v>-9.5</c:v>
                </c:pt>
                <c:pt idx="493" formatCode="General">
                  <c:v>-10</c:v>
                </c:pt>
                <c:pt idx="494" formatCode="General">
                  <c:v>-10.5</c:v>
                </c:pt>
                <c:pt idx="495" formatCode="General">
                  <c:v>-11</c:v>
                </c:pt>
                <c:pt idx="496" formatCode="General">
                  <c:v>-11.5</c:v>
                </c:pt>
                <c:pt idx="497" formatCode="General">
                  <c:v>-12</c:v>
                </c:pt>
                <c:pt idx="498" formatCode="General">
                  <c:v>-12.5</c:v>
                </c:pt>
                <c:pt idx="499" formatCode="General">
                  <c:v>-13</c:v>
                </c:pt>
                <c:pt idx="500" formatCode="General">
                  <c:v>-13.5</c:v>
                </c:pt>
                <c:pt idx="501" formatCode="General">
                  <c:v>-14</c:v>
                </c:pt>
                <c:pt idx="502" formatCode="General">
                  <c:v>-14.5</c:v>
                </c:pt>
                <c:pt idx="503" formatCode="General">
                  <c:v>-15</c:v>
                </c:pt>
                <c:pt idx="504" formatCode="General">
                  <c:v>-15.5</c:v>
                </c:pt>
                <c:pt idx="505" formatCode="General">
                  <c:v>-16</c:v>
                </c:pt>
                <c:pt idx="506" formatCode="General">
                  <c:v>-16.5</c:v>
                </c:pt>
                <c:pt idx="507" formatCode="General">
                  <c:v>-17</c:v>
                </c:pt>
                <c:pt idx="508" formatCode="General">
                  <c:v>-17.5</c:v>
                </c:pt>
                <c:pt idx="509" formatCode="General">
                  <c:v>-18</c:v>
                </c:pt>
                <c:pt idx="510" formatCode="General">
                  <c:v>-18.5</c:v>
                </c:pt>
                <c:pt idx="511" formatCode="General">
                  <c:v>-19</c:v>
                </c:pt>
                <c:pt idx="512" formatCode="General">
                  <c:v>-19.5</c:v>
                </c:pt>
                <c:pt idx="513" formatCode="General">
                  <c:v>-20</c:v>
                </c:pt>
                <c:pt idx="514" formatCode="General">
                  <c:v>-20.5</c:v>
                </c:pt>
                <c:pt idx="515" formatCode="General">
                  <c:v>-21</c:v>
                </c:pt>
                <c:pt idx="516" formatCode="General">
                  <c:v>-21.5</c:v>
                </c:pt>
                <c:pt idx="517" formatCode="General">
                  <c:v>-22</c:v>
                </c:pt>
                <c:pt idx="518" formatCode="General">
                  <c:v>-22.5</c:v>
                </c:pt>
                <c:pt idx="519" formatCode="General">
                  <c:v>-23</c:v>
                </c:pt>
                <c:pt idx="520" formatCode="General">
                  <c:v>-23.5</c:v>
                </c:pt>
                <c:pt idx="521" formatCode="General">
                  <c:v>-24</c:v>
                </c:pt>
                <c:pt idx="522" formatCode="General">
                  <c:v>-24.5</c:v>
                </c:pt>
                <c:pt idx="523" formatCode="General">
                  <c:v>-25</c:v>
                </c:pt>
                <c:pt idx="524" formatCode="General">
                  <c:v>-25.5</c:v>
                </c:pt>
                <c:pt idx="525" formatCode="General">
                  <c:v>-26</c:v>
                </c:pt>
                <c:pt idx="526" formatCode="General">
                  <c:v>-26.5</c:v>
                </c:pt>
                <c:pt idx="527" formatCode="General">
                  <c:v>-27</c:v>
                </c:pt>
                <c:pt idx="528" formatCode="General">
                  <c:v>-27.5</c:v>
                </c:pt>
                <c:pt idx="529" formatCode="General">
                  <c:v>-28</c:v>
                </c:pt>
                <c:pt idx="530" formatCode="General">
                  <c:v>-28.5</c:v>
                </c:pt>
                <c:pt idx="531" formatCode="General">
                  <c:v>-29</c:v>
                </c:pt>
                <c:pt idx="532" formatCode="General">
                  <c:v>-29.5</c:v>
                </c:pt>
                <c:pt idx="533" formatCode="General">
                  <c:v>-30</c:v>
                </c:pt>
                <c:pt idx="534" formatCode="General">
                  <c:v>-30.5</c:v>
                </c:pt>
                <c:pt idx="535" formatCode="General">
                  <c:v>-31</c:v>
                </c:pt>
                <c:pt idx="536" formatCode="General">
                  <c:v>-31.5</c:v>
                </c:pt>
                <c:pt idx="537" formatCode="General">
                  <c:v>-32</c:v>
                </c:pt>
                <c:pt idx="538" formatCode="General">
                  <c:v>-32.5</c:v>
                </c:pt>
                <c:pt idx="539" formatCode="General">
                  <c:v>-33</c:v>
                </c:pt>
                <c:pt idx="540" formatCode="General">
                  <c:v>-33.5</c:v>
                </c:pt>
                <c:pt idx="541" formatCode="General">
                  <c:v>-34</c:v>
                </c:pt>
                <c:pt idx="542" formatCode="General">
                  <c:v>-34.5</c:v>
                </c:pt>
                <c:pt idx="543" formatCode="General">
                  <c:v>-35</c:v>
                </c:pt>
                <c:pt idx="544" formatCode="General">
                  <c:v>-35.5</c:v>
                </c:pt>
                <c:pt idx="545" formatCode="General">
                  <c:v>-36</c:v>
                </c:pt>
                <c:pt idx="546" formatCode="General">
                  <c:v>-36.5</c:v>
                </c:pt>
                <c:pt idx="547" formatCode="General">
                  <c:v>-37</c:v>
                </c:pt>
                <c:pt idx="548" formatCode="General">
                  <c:v>-37.5</c:v>
                </c:pt>
                <c:pt idx="549" formatCode="General">
                  <c:v>-38</c:v>
                </c:pt>
                <c:pt idx="550" formatCode="General">
                  <c:v>-37.5</c:v>
                </c:pt>
                <c:pt idx="551" formatCode="General">
                  <c:v>-37</c:v>
                </c:pt>
                <c:pt idx="552" formatCode="General">
                  <c:v>-36.5</c:v>
                </c:pt>
                <c:pt idx="553" formatCode="General">
                  <c:v>-36</c:v>
                </c:pt>
                <c:pt idx="554" formatCode="General">
                  <c:v>-35.5</c:v>
                </c:pt>
                <c:pt idx="555" formatCode="General">
                  <c:v>-35</c:v>
                </c:pt>
                <c:pt idx="556" formatCode="General">
                  <c:v>-34.5</c:v>
                </c:pt>
                <c:pt idx="557" formatCode="General">
                  <c:v>-34</c:v>
                </c:pt>
                <c:pt idx="558" formatCode="General">
                  <c:v>-33.5</c:v>
                </c:pt>
                <c:pt idx="559" formatCode="General">
                  <c:v>-33</c:v>
                </c:pt>
                <c:pt idx="560" formatCode="General">
                  <c:v>-32.5</c:v>
                </c:pt>
                <c:pt idx="561" formatCode="General">
                  <c:v>-32</c:v>
                </c:pt>
                <c:pt idx="562" formatCode="General">
                  <c:v>-31.5</c:v>
                </c:pt>
                <c:pt idx="563" formatCode="General">
                  <c:v>-31</c:v>
                </c:pt>
                <c:pt idx="564" formatCode="General">
                  <c:v>-30.5</c:v>
                </c:pt>
                <c:pt idx="565" formatCode="General">
                  <c:v>-30</c:v>
                </c:pt>
                <c:pt idx="566" formatCode="General">
                  <c:v>-29.5</c:v>
                </c:pt>
                <c:pt idx="567" formatCode="General">
                  <c:v>-29</c:v>
                </c:pt>
                <c:pt idx="568" formatCode="General">
                  <c:v>-28.5</c:v>
                </c:pt>
                <c:pt idx="569" formatCode="General">
                  <c:v>-28</c:v>
                </c:pt>
                <c:pt idx="570" formatCode="General">
                  <c:v>-27.5</c:v>
                </c:pt>
                <c:pt idx="571" formatCode="General">
                  <c:v>-27</c:v>
                </c:pt>
                <c:pt idx="572" formatCode="General">
                  <c:v>-26.5</c:v>
                </c:pt>
                <c:pt idx="573" formatCode="General">
                  <c:v>-26</c:v>
                </c:pt>
                <c:pt idx="574" formatCode="General">
                  <c:v>-25.5</c:v>
                </c:pt>
                <c:pt idx="575" formatCode="General">
                  <c:v>-25</c:v>
                </c:pt>
                <c:pt idx="576" formatCode="General">
                  <c:v>-24.5</c:v>
                </c:pt>
                <c:pt idx="577" formatCode="General">
                  <c:v>-24</c:v>
                </c:pt>
                <c:pt idx="578" formatCode="General">
                  <c:v>-23.5</c:v>
                </c:pt>
                <c:pt idx="579" formatCode="General">
                  <c:v>-23</c:v>
                </c:pt>
                <c:pt idx="580" formatCode="General">
                  <c:v>-22.5</c:v>
                </c:pt>
                <c:pt idx="581" formatCode="General">
                  <c:v>-22</c:v>
                </c:pt>
                <c:pt idx="582" formatCode="General">
                  <c:v>-21.5</c:v>
                </c:pt>
                <c:pt idx="583" formatCode="General">
                  <c:v>-21</c:v>
                </c:pt>
                <c:pt idx="584" formatCode="General">
                  <c:v>-20.5</c:v>
                </c:pt>
                <c:pt idx="585" formatCode="General">
                  <c:v>-20</c:v>
                </c:pt>
                <c:pt idx="586" formatCode="General">
                  <c:v>-19.5</c:v>
                </c:pt>
                <c:pt idx="587" formatCode="General">
                  <c:v>-19</c:v>
                </c:pt>
                <c:pt idx="588" formatCode="General">
                  <c:v>-18.5</c:v>
                </c:pt>
                <c:pt idx="589" formatCode="General">
                  <c:v>-18</c:v>
                </c:pt>
                <c:pt idx="590" formatCode="General">
                  <c:v>-17.5</c:v>
                </c:pt>
                <c:pt idx="591" formatCode="General">
                  <c:v>-17</c:v>
                </c:pt>
                <c:pt idx="592" formatCode="General">
                  <c:v>-16.5</c:v>
                </c:pt>
                <c:pt idx="593" formatCode="General">
                  <c:v>-16</c:v>
                </c:pt>
                <c:pt idx="594" formatCode="General">
                  <c:v>-15.5</c:v>
                </c:pt>
                <c:pt idx="595" formatCode="General">
                  <c:v>-15</c:v>
                </c:pt>
                <c:pt idx="596" formatCode="General">
                  <c:v>-14.5</c:v>
                </c:pt>
                <c:pt idx="597" formatCode="General">
                  <c:v>-14</c:v>
                </c:pt>
                <c:pt idx="598" formatCode="General">
                  <c:v>-13.5</c:v>
                </c:pt>
                <c:pt idx="599" formatCode="General">
                  <c:v>-13</c:v>
                </c:pt>
                <c:pt idx="600" formatCode="General">
                  <c:v>-12.5</c:v>
                </c:pt>
                <c:pt idx="601" formatCode="General">
                  <c:v>-12</c:v>
                </c:pt>
                <c:pt idx="602" formatCode="General">
                  <c:v>-11.5</c:v>
                </c:pt>
                <c:pt idx="603" formatCode="General">
                  <c:v>-11</c:v>
                </c:pt>
                <c:pt idx="604" formatCode="General">
                  <c:v>-10.5</c:v>
                </c:pt>
                <c:pt idx="605" formatCode="General">
                  <c:v>-10</c:v>
                </c:pt>
                <c:pt idx="606" formatCode="General">
                  <c:v>-9.5</c:v>
                </c:pt>
                <c:pt idx="607" formatCode="General">
                  <c:v>-9</c:v>
                </c:pt>
                <c:pt idx="608" formatCode="General">
                  <c:v>-8.5</c:v>
                </c:pt>
                <c:pt idx="609" formatCode="General">
                  <c:v>-8</c:v>
                </c:pt>
                <c:pt idx="610" formatCode="General">
                  <c:v>-7.5</c:v>
                </c:pt>
                <c:pt idx="611" formatCode="General">
                  <c:v>-7</c:v>
                </c:pt>
                <c:pt idx="612" formatCode="General">
                  <c:v>-6.5</c:v>
                </c:pt>
                <c:pt idx="613" formatCode="General">
                  <c:v>-6</c:v>
                </c:pt>
                <c:pt idx="614" formatCode="General">
                  <c:v>-5.5</c:v>
                </c:pt>
                <c:pt idx="615" formatCode="General">
                  <c:v>-5</c:v>
                </c:pt>
                <c:pt idx="616" formatCode="General">
                  <c:v>-4.5</c:v>
                </c:pt>
                <c:pt idx="617" formatCode="General">
                  <c:v>-4</c:v>
                </c:pt>
                <c:pt idx="618" formatCode="General">
                  <c:v>-3.5</c:v>
                </c:pt>
                <c:pt idx="619" formatCode="General">
                  <c:v>-3</c:v>
                </c:pt>
                <c:pt idx="620" formatCode="General">
                  <c:v>-2.5</c:v>
                </c:pt>
                <c:pt idx="621" formatCode="General">
                  <c:v>-2</c:v>
                </c:pt>
                <c:pt idx="622" formatCode="General">
                  <c:v>-1.5</c:v>
                </c:pt>
                <c:pt idx="623" formatCode="General">
                  <c:v>-1</c:v>
                </c:pt>
                <c:pt idx="624" formatCode="General">
                  <c:v>-0.5</c:v>
                </c:pt>
                <c:pt idx="625">
                  <c:v>3.0114600000000002E-12</c:v>
                </c:pt>
                <c:pt idx="626" formatCode="General">
                  <c:v>0.5</c:v>
                </c:pt>
                <c:pt idx="627" formatCode="General">
                  <c:v>1</c:v>
                </c:pt>
                <c:pt idx="628" formatCode="General">
                  <c:v>1.5</c:v>
                </c:pt>
                <c:pt idx="629" formatCode="General">
                  <c:v>2</c:v>
                </c:pt>
                <c:pt idx="630" formatCode="General">
                  <c:v>2.5</c:v>
                </c:pt>
                <c:pt idx="631" formatCode="General">
                  <c:v>3</c:v>
                </c:pt>
                <c:pt idx="632" formatCode="General">
                  <c:v>3.5</c:v>
                </c:pt>
                <c:pt idx="633" formatCode="General">
                  <c:v>4</c:v>
                </c:pt>
                <c:pt idx="634" formatCode="General">
                  <c:v>4.5</c:v>
                </c:pt>
                <c:pt idx="635" formatCode="General">
                  <c:v>5</c:v>
                </c:pt>
                <c:pt idx="636" formatCode="General">
                  <c:v>5.5</c:v>
                </c:pt>
                <c:pt idx="637" formatCode="General">
                  <c:v>6</c:v>
                </c:pt>
                <c:pt idx="638" formatCode="General">
                  <c:v>6.5</c:v>
                </c:pt>
                <c:pt idx="639" formatCode="General">
                  <c:v>7</c:v>
                </c:pt>
                <c:pt idx="640" formatCode="General">
                  <c:v>7.5</c:v>
                </c:pt>
                <c:pt idx="641" formatCode="General">
                  <c:v>8</c:v>
                </c:pt>
                <c:pt idx="642" formatCode="General">
                  <c:v>8.5</c:v>
                </c:pt>
                <c:pt idx="643" formatCode="General">
                  <c:v>9</c:v>
                </c:pt>
                <c:pt idx="644" formatCode="General">
                  <c:v>9.5</c:v>
                </c:pt>
                <c:pt idx="645" formatCode="General">
                  <c:v>10</c:v>
                </c:pt>
                <c:pt idx="646" formatCode="General">
                  <c:v>10.5</c:v>
                </c:pt>
                <c:pt idx="647" formatCode="General">
                  <c:v>11</c:v>
                </c:pt>
                <c:pt idx="648" formatCode="General">
                  <c:v>11.5</c:v>
                </c:pt>
                <c:pt idx="649" formatCode="General">
                  <c:v>12</c:v>
                </c:pt>
                <c:pt idx="650" formatCode="General">
                  <c:v>12.5</c:v>
                </c:pt>
                <c:pt idx="651" formatCode="General">
                  <c:v>13</c:v>
                </c:pt>
                <c:pt idx="652" formatCode="General">
                  <c:v>13.5</c:v>
                </c:pt>
                <c:pt idx="653" formatCode="General">
                  <c:v>14</c:v>
                </c:pt>
                <c:pt idx="654" formatCode="General">
                  <c:v>14.5</c:v>
                </c:pt>
                <c:pt idx="655" formatCode="General">
                  <c:v>15</c:v>
                </c:pt>
                <c:pt idx="656" formatCode="General">
                  <c:v>15.5</c:v>
                </c:pt>
                <c:pt idx="657" formatCode="General">
                  <c:v>16</c:v>
                </c:pt>
                <c:pt idx="658" formatCode="General">
                  <c:v>16.5</c:v>
                </c:pt>
                <c:pt idx="659" formatCode="General">
                  <c:v>17</c:v>
                </c:pt>
                <c:pt idx="660" formatCode="General">
                  <c:v>17.5</c:v>
                </c:pt>
                <c:pt idx="661" formatCode="General">
                  <c:v>18</c:v>
                </c:pt>
                <c:pt idx="662" formatCode="General">
                  <c:v>18.5</c:v>
                </c:pt>
                <c:pt idx="663" formatCode="General">
                  <c:v>19</c:v>
                </c:pt>
                <c:pt idx="664" formatCode="General">
                  <c:v>19.5</c:v>
                </c:pt>
                <c:pt idx="665" formatCode="General">
                  <c:v>20</c:v>
                </c:pt>
                <c:pt idx="666" formatCode="General">
                  <c:v>20.5</c:v>
                </c:pt>
                <c:pt idx="667" formatCode="General">
                  <c:v>21</c:v>
                </c:pt>
                <c:pt idx="668" formatCode="General">
                  <c:v>21.5</c:v>
                </c:pt>
                <c:pt idx="669" formatCode="General">
                  <c:v>22</c:v>
                </c:pt>
                <c:pt idx="670" formatCode="General">
                  <c:v>22.5</c:v>
                </c:pt>
                <c:pt idx="671" formatCode="General">
                  <c:v>23</c:v>
                </c:pt>
                <c:pt idx="672" formatCode="General">
                  <c:v>23.5</c:v>
                </c:pt>
                <c:pt idx="673" formatCode="General">
                  <c:v>24</c:v>
                </c:pt>
                <c:pt idx="674" formatCode="General">
                  <c:v>24.5</c:v>
                </c:pt>
                <c:pt idx="675" formatCode="General">
                  <c:v>25</c:v>
                </c:pt>
                <c:pt idx="676" formatCode="General">
                  <c:v>25.5</c:v>
                </c:pt>
                <c:pt idx="677" formatCode="General">
                  <c:v>26</c:v>
                </c:pt>
                <c:pt idx="678" formatCode="General">
                  <c:v>26.5</c:v>
                </c:pt>
                <c:pt idx="679" formatCode="General">
                  <c:v>27</c:v>
                </c:pt>
                <c:pt idx="680" formatCode="General">
                  <c:v>27.5</c:v>
                </c:pt>
                <c:pt idx="681" formatCode="General">
                  <c:v>28</c:v>
                </c:pt>
                <c:pt idx="682" formatCode="General">
                  <c:v>28.5</c:v>
                </c:pt>
                <c:pt idx="683" formatCode="General">
                  <c:v>29</c:v>
                </c:pt>
                <c:pt idx="684" formatCode="General">
                  <c:v>29.5</c:v>
                </c:pt>
                <c:pt idx="685" formatCode="General">
                  <c:v>30</c:v>
                </c:pt>
                <c:pt idx="686" formatCode="General">
                  <c:v>30.5</c:v>
                </c:pt>
                <c:pt idx="687" formatCode="General">
                  <c:v>31</c:v>
                </c:pt>
                <c:pt idx="688" formatCode="General">
                  <c:v>31.5</c:v>
                </c:pt>
                <c:pt idx="689" formatCode="General">
                  <c:v>32</c:v>
                </c:pt>
                <c:pt idx="690" formatCode="General">
                  <c:v>32.5</c:v>
                </c:pt>
                <c:pt idx="691" formatCode="General">
                  <c:v>33</c:v>
                </c:pt>
                <c:pt idx="692" formatCode="General">
                  <c:v>33.5</c:v>
                </c:pt>
                <c:pt idx="693" formatCode="General">
                  <c:v>34</c:v>
                </c:pt>
                <c:pt idx="694" formatCode="General">
                  <c:v>34.5</c:v>
                </c:pt>
                <c:pt idx="695" formatCode="General">
                  <c:v>35</c:v>
                </c:pt>
                <c:pt idx="696" formatCode="General">
                  <c:v>35.5</c:v>
                </c:pt>
                <c:pt idx="697" formatCode="General">
                  <c:v>36</c:v>
                </c:pt>
                <c:pt idx="698" formatCode="General">
                  <c:v>36.5</c:v>
                </c:pt>
                <c:pt idx="699" formatCode="General">
                  <c:v>37</c:v>
                </c:pt>
                <c:pt idx="700" formatCode="General">
                  <c:v>37.5</c:v>
                </c:pt>
                <c:pt idx="701" formatCode="General">
                  <c:v>38</c:v>
                </c:pt>
                <c:pt idx="702" formatCode="General">
                  <c:v>38.5</c:v>
                </c:pt>
                <c:pt idx="703" formatCode="General">
                  <c:v>39</c:v>
                </c:pt>
                <c:pt idx="704" formatCode="General">
                  <c:v>39.5</c:v>
                </c:pt>
                <c:pt idx="705" formatCode="General">
                  <c:v>40</c:v>
                </c:pt>
                <c:pt idx="706" formatCode="General">
                  <c:v>40.5</c:v>
                </c:pt>
                <c:pt idx="707" formatCode="General">
                  <c:v>41</c:v>
                </c:pt>
                <c:pt idx="708" formatCode="General">
                  <c:v>41.5</c:v>
                </c:pt>
                <c:pt idx="709" formatCode="General">
                  <c:v>42</c:v>
                </c:pt>
                <c:pt idx="710" formatCode="General">
                  <c:v>42.5</c:v>
                </c:pt>
                <c:pt idx="711" formatCode="General">
                  <c:v>43</c:v>
                </c:pt>
                <c:pt idx="712" formatCode="General">
                  <c:v>43.5</c:v>
                </c:pt>
                <c:pt idx="713" formatCode="General">
                  <c:v>44</c:v>
                </c:pt>
                <c:pt idx="714" formatCode="General">
                  <c:v>44.5</c:v>
                </c:pt>
                <c:pt idx="715" formatCode="General">
                  <c:v>45</c:v>
                </c:pt>
                <c:pt idx="716" formatCode="General">
                  <c:v>45.5</c:v>
                </c:pt>
                <c:pt idx="717" formatCode="General">
                  <c:v>46</c:v>
                </c:pt>
                <c:pt idx="718" formatCode="General">
                  <c:v>45.5</c:v>
                </c:pt>
                <c:pt idx="719" formatCode="General">
                  <c:v>45</c:v>
                </c:pt>
                <c:pt idx="720" formatCode="General">
                  <c:v>44.5</c:v>
                </c:pt>
                <c:pt idx="721" formatCode="General">
                  <c:v>44</c:v>
                </c:pt>
                <c:pt idx="722" formatCode="General">
                  <c:v>43.5</c:v>
                </c:pt>
                <c:pt idx="723" formatCode="General">
                  <c:v>43</c:v>
                </c:pt>
                <c:pt idx="724" formatCode="General">
                  <c:v>42.5</c:v>
                </c:pt>
                <c:pt idx="725" formatCode="General">
                  <c:v>42</c:v>
                </c:pt>
                <c:pt idx="726" formatCode="General">
                  <c:v>41.5</c:v>
                </c:pt>
                <c:pt idx="727" formatCode="General">
                  <c:v>41</c:v>
                </c:pt>
                <c:pt idx="728" formatCode="General">
                  <c:v>40.5</c:v>
                </c:pt>
                <c:pt idx="729" formatCode="General">
                  <c:v>40</c:v>
                </c:pt>
                <c:pt idx="730" formatCode="General">
                  <c:v>39.5</c:v>
                </c:pt>
                <c:pt idx="731" formatCode="General">
                  <c:v>39</c:v>
                </c:pt>
                <c:pt idx="732" formatCode="General">
                  <c:v>38.5</c:v>
                </c:pt>
                <c:pt idx="733" formatCode="General">
                  <c:v>38</c:v>
                </c:pt>
                <c:pt idx="734" formatCode="General">
                  <c:v>37.5</c:v>
                </c:pt>
                <c:pt idx="735" formatCode="General">
                  <c:v>37</c:v>
                </c:pt>
                <c:pt idx="736" formatCode="General">
                  <c:v>36.5</c:v>
                </c:pt>
                <c:pt idx="737" formatCode="General">
                  <c:v>36</c:v>
                </c:pt>
                <c:pt idx="738" formatCode="General">
                  <c:v>35.5</c:v>
                </c:pt>
                <c:pt idx="739" formatCode="General">
                  <c:v>35</c:v>
                </c:pt>
                <c:pt idx="740" formatCode="General">
                  <c:v>34.5</c:v>
                </c:pt>
                <c:pt idx="741" formatCode="General">
                  <c:v>34</c:v>
                </c:pt>
                <c:pt idx="742" formatCode="General">
                  <c:v>33.5</c:v>
                </c:pt>
                <c:pt idx="743" formatCode="General">
                  <c:v>33</c:v>
                </c:pt>
                <c:pt idx="744" formatCode="General">
                  <c:v>32.5</c:v>
                </c:pt>
                <c:pt idx="745" formatCode="General">
                  <c:v>32</c:v>
                </c:pt>
                <c:pt idx="746" formatCode="General">
                  <c:v>31.5</c:v>
                </c:pt>
                <c:pt idx="747" formatCode="General">
                  <c:v>31</c:v>
                </c:pt>
                <c:pt idx="748" formatCode="General">
                  <c:v>30.5</c:v>
                </c:pt>
                <c:pt idx="749" formatCode="General">
                  <c:v>30</c:v>
                </c:pt>
                <c:pt idx="750" formatCode="General">
                  <c:v>29.5</c:v>
                </c:pt>
                <c:pt idx="751" formatCode="General">
                  <c:v>29</c:v>
                </c:pt>
                <c:pt idx="752" formatCode="General">
                  <c:v>28.5</c:v>
                </c:pt>
                <c:pt idx="753" formatCode="General">
                  <c:v>28</c:v>
                </c:pt>
                <c:pt idx="754" formatCode="General">
                  <c:v>27.5</c:v>
                </c:pt>
                <c:pt idx="755" formatCode="General">
                  <c:v>27</c:v>
                </c:pt>
                <c:pt idx="756" formatCode="General">
                  <c:v>26.5</c:v>
                </c:pt>
                <c:pt idx="757" formatCode="General">
                  <c:v>26</c:v>
                </c:pt>
                <c:pt idx="758" formatCode="General">
                  <c:v>25.5</c:v>
                </c:pt>
                <c:pt idx="759" formatCode="General">
                  <c:v>25</c:v>
                </c:pt>
                <c:pt idx="760" formatCode="General">
                  <c:v>24.5</c:v>
                </c:pt>
                <c:pt idx="761" formatCode="General">
                  <c:v>24</c:v>
                </c:pt>
                <c:pt idx="762" formatCode="General">
                  <c:v>23.5</c:v>
                </c:pt>
                <c:pt idx="763" formatCode="General">
                  <c:v>23</c:v>
                </c:pt>
                <c:pt idx="764" formatCode="General">
                  <c:v>22.5</c:v>
                </c:pt>
                <c:pt idx="765" formatCode="General">
                  <c:v>22</c:v>
                </c:pt>
                <c:pt idx="766" formatCode="General">
                  <c:v>21.5</c:v>
                </c:pt>
                <c:pt idx="767" formatCode="General">
                  <c:v>21</c:v>
                </c:pt>
                <c:pt idx="768" formatCode="General">
                  <c:v>20.5</c:v>
                </c:pt>
                <c:pt idx="769" formatCode="General">
                  <c:v>20</c:v>
                </c:pt>
                <c:pt idx="770" formatCode="General">
                  <c:v>19.5</c:v>
                </c:pt>
                <c:pt idx="771" formatCode="General">
                  <c:v>19</c:v>
                </c:pt>
                <c:pt idx="772" formatCode="General">
                  <c:v>18.5</c:v>
                </c:pt>
                <c:pt idx="773" formatCode="General">
                  <c:v>18</c:v>
                </c:pt>
                <c:pt idx="774" formatCode="General">
                  <c:v>17.5</c:v>
                </c:pt>
                <c:pt idx="775" formatCode="General">
                  <c:v>17</c:v>
                </c:pt>
                <c:pt idx="776" formatCode="General">
                  <c:v>16.5</c:v>
                </c:pt>
                <c:pt idx="777" formatCode="General">
                  <c:v>16</c:v>
                </c:pt>
                <c:pt idx="778" formatCode="General">
                  <c:v>15.5</c:v>
                </c:pt>
                <c:pt idx="779" formatCode="General">
                  <c:v>15</c:v>
                </c:pt>
                <c:pt idx="780" formatCode="General">
                  <c:v>14.5</c:v>
                </c:pt>
                <c:pt idx="781" formatCode="General">
                  <c:v>14</c:v>
                </c:pt>
                <c:pt idx="782" formatCode="General">
                  <c:v>13.5</c:v>
                </c:pt>
                <c:pt idx="783" formatCode="General">
                  <c:v>13</c:v>
                </c:pt>
                <c:pt idx="784" formatCode="General">
                  <c:v>12.5</c:v>
                </c:pt>
                <c:pt idx="785" formatCode="General">
                  <c:v>12</c:v>
                </c:pt>
                <c:pt idx="786" formatCode="General">
                  <c:v>11.5</c:v>
                </c:pt>
                <c:pt idx="787" formatCode="General">
                  <c:v>11</c:v>
                </c:pt>
                <c:pt idx="788" formatCode="General">
                  <c:v>10.5</c:v>
                </c:pt>
                <c:pt idx="789" formatCode="General">
                  <c:v>10</c:v>
                </c:pt>
                <c:pt idx="790" formatCode="General">
                  <c:v>9.5</c:v>
                </c:pt>
                <c:pt idx="791" formatCode="General">
                  <c:v>9</c:v>
                </c:pt>
                <c:pt idx="792" formatCode="General">
                  <c:v>8.5</c:v>
                </c:pt>
                <c:pt idx="793" formatCode="General">
                  <c:v>8</c:v>
                </c:pt>
                <c:pt idx="794" formatCode="General">
                  <c:v>7.5</c:v>
                </c:pt>
                <c:pt idx="795" formatCode="General">
                  <c:v>7</c:v>
                </c:pt>
                <c:pt idx="796" formatCode="General">
                  <c:v>6.5</c:v>
                </c:pt>
                <c:pt idx="797" formatCode="General">
                  <c:v>6</c:v>
                </c:pt>
                <c:pt idx="798" formatCode="General">
                  <c:v>5.5</c:v>
                </c:pt>
                <c:pt idx="799" formatCode="General">
                  <c:v>5</c:v>
                </c:pt>
                <c:pt idx="800" formatCode="General">
                  <c:v>4.5</c:v>
                </c:pt>
                <c:pt idx="801" formatCode="General">
                  <c:v>4</c:v>
                </c:pt>
                <c:pt idx="802" formatCode="General">
                  <c:v>3.5</c:v>
                </c:pt>
                <c:pt idx="803" formatCode="General">
                  <c:v>3</c:v>
                </c:pt>
                <c:pt idx="804" formatCode="General">
                  <c:v>2.5</c:v>
                </c:pt>
                <c:pt idx="805" formatCode="General">
                  <c:v>2</c:v>
                </c:pt>
                <c:pt idx="806" formatCode="General">
                  <c:v>1.5</c:v>
                </c:pt>
                <c:pt idx="807" formatCode="General">
                  <c:v>1</c:v>
                </c:pt>
                <c:pt idx="808" formatCode="General">
                  <c:v>0.5</c:v>
                </c:pt>
                <c:pt idx="809">
                  <c:v>1.36526E-12</c:v>
                </c:pt>
                <c:pt idx="810" formatCode="General">
                  <c:v>-0.5</c:v>
                </c:pt>
                <c:pt idx="811" formatCode="General">
                  <c:v>-1</c:v>
                </c:pt>
                <c:pt idx="812" formatCode="General">
                  <c:v>-1.5</c:v>
                </c:pt>
                <c:pt idx="813" formatCode="General">
                  <c:v>-2</c:v>
                </c:pt>
                <c:pt idx="814" formatCode="General">
                  <c:v>-2.5</c:v>
                </c:pt>
                <c:pt idx="815" formatCode="General">
                  <c:v>-3</c:v>
                </c:pt>
                <c:pt idx="816" formatCode="General">
                  <c:v>-3.5</c:v>
                </c:pt>
                <c:pt idx="817" formatCode="General">
                  <c:v>-4</c:v>
                </c:pt>
                <c:pt idx="818" formatCode="General">
                  <c:v>-4.5</c:v>
                </c:pt>
                <c:pt idx="819" formatCode="General">
                  <c:v>-5</c:v>
                </c:pt>
                <c:pt idx="820" formatCode="General">
                  <c:v>-5.5</c:v>
                </c:pt>
                <c:pt idx="821" formatCode="General">
                  <c:v>-6</c:v>
                </c:pt>
                <c:pt idx="822" formatCode="General">
                  <c:v>-6.5</c:v>
                </c:pt>
                <c:pt idx="823" formatCode="General">
                  <c:v>-7</c:v>
                </c:pt>
                <c:pt idx="824" formatCode="General">
                  <c:v>-7.5</c:v>
                </c:pt>
                <c:pt idx="825" formatCode="General">
                  <c:v>-8</c:v>
                </c:pt>
                <c:pt idx="826" formatCode="General">
                  <c:v>-8.5</c:v>
                </c:pt>
                <c:pt idx="827" formatCode="General">
                  <c:v>-9</c:v>
                </c:pt>
                <c:pt idx="828" formatCode="General">
                  <c:v>-9.5</c:v>
                </c:pt>
                <c:pt idx="829" formatCode="General">
                  <c:v>-10</c:v>
                </c:pt>
                <c:pt idx="830" formatCode="General">
                  <c:v>-10.5</c:v>
                </c:pt>
                <c:pt idx="831" formatCode="General">
                  <c:v>-11</c:v>
                </c:pt>
                <c:pt idx="832" formatCode="General">
                  <c:v>-11.5</c:v>
                </c:pt>
                <c:pt idx="833" formatCode="General">
                  <c:v>-12</c:v>
                </c:pt>
                <c:pt idx="834" formatCode="General">
                  <c:v>-12.5</c:v>
                </c:pt>
                <c:pt idx="835" formatCode="General">
                  <c:v>-13</c:v>
                </c:pt>
                <c:pt idx="836" formatCode="General">
                  <c:v>-13.5</c:v>
                </c:pt>
                <c:pt idx="837" formatCode="General">
                  <c:v>-14</c:v>
                </c:pt>
                <c:pt idx="838" formatCode="General">
                  <c:v>-14.5</c:v>
                </c:pt>
                <c:pt idx="839" formatCode="General">
                  <c:v>-15</c:v>
                </c:pt>
                <c:pt idx="840" formatCode="General">
                  <c:v>-15.5</c:v>
                </c:pt>
                <c:pt idx="841" formatCode="General">
                  <c:v>-16</c:v>
                </c:pt>
                <c:pt idx="842" formatCode="General">
                  <c:v>-16.5</c:v>
                </c:pt>
                <c:pt idx="843" formatCode="General">
                  <c:v>-17</c:v>
                </c:pt>
                <c:pt idx="844" formatCode="General">
                  <c:v>-17.5</c:v>
                </c:pt>
                <c:pt idx="845" formatCode="General">
                  <c:v>-18</c:v>
                </c:pt>
                <c:pt idx="846" formatCode="General">
                  <c:v>-18.5</c:v>
                </c:pt>
                <c:pt idx="847" formatCode="General">
                  <c:v>-19</c:v>
                </c:pt>
                <c:pt idx="848" formatCode="General">
                  <c:v>-19.5</c:v>
                </c:pt>
                <c:pt idx="849" formatCode="General">
                  <c:v>-20</c:v>
                </c:pt>
                <c:pt idx="850" formatCode="General">
                  <c:v>-20.5</c:v>
                </c:pt>
                <c:pt idx="851" formatCode="General">
                  <c:v>-21</c:v>
                </c:pt>
                <c:pt idx="852" formatCode="General">
                  <c:v>-21.5</c:v>
                </c:pt>
                <c:pt idx="853" formatCode="General">
                  <c:v>-22</c:v>
                </c:pt>
                <c:pt idx="854" formatCode="General">
                  <c:v>-22.5</c:v>
                </c:pt>
                <c:pt idx="855" formatCode="General">
                  <c:v>-23</c:v>
                </c:pt>
                <c:pt idx="856" formatCode="General">
                  <c:v>-23.5</c:v>
                </c:pt>
                <c:pt idx="857" formatCode="General">
                  <c:v>-24</c:v>
                </c:pt>
                <c:pt idx="858" formatCode="General">
                  <c:v>-24.5</c:v>
                </c:pt>
                <c:pt idx="859" formatCode="General">
                  <c:v>-25</c:v>
                </c:pt>
                <c:pt idx="860" formatCode="General">
                  <c:v>-25.5</c:v>
                </c:pt>
                <c:pt idx="861" formatCode="General">
                  <c:v>-26</c:v>
                </c:pt>
                <c:pt idx="862" formatCode="General">
                  <c:v>-26.5</c:v>
                </c:pt>
                <c:pt idx="863" formatCode="General">
                  <c:v>-27</c:v>
                </c:pt>
                <c:pt idx="864" formatCode="General">
                  <c:v>-27.5</c:v>
                </c:pt>
                <c:pt idx="865" formatCode="General">
                  <c:v>-28</c:v>
                </c:pt>
                <c:pt idx="866" formatCode="General">
                  <c:v>-28.5</c:v>
                </c:pt>
                <c:pt idx="867" formatCode="General">
                  <c:v>-29</c:v>
                </c:pt>
                <c:pt idx="868" formatCode="General">
                  <c:v>-29.5</c:v>
                </c:pt>
                <c:pt idx="869" formatCode="General">
                  <c:v>-30</c:v>
                </c:pt>
                <c:pt idx="870" formatCode="General">
                  <c:v>-30.5</c:v>
                </c:pt>
                <c:pt idx="871" formatCode="General">
                  <c:v>-31</c:v>
                </c:pt>
                <c:pt idx="872" formatCode="General">
                  <c:v>-31.5</c:v>
                </c:pt>
                <c:pt idx="873" formatCode="General">
                  <c:v>-32</c:v>
                </c:pt>
                <c:pt idx="874" formatCode="General">
                  <c:v>-32.5</c:v>
                </c:pt>
                <c:pt idx="875" formatCode="General">
                  <c:v>-33</c:v>
                </c:pt>
                <c:pt idx="876" formatCode="General">
                  <c:v>-33.5</c:v>
                </c:pt>
                <c:pt idx="877" formatCode="General">
                  <c:v>-34</c:v>
                </c:pt>
                <c:pt idx="878" formatCode="General">
                  <c:v>-34.5</c:v>
                </c:pt>
                <c:pt idx="879" formatCode="General">
                  <c:v>-35</c:v>
                </c:pt>
                <c:pt idx="880" formatCode="General">
                  <c:v>-35.5</c:v>
                </c:pt>
                <c:pt idx="881" formatCode="General">
                  <c:v>-36</c:v>
                </c:pt>
                <c:pt idx="882" formatCode="General">
                  <c:v>-36.5</c:v>
                </c:pt>
                <c:pt idx="883" formatCode="General">
                  <c:v>-37</c:v>
                </c:pt>
                <c:pt idx="884" formatCode="General">
                  <c:v>-37.5</c:v>
                </c:pt>
                <c:pt idx="885" formatCode="General">
                  <c:v>-38</c:v>
                </c:pt>
                <c:pt idx="886" formatCode="General">
                  <c:v>-38.5</c:v>
                </c:pt>
                <c:pt idx="887" formatCode="General">
                  <c:v>-39</c:v>
                </c:pt>
                <c:pt idx="888" formatCode="General">
                  <c:v>-39.5</c:v>
                </c:pt>
                <c:pt idx="889" formatCode="General">
                  <c:v>-40</c:v>
                </c:pt>
                <c:pt idx="890" formatCode="General">
                  <c:v>-40.5</c:v>
                </c:pt>
                <c:pt idx="891" formatCode="General">
                  <c:v>-41</c:v>
                </c:pt>
                <c:pt idx="892" formatCode="General">
                  <c:v>-41.5</c:v>
                </c:pt>
                <c:pt idx="893" formatCode="General">
                  <c:v>-42</c:v>
                </c:pt>
                <c:pt idx="894" formatCode="General">
                  <c:v>-42.5</c:v>
                </c:pt>
                <c:pt idx="895" formatCode="General">
                  <c:v>-43</c:v>
                </c:pt>
                <c:pt idx="896" formatCode="General">
                  <c:v>-43.5</c:v>
                </c:pt>
                <c:pt idx="897" formatCode="General">
                  <c:v>-44</c:v>
                </c:pt>
                <c:pt idx="898" formatCode="General">
                  <c:v>-44.5</c:v>
                </c:pt>
                <c:pt idx="899" formatCode="General">
                  <c:v>-45</c:v>
                </c:pt>
                <c:pt idx="900" formatCode="General">
                  <c:v>-45.5</c:v>
                </c:pt>
                <c:pt idx="901" formatCode="General">
                  <c:v>-46</c:v>
                </c:pt>
                <c:pt idx="902" formatCode="General">
                  <c:v>-45.5</c:v>
                </c:pt>
                <c:pt idx="903" formatCode="General">
                  <c:v>-45</c:v>
                </c:pt>
                <c:pt idx="904" formatCode="General">
                  <c:v>-44.5</c:v>
                </c:pt>
                <c:pt idx="905" formatCode="General">
                  <c:v>-44</c:v>
                </c:pt>
                <c:pt idx="906" formatCode="General">
                  <c:v>-43.5</c:v>
                </c:pt>
                <c:pt idx="907" formatCode="General">
                  <c:v>-43</c:v>
                </c:pt>
                <c:pt idx="908" formatCode="General">
                  <c:v>-42.5</c:v>
                </c:pt>
                <c:pt idx="909" formatCode="General">
                  <c:v>-42</c:v>
                </c:pt>
                <c:pt idx="910" formatCode="General">
                  <c:v>-41.5</c:v>
                </c:pt>
                <c:pt idx="911" formatCode="General">
                  <c:v>-41</c:v>
                </c:pt>
                <c:pt idx="912" formatCode="General">
                  <c:v>-40.5</c:v>
                </c:pt>
                <c:pt idx="913" formatCode="General">
                  <c:v>-40</c:v>
                </c:pt>
                <c:pt idx="914" formatCode="General">
                  <c:v>-39.5</c:v>
                </c:pt>
                <c:pt idx="915" formatCode="General">
                  <c:v>-39</c:v>
                </c:pt>
                <c:pt idx="916" formatCode="General">
                  <c:v>-38.5</c:v>
                </c:pt>
                <c:pt idx="917" formatCode="General">
                  <c:v>-38</c:v>
                </c:pt>
                <c:pt idx="918" formatCode="General">
                  <c:v>-37.5</c:v>
                </c:pt>
                <c:pt idx="919" formatCode="General">
                  <c:v>-37</c:v>
                </c:pt>
                <c:pt idx="920" formatCode="General">
                  <c:v>-36.5</c:v>
                </c:pt>
                <c:pt idx="921" formatCode="General">
                  <c:v>-36</c:v>
                </c:pt>
                <c:pt idx="922" formatCode="General">
                  <c:v>-35.5</c:v>
                </c:pt>
                <c:pt idx="923" formatCode="General">
                  <c:v>-35</c:v>
                </c:pt>
                <c:pt idx="924" formatCode="General">
                  <c:v>-34.5</c:v>
                </c:pt>
                <c:pt idx="925" formatCode="General">
                  <c:v>-34</c:v>
                </c:pt>
                <c:pt idx="926" formatCode="General">
                  <c:v>-33.5</c:v>
                </c:pt>
                <c:pt idx="927" formatCode="General">
                  <c:v>-33</c:v>
                </c:pt>
                <c:pt idx="928" formatCode="General">
                  <c:v>-32.5</c:v>
                </c:pt>
                <c:pt idx="929" formatCode="General">
                  <c:v>-32</c:v>
                </c:pt>
                <c:pt idx="930" formatCode="General">
                  <c:v>-31.5</c:v>
                </c:pt>
                <c:pt idx="931" formatCode="General">
                  <c:v>-31</c:v>
                </c:pt>
                <c:pt idx="932" formatCode="General">
                  <c:v>-30.5</c:v>
                </c:pt>
                <c:pt idx="933" formatCode="General">
                  <c:v>-30</c:v>
                </c:pt>
                <c:pt idx="934" formatCode="General">
                  <c:v>-29.5</c:v>
                </c:pt>
                <c:pt idx="935" formatCode="General">
                  <c:v>-29</c:v>
                </c:pt>
                <c:pt idx="936" formatCode="General">
                  <c:v>-28.5</c:v>
                </c:pt>
                <c:pt idx="937" formatCode="General">
                  <c:v>-28</c:v>
                </c:pt>
                <c:pt idx="938" formatCode="General">
                  <c:v>-27.5</c:v>
                </c:pt>
                <c:pt idx="939" formatCode="General">
                  <c:v>-27</c:v>
                </c:pt>
                <c:pt idx="940" formatCode="General">
                  <c:v>-26.5</c:v>
                </c:pt>
                <c:pt idx="941" formatCode="General">
                  <c:v>-26</c:v>
                </c:pt>
                <c:pt idx="942" formatCode="General">
                  <c:v>-25.5</c:v>
                </c:pt>
                <c:pt idx="943" formatCode="General">
                  <c:v>-25</c:v>
                </c:pt>
                <c:pt idx="944" formatCode="General">
                  <c:v>-24.5</c:v>
                </c:pt>
                <c:pt idx="945" formatCode="General">
                  <c:v>-24</c:v>
                </c:pt>
                <c:pt idx="946" formatCode="General">
                  <c:v>-23.5</c:v>
                </c:pt>
                <c:pt idx="947" formatCode="General">
                  <c:v>-23</c:v>
                </c:pt>
                <c:pt idx="948" formatCode="General">
                  <c:v>-22.5</c:v>
                </c:pt>
                <c:pt idx="949" formatCode="General">
                  <c:v>-22</c:v>
                </c:pt>
                <c:pt idx="950" formatCode="General">
                  <c:v>-21.5</c:v>
                </c:pt>
                <c:pt idx="951" formatCode="General">
                  <c:v>-21</c:v>
                </c:pt>
                <c:pt idx="952" formatCode="General">
                  <c:v>-20.5</c:v>
                </c:pt>
                <c:pt idx="953" formatCode="General">
                  <c:v>-20</c:v>
                </c:pt>
                <c:pt idx="954" formatCode="General">
                  <c:v>-19.5</c:v>
                </c:pt>
                <c:pt idx="955" formatCode="General">
                  <c:v>-19</c:v>
                </c:pt>
                <c:pt idx="956" formatCode="General">
                  <c:v>-18.5</c:v>
                </c:pt>
                <c:pt idx="957" formatCode="General">
                  <c:v>-18</c:v>
                </c:pt>
                <c:pt idx="958" formatCode="General">
                  <c:v>-17.5</c:v>
                </c:pt>
                <c:pt idx="959" formatCode="General">
                  <c:v>-17</c:v>
                </c:pt>
                <c:pt idx="960" formatCode="General">
                  <c:v>-16.5</c:v>
                </c:pt>
                <c:pt idx="961" formatCode="General">
                  <c:v>-16</c:v>
                </c:pt>
                <c:pt idx="962" formatCode="General">
                  <c:v>-15.5</c:v>
                </c:pt>
                <c:pt idx="963" formatCode="General">
                  <c:v>-15</c:v>
                </c:pt>
                <c:pt idx="964" formatCode="General">
                  <c:v>-14.5</c:v>
                </c:pt>
                <c:pt idx="965" formatCode="General">
                  <c:v>-14</c:v>
                </c:pt>
                <c:pt idx="966" formatCode="General">
                  <c:v>-13.5</c:v>
                </c:pt>
                <c:pt idx="967" formatCode="General">
                  <c:v>-13</c:v>
                </c:pt>
                <c:pt idx="968" formatCode="General">
                  <c:v>-12.5</c:v>
                </c:pt>
                <c:pt idx="969" formatCode="General">
                  <c:v>-12</c:v>
                </c:pt>
                <c:pt idx="970" formatCode="General">
                  <c:v>-11.5</c:v>
                </c:pt>
                <c:pt idx="971" formatCode="General">
                  <c:v>-11</c:v>
                </c:pt>
                <c:pt idx="972" formatCode="General">
                  <c:v>-10.5</c:v>
                </c:pt>
                <c:pt idx="973" formatCode="General">
                  <c:v>-10</c:v>
                </c:pt>
                <c:pt idx="974" formatCode="General">
                  <c:v>-9.5</c:v>
                </c:pt>
                <c:pt idx="975" formatCode="General">
                  <c:v>-9</c:v>
                </c:pt>
                <c:pt idx="976" formatCode="General">
                  <c:v>-8.5</c:v>
                </c:pt>
                <c:pt idx="977" formatCode="General">
                  <c:v>-8</c:v>
                </c:pt>
                <c:pt idx="978" formatCode="General">
                  <c:v>-7.5</c:v>
                </c:pt>
                <c:pt idx="979" formatCode="General">
                  <c:v>-7</c:v>
                </c:pt>
                <c:pt idx="980" formatCode="General">
                  <c:v>-6.5</c:v>
                </c:pt>
                <c:pt idx="981" formatCode="General">
                  <c:v>-6</c:v>
                </c:pt>
                <c:pt idx="982" formatCode="General">
                  <c:v>-5.5</c:v>
                </c:pt>
                <c:pt idx="983" formatCode="General">
                  <c:v>-5</c:v>
                </c:pt>
                <c:pt idx="984" formatCode="General">
                  <c:v>-4.5</c:v>
                </c:pt>
                <c:pt idx="985" formatCode="General">
                  <c:v>-4</c:v>
                </c:pt>
                <c:pt idx="986" formatCode="General">
                  <c:v>-3.5</c:v>
                </c:pt>
                <c:pt idx="987" formatCode="General">
                  <c:v>-3</c:v>
                </c:pt>
                <c:pt idx="988" formatCode="General">
                  <c:v>-2.5</c:v>
                </c:pt>
                <c:pt idx="989" formatCode="General">
                  <c:v>-2</c:v>
                </c:pt>
                <c:pt idx="990" formatCode="General">
                  <c:v>-1.5</c:v>
                </c:pt>
                <c:pt idx="991" formatCode="General">
                  <c:v>-1</c:v>
                </c:pt>
                <c:pt idx="992" formatCode="General">
                  <c:v>-0.5</c:v>
                </c:pt>
                <c:pt idx="993">
                  <c:v>-6.59561E-12</c:v>
                </c:pt>
                <c:pt idx="994" formatCode="General">
                  <c:v>0.5</c:v>
                </c:pt>
                <c:pt idx="995" formatCode="General">
                  <c:v>1</c:v>
                </c:pt>
                <c:pt idx="996" formatCode="General">
                  <c:v>1.5</c:v>
                </c:pt>
                <c:pt idx="997" formatCode="General">
                  <c:v>2</c:v>
                </c:pt>
                <c:pt idx="998" formatCode="General">
                  <c:v>2.5</c:v>
                </c:pt>
                <c:pt idx="999" formatCode="General">
                  <c:v>3</c:v>
                </c:pt>
                <c:pt idx="1000" formatCode="General">
                  <c:v>3.5</c:v>
                </c:pt>
                <c:pt idx="1001" formatCode="General">
                  <c:v>4</c:v>
                </c:pt>
                <c:pt idx="1002" formatCode="General">
                  <c:v>4.5</c:v>
                </c:pt>
                <c:pt idx="1003" formatCode="General">
                  <c:v>5</c:v>
                </c:pt>
                <c:pt idx="1004" formatCode="General">
                  <c:v>5.5</c:v>
                </c:pt>
                <c:pt idx="1005" formatCode="General">
                  <c:v>6</c:v>
                </c:pt>
                <c:pt idx="1006" formatCode="General">
                  <c:v>6.5</c:v>
                </c:pt>
                <c:pt idx="1007" formatCode="General">
                  <c:v>7</c:v>
                </c:pt>
                <c:pt idx="1008" formatCode="General">
                  <c:v>7.5</c:v>
                </c:pt>
                <c:pt idx="1009" formatCode="General">
                  <c:v>8</c:v>
                </c:pt>
                <c:pt idx="1010" formatCode="General">
                  <c:v>8.5</c:v>
                </c:pt>
                <c:pt idx="1011" formatCode="General">
                  <c:v>9</c:v>
                </c:pt>
                <c:pt idx="1012" formatCode="General">
                  <c:v>9.5</c:v>
                </c:pt>
                <c:pt idx="1013" formatCode="General">
                  <c:v>10</c:v>
                </c:pt>
                <c:pt idx="1014" formatCode="General">
                  <c:v>10.5</c:v>
                </c:pt>
                <c:pt idx="1015" formatCode="General">
                  <c:v>11</c:v>
                </c:pt>
                <c:pt idx="1016" formatCode="General">
                  <c:v>11.5</c:v>
                </c:pt>
                <c:pt idx="1017" formatCode="General">
                  <c:v>12</c:v>
                </c:pt>
                <c:pt idx="1018" formatCode="General">
                  <c:v>12.5</c:v>
                </c:pt>
                <c:pt idx="1019" formatCode="General">
                  <c:v>13</c:v>
                </c:pt>
                <c:pt idx="1020" formatCode="General">
                  <c:v>13.5</c:v>
                </c:pt>
                <c:pt idx="1021" formatCode="General">
                  <c:v>14</c:v>
                </c:pt>
                <c:pt idx="1022" formatCode="General">
                  <c:v>14.5</c:v>
                </c:pt>
                <c:pt idx="1023" formatCode="General">
                  <c:v>15</c:v>
                </c:pt>
                <c:pt idx="1024" formatCode="General">
                  <c:v>15.5</c:v>
                </c:pt>
                <c:pt idx="1025" formatCode="General">
                  <c:v>16</c:v>
                </c:pt>
                <c:pt idx="1026" formatCode="General">
                  <c:v>16.5</c:v>
                </c:pt>
                <c:pt idx="1027" formatCode="General">
                  <c:v>17</c:v>
                </c:pt>
                <c:pt idx="1028" formatCode="General">
                  <c:v>17.5</c:v>
                </c:pt>
                <c:pt idx="1029" formatCode="General">
                  <c:v>18</c:v>
                </c:pt>
                <c:pt idx="1030" formatCode="General">
                  <c:v>18.5</c:v>
                </c:pt>
                <c:pt idx="1031" formatCode="General">
                  <c:v>19</c:v>
                </c:pt>
                <c:pt idx="1032" formatCode="General">
                  <c:v>19.5</c:v>
                </c:pt>
                <c:pt idx="1033" formatCode="General">
                  <c:v>20</c:v>
                </c:pt>
                <c:pt idx="1034" formatCode="General">
                  <c:v>20.5</c:v>
                </c:pt>
                <c:pt idx="1035" formatCode="General">
                  <c:v>21</c:v>
                </c:pt>
                <c:pt idx="1036" formatCode="General">
                  <c:v>21.5</c:v>
                </c:pt>
                <c:pt idx="1037" formatCode="General">
                  <c:v>22</c:v>
                </c:pt>
                <c:pt idx="1038" formatCode="General">
                  <c:v>22.5</c:v>
                </c:pt>
                <c:pt idx="1039" formatCode="General">
                  <c:v>23</c:v>
                </c:pt>
                <c:pt idx="1040" formatCode="General">
                  <c:v>23.5</c:v>
                </c:pt>
                <c:pt idx="1041" formatCode="General">
                  <c:v>24</c:v>
                </c:pt>
                <c:pt idx="1042" formatCode="General">
                  <c:v>24.5</c:v>
                </c:pt>
                <c:pt idx="1043" formatCode="General">
                  <c:v>25</c:v>
                </c:pt>
                <c:pt idx="1044" formatCode="General">
                  <c:v>25.5</c:v>
                </c:pt>
                <c:pt idx="1045" formatCode="General">
                  <c:v>26</c:v>
                </c:pt>
                <c:pt idx="1046" formatCode="General">
                  <c:v>26.5</c:v>
                </c:pt>
                <c:pt idx="1047" formatCode="General">
                  <c:v>27</c:v>
                </c:pt>
                <c:pt idx="1048" formatCode="General">
                  <c:v>27.5</c:v>
                </c:pt>
                <c:pt idx="1049" formatCode="General">
                  <c:v>28</c:v>
                </c:pt>
                <c:pt idx="1050" formatCode="General">
                  <c:v>28.5</c:v>
                </c:pt>
                <c:pt idx="1051" formatCode="General">
                  <c:v>29</c:v>
                </c:pt>
                <c:pt idx="1052" formatCode="General">
                  <c:v>29.5</c:v>
                </c:pt>
                <c:pt idx="1053" formatCode="General">
                  <c:v>30</c:v>
                </c:pt>
                <c:pt idx="1054" formatCode="General">
                  <c:v>30.5</c:v>
                </c:pt>
                <c:pt idx="1055" formatCode="General">
                  <c:v>31</c:v>
                </c:pt>
                <c:pt idx="1056" formatCode="General">
                  <c:v>31.5</c:v>
                </c:pt>
                <c:pt idx="1057" formatCode="General">
                  <c:v>32</c:v>
                </c:pt>
                <c:pt idx="1058" formatCode="General">
                  <c:v>32.5</c:v>
                </c:pt>
                <c:pt idx="1059" formatCode="General">
                  <c:v>33</c:v>
                </c:pt>
                <c:pt idx="1060" formatCode="General">
                  <c:v>33.5</c:v>
                </c:pt>
                <c:pt idx="1061" formatCode="General">
                  <c:v>34</c:v>
                </c:pt>
                <c:pt idx="1062" formatCode="General">
                  <c:v>34.5</c:v>
                </c:pt>
                <c:pt idx="1063" formatCode="General">
                  <c:v>35</c:v>
                </c:pt>
                <c:pt idx="1064" formatCode="General">
                  <c:v>35.5</c:v>
                </c:pt>
                <c:pt idx="1065" formatCode="General">
                  <c:v>36</c:v>
                </c:pt>
                <c:pt idx="1066" formatCode="General">
                  <c:v>36.5</c:v>
                </c:pt>
                <c:pt idx="1067" formatCode="General">
                  <c:v>37</c:v>
                </c:pt>
                <c:pt idx="1068" formatCode="General">
                  <c:v>37.5</c:v>
                </c:pt>
                <c:pt idx="1069" formatCode="General">
                  <c:v>38</c:v>
                </c:pt>
                <c:pt idx="1070" formatCode="General">
                  <c:v>38.5</c:v>
                </c:pt>
                <c:pt idx="1071" formatCode="General">
                  <c:v>39</c:v>
                </c:pt>
                <c:pt idx="1072" formatCode="General">
                  <c:v>39.5</c:v>
                </c:pt>
                <c:pt idx="1073" formatCode="General">
                  <c:v>40</c:v>
                </c:pt>
                <c:pt idx="1074" formatCode="General">
                  <c:v>40.5</c:v>
                </c:pt>
                <c:pt idx="1075" formatCode="General">
                  <c:v>41</c:v>
                </c:pt>
                <c:pt idx="1076" formatCode="General">
                  <c:v>41.5</c:v>
                </c:pt>
                <c:pt idx="1077" formatCode="General">
                  <c:v>42</c:v>
                </c:pt>
                <c:pt idx="1078" formatCode="General">
                  <c:v>42.5</c:v>
                </c:pt>
                <c:pt idx="1079" formatCode="General">
                  <c:v>43</c:v>
                </c:pt>
                <c:pt idx="1080" formatCode="General">
                  <c:v>43.5</c:v>
                </c:pt>
                <c:pt idx="1081" formatCode="General">
                  <c:v>44</c:v>
                </c:pt>
                <c:pt idx="1082" formatCode="General">
                  <c:v>44.5</c:v>
                </c:pt>
                <c:pt idx="1083" formatCode="General">
                  <c:v>45</c:v>
                </c:pt>
                <c:pt idx="1084" formatCode="General">
                  <c:v>45.5</c:v>
                </c:pt>
                <c:pt idx="1085" formatCode="General">
                  <c:v>46</c:v>
                </c:pt>
                <c:pt idx="1086" formatCode="General">
                  <c:v>46.5</c:v>
                </c:pt>
                <c:pt idx="1087" formatCode="General">
                  <c:v>47</c:v>
                </c:pt>
                <c:pt idx="1088" formatCode="General">
                  <c:v>47.5</c:v>
                </c:pt>
                <c:pt idx="1089" formatCode="General">
                  <c:v>48</c:v>
                </c:pt>
                <c:pt idx="1090" formatCode="General">
                  <c:v>48.5</c:v>
                </c:pt>
                <c:pt idx="1091" formatCode="General">
                  <c:v>49</c:v>
                </c:pt>
                <c:pt idx="1092" formatCode="General">
                  <c:v>49.5</c:v>
                </c:pt>
                <c:pt idx="1093" formatCode="General">
                  <c:v>50</c:v>
                </c:pt>
                <c:pt idx="1094" formatCode="General">
                  <c:v>50.5</c:v>
                </c:pt>
                <c:pt idx="1095" formatCode="General">
                  <c:v>51</c:v>
                </c:pt>
                <c:pt idx="1096" formatCode="General">
                  <c:v>51.5</c:v>
                </c:pt>
                <c:pt idx="1097" formatCode="General">
                  <c:v>52</c:v>
                </c:pt>
                <c:pt idx="1098" formatCode="General">
                  <c:v>52.5</c:v>
                </c:pt>
                <c:pt idx="1099" formatCode="General">
                  <c:v>53</c:v>
                </c:pt>
                <c:pt idx="1100" formatCode="General">
                  <c:v>53.5</c:v>
                </c:pt>
                <c:pt idx="1101" formatCode="General">
                  <c:v>54</c:v>
                </c:pt>
                <c:pt idx="1102" formatCode="General">
                  <c:v>54.5</c:v>
                </c:pt>
                <c:pt idx="1103" formatCode="General">
                  <c:v>55</c:v>
                </c:pt>
                <c:pt idx="1104" formatCode="General">
                  <c:v>55.5</c:v>
                </c:pt>
                <c:pt idx="1105" formatCode="General">
                  <c:v>56</c:v>
                </c:pt>
                <c:pt idx="1106" formatCode="General">
                  <c:v>56.5</c:v>
                </c:pt>
                <c:pt idx="1107" formatCode="General">
                  <c:v>57</c:v>
                </c:pt>
                <c:pt idx="1108" formatCode="General">
                  <c:v>57.5</c:v>
                </c:pt>
                <c:pt idx="1109" formatCode="General">
                  <c:v>58</c:v>
                </c:pt>
                <c:pt idx="1110" formatCode="General">
                  <c:v>58.5</c:v>
                </c:pt>
                <c:pt idx="1111" formatCode="General">
                  <c:v>59</c:v>
                </c:pt>
                <c:pt idx="1112" formatCode="General">
                  <c:v>59.5</c:v>
                </c:pt>
                <c:pt idx="1113" formatCode="General">
                  <c:v>60</c:v>
                </c:pt>
                <c:pt idx="1114" formatCode="General">
                  <c:v>60.5</c:v>
                </c:pt>
                <c:pt idx="1115" formatCode="General">
                  <c:v>61</c:v>
                </c:pt>
                <c:pt idx="1116" formatCode="General">
                  <c:v>61.5</c:v>
                </c:pt>
                <c:pt idx="1117" formatCode="General">
                  <c:v>62</c:v>
                </c:pt>
                <c:pt idx="1118" formatCode="General">
                  <c:v>62.5</c:v>
                </c:pt>
                <c:pt idx="1119" formatCode="General">
                  <c:v>63</c:v>
                </c:pt>
                <c:pt idx="1120" formatCode="General">
                  <c:v>63.5</c:v>
                </c:pt>
                <c:pt idx="1121" formatCode="General">
                  <c:v>64</c:v>
                </c:pt>
                <c:pt idx="1122" formatCode="General">
                  <c:v>64.5</c:v>
                </c:pt>
                <c:pt idx="1123" formatCode="General">
                  <c:v>65</c:v>
                </c:pt>
                <c:pt idx="1124" formatCode="General">
                  <c:v>64.5</c:v>
                </c:pt>
                <c:pt idx="1125" formatCode="General">
                  <c:v>64</c:v>
                </c:pt>
                <c:pt idx="1126" formatCode="General">
                  <c:v>63.5</c:v>
                </c:pt>
                <c:pt idx="1127" formatCode="General">
                  <c:v>63</c:v>
                </c:pt>
                <c:pt idx="1128" formatCode="General">
                  <c:v>62.5</c:v>
                </c:pt>
                <c:pt idx="1129" formatCode="General">
                  <c:v>62</c:v>
                </c:pt>
                <c:pt idx="1130" formatCode="General">
                  <c:v>61.5</c:v>
                </c:pt>
                <c:pt idx="1131" formatCode="General">
                  <c:v>61</c:v>
                </c:pt>
                <c:pt idx="1132" formatCode="General">
                  <c:v>60.5</c:v>
                </c:pt>
                <c:pt idx="1133" formatCode="General">
                  <c:v>60</c:v>
                </c:pt>
                <c:pt idx="1134" formatCode="General">
                  <c:v>59.5</c:v>
                </c:pt>
                <c:pt idx="1135" formatCode="General">
                  <c:v>59</c:v>
                </c:pt>
                <c:pt idx="1136" formatCode="General">
                  <c:v>58.5</c:v>
                </c:pt>
                <c:pt idx="1137" formatCode="General">
                  <c:v>58</c:v>
                </c:pt>
                <c:pt idx="1138" formatCode="General">
                  <c:v>57.5</c:v>
                </c:pt>
                <c:pt idx="1139" formatCode="General">
                  <c:v>57</c:v>
                </c:pt>
                <c:pt idx="1140" formatCode="General">
                  <c:v>56.5</c:v>
                </c:pt>
                <c:pt idx="1141" formatCode="General">
                  <c:v>56</c:v>
                </c:pt>
                <c:pt idx="1142" formatCode="General">
                  <c:v>55.5</c:v>
                </c:pt>
                <c:pt idx="1143" formatCode="General">
                  <c:v>55</c:v>
                </c:pt>
                <c:pt idx="1144" formatCode="General">
                  <c:v>54.5</c:v>
                </c:pt>
                <c:pt idx="1145" formatCode="General">
                  <c:v>54</c:v>
                </c:pt>
                <c:pt idx="1146" formatCode="General">
                  <c:v>53.5</c:v>
                </c:pt>
                <c:pt idx="1147" formatCode="General">
                  <c:v>53</c:v>
                </c:pt>
                <c:pt idx="1148" formatCode="General">
                  <c:v>52.5</c:v>
                </c:pt>
                <c:pt idx="1149" formatCode="General">
                  <c:v>52</c:v>
                </c:pt>
                <c:pt idx="1150" formatCode="General">
                  <c:v>51.5</c:v>
                </c:pt>
                <c:pt idx="1151" formatCode="General">
                  <c:v>51</c:v>
                </c:pt>
                <c:pt idx="1152" formatCode="General">
                  <c:v>50.5</c:v>
                </c:pt>
                <c:pt idx="1153" formatCode="General">
                  <c:v>50</c:v>
                </c:pt>
                <c:pt idx="1154" formatCode="General">
                  <c:v>49.5</c:v>
                </c:pt>
                <c:pt idx="1155" formatCode="General">
                  <c:v>49</c:v>
                </c:pt>
                <c:pt idx="1156" formatCode="General">
                  <c:v>48.5</c:v>
                </c:pt>
                <c:pt idx="1157" formatCode="General">
                  <c:v>48</c:v>
                </c:pt>
                <c:pt idx="1158" formatCode="General">
                  <c:v>47.5</c:v>
                </c:pt>
                <c:pt idx="1159" formatCode="General">
                  <c:v>47</c:v>
                </c:pt>
                <c:pt idx="1160" formatCode="General">
                  <c:v>46.5</c:v>
                </c:pt>
                <c:pt idx="1161" formatCode="General">
                  <c:v>46</c:v>
                </c:pt>
                <c:pt idx="1162" formatCode="General">
                  <c:v>45.5</c:v>
                </c:pt>
                <c:pt idx="1163" formatCode="General">
                  <c:v>45</c:v>
                </c:pt>
                <c:pt idx="1164" formatCode="General">
                  <c:v>44.5</c:v>
                </c:pt>
                <c:pt idx="1165" formatCode="General">
                  <c:v>44</c:v>
                </c:pt>
                <c:pt idx="1166" formatCode="General">
                  <c:v>43.5</c:v>
                </c:pt>
                <c:pt idx="1167" formatCode="General">
                  <c:v>43</c:v>
                </c:pt>
                <c:pt idx="1168" formatCode="General">
                  <c:v>42.5</c:v>
                </c:pt>
                <c:pt idx="1169" formatCode="General">
                  <c:v>42</c:v>
                </c:pt>
                <c:pt idx="1170" formatCode="General">
                  <c:v>41.5</c:v>
                </c:pt>
                <c:pt idx="1171" formatCode="General">
                  <c:v>41</c:v>
                </c:pt>
                <c:pt idx="1172" formatCode="General">
                  <c:v>40.5</c:v>
                </c:pt>
                <c:pt idx="1173" formatCode="General">
                  <c:v>40</c:v>
                </c:pt>
                <c:pt idx="1174" formatCode="General">
                  <c:v>39.5</c:v>
                </c:pt>
                <c:pt idx="1175" formatCode="General">
                  <c:v>39</c:v>
                </c:pt>
                <c:pt idx="1176" formatCode="General">
                  <c:v>38.5</c:v>
                </c:pt>
                <c:pt idx="1177" formatCode="General">
                  <c:v>38</c:v>
                </c:pt>
                <c:pt idx="1178" formatCode="General">
                  <c:v>37.5</c:v>
                </c:pt>
                <c:pt idx="1179" formatCode="General">
                  <c:v>37</c:v>
                </c:pt>
                <c:pt idx="1180" formatCode="General">
                  <c:v>36.5</c:v>
                </c:pt>
                <c:pt idx="1181" formatCode="General">
                  <c:v>36</c:v>
                </c:pt>
                <c:pt idx="1182" formatCode="General">
                  <c:v>35.5</c:v>
                </c:pt>
                <c:pt idx="1183" formatCode="General">
                  <c:v>35</c:v>
                </c:pt>
                <c:pt idx="1184" formatCode="General">
                  <c:v>34.5</c:v>
                </c:pt>
                <c:pt idx="1185" formatCode="General">
                  <c:v>34</c:v>
                </c:pt>
                <c:pt idx="1186" formatCode="General">
                  <c:v>33.5</c:v>
                </c:pt>
                <c:pt idx="1187" formatCode="General">
                  <c:v>33</c:v>
                </c:pt>
                <c:pt idx="1188" formatCode="General">
                  <c:v>32.5</c:v>
                </c:pt>
                <c:pt idx="1189" formatCode="General">
                  <c:v>32</c:v>
                </c:pt>
                <c:pt idx="1190" formatCode="General">
                  <c:v>31.5</c:v>
                </c:pt>
                <c:pt idx="1191" formatCode="General">
                  <c:v>31</c:v>
                </c:pt>
                <c:pt idx="1192" formatCode="General">
                  <c:v>30.5</c:v>
                </c:pt>
                <c:pt idx="1193" formatCode="General">
                  <c:v>30</c:v>
                </c:pt>
                <c:pt idx="1194" formatCode="General">
                  <c:v>29.5</c:v>
                </c:pt>
                <c:pt idx="1195" formatCode="General">
                  <c:v>29</c:v>
                </c:pt>
                <c:pt idx="1196" formatCode="General">
                  <c:v>28.5</c:v>
                </c:pt>
                <c:pt idx="1197" formatCode="General">
                  <c:v>28</c:v>
                </c:pt>
                <c:pt idx="1198" formatCode="General">
                  <c:v>27.5</c:v>
                </c:pt>
                <c:pt idx="1199" formatCode="General">
                  <c:v>27</c:v>
                </c:pt>
                <c:pt idx="1200" formatCode="General">
                  <c:v>26.5</c:v>
                </c:pt>
                <c:pt idx="1201" formatCode="General">
                  <c:v>26</c:v>
                </c:pt>
                <c:pt idx="1202" formatCode="General">
                  <c:v>25.5</c:v>
                </c:pt>
                <c:pt idx="1203" formatCode="General">
                  <c:v>25</c:v>
                </c:pt>
                <c:pt idx="1204" formatCode="General">
                  <c:v>24.5</c:v>
                </c:pt>
                <c:pt idx="1205" formatCode="General">
                  <c:v>24</c:v>
                </c:pt>
                <c:pt idx="1206" formatCode="General">
                  <c:v>23.5</c:v>
                </c:pt>
                <c:pt idx="1207" formatCode="General">
                  <c:v>23</c:v>
                </c:pt>
                <c:pt idx="1208" formatCode="General">
                  <c:v>22.5</c:v>
                </c:pt>
                <c:pt idx="1209" formatCode="General">
                  <c:v>22</c:v>
                </c:pt>
                <c:pt idx="1210" formatCode="General">
                  <c:v>21.5</c:v>
                </c:pt>
                <c:pt idx="1211" formatCode="General">
                  <c:v>21</c:v>
                </c:pt>
                <c:pt idx="1212" formatCode="General">
                  <c:v>20.5</c:v>
                </c:pt>
                <c:pt idx="1213" formatCode="General">
                  <c:v>20</c:v>
                </c:pt>
                <c:pt idx="1214" formatCode="General">
                  <c:v>19.5</c:v>
                </c:pt>
                <c:pt idx="1215" formatCode="General">
                  <c:v>19</c:v>
                </c:pt>
                <c:pt idx="1216" formatCode="General">
                  <c:v>18.5</c:v>
                </c:pt>
                <c:pt idx="1217" formatCode="General">
                  <c:v>18</c:v>
                </c:pt>
                <c:pt idx="1218" formatCode="General">
                  <c:v>17.5</c:v>
                </c:pt>
                <c:pt idx="1219" formatCode="General">
                  <c:v>17</c:v>
                </c:pt>
                <c:pt idx="1220" formatCode="General">
                  <c:v>16.5</c:v>
                </c:pt>
                <c:pt idx="1221" formatCode="General">
                  <c:v>16</c:v>
                </c:pt>
                <c:pt idx="1222" formatCode="General">
                  <c:v>15.5</c:v>
                </c:pt>
                <c:pt idx="1223" formatCode="General">
                  <c:v>15</c:v>
                </c:pt>
                <c:pt idx="1224" formatCode="General">
                  <c:v>14.5</c:v>
                </c:pt>
                <c:pt idx="1225" formatCode="General">
                  <c:v>14</c:v>
                </c:pt>
                <c:pt idx="1226" formatCode="General">
                  <c:v>13.5</c:v>
                </c:pt>
                <c:pt idx="1227" formatCode="General">
                  <c:v>13</c:v>
                </c:pt>
                <c:pt idx="1228" formatCode="General">
                  <c:v>12.5</c:v>
                </c:pt>
                <c:pt idx="1229" formatCode="General">
                  <c:v>12</c:v>
                </c:pt>
                <c:pt idx="1230" formatCode="General">
                  <c:v>11.5</c:v>
                </c:pt>
                <c:pt idx="1231" formatCode="General">
                  <c:v>11</c:v>
                </c:pt>
                <c:pt idx="1232" formatCode="General">
                  <c:v>10.5</c:v>
                </c:pt>
                <c:pt idx="1233" formatCode="General">
                  <c:v>10</c:v>
                </c:pt>
                <c:pt idx="1234" formatCode="General">
                  <c:v>9.5</c:v>
                </c:pt>
                <c:pt idx="1235" formatCode="General">
                  <c:v>9</c:v>
                </c:pt>
                <c:pt idx="1236" formatCode="General">
                  <c:v>8.5</c:v>
                </c:pt>
                <c:pt idx="1237" formatCode="General">
                  <c:v>8</c:v>
                </c:pt>
                <c:pt idx="1238" formatCode="General">
                  <c:v>7.5</c:v>
                </c:pt>
                <c:pt idx="1239" formatCode="General">
                  <c:v>7</c:v>
                </c:pt>
                <c:pt idx="1240" formatCode="General">
                  <c:v>6.5</c:v>
                </c:pt>
                <c:pt idx="1241" formatCode="General">
                  <c:v>6</c:v>
                </c:pt>
                <c:pt idx="1242" formatCode="General">
                  <c:v>5.5</c:v>
                </c:pt>
                <c:pt idx="1243" formatCode="General">
                  <c:v>5</c:v>
                </c:pt>
                <c:pt idx="1244" formatCode="General">
                  <c:v>4.5</c:v>
                </c:pt>
                <c:pt idx="1245" formatCode="General">
                  <c:v>4</c:v>
                </c:pt>
                <c:pt idx="1246" formatCode="General">
                  <c:v>3.5</c:v>
                </c:pt>
                <c:pt idx="1247" formatCode="General">
                  <c:v>3</c:v>
                </c:pt>
                <c:pt idx="1248" formatCode="General">
                  <c:v>2.5</c:v>
                </c:pt>
                <c:pt idx="1249" formatCode="General">
                  <c:v>2</c:v>
                </c:pt>
                <c:pt idx="1250" formatCode="General">
                  <c:v>1.5</c:v>
                </c:pt>
                <c:pt idx="1251" formatCode="General">
                  <c:v>1</c:v>
                </c:pt>
                <c:pt idx="1252" formatCode="General">
                  <c:v>0.5</c:v>
                </c:pt>
                <c:pt idx="1253">
                  <c:v>1.3985000000000001E-11</c:v>
                </c:pt>
                <c:pt idx="1254" formatCode="General">
                  <c:v>-0.5</c:v>
                </c:pt>
                <c:pt idx="1255" formatCode="General">
                  <c:v>-1</c:v>
                </c:pt>
                <c:pt idx="1256" formatCode="General">
                  <c:v>-1.5</c:v>
                </c:pt>
                <c:pt idx="1257" formatCode="General">
                  <c:v>-2</c:v>
                </c:pt>
                <c:pt idx="1258" formatCode="General">
                  <c:v>-2.5</c:v>
                </c:pt>
                <c:pt idx="1259" formatCode="General">
                  <c:v>-3</c:v>
                </c:pt>
                <c:pt idx="1260" formatCode="General">
                  <c:v>-3.5</c:v>
                </c:pt>
                <c:pt idx="1261" formatCode="General">
                  <c:v>-4</c:v>
                </c:pt>
                <c:pt idx="1262" formatCode="General">
                  <c:v>-4.5</c:v>
                </c:pt>
                <c:pt idx="1263" formatCode="General">
                  <c:v>-5</c:v>
                </c:pt>
                <c:pt idx="1264" formatCode="General">
                  <c:v>-5.5</c:v>
                </c:pt>
                <c:pt idx="1265" formatCode="General">
                  <c:v>-6</c:v>
                </c:pt>
                <c:pt idx="1266" formatCode="General">
                  <c:v>-6.5</c:v>
                </c:pt>
                <c:pt idx="1267" formatCode="General">
                  <c:v>-7</c:v>
                </c:pt>
                <c:pt idx="1268" formatCode="General">
                  <c:v>-7.5</c:v>
                </c:pt>
                <c:pt idx="1269" formatCode="General">
                  <c:v>-8</c:v>
                </c:pt>
                <c:pt idx="1270" formatCode="General">
                  <c:v>-8.5</c:v>
                </c:pt>
                <c:pt idx="1271" formatCode="General">
                  <c:v>-9</c:v>
                </c:pt>
                <c:pt idx="1272" formatCode="General">
                  <c:v>-9.5</c:v>
                </c:pt>
                <c:pt idx="1273" formatCode="General">
                  <c:v>-10</c:v>
                </c:pt>
                <c:pt idx="1274" formatCode="General">
                  <c:v>-10.5</c:v>
                </c:pt>
                <c:pt idx="1275" formatCode="General">
                  <c:v>-11</c:v>
                </c:pt>
                <c:pt idx="1276" formatCode="General">
                  <c:v>-11.5</c:v>
                </c:pt>
                <c:pt idx="1277" formatCode="General">
                  <c:v>-12</c:v>
                </c:pt>
                <c:pt idx="1278" formatCode="General">
                  <c:v>-12.5</c:v>
                </c:pt>
                <c:pt idx="1279" formatCode="General">
                  <c:v>-13</c:v>
                </c:pt>
                <c:pt idx="1280" formatCode="General">
                  <c:v>-13.5</c:v>
                </c:pt>
                <c:pt idx="1281" formatCode="General">
                  <c:v>-14</c:v>
                </c:pt>
                <c:pt idx="1282" formatCode="General">
                  <c:v>-14.5</c:v>
                </c:pt>
                <c:pt idx="1283" formatCode="General">
                  <c:v>-15</c:v>
                </c:pt>
                <c:pt idx="1284" formatCode="General">
                  <c:v>-15.5</c:v>
                </c:pt>
                <c:pt idx="1285" formatCode="General">
                  <c:v>-16</c:v>
                </c:pt>
                <c:pt idx="1286" formatCode="General">
                  <c:v>-16.5</c:v>
                </c:pt>
                <c:pt idx="1287" formatCode="General">
                  <c:v>-17</c:v>
                </c:pt>
                <c:pt idx="1288" formatCode="General">
                  <c:v>-17.5</c:v>
                </c:pt>
                <c:pt idx="1289" formatCode="General">
                  <c:v>-18</c:v>
                </c:pt>
                <c:pt idx="1290" formatCode="General">
                  <c:v>-18.5</c:v>
                </c:pt>
                <c:pt idx="1291" formatCode="General">
                  <c:v>-19</c:v>
                </c:pt>
                <c:pt idx="1292" formatCode="General">
                  <c:v>-19.5</c:v>
                </c:pt>
                <c:pt idx="1293" formatCode="General">
                  <c:v>-20</c:v>
                </c:pt>
                <c:pt idx="1294" formatCode="General">
                  <c:v>-20.5</c:v>
                </c:pt>
                <c:pt idx="1295" formatCode="General">
                  <c:v>-21</c:v>
                </c:pt>
                <c:pt idx="1296" formatCode="General">
                  <c:v>-21.5</c:v>
                </c:pt>
                <c:pt idx="1297" formatCode="General">
                  <c:v>-22</c:v>
                </c:pt>
                <c:pt idx="1298" formatCode="General">
                  <c:v>-22.5</c:v>
                </c:pt>
                <c:pt idx="1299" formatCode="General">
                  <c:v>-23</c:v>
                </c:pt>
                <c:pt idx="1300" formatCode="General">
                  <c:v>-23.5</c:v>
                </c:pt>
                <c:pt idx="1301" formatCode="General">
                  <c:v>-24</c:v>
                </c:pt>
                <c:pt idx="1302" formatCode="General">
                  <c:v>-24.5</c:v>
                </c:pt>
                <c:pt idx="1303" formatCode="General">
                  <c:v>-25</c:v>
                </c:pt>
                <c:pt idx="1304" formatCode="General">
                  <c:v>-25.5</c:v>
                </c:pt>
                <c:pt idx="1305" formatCode="General">
                  <c:v>-26</c:v>
                </c:pt>
                <c:pt idx="1306" formatCode="General">
                  <c:v>-26.5</c:v>
                </c:pt>
                <c:pt idx="1307" formatCode="General">
                  <c:v>-27</c:v>
                </c:pt>
                <c:pt idx="1308" formatCode="General">
                  <c:v>-27.5</c:v>
                </c:pt>
                <c:pt idx="1309" formatCode="General">
                  <c:v>-28</c:v>
                </c:pt>
                <c:pt idx="1310" formatCode="General">
                  <c:v>-28.5</c:v>
                </c:pt>
                <c:pt idx="1311" formatCode="General">
                  <c:v>-29</c:v>
                </c:pt>
                <c:pt idx="1312" formatCode="General">
                  <c:v>-29.5</c:v>
                </c:pt>
                <c:pt idx="1313" formatCode="General">
                  <c:v>-30</c:v>
                </c:pt>
                <c:pt idx="1314" formatCode="General">
                  <c:v>-30.5</c:v>
                </c:pt>
                <c:pt idx="1315" formatCode="General">
                  <c:v>-31</c:v>
                </c:pt>
                <c:pt idx="1316" formatCode="General">
                  <c:v>-31.5</c:v>
                </c:pt>
                <c:pt idx="1317" formatCode="General">
                  <c:v>-32</c:v>
                </c:pt>
                <c:pt idx="1318" formatCode="General">
                  <c:v>-32.5</c:v>
                </c:pt>
                <c:pt idx="1319" formatCode="General">
                  <c:v>-33</c:v>
                </c:pt>
                <c:pt idx="1320" formatCode="General">
                  <c:v>-33.5</c:v>
                </c:pt>
                <c:pt idx="1321" formatCode="General">
                  <c:v>-34</c:v>
                </c:pt>
                <c:pt idx="1322" formatCode="General">
                  <c:v>-34.5</c:v>
                </c:pt>
                <c:pt idx="1323" formatCode="General">
                  <c:v>-35</c:v>
                </c:pt>
                <c:pt idx="1324" formatCode="General">
                  <c:v>-35.5</c:v>
                </c:pt>
                <c:pt idx="1325" formatCode="General">
                  <c:v>-36</c:v>
                </c:pt>
                <c:pt idx="1326" formatCode="General">
                  <c:v>-36.5</c:v>
                </c:pt>
                <c:pt idx="1327" formatCode="General">
                  <c:v>-37</c:v>
                </c:pt>
                <c:pt idx="1328" formatCode="General">
                  <c:v>-37.5</c:v>
                </c:pt>
                <c:pt idx="1329" formatCode="General">
                  <c:v>-38</c:v>
                </c:pt>
                <c:pt idx="1330" formatCode="General">
                  <c:v>-38.5</c:v>
                </c:pt>
                <c:pt idx="1331" formatCode="General">
                  <c:v>-39</c:v>
                </c:pt>
                <c:pt idx="1332" formatCode="General">
                  <c:v>-39.5</c:v>
                </c:pt>
                <c:pt idx="1333" formatCode="General">
                  <c:v>-40</c:v>
                </c:pt>
                <c:pt idx="1334" formatCode="General">
                  <c:v>-40.5</c:v>
                </c:pt>
                <c:pt idx="1335" formatCode="General">
                  <c:v>-41</c:v>
                </c:pt>
                <c:pt idx="1336" formatCode="General">
                  <c:v>-41.5</c:v>
                </c:pt>
                <c:pt idx="1337" formatCode="General">
                  <c:v>-42</c:v>
                </c:pt>
                <c:pt idx="1338" formatCode="General">
                  <c:v>-42.5</c:v>
                </c:pt>
                <c:pt idx="1339" formatCode="General">
                  <c:v>-43</c:v>
                </c:pt>
                <c:pt idx="1340" formatCode="General">
                  <c:v>-43.5</c:v>
                </c:pt>
                <c:pt idx="1341" formatCode="General">
                  <c:v>-44</c:v>
                </c:pt>
                <c:pt idx="1342" formatCode="General">
                  <c:v>-44.5</c:v>
                </c:pt>
                <c:pt idx="1343" formatCode="General">
                  <c:v>-45</c:v>
                </c:pt>
                <c:pt idx="1344" formatCode="General">
                  <c:v>-45.5</c:v>
                </c:pt>
                <c:pt idx="1345" formatCode="General">
                  <c:v>-46</c:v>
                </c:pt>
                <c:pt idx="1346" formatCode="General">
                  <c:v>-46.5</c:v>
                </c:pt>
                <c:pt idx="1347" formatCode="General">
                  <c:v>-47</c:v>
                </c:pt>
                <c:pt idx="1348" formatCode="General">
                  <c:v>-47.5</c:v>
                </c:pt>
                <c:pt idx="1349" formatCode="General">
                  <c:v>-48</c:v>
                </c:pt>
                <c:pt idx="1350" formatCode="General">
                  <c:v>-48.5</c:v>
                </c:pt>
                <c:pt idx="1351" formatCode="General">
                  <c:v>-49</c:v>
                </c:pt>
                <c:pt idx="1352" formatCode="General">
                  <c:v>-49.5</c:v>
                </c:pt>
                <c:pt idx="1353" formatCode="General">
                  <c:v>-50</c:v>
                </c:pt>
                <c:pt idx="1354" formatCode="General">
                  <c:v>-50.5</c:v>
                </c:pt>
                <c:pt idx="1355" formatCode="General">
                  <c:v>-51</c:v>
                </c:pt>
                <c:pt idx="1356" formatCode="General">
                  <c:v>-51.5</c:v>
                </c:pt>
                <c:pt idx="1357" formatCode="General">
                  <c:v>-52</c:v>
                </c:pt>
                <c:pt idx="1358" formatCode="General">
                  <c:v>-52.5</c:v>
                </c:pt>
                <c:pt idx="1359" formatCode="General">
                  <c:v>-53</c:v>
                </c:pt>
                <c:pt idx="1360" formatCode="General">
                  <c:v>-53.5</c:v>
                </c:pt>
                <c:pt idx="1361" formatCode="General">
                  <c:v>-54</c:v>
                </c:pt>
                <c:pt idx="1362" formatCode="General">
                  <c:v>-54.5</c:v>
                </c:pt>
                <c:pt idx="1363" formatCode="General">
                  <c:v>-55</c:v>
                </c:pt>
                <c:pt idx="1364" formatCode="General">
                  <c:v>-55.5</c:v>
                </c:pt>
                <c:pt idx="1365" formatCode="General">
                  <c:v>-56</c:v>
                </c:pt>
                <c:pt idx="1366" formatCode="General">
                  <c:v>-56.5</c:v>
                </c:pt>
                <c:pt idx="1367" formatCode="General">
                  <c:v>-57</c:v>
                </c:pt>
                <c:pt idx="1368" formatCode="General">
                  <c:v>-57.5</c:v>
                </c:pt>
                <c:pt idx="1369" formatCode="General">
                  <c:v>-58</c:v>
                </c:pt>
                <c:pt idx="1370" formatCode="General">
                  <c:v>-58.5</c:v>
                </c:pt>
                <c:pt idx="1371" formatCode="General">
                  <c:v>-59</c:v>
                </c:pt>
                <c:pt idx="1372" formatCode="General">
                  <c:v>-59.5</c:v>
                </c:pt>
                <c:pt idx="1373" formatCode="General">
                  <c:v>-60</c:v>
                </c:pt>
                <c:pt idx="1374" formatCode="General">
                  <c:v>-60.5</c:v>
                </c:pt>
                <c:pt idx="1375" formatCode="General">
                  <c:v>-61</c:v>
                </c:pt>
                <c:pt idx="1376" formatCode="General">
                  <c:v>-61.5</c:v>
                </c:pt>
                <c:pt idx="1377" formatCode="General">
                  <c:v>-62</c:v>
                </c:pt>
                <c:pt idx="1378" formatCode="General">
                  <c:v>-62.5</c:v>
                </c:pt>
                <c:pt idx="1379" formatCode="General">
                  <c:v>-63</c:v>
                </c:pt>
                <c:pt idx="1380" formatCode="General">
                  <c:v>-63.5</c:v>
                </c:pt>
                <c:pt idx="1381" formatCode="General">
                  <c:v>-64</c:v>
                </c:pt>
                <c:pt idx="1382" formatCode="General">
                  <c:v>-64.5</c:v>
                </c:pt>
                <c:pt idx="1383" formatCode="General">
                  <c:v>-65</c:v>
                </c:pt>
                <c:pt idx="1384" formatCode="General">
                  <c:v>-64.5</c:v>
                </c:pt>
                <c:pt idx="1385" formatCode="General">
                  <c:v>-64</c:v>
                </c:pt>
                <c:pt idx="1386" formatCode="General">
                  <c:v>-63.5</c:v>
                </c:pt>
                <c:pt idx="1387" formatCode="General">
                  <c:v>-63</c:v>
                </c:pt>
                <c:pt idx="1388" formatCode="General">
                  <c:v>-62.5</c:v>
                </c:pt>
                <c:pt idx="1389" formatCode="General">
                  <c:v>-62</c:v>
                </c:pt>
                <c:pt idx="1390" formatCode="General">
                  <c:v>-61.5</c:v>
                </c:pt>
                <c:pt idx="1391" formatCode="General">
                  <c:v>-61</c:v>
                </c:pt>
                <c:pt idx="1392" formatCode="General">
                  <c:v>-60.5</c:v>
                </c:pt>
                <c:pt idx="1393" formatCode="General">
                  <c:v>-60</c:v>
                </c:pt>
                <c:pt idx="1394" formatCode="General">
                  <c:v>-59.5</c:v>
                </c:pt>
                <c:pt idx="1395" formatCode="General">
                  <c:v>-59</c:v>
                </c:pt>
                <c:pt idx="1396" formatCode="General">
                  <c:v>-58.5</c:v>
                </c:pt>
                <c:pt idx="1397" formatCode="General">
                  <c:v>-58</c:v>
                </c:pt>
                <c:pt idx="1398" formatCode="General">
                  <c:v>-57.5</c:v>
                </c:pt>
                <c:pt idx="1399" formatCode="General">
                  <c:v>-57</c:v>
                </c:pt>
                <c:pt idx="1400" formatCode="General">
                  <c:v>-56.5</c:v>
                </c:pt>
                <c:pt idx="1401" formatCode="General">
                  <c:v>-56</c:v>
                </c:pt>
                <c:pt idx="1402" formatCode="General">
                  <c:v>-55.5</c:v>
                </c:pt>
                <c:pt idx="1403" formatCode="General">
                  <c:v>-55</c:v>
                </c:pt>
                <c:pt idx="1404" formatCode="General">
                  <c:v>-54.5</c:v>
                </c:pt>
                <c:pt idx="1405" formatCode="General">
                  <c:v>-54</c:v>
                </c:pt>
                <c:pt idx="1406" formatCode="General">
                  <c:v>-53.5</c:v>
                </c:pt>
                <c:pt idx="1407" formatCode="General">
                  <c:v>-53</c:v>
                </c:pt>
                <c:pt idx="1408" formatCode="General">
                  <c:v>-52.5</c:v>
                </c:pt>
                <c:pt idx="1409" formatCode="General">
                  <c:v>-52</c:v>
                </c:pt>
                <c:pt idx="1410" formatCode="General">
                  <c:v>-51.5</c:v>
                </c:pt>
                <c:pt idx="1411" formatCode="General">
                  <c:v>-51</c:v>
                </c:pt>
                <c:pt idx="1412" formatCode="General">
                  <c:v>-50.5</c:v>
                </c:pt>
                <c:pt idx="1413" formatCode="General">
                  <c:v>-50</c:v>
                </c:pt>
                <c:pt idx="1414" formatCode="General">
                  <c:v>-49.5</c:v>
                </c:pt>
                <c:pt idx="1415" formatCode="General">
                  <c:v>-49</c:v>
                </c:pt>
                <c:pt idx="1416" formatCode="General">
                  <c:v>-48.5</c:v>
                </c:pt>
                <c:pt idx="1417" formatCode="General">
                  <c:v>-48</c:v>
                </c:pt>
                <c:pt idx="1418" formatCode="General">
                  <c:v>-47.5</c:v>
                </c:pt>
                <c:pt idx="1419" formatCode="General">
                  <c:v>-47</c:v>
                </c:pt>
                <c:pt idx="1420" formatCode="General">
                  <c:v>-46.5</c:v>
                </c:pt>
                <c:pt idx="1421" formatCode="General">
                  <c:v>-46</c:v>
                </c:pt>
                <c:pt idx="1422" formatCode="General">
                  <c:v>-45.5</c:v>
                </c:pt>
                <c:pt idx="1423" formatCode="General">
                  <c:v>-45</c:v>
                </c:pt>
                <c:pt idx="1424" formatCode="General">
                  <c:v>-44.5</c:v>
                </c:pt>
                <c:pt idx="1425" formatCode="General">
                  <c:v>-44</c:v>
                </c:pt>
                <c:pt idx="1426" formatCode="General">
                  <c:v>-43.5</c:v>
                </c:pt>
                <c:pt idx="1427" formatCode="General">
                  <c:v>-43</c:v>
                </c:pt>
                <c:pt idx="1428" formatCode="General">
                  <c:v>-42.5</c:v>
                </c:pt>
                <c:pt idx="1429" formatCode="General">
                  <c:v>-42</c:v>
                </c:pt>
                <c:pt idx="1430" formatCode="General">
                  <c:v>-41.5</c:v>
                </c:pt>
                <c:pt idx="1431" formatCode="General">
                  <c:v>-41</c:v>
                </c:pt>
                <c:pt idx="1432" formatCode="General">
                  <c:v>-40.5</c:v>
                </c:pt>
                <c:pt idx="1433" formatCode="General">
                  <c:v>-40</c:v>
                </c:pt>
                <c:pt idx="1434" formatCode="General">
                  <c:v>-39.5</c:v>
                </c:pt>
                <c:pt idx="1435" formatCode="General">
                  <c:v>-39</c:v>
                </c:pt>
                <c:pt idx="1436" formatCode="General">
                  <c:v>-38.5</c:v>
                </c:pt>
                <c:pt idx="1437" formatCode="General">
                  <c:v>-38</c:v>
                </c:pt>
                <c:pt idx="1438" formatCode="General">
                  <c:v>-37.5</c:v>
                </c:pt>
                <c:pt idx="1439" formatCode="General">
                  <c:v>-37</c:v>
                </c:pt>
                <c:pt idx="1440" formatCode="General">
                  <c:v>-36.5</c:v>
                </c:pt>
                <c:pt idx="1441" formatCode="General">
                  <c:v>-36</c:v>
                </c:pt>
                <c:pt idx="1442" formatCode="General">
                  <c:v>-35.5</c:v>
                </c:pt>
                <c:pt idx="1443" formatCode="General">
                  <c:v>-35</c:v>
                </c:pt>
                <c:pt idx="1444" formatCode="General">
                  <c:v>-34.5</c:v>
                </c:pt>
                <c:pt idx="1445" formatCode="General">
                  <c:v>-34</c:v>
                </c:pt>
                <c:pt idx="1446" formatCode="General">
                  <c:v>-33.5</c:v>
                </c:pt>
                <c:pt idx="1447" formatCode="General">
                  <c:v>-33</c:v>
                </c:pt>
                <c:pt idx="1448" formatCode="General">
                  <c:v>-32.5</c:v>
                </c:pt>
                <c:pt idx="1449" formatCode="General">
                  <c:v>-32</c:v>
                </c:pt>
                <c:pt idx="1450" formatCode="General">
                  <c:v>-31.5</c:v>
                </c:pt>
                <c:pt idx="1451" formatCode="General">
                  <c:v>-31</c:v>
                </c:pt>
                <c:pt idx="1452" formatCode="General">
                  <c:v>-30.5</c:v>
                </c:pt>
                <c:pt idx="1453" formatCode="General">
                  <c:v>-30</c:v>
                </c:pt>
                <c:pt idx="1454" formatCode="General">
                  <c:v>-29.5</c:v>
                </c:pt>
                <c:pt idx="1455" formatCode="General">
                  <c:v>-29</c:v>
                </c:pt>
                <c:pt idx="1456" formatCode="General">
                  <c:v>-28.5</c:v>
                </c:pt>
                <c:pt idx="1457" formatCode="General">
                  <c:v>-28</c:v>
                </c:pt>
                <c:pt idx="1458" formatCode="General">
                  <c:v>-27.5</c:v>
                </c:pt>
                <c:pt idx="1459" formatCode="General">
                  <c:v>-27</c:v>
                </c:pt>
                <c:pt idx="1460" formatCode="General">
                  <c:v>-26.5</c:v>
                </c:pt>
                <c:pt idx="1461" formatCode="General">
                  <c:v>-26</c:v>
                </c:pt>
                <c:pt idx="1462" formatCode="General">
                  <c:v>-25.5</c:v>
                </c:pt>
                <c:pt idx="1463" formatCode="General">
                  <c:v>-25</c:v>
                </c:pt>
                <c:pt idx="1464" formatCode="General">
                  <c:v>-24.5</c:v>
                </c:pt>
                <c:pt idx="1465" formatCode="General">
                  <c:v>-24</c:v>
                </c:pt>
                <c:pt idx="1466" formatCode="General">
                  <c:v>-23.5</c:v>
                </c:pt>
                <c:pt idx="1467" formatCode="General">
                  <c:v>-23</c:v>
                </c:pt>
                <c:pt idx="1468" formatCode="General">
                  <c:v>-22.5</c:v>
                </c:pt>
                <c:pt idx="1469" formatCode="General">
                  <c:v>-22</c:v>
                </c:pt>
                <c:pt idx="1470" formatCode="General">
                  <c:v>-21.5</c:v>
                </c:pt>
                <c:pt idx="1471" formatCode="General">
                  <c:v>-21</c:v>
                </c:pt>
                <c:pt idx="1472" formatCode="General">
                  <c:v>-20.5</c:v>
                </c:pt>
                <c:pt idx="1473" formatCode="General">
                  <c:v>-20</c:v>
                </c:pt>
                <c:pt idx="1474" formatCode="General">
                  <c:v>-19.5</c:v>
                </c:pt>
                <c:pt idx="1475" formatCode="General">
                  <c:v>-19</c:v>
                </c:pt>
                <c:pt idx="1476" formatCode="General">
                  <c:v>-18.5</c:v>
                </c:pt>
                <c:pt idx="1477" formatCode="General">
                  <c:v>-18</c:v>
                </c:pt>
                <c:pt idx="1478" formatCode="General">
                  <c:v>-17.5</c:v>
                </c:pt>
                <c:pt idx="1479" formatCode="General">
                  <c:v>-17</c:v>
                </c:pt>
                <c:pt idx="1480" formatCode="General">
                  <c:v>-16.5</c:v>
                </c:pt>
                <c:pt idx="1481" formatCode="General">
                  <c:v>-16</c:v>
                </c:pt>
                <c:pt idx="1482" formatCode="General">
                  <c:v>-15.5</c:v>
                </c:pt>
                <c:pt idx="1483" formatCode="General">
                  <c:v>-15</c:v>
                </c:pt>
                <c:pt idx="1484" formatCode="General">
                  <c:v>-14.5</c:v>
                </c:pt>
                <c:pt idx="1485" formatCode="General">
                  <c:v>-14</c:v>
                </c:pt>
                <c:pt idx="1486" formatCode="General">
                  <c:v>-13.5</c:v>
                </c:pt>
                <c:pt idx="1487" formatCode="General">
                  <c:v>-13</c:v>
                </c:pt>
                <c:pt idx="1488" formatCode="General">
                  <c:v>-12.5</c:v>
                </c:pt>
                <c:pt idx="1489" formatCode="General">
                  <c:v>-12</c:v>
                </c:pt>
                <c:pt idx="1490" formatCode="General">
                  <c:v>-11.5</c:v>
                </c:pt>
                <c:pt idx="1491" formatCode="General">
                  <c:v>-11</c:v>
                </c:pt>
                <c:pt idx="1492" formatCode="General">
                  <c:v>-10.5</c:v>
                </c:pt>
                <c:pt idx="1493" formatCode="General">
                  <c:v>-10</c:v>
                </c:pt>
                <c:pt idx="1494" formatCode="General">
                  <c:v>-9.5</c:v>
                </c:pt>
                <c:pt idx="1495" formatCode="General">
                  <c:v>-9</c:v>
                </c:pt>
                <c:pt idx="1496" formatCode="General">
                  <c:v>-8.5</c:v>
                </c:pt>
                <c:pt idx="1497" formatCode="General">
                  <c:v>-8</c:v>
                </c:pt>
                <c:pt idx="1498" formatCode="General">
                  <c:v>-7.5</c:v>
                </c:pt>
                <c:pt idx="1499" formatCode="General">
                  <c:v>-7</c:v>
                </c:pt>
                <c:pt idx="1500" formatCode="General">
                  <c:v>-6.5</c:v>
                </c:pt>
                <c:pt idx="1501" formatCode="General">
                  <c:v>-6</c:v>
                </c:pt>
                <c:pt idx="1502" formatCode="General">
                  <c:v>-5.5</c:v>
                </c:pt>
                <c:pt idx="1503" formatCode="General">
                  <c:v>-5</c:v>
                </c:pt>
                <c:pt idx="1504" formatCode="General">
                  <c:v>-4.5</c:v>
                </c:pt>
                <c:pt idx="1505" formatCode="General">
                  <c:v>-4</c:v>
                </c:pt>
                <c:pt idx="1506" formatCode="General">
                  <c:v>-3.5</c:v>
                </c:pt>
                <c:pt idx="1507" formatCode="General">
                  <c:v>-3</c:v>
                </c:pt>
                <c:pt idx="1508" formatCode="General">
                  <c:v>-2.5</c:v>
                </c:pt>
                <c:pt idx="1509" formatCode="General">
                  <c:v>-2</c:v>
                </c:pt>
                <c:pt idx="1510" formatCode="General">
                  <c:v>-1.5</c:v>
                </c:pt>
                <c:pt idx="1511" formatCode="General">
                  <c:v>-1</c:v>
                </c:pt>
                <c:pt idx="1512" formatCode="General">
                  <c:v>-0.5</c:v>
                </c:pt>
                <c:pt idx="1513">
                  <c:v>-2.13751E-11</c:v>
                </c:pt>
                <c:pt idx="1514">
                  <c:v>-1.9401299999999998E-15</c:v>
                </c:pt>
              </c:numCache>
            </c:numRef>
          </c:xVal>
          <c:yVal>
            <c:numRef>
              <c:f>'4、Shell'!$W$1:$W$1515</c:f>
              <c:numCache>
                <c:formatCode>0.00E+00</c:formatCode>
                <c:ptCount val="1515"/>
                <c:pt idx="0">
                  <c:v>3.27418E-11</c:v>
                </c:pt>
                <c:pt idx="1">
                  <c:v>6.54836E-11</c:v>
                </c:pt>
                <c:pt idx="2">
                  <c:v>2.6193399999999998E-10</c:v>
                </c:pt>
                <c:pt idx="3">
                  <c:v>6.8394000000000002E-10</c:v>
                </c:pt>
                <c:pt idx="4">
                  <c:v>1.42609E-9</c:v>
                </c:pt>
                <c:pt idx="5">
                  <c:v>2.6775500000000001E-9</c:v>
                </c:pt>
                <c:pt idx="6">
                  <c:v>4.6857199999999998E-9</c:v>
                </c:pt>
                <c:pt idx="7">
                  <c:v>8.4401100000000001E-9</c:v>
                </c:pt>
                <c:pt idx="8">
                  <c:v>1.2456399999999999E-8</c:v>
                </c:pt>
                <c:pt idx="9">
                  <c:v>1.8393600000000001E-8</c:v>
                </c:pt>
                <c:pt idx="10" formatCode="General">
                  <c:v>84496.7</c:v>
                </c:pt>
                <c:pt idx="11" formatCode="General">
                  <c:v>169908</c:v>
                </c:pt>
                <c:pt idx="12" formatCode="General">
                  <c:v>241944</c:v>
                </c:pt>
                <c:pt idx="13" formatCode="General">
                  <c:v>282653</c:v>
                </c:pt>
                <c:pt idx="14" formatCode="General">
                  <c:v>316377</c:v>
                </c:pt>
                <c:pt idx="15" formatCode="General">
                  <c:v>344544</c:v>
                </c:pt>
                <c:pt idx="16" formatCode="General">
                  <c:v>357256</c:v>
                </c:pt>
                <c:pt idx="17" formatCode="General">
                  <c:v>379989</c:v>
                </c:pt>
                <c:pt idx="18" formatCode="General">
                  <c:v>396811</c:v>
                </c:pt>
                <c:pt idx="19" formatCode="General">
                  <c:v>415686</c:v>
                </c:pt>
                <c:pt idx="20" formatCode="General">
                  <c:v>437188</c:v>
                </c:pt>
                <c:pt idx="21" formatCode="General">
                  <c:v>456613</c:v>
                </c:pt>
                <c:pt idx="22" formatCode="General">
                  <c:v>462474</c:v>
                </c:pt>
                <c:pt idx="23" formatCode="General">
                  <c:v>479135</c:v>
                </c:pt>
                <c:pt idx="24" formatCode="General">
                  <c:v>497733</c:v>
                </c:pt>
                <c:pt idx="25" formatCode="General">
                  <c:v>513787</c:v>
                </c:pt>
                <c:pt idx="26" formatCode="General">
                  <c:v>528609</c:v>
                </c:pt>
                <c:pt idx="27" formatCode="General">
                  <c:v>540729</c:v>
                </c:pt>
                <c:pt idx="28" formatCode="General">
                  <c:v>552127</c:v>
                </c:pt>
                <c:pt idx="29" formatCode="General">
                  <c:v>562813</c:v>
                </c:pt>
                <c:pt idx="30" formatCode="General">
                  <c:v>573125</c:v>
                </c:pt>
                <c:pt idx="31" formatCode="General">
                  <c:v>581947</c:v>
                </c:pt>
                <c:pt idx="32" formatCode="General">
                  <c:v>591009</c:v>
                </c:pt>
                <c:pt idx="33" formatCode="General">
                  <c:v>601463</c:v>
                </c:pt>
                <c:pt idx="34" formatCode="General">
                  <c:v>578490</c:v>
                </c:pt>
                <c:pt idx="35" formatCode="General">
                  <c:v>555649</c:v>
                </c:pt>
                <c:pt idx="36" formatCode="General">
                  <c:v>532831</c:v>
                </c:pt>
                <c:pt idx="37" formatCode="General">
                  <c:v>510016</c:v>
                </c:pt>
                <c:pt idx="38" formatCode="General">
                  <c:v>487321</c:v>
                </c:pt>
                <c:pt idx="39" formatCode="General">
                  <c:v>464534</c:v>
                </c:pt>
                <c:pt idx="40" formatCode="General">
                  <c:v>441778</c:v>
                </c:pt>
                <c:pt idx="41" formatCode="General">
                  <c:v>419055</c:v>
                </c:pt>
                <c:pt idx="42" formatCode="General">
                  <c:v>396377</c:v>
                </c:pt>
                <c:pt idx="43" formatCode="General">
                  <c:v>373827</c:v>
                </c:pt>
                <c:pt idx="44" formatCode="General">
                  <c:v>351177</c:v>
                </c:pt>
                <c:pt idx="45" formatCode="General">
                  <c:v>328668</c:v>
                </c:pt>
                <c:pt idx="46" formatCode="General">
                  <c:v>306255</c:v>
                </c:pt>
                <c:pt idx="47" formatCode="General">
                  <c:v>283936</c:v>
                </c:pt>
                <c:pt idx="48" formatCode="General">
                  <c:v>261689</c:v>
                </c:pt>
                <c:pt idx="49" formatCode="General">
                  <c:v>239070</c:v>
                </c:pt>
                <c:pt idx="50" formatCode="General">
                  <c:v>216195</c:v>
                </c:pt>
                <c:pt idx="51" formatCode="General">
                  <c:v>190540</c:v>
                </c:pt>
                <c:pt idx="52" formatCode="General">
                  <c:v>162580</c:v>
                </c:pt>
                <c:pt idx="53" formatCode="General">
                  <c:v>134393</c:v>
                </c:pt>
                <c:pt idx="54" formatCode="General">
                  <c:v>106459</c:v>
                </c:pt>
                <c:pt idx="55" formatCode="General">
                  <c:v>77195.3</c:v>
                </c:pt>
                <c:pt idx="56" formatCode="General">
                  <c:v>36318.5</c:v>
                </c:pt>
                <c:pt idx="57" formatCode="General">
                  <c:v>-6224.17</c:v>
                </c:pt>
                <c:pt idx="58" formatCode="General">
                  <c:v>-77981.899999999994</c:v>
                </c:pt>
                <c:pt idx="59" formatCode="General">
                  <c:v>-153011</c:v>
                </c:pt>
                <c:pt idx="60" formatCode="General">
                  <c:v>-214444</c:v>
                </c:pt>
                <c:pt idx="61" formatCode="General">
                  <c:v>-254140</c:v>
                </c:pt>
                <c:pt idx="62" formatCode="General">
                  <c:v>-269566</c:v>
                </c:pt>
                <c:pt idx="63" formatCode="General">
                  <c:v>-295223</c:v>
                </c:pt>
                <c:pt idx="64" formatCode="General">
                  <c:v>-321329</c:v>
                </c:pt>
                <c:pt idx="65" formatCode="General">
                  <c:v>-349311</c:v>
                </c:pt>
                <c:pt idx="66" formatCode="General">
                  <c:v>-376884</c:v>
                </c:pt>
                <c:pt idx="67" formatCode="General">
                  <c:v>-399243</c:v>
                </c:pt>
                <c:pt idx="68" formatCode="General">
                  <c:v>-400208</c:v>
                </c:pt>
                <c:pt idx="69" formatCode="General">
                  <c:v>-421054</c:v>
                </c:pt>
                <c:pt idx="70" formatCode="General">
                  <c:v>-440103</c:v>
                </c:pt>
                <c:pt idx="71" formatCode="General">
                  <c:v>-457860</c:v>
                </c:pt>
                <c:pt idx="72" formatCode="General">
                  <c:v>-466803</c:v>
                </c:pt>
                <c:pt idx="73" formatCode="General">
                  <c:v>-473844</c:v>
                </c:pt>
                <c:pt idx="74" formatCode="General">
                  <c:v>-488148</c:v>
                </c:pt>
                <c:pt idx="75" formatCode="General">
                  <c:v>-501667</c:v>
                </c:pt>
                <c:pt idx="76" formatCode="General">
                  <c:v>-514793</c:v>
                </c:pt>
                <c:pt idx="77" formatCode="General">
                  <c:v>-526025</c:v>
                </c:pt>
                <c:pt idx="78" formatCode="General">
                  <c:v>-537021</c:v>
                </c:pt>
                <c:pt idx="79" formatCode="General">
                  <c:v>-547664</c:v>
                </c:pt>
                <c:pt idx="80" formatCode="General">
                  <c:v>-558297</c:v>
                </c:pt>
                <c:pt idx="81" formatCode="General">
                  <c:v>-568334</c:v>
                </c:pt>
                <c:pt idx="82" formatCode="General">
                  <c:v>-546189</c:v>
                </c:pt>
                <c:pt idx="83" formatCode="General">
                  <c:v>-524359</c:v>
                </c:pt>
                <c:pt idx="84" formatCode="General">
                  <c:v>-502377</c:v>
                </c:pt>
                <c:pt idx="85" formatCode="General">
                  <c:v>-480415</c:v>
                </c:pt>
                <c:pt idx="86" formatCode="General">
                  <c:v>-458455</c:v>
                </c:pt>
                <c:pt idx="87" formatCode="General">
                  <c:v>-436492</c:v>
                </c:pt>
                <c:pt idx="88" formatCode="General">
                  <c:v>-414553</c:v>
                </c:pt>
                <c:pt idx="89" formatCode="General">
                  <c:v>-392637</c:v>
                </c:pt>
                <c:pt idx="90" formatCode="General">
                  <c:v>-370751</c:v>
                </c:pt>
                <c:pt idx="91" formatCode="General">
                  <c:v>-348890</c:v>
                </c:pt>
                <c:pt idx="92" formatCode="General">
                  <c:v>-327071</c:v>
                </c:pt>
                <c:pt idx="93" formatCode="General">
                  <c:v>-305346</c:v>
                </c:pt>
                <c:pt idx="94" formatCode="General">
                  <c:v>-283666</c:v>
                </c:pt>
                <c:pt idx="95" formatCode="General">
                  <c:v>-262087</c:v>
                </c:pt>
                <c:pt idx="96" formatCode="General">
                  <c:v>-240440</c:v>
                </c:pt>
                <c:pt idx="97" formatCode="General">
                  <c:v>-218201</c:v>
                </c:pt>
                <c:pt idx="98" formatCode="General">
                  <c:v>-195432</c:v>
                </c:pt>
                <c:pt idx="99" formatCode="General">
                  <c:v>-170943</c:v>
                </c:pt>
                <c:pt idx="100" formatCode="General">
                  <c:v>-145583</c:v>
                </c:pt>
                <c:pt idx="101" formatCode="General">
                  <c:v>-118452</c:v>
                </c:pt>
                <c:pt idx="102" formatCode="General">
                  <c:v>-90003.3</c:v>
                </c:pt>
                <c:pt idx="103" formatCode="General">
                  <c:v>-58005</c:v>
                </c:pt>
                <c:pt idx="104" formatCode="General">
                  <c:v>-22599.1</c:v>
                </c:pt>
                <c:pt idx="105" formatCode="General">
                  <c:v>17625.599999999999</c:v>
                </c:pt>
                <c:pt idx="106" formatCode="General">
                  <c:v>69090.600000000006</c:v>
                </c:pt>
                <c:pt idx="107" formatCode="General">
                  <c:v>112974</c:v>
                </c:pt>
                <c:pt idx="108" formatCode="General">
                  <c:v>146197</c:v>
                </c:pt>
                <c:pt idx="109" formatCode="General">
                  <c:v>175849</c:v>
                </c:pt>
                <c:pt idx="110" formatCode="General">
                  <c:v>202734</c:v>
                </c:pt>
                <c:pt idx="111" formatCode="General">
                  <c:v>226700</c:v>
                </c:pt>
                <c:pt idx="112" formatCode="General">
                  <c:v>249353</c:v>
                </c:pt>
                <c:pt idx="113" formatCode="General">
                  <c:v>270853</c:v>
                </c:pt>
                <c:pt idx="114" formatCode="General">
                  <c:v>291626</c:v>
                </c:pt>
                <c:pt idx="115" formatCode="General">
                  <c:v>311832</c:v>
                </c:pt>
                <c:pt idx="116" formatCode="General">
                  <c:v>331621</c:v>
                </c:pt>
                <c:pt idx="117" formatCode="General">
                  <c:v>350952</c:v>
                </c:pt>
                <c:pt idx="118" formatCode="General">
                  <c:v>369891</c:v>
                </c:pt>
                <c:pt idx="119" formatCode="General">
                  <c:v>388391</c:v>
                </c:pt>
                <c:pt idx="120" formatCode="General">
                  <c:v>406422</c:v>
                </c:pt>
                <c:pt idx="121" formatCode="General">
                  <c:v>423994</c:v>
                </c:pt>
                <c:pt idx="122" formatCode="General">
                  <c:v>441089</c:v>
                </c:pt>
                <c:pt idx="123" formatCode="General">
                  <c:v>457740</c:v>
                </c:pt>
                <c:pt idx="124" formatCode="General">
                  <c:v>473883</c:v>
                </c:pt>
                <c:pt idx="125" formatCode="General">
                  <c:v>489479</c:v>
                </c:pt>
                <c:pt idx="126" formatCode="General">
                  <c:v>504359</c:v>
                </c:pt>
                <c:pt idx="127" formatCode="General">
                  <c:v>518367</c:v>
                </c:pt>
                <c:pt idx="128" formatCode="General">
                  <c:v>531661</c:v>
                </c:pt>
                <c:pt idx="129" formatCode="General">
                  <c:v>544135</c:v>
                </c:pt>
                <c:pt idx="130" formatCode="General">
                  <c:v>555088</c:v>
                </c:pt>
                <c:pt idx="131" formatCode="General">
                  <c:v>564532</c:v>
                </c:pt>
                <c:pt idx="132" formatCode="General">
                  <c:v>573688</c:v>
                </c:pt>
                <c:pt idx="133" formatCode="General">
                  <c:v>579752</c:v>
                </c:pt>
                <c:pt idx="134" formatCode="General">
                  <c:v>584607</c:v>
                </c:pt>
                <c:pt idx="135" formatCode="General">
                  <c:v>592015</c:v>
                </c:pt>
                <c:pt idx="136" formatCode="General">
                  <c:v>599498</c:v>
                </c:pt>
                <c:pt idx="137" formatCode="General">
                  <c:v>606330</c:v>
                </c:pt>
                <c:pt idx="138" formatCode="General">
                  <c:v>613154</c:v>
                </c:pt>
                <c:pt idx="139" formatCode="General">
                  <c:v>619691</c:v>
                </c:pt>
                <c:pt idx="140" formatCode="General">
                  <c:v>626072</c:v>
                </c:pt>
                <c:pt idx="141" formatCode="General">
                  <c:v>632293</c:v>
                </c:pt>
                <c:pt idx="142" formatCode="General">
                  <c:v>636999</c:v>
                </c:pt>
                <c:pt idx="143" formatCode="General">
                  <c:v>642508</c:v>
                </c:pt>
                <c:pt idx="144" formatCode="General">
                  <c:v>647972</c:v>
                </c:pt>
                <c:pt idx="145" formatCode="General">
                  <c:v>653099</c:v>
                </c:pt>
                <c:pt idx="146" formatCode="General">
                  <c:v>657294</c:v>
                </c:pt>
                <c:pt idx="147" formatCode="General">
                  <c:v>660670</c:v>
                </c:pt>
                <c:pt idx="148" formatCode="General">
                  <c:v>665220</c:v>
                </c:pt>
                <c:pt idx="149" formatCode="General">
                  <c:v>669229</c:v>
                </c:pt>
                <c:pt idx="150" formatCode="General">
                  <c:v>673453</c:v>
                </c:pt>
                <c:pt idx="151" formatCode="General">
                  <c:v>677729</c:v>
                </c:pt>
                <c:pt idx="152" formatCode="General">
                  <c:v>680949</c:v>
                </c:pt>
                <c:pt idx="153" formatCode="General">
                  <c:v>685013</c:v>
                </c:pt>
                <c:pt idx="154" formatCode="General">
                  <c:v>687992</c:v>
                </c:pt>
                <c:pt idx="155" formatCode="General">
                  <c:v>691271</c:v>
                </c:pt>
                <c:pt idx="156" formatCode="General">
                  <c:v>694587</c:v>
                </c:pt>
                <c:pt idx="157" formatCode="General">
                  <c:v>696650</c:v>
                </c:pt>
                <c:pt idx="158" formatCode="General">
                  <c:v>698675</c:v>
                </c:pt>
                <c:pt idx="159" formatCode="General">
                  <c:v>701793</c:v>
                </c:pt>
                <c:pt idx="160" formatCode="General">
                  <c:v>685502</c:v>
                </c:pt>
                <c:pt idx="161" formatCode="General">
                  <c:v>669257</c:v>
                </c:pt>
                <c:pt idx="162" formatCode="General">
                  <c:v>652982</c:v>
                </c:pt>
                <c:pt idx="163" formatCode="General">
                  <c:v>636737</c:v>
                </c:pt>
                <c:pt idx="164" formatCode="General">
                  <c:v>620515</c:v>
                </c:pt>
                <c:pt idx="165" formatCode="General">
                  <c:v>604351</c:v>
                </c:pt>
                <c:pt idx="166" formatCode="General">
                  <c:v>588235</c:v>
                </c:pt>
                <c:pt idx="167" formatCode="General">
                  <c:v>572192</c:v>
                </c:pt>
                <c:pt idx="168" formatCode="General">
                  <c:v>556218</c:v>
                </c:pt>
                <c:pt idx="169" formatCode="General">
                  <c:v>540333</c:v>
                </c:pt>
                <c:pt idx="170" formatCode="General">
                  <c:v>524547</c:v>
                </c:pt>
                <c:pt idx="171" formatCode="General">
                  <c:v>508870</c:v>
                </c:pt>
                <c:pt idx="172" formatCode="General">
                  <c:v>493425</c:v>
                </c:pt>
                <c:pt idx="173" formatCode="General">
                  <c:v>478487</c:v>
                </c:pt>
                <c:pt idx="174" formatCode="General">
                  <c:v>462512</c:v>
                </c:pt>
                <c:pt idx="175" formatCode="General">
                  <c:v>447335</c:v>
                </c:pt>
                <c:pt idx="176" formatCode="General">
                  <c:v>432463</c:v>
                </c:pt>
                <c:pt idx="177" formatCode="General">
                  <c:v>418436</c:v>
                </c:pt>
                <c:pt idx="178" formatCode="General">
                  <c:v>402689</c:v>
                </c:pt>
                <c:pt idx="179" formatCode="General">
                  <c:v>388124</c:v>
                </c:pt>
                <c:pt idx="180" formatCode="General">
                  <c:v>373746</c:v>
                </c:pt>
                <c:pt idx="181" formatCode="General">
                  <c:v>359332</c:v>
                </c:pt>
                <c:pt idx="182" formatCode="General">
                  <c:v>345139</c:v>
                </c:pt>
                <c:pt idx="183" formatCode="General">
                  <c:v>331218</c:v>
                </c:pt>
                <c:pt idx="184" formatCode="General">
                  <c:v>317295</c:v>
                </c:pt>
                <c:pt idx="185" formatCode="General">
                  <c:v>303457</c:v>
                </c:pt>
                <c:pt idx="186" formatCode="General">
                  <c:v>289450</c:v>
                </c:pt>
                <c:pt idx="187" formatCode="General">
                  <c:v>275662</c:v>
                </c:pt>
                <c:pt idx="188" formatCode="General">
                  <c:v>262141</c:v>
                </c:pt>
                <c:pt idx="189" formatCode="General">
                  <c:v>248724</c:v>
                </c:pt>
                <c:pt idx="190" formatCode="General">
                  <c:v>235526</c:v>
                </c:pt>
                <c:pt idx="191" formatCode="General">
                  <c:v>222599</c:v>
                </c:pt>
                <c:pt idx="192" formatCode="General">
                  <c:v>209819</c:v>
                </c:pt>
                <c:pt idx="193" formatCode="General">
                  <c:v>197158</c:v>
                </c:pt>
                <c:pt idx="194" formatCode="General">
                  <c:v>184800</c:v>
                </c:pt>
                <c:pt idx="195" formatCode="General">
                  <c:v>172648</c:v>
                </c:pt>
                <c:pt idx="196" formatCode="General">
                  <c:v>160504</c:v>
                </c:pt>
                <c:pt idx="197" formatCode="General">
                  <c:v>148674</c:v>
                </c:pt>
                <c:pt idx="198" formatCode="General">
                  <c:v>136900</c:v>
                </c:pt>
                <c:pt idx="199" formatCode="General">
                  <c:v>125331</c:v>
                </c:pt>
                <c:pt idx="200" formatCode="General">
                  <c:v>113874</c:v>
                </c:pt>
                <c:pt idx="201" formatCode="General">
                  <c:v>102450</c:v>
                </c:pt>
                <c:pt idx="202" formatCode="General">
                  <c:v>91232.3</c:v>
                </c:pt>
                <c:pt idx="203" formatCode="General">
                  <c:v>79842.2</c:v>
                </c:pt>
                <c:pt idx="204" formatCode="General">
                  <c:v>68061.7</c:v>
                </c:pt>
                <c:pt idx="205" formatCode="General">
                  <c:v>56025.5</c:v>
                </c:pt>
                <c:pt idx="206" formatCode="General">
                  <c:v>44063.5</c:v>
                </c:pt>
                <c:pt idx="207" formatCode="General">
                  <c:v>31761.1</c:v>
                </c:pt>
                <c:pt idx="208" formatCode="General">
                  <c:v>19725</c:v>
                </c:pt>
                <c:pt idx="209" formatCode="General">
                  <c:v>6929.55</c:v>
                </c:pt>
                <c:pt idx="210" formatCode="General">
                  <c:v>-5651.86</c:v>
                </c:pt>
                <c:pt idx="211" formatCode="General">
                  <c:v>-18594.099999999999</c:v>
                </c:pt>
                <c:pt idx="212" formatCode="General">
                  <c:v>-34172.800000000003</c:v>
                </c:pt>
                <c:pt idx="213" formatCode="General">
                  <c:v>-64240.7</c:v>
                </c:pt>
                <c:pt idx="214" formatCode="General">
                  <c:v>-91361.2</c:v>
                </c:pt>
                <c:pt idx="215" formatCode="General">
                  <c:v>-127661</c:v>
                </c:pt>
                <c:pt idx="216" formatCode="General">
                  <c:v>-160699</c:v>
                </c:pt>
                <c:pt idx="217" formatCode="General">
                  <c:v>-189152</c:v>
                </c:pt>
                <c:pt idx="218" formatCode="General">
                  <c:v>-211816</c:v>
                </c:pt>
                <c:pt idx="219" formatCode="General">
                  <c:v>-233367</c:v>
                </c:pt>
                <c:pt idx="220" formatCode="General">
                  <c:v>-253518</c:v>
                </c:pt>
                <c:pt idx="221" formatCode="General">
                  <c:v>-272981</c:v>
                </c:pt>
                <c:pt idx="222" formatCode="General">
                  <c:v>-291740</c:v>
                </c:pt>
                <c:pt idx="223" formatCode="General">
                  <c:v>-310277</c:v>
                </c:pt>
                <c:pt idx="224" formatCode="General">
                  <c:v>-328405</c:v>
                </c:pt>
                <c:pt idx="225" formatCode="General">
                  <c:v>-346222</c:v>
                </c:pt>
                <c:pt idx="226" formatCode="General">
                  <c:v>-363815</c:v>
                </c:pt>
                <c:pt idx="227" formatCode="General">
                  <c:v>-381194</c:v>
                </c:pt>
                <c:pt idx="228" formatCode="General">
                  <c:v>-398362</c:v>
                </c:pt>
                <c:pt idx="229" formatCode="General">
                  <c:v>-415311</c:v>
                </c:pt>
                <c:pt idx="230" formatCode="General">
                  <c:v>-432026</c:v>
                </c:pt>
                <c:pt idx="231" formatCode="General">
                  <c:v>-448525</c:v>
                </c:pt>
                <c:pt idx="232" formatCode="General">
                  <c:v>-464751</c:v>
                </c:pt>
                <c:pt idx="233" formatCode="General">
                  <c:v>-480703</c:v>
                </c:pt>
                <c:pt idx="234" formatCode="General">
                  <c:v>-496341</c:v>
                </c:pt>
                <c:pt idx="235" formatCode="General">
                  <c:v>-511487</c:v>
                </c:pt>
                <c:pt idx="236" formatCode="General">
                  <c:v>-525901</c:v>
                </c:pt>
                <c:pt idx="237" formatCode="General">
                  <c:v>-539487</c:v>
                </c:pt>
                <c:pt idx="238" formatCode="General">
                  <c:v>-551555</c:v>
                </c:pt>
                <c:pt idx="239" formatCode="General">
                  <c:v>-561711</c:v>
                </c:pt>
                <c:pt idx="240" formatCode="General">
                  <c:v>-568083</c:v>
                </c:pt>
                <c:pt idx="241" formatCode="General">
                  <c:v>-578481</c:v>
                </c:pt>
                <c:pt idx="242" formatCode="General">
                  <c:v>-587107</c:v>
                </c:pt>
                <c:pt idx="243" formatCode="General">
                  <c:v>-594626</c:v>
                </c:pt>
                <c:pt idx="244" formatCode="General">
                  <c:v>-601761</c:v>
                </c:pt>
                <c:pt idx="245" formatCode="General">
                  <c:v>-608624</c:v>
                </c:pt>
                <c:pt idx="246" formatCode="General">
                  <c:v>-614871</c:v>
                </c:pt>
                <c:pt idx="247" formatCode="General">
                  <c:v>-620804</c:v>
                </c:pt>
                <c:pt idx="248" formatCode="General">
                  <c:v>-622019</c:v>
                </c:pt>
                <c:pt idx="249" formatCode="General">
                  <c:v>-627848</c:v>
                </c:pt>
                <c:pt idx="250" formatCode="General">
                  <c:v>-634085</c:v>
                </c:pt>
                <c:pt idx="251" formatCode="General">
                  <c:v>-640597</c:v>
                </c:pt>
                <c:pt idx="252" formatCode="General">
                  <c:v>-646676</c:v>
                </c:pt>
                <c:pt idx="253" formatCode="General">
                  <c:v>-652760</c:v>
                </c:pt>
                <c:pt idx="254" formatCode="General">
                  <c:v>-657753</c:v>
                </c:pt>
                <c:pt idx="255" formatCode="General">
                  <c:v>-663016</c:v>
                </c:pt>
                <c:pt idx="256" formatCode="General">
                  <c:v>-668093</c:v>
                </c:pt>
                <c:pt idx="257" formatCode="General">
                  <c:v>-673221</c:v>
                </c:pt>
                <c:pt idx="258" formatCode="General">
                  <c:v>-677687</c:v>
                </c:pt>
                <c:pt idx="259" formatCode="General">
                  <c:v>-683345</c:v>
                </c:pt>
                <c:pt idx="260" formatCode="General">
                  <c:v>-686690</c:v>
                </c:pt>
                <c:pt idx="261" formatCode="General">
                  <c:v>-690856</c:v>
                </c:pt>
                <c:pt idx="262" formatCode="General">
                  <c:v>-694602</c:v>
                </c:pt>
                <c:pt idx="263" formatCode="General">
                  <c:v>-698413</c:v>
                </c:pt>
                <c:pt idx="264" formatCode="General">
                  <c:v>-701480</c:v>
                </c:pt>
                <c:pt idx="265" formatCode="General">
                  <c:v>-704532</c:v>
                </c:pt>
                <c:pt idx="266" formatCode="General">
                  <c:v>-706220</c:v>
                </c:pt>
                <c:pt idx="267" formatCode="General">
                  <c:v>-707307</c:v>
                </c:pt>
                <c:pt idx="268" formatCode="General">
                  <c:v>-690884</c:v>
                </c:pt>
                <c:pt idx="269" formatCode="General">
                  <c:v>-674501</c:v>
                </c:pt>
                <c:pt idx="270" formatCode="General">
                  <c:v>-658116</c:v>
                </c:pt>
                <c:pt idx="271" formatCode="General">
                  <c:v>-641758</c:v>
                </c:pt>
                <c:pt idx="272" formatCode="General">
                  <c:v>-625439</c:v>
                </c:pt>
                <c:pt idx="273" formatCode="General">
                  <c:v>-609175</c:v>
                </c:pt>
                <c:pt idx="274" formatCode="General">
                  <c:v>-592967</c:v>
                </c:pt>
                <c:pt idx="275" formatCode="General">
                  <c:v>-576826</c:v>
                </c:pt>
                <c:pt idx="276" formatCode="General">
                  <c:v>-560769</c:v>
                </c:pt>
                <c:pt idx="277" formatCode="General">
                  <c:v>-544799</c:v>
                </c:pt>
                <c:pt idx="278" formatCode="General">
                  <c:v>-528930</c:v>
                </c:pt>
                <c:pt idx="279" formatCode="General">
                  <c:v>-513161</c:v>
                </c:pt>
                <c:pt idx="280" formatCode="General">
                  <c:v>-497511</c:v>
                </c:pt>
                <c:pt idx="281" formatCode="General">
                  <c:v>-481980</c:v>
                </c:pt>
                <c:pt idx="282" formatCode="General">
                  <c:v>-466589</c:v>
                </c:pt>
                <c:pt idx="283" formatCode="General">
                  <c:v>-451331</c:v>
                </c:pt>
                <c:pt idx="284" formatCode="General">
                  <c:v>-436215</c:v>
                </c:pt>
                <c:pt idx="285" formatCode="General">
                  <c:v>-421245</c:v>
                </c:pt>
                <c:pt idx="286" formatCode="General">
                  <c:v>-406432</c:v>
                </c:pt>
                <c:pt idx="287" formatCode="General">
                  <c:v>-391915</c:v>
                </c:pt>
                <c:pt idx="288" formatCode="General">
                  <c:v>-377047</c:v>
                </c:pt>
                <c:pt idx="289" formatCode="General">
                  <c:v>-362256</c:v>
                </c:pt>
                <c:pt idx="290" formatCode="General">
                  <c:v>-347513</c:v>
                </c:pt>
                <c:pt idx="291" formatCode="General">
                  <c:v>-332842</c:v>
                </c:pt>
                <c:pt idx="292" formatCode="General">
                  <c:v>-318364</c:v>
                </c:pt>
                <c:pt idx="293" formatCode="General">
                  <c:v>-304005</c:v>
                </c:pt>
                <c:pt idx="294" formatCode="General">
                  <c:v>-289893</c:v>
                </c:pt>
                <c:pt idx="295" formatCode="General">
                  <c:v>-275931</c:v>
                </c:pt>
                <c:pt idx="296" formatCode="General">
                  <c:v>-262187</c:v>
                </c:pt>
                <c:pt idx="297" formatCode="General">
                  <c:v>-248657</c:v>
                </c:pt>
                <c:pt idx="298" formatCode="General">
                  <c:v>-235327</c:v>
                </c:pt>
                <c:pt idx="299" formatCode="General">
                  <c:v>-222033</c:v>
                </c:pt>
                <c:pt idx="300" formatCode="General">
                  <c:v>-208972</c:v>
                </c:pt>
                <c:pt idx="301" formatCode="General">
                  <c:v>-196089</c:v>
                </c:pt>
                <c:pt idx="302" formatCode="General">
                  <c:v>-183380</c:v>
                </c:pt>
                <c:pt idx="303" formatCode="General">
                  <c:v>-170822</c:v>
                </c:pt>
                <c:pt idx="304" formatCode="General">
                  <c:v>-158384</c:v>
                </c:pt>
                <c:pt idx="305" formatCode="General">
                  <c:v>-145966</c:v>
                </c:pt>
                <c:pt idx="306" formatCode="General">
                  <c:v>-133837</c:v>
                </c:pt>
                <c:pt idx="307" formatCode="General">
                  <c:v>-121757</c:v>
                </c:pt>
                <c:pt idx="308" formatCode="General">
                  <c:v>-109780</c:v>
                </c:pt>
                <c:pt idx="309" formatCode="General">
                  <c:v>-97954.9</c:v>
                </c:pt>
                <c:pt idx="310" formatCode="General">
                  <c:v>-86214.5</c:v>
                </c:pt>
                <c:pt idx="311" formatCode="General">
                  <c:v>-74696.3</c:v>
                </c:pt>
                <c:pt idx="312" formatCode="General">
                  <c:v>-63229.7</c:v>
                </c:pt>
                <c:pt idx="313" formatCode="General">
                  <c:v>-51864.4</c:v>
                </c:pt>
                <c:pt idx="314" formatCode="General">
                  <c:v>-40390.199999999997</c:v>
                </c:pt>
                <c:pt idx="315" formatCode="General">
                  <c:v>-28891.599999999999</c:v>
                </c:pt>
                <c:pt idx="316" formatCode="General">
                  <c:v>-17128.5</c:v>
                </c:pt>
                <c:pt idx="317" formatCode="General">
                  <c:v>-4309.33</c:v>
                </c:pt>
                <c:pt idx="318" formatCode="General">
                  <c:v>9040.85</c:v>
                </c:pt>
                <c:pt idx="319" formatCode="General">
                  <c:v>23325.7</c:v>
                </c:pt>
                <c:pt idx="320" formatCode="General">
                  <c:v>39743.9</c:v>
                </c:pt>
                <c:pt idx="321" formatCode="General">
                  <c:v>56555.8</c:v>
                </c:pt>
                <c:pt idx="322" formatCode="General">
                  <c:v>74824.600000000006</c:v>
                </c:pt>
                <c:pt idx="323" formatCode="General">
                  <c:v>96850.3</c:v>
                </c:pt>
                <c:pt idx="324" formatCode="General">
                  <c:v>118443</c:v>
                </c:pt>
                <c:pt idx="325" formatCode="General">
                  <c:v>138118</c:v>
                </c:pt>
                <c:pt idx="326" formatCode="General">
                  <c:v>156901</c:v>
                </c:pt>
                <c:pt idx="327" formatCode="General">
                  <c:v>173142</c:v>
                </c:pt>
                <c:pt idx="328" formatCode="General">
                  <c:v>188161</c:v>
                </c:pt>
                <c:pt idx="329" formatCode="General">
                  <c:v>202873</c:v>
                </c:pt>
                <c:pt idx="330" formatCode="General">
                  <c:v>217296</c:v>
                </c:pt>
                <c:pt idx="331" formatCode="General">
                  <c:v>231408</c:v>
                </c:pt>
                <c:pt idx="332" formatCode="General">
                  <c:v>245154</c:v>
                </c:pt>
                <c:pt idx="333" formatCode="General">
                  <c:v>258486</c:v>
                </c:pt>
                <c:pt idx="334" formatCode="General">
                  <c:v>271429</c:v>
                </c:pt>
                <c:pt idx="335" formatCode="General">
                  <c:v>284215</c:v>
                </c:pt>
                <c:pt idx="336" formatCode="General">
                  <c:v>296721</c:v>
                </c:pt>
                <c:pt idx="337" formatCode="General">
                  <c:v>308970</c:v>
                </c:pt>
                <c:pt idx="338" formatCode="General">
                  <c:v>321080</c:v>
                </c:pt>
                <c:pt idx="339" formatCode="General">
                  <c:v>333002</c:v>
                </c:pt>
                <c:pt idx="340" formatCode="General">
                  <c:v>344791</c:v>
                </c:pt>
                <c:pt idx="341" formatCode="General">
                  <c:v>356405</c:v>
                </c:pt>
                <c:pt idx="342" formatCode="General">
                  <c:v>367877</c:v>
                </c:pt>
                <c:pt idx="343" formatCode="General">
                  <c:v>379197</c:v>
                </c:pt>
                <c:pt idx="344" formatCode="General">
                  <c:v>390346</c:v>
                </c:pt>
                <c:pt idx="345" formatCode="General">
                  <c:v>401357</c:v>
                </c:pt>
                <c:pt idx="346" formatCode="General">
                  <c:v>412236</c:v>
                </c:pt>
                <c:pt idx="347" formatCode="General">
                  <c:v>422982</c:v>
                </c:pt>
                <c:pt idx="348" formatCode="General">
                  <c:v>433536</c:v>
                </c:pt>
                <c:pt idx="349" formatCode="General">
                  <c:v>443992</c:v>
                </c:pt>
                <c:pt idx="350" formatCode="General">
                  <c:v>454249</c:v>
                </c:pt>
                <c:pt idx="351" formatCode="General">
                  <c:v>464437</c:v>
                </c:pt>
                <c:pt idx="352" formatCode="General">
                  <c:v>474461</c:v>
                </c:pt>
                <c:pt idx="353" formatCode="General">
                  <c:v>484369</c:v>
                </c:pt>
                <c:pt idx="354" formatCode="General">
                  <c:v>494115</c:v>
                </c:pt>
                <c:pt idx="355" formatCode="General">
                  <c:v>503751</c:v>
                </c:pt>
                <c:pt idx="356" formatCode="General">
                  <c:v>513225</c:v>
                </c:pt>
                <c:pt idx="357" formatCode="General">
                  <c:v>522613</c:v>
                </c:pt>
                <c:pt idx="358" formatCode="General">
                  <c:v>531870</c:v>
                </c:pt>
                <c:pt idx="359" formatCode="General">
                  <c:v>540992</c:v>
                </c:pt>
                <c:pt idx="360" formatCode="General">
                  <c:v>549985</c:v>
                </c:pt>
                <c:pt idx="361" formatCode="General">
                  <c:v>558852</c:v>
                </c:pt>
                <c:pt idx="362" formatCode="General">
                  <c:v>567621</c:v>
                </c:pt>
                <c:pt idx="363" formatCode="General">
                  <c:v>576246</c:v>
                </c:pt>
                <c:pt idx="364" formatCode="General">
                  <c:v>584732</c:v>
                </c:pt>
                <c:pt idx="365" formatCode="General">
                  <c:v>593121</c:v>
                </c:pt>
                <c:pt idx="366" formatCode="General">
                  <c:v>601427</c:v>
                </c:pt>
                <c:pt idx="367" formatCode="General">
                  <c:v>609506</c:v>
                </c:pt>
                <c:pt idx="368" formatCode="General">
                  <c:v>617579</c:v>
                </c:pt>
                <c:pt idx="369" formatCode="General">
                  <c:v>625445</c:v>
                </c:pt>
                <c:pt idx="370" formatCode="General">
                  <c:v>633201</c:v>
                </c:pt>
                <c:pt idx="371" formatCode="General">
                  <c:v>640851</c:v>
                </c:pt>
                <c:pt idx="372" formatCode="General">
                  <c:v>648358</c:v>
                </c:pt>
                <c:pt idx="373" formatCode="General">
                  <c:v>655685</c:v>
                </c:pt>
                <c:pt idx="374" formatCode="General">
                  <c:v>662842</c:v>
                </c:pt>
                <c:pt idx="375" formatCode="General">
                  <c:v>669901</c:v>
                </c:pt>
                <c:pt idx="376" formatCode="General">
                  <c:v>676700</c:v>
                </c:pt>
                <c:pt idx="377" formatCode="General">
                  <c:v>683378</c:v>
                </c:pt>
                <c:pt idx="378" formatCode="General">
                  <c:v>689412</c:v>
                </c:pt>
                <c:pt idx="379" formatCode="General">
                  <c:v>694274</c:v>
                </c:pt>
                <c:pt idx="380" formatCode="General">
                  <c:v>697893</c:v>
                </c:pt>
                <c:pt idx="381" formatCode="General">
                  <c:v>700738</c:v>
                </c:pt>
                <c:pt idx="382" formatCode="General">
                  <c:v>703474</c:v>
                </c:pt>
                <c:pt idx="383" formatCode="General">
                  <c:v>705919</c:v>
                </c:pt>
                <c:pt idx="384" formatCode="General">
                  <c:v>708210</c:v>
                </c:pt>
                <c:pt idx="385" formatCode="General">
                  <c:v>710143</c:v>
                </c:pt>
                <c:pt idx="386" formatCode="General">
                  <c:v>711912</c:v>
                </c:pt>
                <c:pt idx="387" formatCode="General">
                  <c:v>716597</c:v>
                </c:pt>
                <c:pt idx="388" formatCode="General">
                  <c:v>712843</c:v>
                </c:pt>
                <c:pt idx="389" formatCode="General">
                  <c:v>709297</c:v>
                </c:pt>
                <c:pt idx="390" formatCode="General">
                  <c:v>711033</c:v>
                </c:pt>
                <c:pt idx="391" formatCode="General">
                  <c:v>712658</c:v>
                </c:pt>
                <c:pt idx="392" formatCode="General">
                  <c:v>716029</c:v>
                </c:pt>
                <c:pt idx="393" formatCode="General">
                  <c:v>717515</c:v>
                </c:pt>
                <c:pt idx="394" formatCode="General">
                  <c:v>719117</c:v>
                </c:pt>
                <c:pt idx="395" formatCode="General">
                  <c:v>720604</c:v>
                </c:pt>
                <c:pt idx="396" formatCode="General">
                  <c:v>722195</c:v>
                </c:pt>
                <c:pt idx="397" formatCode="General">
                  <c:v>723771</c:v>
                </c:pt>
                <c:pt idx="398" formatCode="General">
                  <c:v>709208</c:v>
                </c:pt>
                <c:pt idx="399" formatCode="General">
                  <c:v>694621</c:v>
                </c:pt>
                <c:pt idx="400" formatCode="General">
                  <c:v>680079</c:v>
                </c:pt>
                <c:pt idx="401" formatCode="General">
                  <c:v>665568</c:v>
                </c:pt>
                <c:pt idx="402" formatCode="General">
                  <c:v>651110</c:v>
                </c:pt>
                <c:pt idx="403" formatCode="General">
                  <c:v>636720</c:v>
                </c:pt>
                <c:pt idx="404" formatCode="General">
                  <c:v>622403</c:v>
                </c:pt>
                <c:pt idx="405" formatCode="General">
                  <c:v>608194</c:v>
                </c:pt>
                <c:pt idx="406" formatCode="General">
                  <c:v>594057</c:v>
                </c:pt>
                <c:pt idx="407" formatCode="General">
                  <c:v>579996</c:v>
                </c:pt>
                <c:pt idx="408" formatCode="General">
                  <c:v>566070</c:v>
                </c:pt>
                <c:pt idx="409" formatCode="General">
                  <c:v>552283</c:v>
                </c:pt>
                <c:pt idx="410" formatCode="General">
                  <c:v>538600</c:v>
                </c:pt>
                <c:pt idx="411" formatCode="General">
                  <c:v>525045</c:v>
                </c:pt>
                <c:pt idx="412" formatCode="General">
                  <c:v>511630</c:v>
                </c:pt>
                <c:pt idx="413" formatCode="General">
                  <c:v>498352</c:v>
                </c:pt>
                <c:pt idx="414" formatCode="General">
                  <c:v>485201</c:v>
                </c:pt>
                <c:pt idx="415" formatCode="General">
                  <c:v>472177</c:v>
                </c:pt>
                <c:pt idx="416" formatCode="General">
                  <c:v>459331</c:v>
                </c:pt>
                <c:pt idx="417" formatCode="General">
                  <c:v>446477</c:v>
                </c:pt>
                <c:pt idx="418" formatCode="General">
                  <c:v>434083</c:v>
                </c:pt>
                <c:pt idx="419" formatCode="General">
                  <c:v>421712</c:v>
                </c:pt>
                <c:pt idx="420" formatCode="General">
                  <c:v>409440</c:v>
                </c:pt>
                <c:pt idx="421" formatCode="General">
                  <c:v>397337</c:v>
                </c:pt>
                <c:pt idx="422" formatCode="General">
                  <c:v>385379</c:v>
                </c:pt>
                <c:pt idx="423" formatCode="General">
                  <c:v>373613</c:v>
                </c:pt>
                <c:pt idx="424" formatCode="General">
                  <c:v>361951</c:v>
                </c:pt>
                <c:pt idx="425" formatCode="General">
                  <c:v>350417</c:v>
                </c:pt>
                <c:pt idx="426" formatCode="General">
                  <c:v>338962</c:v>
                </c:pt>
                <c:pt idx="427" formatCode="General">
                  <c:v>327709</c:v>
                </c:pt>
                <c:pt idx="428" formatCode="General">
                  <c:v>316563</c:v>
                </c:pt>
                <c:pt idx="429" formatCode="General">
                  <c:v>305554</c:v>
                </c:pt>
                <c:pt idx="430" formatCode="General">
                  <c:v>294688</c:v>
                </c:pt>
                <c:pt idx="431" formatCode="General">
                  <c:v>283959</c:v>
                </c:pt>
                <c:pt idx="432" formatCode="General">
                  <c:v>273293</c:v>
                </c:pt>
                <c:pt idx="433" formatCode="General">
                  <c:v>262715</c:v>
                </c:pt>
                <c:pt idx="434" formatCode="General">
                  <c:v>252188</c:v>
                </c:pt>
                <c:pt idx="435" formatCode="General">
                  <c:v>241774</c:v>
                </c:pt>
                <c:pt idx="436" formatCode="General">
                  <c:v>231508</c:v>
                </c:pt>
                <c:pt idx="437" formatCode="General">
                  <c:v>221335</c:v>
                </c:pt>
                <c:pt idx="438" formatCode="General">
                  <c:v>211332</c:v>
                </c:pt>
                <c:pt idx="439" formatCode="General">
                  <c:v>201459</c:v>
                </c:pt>
                <c:pt idx="440" formatCode="General">
                  <c:v>191736</c:v>
                </c:pt>
                <c:pt idx="441" formatCode="General">
                  <c:v>182128</c:v>
                </c:pt>
                <c:pt idx="442" formatCode="General">
                  <c:v>172673</c:v>
                </c:pt>
                <c:pt idx="443" formatCode="General">
                  <c:v>163332</c:v>
                </c:pt>
                <c:pt idx="444" formatCode="General">
                  <c:v>154145</c:v>
                </c:pt>
                <c:pt idx="445" formatCode="General">
                  <c:v>145053</c:v>
                </c:pt>
                <c:pt idx="446" formatCode="General">
                  <c:v>136089</c:v>
                </c:pt>
                <c:pt idx="447" formatCode="General">
                  <c:v>127218</c:v>
                </c:pt>
                <c:pt idx="448" formatCode="General">
                  <c:v>118446</c:v>
                </c:pt>
                <c:pt idx="449" formatCode="General">
                  <c:v>109811</c:v>
                </c:pt>
                <c:pt idx="450" formatCode="General">
                  <c:v>101283</c:v>
                </c:pt>
                <c:pt idx="451" formatCode="General">
                  <c:v>92844.800000000003</c:v>
                </c:pt>
                <c:pt idx="452" formatCode="General">
                  <c:v>84490.7</c:v>
                </c:pt>
                <c:pt idx="453" formatCode="General">
                  <c:v>76263.8</c:v>
                </c:pt>
                <c:pt idx="454" formatCode="General">
                  <c:v>68085.8</c:v>
                </c:pt>
                <c:pt idx="455" formatCode="General">
                  <c:v>60028.7</c:v>
                </c:pt>
                <c:pt idx="456" formatCode="General">
                  <c:v>52046.3</c:v>
                </c:pt>
                <c:pt idx="457" formatCode="General">
                  <c:v>44187.7</c:v>
                </c:pt>
                <c:pt idx="458" formatCode="General">
                  <c:v>36383.4</c:v>
                </c:pt>
                <c:pt idx="459" formatCode="General">
                  <c:v>28508.7</c:v>
                </c:pt>
                <c:pt idx="460" formatCode="General">
                  <c:v>20644.2</c:v>
                </c:pt>
                <c:pt idx="461" formatCode="General">
                  <c:v>12783.8</c:v>
                </c:pt>
                <c:pt idx="462" formatCode="General">
                  <c:v>4927.51</c:v>
                </c:pt>
                <c:pt idx="463" formatCode="General">
                  <c:v>-2957.34</c:v>
                </c:pt>
                <c:pt idx="464" formatCode="General">
                  <c:v>-10688.3</c:v>
                </c:pt>
                <c:pt idx="465" formatCode="General">
                  <c:v>-18554.5</c:v>
                </c:pt>
                <c:pt idx="466" formatCode="General">
                  <c:v>-26311.1</c:v>
                </c:pt>
                <c:pt idx="467" formatCode="General">
                  <c:v>-33821.1</c:v>
                </c:pt>
                <c:pt idx="468" formatCode="General">
                  <c:v>-41424.6</c:v>
                </c:pt>
                <c:pt idx="469" formatCode="General">
                  <c:v>-49068.6</c:v>
                </c:pt>
                <c:pt idx="470" formatCode="General">
                  <c:v>-56631.3</c:v>
                </c:pt>
                <c:pt idx="471" formatCode="General">
                  <c:v>-64233.7</c:v>
                </c:pt>
                <c:pt idx="472" formatCode="General">
                  <c:v>-72048.2</c:v>
                </c:pt>
                <c:pt idx="473" formatCode="General">
                  <c:v>-81359.399999999994</c:v>
                </c:pt>
                <c:pt idx="474" formatCode="General">
                  <c:v>-97250</c:v>
                </c:pt>
                <c:pt idx="475" formatCode="General">
                  <c:v>-118393</c:v>
                </c:pt>
                <c:pt idx="476" formatCode="General">
                  <c:v>-137502</c:v>
                </c:pt>
                <c:pt idx="477" formatCode="General">
                  <c:v>-155707</c:v>
                </c:pt>
                <c:pt idx="478" formatCode="General">
                  <c:v>-173186</c:v>
                </c:pt>
                <c:pt idx="479" formatCode="General">
                  <c:v>-190173</c:v>
                </c:pt>
                <c:pt idx="480" formatCode="General">
                  <c:v>-206456</c:v>
                </c:pt>
                <c:pt idx="481" formatCode="General">
                  <c:v>-222308</c:v>
                </c:pt>
                <c:pt idx="482" formatCode="General">
                  <c:v>-237713</c:v>
                </c:pt>
                <c:pt idx="483" formatCode="General">
                  <c:v>-252573</c:v>
                </c:pt>
                <c:pt idx="484" formatCode="General">
                  <c:v>-266841</c:v>
                </c:pt>
                <c:pt idx="485" formatCode="General">
                  <c:v>-280712</c:v>
                </c:pt>
                <c:pt idx="486" formatCode="General">
                  <c:v>-294305</c:v>
                </c:pt>
                <c:pt idx="487" formatCode="General">
                  <c:v>-307414</c:v>
                </c:pt>
                <c:pt idx="488" formatCode="General">
                  <c:v>-320031</c:v>
                </c:pt>
                <c:pt idx="489" formatCode="General">
                  <c:v>-332487</c:v>
                </c:pt>
                <c:pt idx="490" formatCode="General">
                  <c:v>-344423</c:v>
                </c:pt>
                <c:pt idx="491" formatCode="General">
                  <c:v>-356188</c:v>
                </c:pt>
                <c:pt idx="492" formatCode="General">
                  <c:v>-367643</c:v>
                </c:pt>
                <c:pt idx="493" formatCode="General">
                  <c:v>-378919</c:v>
                </c:pt>
                <c:pt idx="494" formatCode="General">
                  <c:v>-390102</c:v>
                </c:pt>
                <c:pt idx="495" formatCode="General">
                  <c:v>-401125</c:v>
                </c:pt>
                <c:pt idx="496" formatCode="General">
                  <c:v>-411962</c:v>
                </c:pt>
                <c:pt idx="497" formatCode="General">
                  <c:v>-422934</c:v>
                </c:pt>
                <c:pt idx="498" formatCode="General">
                  <c:v>-433275</c:v>
                </c:pt>
                <c:pt idx="499" formatCode="General">
                  <c:v>-443993</c:v>
                </c:pt>
                <c:pt idx="500" formatCode="General">
                  <c:v>-454214</c:v>
                </c:pt>
                <c:pt idx="501" formatCode="General">
                  <c:v>-464487</c:v>
                </c:pt>
                <c:pt idx="502" formatCode="General">
                  <c:v>-474645</c:v>
                </c:pt>
                <c:pt idx="503" formatCode="General">
                  <c:v>-484686</c:v>
                </c:pt>
                <c:pt idx="504" formatCode="General">
                  <c:v>-494648</c:v>
                </c:pt>
                <c:pt idx="505" formatCode="General">
                  <c:v>-504450</c:v>
                </c:pt>
                <c:pt idx="506" formatCode="General">
                  <c:v>-514140</c:v>
                </c:pt>
                <c:pt idx="507" formatCode="General">
                  <c:v>-523737</c:v>
                </c:pt>
                <c:pt idx="508" formatCode="General">
                  <c:v>-533216</c:v>
                </c:pt>
                <c:pt idx="509" formatCode="General">
                  <c:v>-542691</c:v>
                </c:pt>
                <c:pt idx="510" formatCode="General">
                  <c:v>-551921</c:v>
                </c:pt>
                <c:pt idx="511" formatCode="General">
                  <c:v>-561053</c:v>
                </c:pt>
                <c:pt idx="512" formatCode="General">
                  <c:v>-570124</c:v>
                </c:pt>
                <c:pt idx="513" formatCode="General">
                  <c:v>-578997</c:v>
                </c:pt>
                <c:pt idx="514" formatCode="General">
                  <c:v>-587966</c:v>
                </c:pt>
                <c:pt idx="515" formatCode="General">
                  <c:v>-596554</c:v>
                </c:pt>
                <c:pt idx="516" formatCode="General">
                  <c:v>-605147</c:v>
                </c:pt>
                <c:pt idx="517" formatCode="General">
                  <c:v>-613608</c:v>
                </c:pt>
                <c:pt idx="518" formatCode="General">
                  <c:v>-621948</c:v>
                </c:pt>
                <c:pt idx="519" formatCode="General">
                  <c:v>-630182</c:v>
                </c:pt>
                <c:pt idx="520" formatCode="General">
                  <c:v>-638266</c:v>
                </c:pt>
                <c:pt idx="521" formatCode="General">
                  <c:v>-646607</c:v>
                </c:pt>
                <c:pt idx="522" formatCode="General">
                  <c:v>-653907</c:v>
                </c:pt>
                <c:pt idx="523" formatCode="General">
                  <c:v>-661495</c:v>
                </c:pt>
                <c:pt idx="524" formatCode="General">
                  <c:v>-668927</c:v>
                </c:pt>
                <c:pt idx="525" formatCode="General">
                  <c:v>-676220</c:v>
                </c:pt>
                <c:pt idx="526" formatCode="General">
                  <c:v>-683287</c:v>
                </c:pt>
                <c:pt idx="527" formatCode="General">
                  <c:v>-690083</c:v>
                </c:pt>
                <c:pt idx="528" formatCode="General">
                  <c:v>-696383</c:v>
                </c:pt>
                <c:pt idx="529" formatCode="General">
                  <c:v>-701008</c:v>
                </c:pt>
                <c:pt idx="530" formatCode="General">
                  <c:v>-704087</c:v>
                </c:pt>
                <c:pt idx="531" formatCode="General">
                  <c:v>-705925</c:v>
                </c:pt>
                <c:pt idx="532" formatCode="General">
                  <c:v>-704132</c:v>
                </c:pt>
                <c:pt idx="533" formatCode="General">
                  <c:v>-689534</c:v>
                </c:pt>
                <c:pt idx="534" formatCode="General">
                  <c:v>-677773</c:v>
                </c:pt>
                <c:pt idx="535" formatCode="General">
                  <c:v>-671673</c:v>
                </c:pt>
                <c:pt idx="536" formatCode="General">
                  <c:v>-670533</c:v>
                </c:pt>
                <c:pt idx="537" formatCode="General">
                  <c:v>-669888</c:v>
                </c:pt>
                <c:pt idx="538" formatCode="General">
                  <c:v>-671263</c:v>
                </c:pt>
                <c:pt idx="539" formatCode="General">
                  <c:v>-673403</c:v>
                </c:pt>
                <c:pt idx="540" formatCode="General">
                  <c:v>-675734</c:v>
                </c:pt>
                <c:pt idx="541" formatCode="General">
                  <c:v>-678735</c:v>
                </c:pt>
                <c:pt idx="542" formatCode="General">
                  <c:v>-682141</c:v>
                </c:pt>
                <c:pt idx="543" formatCode="General">
                  <c:v>-685568</c:v>
                </c:pt>
                <c:pt idx="544" formatCode="General">
                  <c:v>-689086</c:v>
                </c:pt>
                <c:pt idx="545" formatCode="General">
                  <c:v>-691324</c:v>
                </c:pt>
                <c:pt idx="546" formatCode="General">
                  <c:v>-692631</c:v>
                </c:pt>
                <c:pt idx="547" formatCode="General">
                  <c:v>-694823</c:v>
                </c:pt>
                <c:pt idx="548" formatCode="General">
                  <c:v>-697592</c:v>
                </c:pt>
                <c:pt idx="549" formatCode="General">
                  <c:v>-700383</c:v>
                </c:pt>
                <c:pt idx="550" formatCode="General">
                  <c:v>-685960</c:v>
                </c:pt>
                <c:pt idx="551" formatCode="General">
                  <c:v>-671511</c:v>
                </c:pt>
                <c:pt idx="552" formatCode="General">
                  <c:v>-657088</c:v>
                </c:pt>
                <c:pt idx="553" formatCode="General">
                  <c:v>-642697</c:v>
                </c:pt>
                <c:pt idx="554" formatCode="General">
                  <c:v>-628354</c:v>
                </c:pt>
                <c:pt idx="555" formatCode="General">
                  <c:v>-614068</c:v>
                </c:pt>
                <c:pt idx="556" formatCode="General">
                  <c:v>-599850</c:v>
                </c:pt>
                <c:pt idx="557" formatCode="General">
                  <c:v>-585702</c:v>
                </c:pt>
                <c:pt idx="558" formatCode="General">
                  <c:v>-571640</c:v>
                </c:pt>
                <c:pt idx="559" formatCode="General">
                  <c:v>-557669</c:v>
                </c:pt>
                <c:pt idx="560" formatCode="General">
                  <c:v>-543792</c:v>
                </c:pt>
                <c:pt idx="561" formatCode="General">
                  <c:v>-530021</c:v>
                </c:pt>
                <c:pt idx="562" formatCode="General">
                  <c:v>-516361</c:v>
                </c:pt>
                <c:pt idx="563" formatCode="General">
                  <c:v>-502815</c:v>
                </c:pt>
                <c:pt idx="564" formatCode="General">
                  <c:v>-489387</c:v>
                </c:pt>
                <c:pt idx="565" formatCode="General">
                  <c:v>-476082</c:v>
                </c:pt>
                <c:pt idx="566" formatCode="General">
                  <c:v>-462897</c:v>
                </c:pt>
                <c:pt idx="567" formatCode="General">
                  <c:v>-449831</c:v>
                </c:pt>
                <c:pt idx="568" formatCode="General">
                  <c:v>-436899</c:v>
                </c:pt>
                <c:pt idx="569" formatCode="General">
                  <c:v>-424057</c:v>
                </c:pt>
                <c:pt idx="570" formatCode="General">
                  <c:v>-411368</c:v>
                </c:pt>
                <c:pt idx="571" formatCode="General">
                  <c:v>-398671</c:v>
                </c:pt>
                <c:pt idx="572" formatCode="General">
                  <c:v>-386262</c:v>
                </c:pt>
                <c:pt idx="573" formatCode="General">
                  <c:v>-373885</c:v>
                </c:pt>
                <c:pt idx="574" formatCode="General">
                  <c:v>-361630</c:v>
                </c:pt>
                <c:pt idx="575" formatCode="General">
                  <c:v>-349478</c:v>
                </c:pt>
                <c:pt idx="576" formatCode="General">
                  <c:v>-337382</c:v>
                </c:pt>
                <c:pt idx="577" formatCode="General">
                  <c:v>-325215</c:v>
                </c:pt>
                <c:pt idx="578" formatCode="General">
                  <c:v>-313157</c:v>
                </c:pt>
                <c:pt idx="579" formatCode="General">
                  <c:v>-301181</c:v>
                </c:pt>
                <c:pt idx="580" formatCode="General">
                  <c:v>-289368</c:v>
                </c:pt>
                <c:pt idx="581" formatCode="General">
                  <c:v>-277698</c:v>
                </c:pt>
                <c:pt idx="582" formatCode="General">
                  <c:v>-266153</c:v>
                </c:pt>
                <c:pt idx="583" formatCode="General">
                  <c:v>-254736</c:v>
                </c:pt>
                <c:pt idx="584" formatCode="General">
                  <c:v>-243451</c:v>
                </c:pt>
                <c:pt idx="585" formatCode="General">
                  <c:v>-232301</c:v>
                </c:pt>
                <c:pt idx="586" formatCode="General">
                  <c:v>-221282</c:v>
                </c:pt>
                <c:pt idx="587" formatCode="General">
                  <c:v>-210394</c:v>
                </c:pt>
                <c:pt idx="588" formatCode="General">
                  <c:v>-199611</c:v>
                </c:pt>
                <c:pt idx="589" formatCode="General">
                  <c:v>-188928</c:v>
                </c:pt>
                <c:pt idx="590" formatCode="General">
                  <c:v>-178367</c:v>
                </c:pt>
                <c:pt idx="591" formatCode="General">
                  <c:v>-167936</c:v>
                </c:pt>
                <c:pt idx="592" formatCode="General">
                  <c:v>-157655</c:v>
                </c:pt>
                <c:pt idx="593" formatCode="General">
                  <c:v>-147549</c:v>
                </c:pt>
                <c:pt idx="594" formatCode="General">
                  <c:v>-137585</c:v>
                </c:pt>
                <c:pt idx="595" formatCode="General">
                  <c:v>-127763</c:v>
                </c:pt>
                <c:pt idx="596" formatCode="General">
                  <c:v>-118167</c:v>
                </c:pt>
                <c:pt idx="597" formatCode="General">
                  <c:v>-108779</c:v>
                </c:pt>
                <c:pt idx="598" formatCode="General">
                  <c:v>-99595.4</c:v>
                </c:pt>
                <c:pt idx="599" formatCode="General">
                  <c:v>-90532.5</c:v>
                </c:pt>
                <c:pt idx="600" formatCode="General">
                  <c:v>-81677.399999999994</c:v>
                </c:pt>
                <c:pt idx="601" formatCode="General">
                  <c:v>-72943</c:v>
                </c:pt>
                <c:pt idx="602" formatCode="General">
                  <c:v>-64320.2</c:v>
                </c:pt>
                <c:pt idx="603" formatCode="General">
                  <c:v>-55814.8</c:v>
                </c:pt>
                <c:pt idx="604" formatCode="General">
                  <c:v>-47411.6</c:v>
                </c:pt>
                <c:pt idx="605" formatCode="General">
                  <c:v>-39127.800000000003</c:v>
                </c:pt>
                <c:pt idx="606" formatCode="General">
                  <c:v>-30954.6</c:v>
                </c:pt>
                <c:pt idx="607" formatCode="General">
                  <c:v>-22872.6</c:v>
                </c:pt>
                <c:pt idx="608" formatCode="General">
                  <c:v>-14841.8</c:v>
                </c:pt>
                <c:pt idx="609" formatCode="General">
                  <c:v>-6862.29</c:v>
                </c:pt>
                <c:pt idx="610" formatCode="General">
                  <c:v>1076.04</c:v>
                </c:pt>
                <c:pt idx="611" formatCode="General">
                  <c:v>8944.2900000000009</c:v>
                </c:pt>
                <c:pt idx="612" formatCode="General">
                  <c:v>16766</c:v>
                </c:pt>
                <c:pt idx="613" formatCode="General">
                  <c:v>24590.3</c:v>
                </c:pt>
                <c:pt idx="614" formatCode="General">
                  <c:v>32454.6</c:v>
                </c:pt>
                <c:pt idx="615" formatCode="General">
                  <c:v>40292.1</c:v>
                </c:pt>
                <c:pt idx="616" formatCode="General">
                  <c:v>48005.4</c:v>
                </c:pt>
                <c:pt idx="617" formatCode="General">
                  <c:v>55592.3</c:v>
                </c:pt>
                <c:pt idx="618" formatCode="General">
                  <c:v>63161.8</c:v>
                </c:pt>
                <c:pt idx="619" formatCode="General">
                  <c:v>70601.2</c:v>
                </c:pt>
                <c:pt idx="620" formatCode="General">
                  <c:v>78119.5</c:v>
                </c:pt>
                <c:pt idx="621" formatCode="General">
                  <c:v>85717.2</c:v>
                </c:pt>
                <c:pt idx="622" formatCode="General">
                  <c:v>93680.5</c:v>
                </c:pt>
                <c:pt idx="623" formatCode="General">
                  <c:v>101928</c:v>
                </c:pt>
                <c:pt idx="624" formatCode="General">
                  <c:v>110135</c:v>
                </c:pt>
                <c:pt idx="625" formatCode="General">
                  <c:v>118970</c:v>
                </c:pt>
                <c:pt idx="626" formatCode="General">
                  <c:v>128448</c:v>
                </c:pt>
                <c:pt idx="627" formatCode="General">
                  <c:v>138725</c:v>
                </c:pt>
                <c:pt idx="628" formatCode="General">
                  <c:v>149762</c:v>
                </c:pt>
                <c:pt idx="629" formatCode="General">
                  <c:v>161884</c:v>
                </c:pt>
                <c:pt idx="630" formatCode="General">
                  <c:v>174460</c:v>
                </c:pt>
                <c:pt idx="631" formatCode="General">
                  <c:v>186520</c:v>
                </c:pt>
                <c:pt idx="632" formatCode="General">
                  <c:v>198461</c:v>
                </c:pt>
                <c:pt idx="633" formatCode="General">
                  <c:v>210315</c:v>
                </c:pt>
                <c:pt idx="634" formatCode="General">
                  <c:v>221902</c:v>
                </c:pt>
                <c:pt idx="635" formatCode="General">
                  <c:v>233347</c:v>
                </c:pt>
                <c:pt idx="636" formatCode="General">
                  <c:v>244633</c:v>
                </c:pt>
                <c:pt idx="637" formatCode="General">
                  <c:v>255796</c:v>
                </c:pt>
                <c:pt idx="638" formatCode="General">
                  <c:v>266831</c:v>
                </c:pt>
                <c:pt idx="639" formatCode="General">
                  <c:v>277800</c:v>
                </c:pt>
                <c:pt idx="640" formatCode="General">
                  <c:v>288580</c:v>
                </c:pt>
                <c:pt idx="641" formatCode="General">
                  <c:v>299042</c:v>
                </c:pt>
                <c:pt idx="642" formatCode="General">
                  <c:v>309215</c:v>
                </c:pt>
                <c:pt idx="643" formatCode="General">
                  <c:v>319203</c:v>
                </c:pt>
                <c:pt idx="644" formatCode="General">
                  <c:v>328920</c:v>
                </c:pt>
                <c:pt idx="645" formatCode="General">
                  <c:v>338458</c:v>
                </c:pt>
                <c:pt idx="646" formatCode="General">
                  <c:v>347915</c:v>
                </c:pt>
                <c:pt idx="647" formatCode="General">
                  <c:v>357227</c:v>
                </c:pt>
                <c:pt idx="648" formatCode="General">
                  <c:v>366363</c:v>
                </c:pt>
                <c:pt idx="649" formatCode="General">
                  <c:v>375298</c:v>
                </c:pt>
                <c:pt idx="650" formatCode="General">
                  <c:v>384134</c:v>
                </c:pt>
                <c:pt idx="651" formatCode="General">
                  <c:v>392868</c:v>
                </c:pt>
                <c:pt idx="652" formatCode="General">
                  <c:v>401498</c:v>
                </c:pt>
                <c:pt idx="653" formatCode="General">
                  <c:v>409959</c:v>
                </c:pt>
                <c:pt idx="654" formatCode="General">
                  <c:v>418315</c:v>
                </c:pt>
                <c:pt idx="655" formatCode="General">
                  <c:v>426557</c:v>
                </c:pt>
                <c:pt idx="656" formatCode="General">
                  <c:v>434687</c:v>
                </c:pt>
                <c:pt idx="657" formatCode="General">
                  <c:v>442709</c:v>
                </c:pt>
                <c:pt idx="658" formatCode="General">
                  <c:v>450680</c:v>
                </c:pt>
                <c:pt idx="659" formatCode="General">
                  <c:v>458476</c:v>
                </c:pt>
                <c:pt idx="660" formatCode="General">
                  <c:v>466207</c:v>
                </c:pt>
                <c:pt idx="661" formatCode="General">
                  <c:v>473918</c:v>
                </c:pt>
                <c:pt idx="662" formatCode="General">
                  <c:v>481486</c:v>
                </c:pt>
                <c:pt idx="663" formatCode="General">
                  <c:v>488992</c:v>
                </c:pt>
                <c:pt idx="664" formatCode="General">
                  <c:v>496365</c:v>
                </c:pt>
                <c:pt idx="665" formatCode="General">
                  <c:v>503702</c:v>
                </c:pt>
                <c:pt idx="666" formatCode="General">
                  <c:v>510917</c:v>
                </c:pt>
                <c:pt idx="667" formatCode="General">
                  <c:v>518011</c:v>
                </c:pt>
                <c:pt idx="668" formatCode="General">
                  <c:v>525052</c:v>
                </c:pt>
                <c:pt idx="669" formatCode="General">
                  <c:v>532043</c:v>
                </c:pt>
                <c:pt idx="670" formatCode="General">
                  <c:v>538946</c:v>
                </c:pt>
                <c:pt idx="671" formatCode="General">
                  <c:v>545769</c:v>
                </c:pt>
                <c:pt idx="672" formatCode="General">
                  <c:v>552496</c:v>
                </c:pt>
                <c:pt idx="673" formatCode="General">
                  <c:v>559154</c:v>
                </c:pt>
                <c:pt idx="674" formatCode="General">
                  <c:v>565747</c:v>
                </c:pt>
                <c:pt idx="675" formatCode="General">
                  <c:v>572255</c:v>
                </c:pt>
                <c:pt idx="676" formatCode="General">
                  <c:v>578711</c:v>
                </c:pt>
                <c:pt idx="677" formatCode="General">
                  <c:v>585096</c:v>
                </c:pt>
                <c:pt idx="678" formatCode="General">
                  <c:v>591424</c:v>
                </c:pt>
                <c:pt idx="679" formatCode="General">
                  <c:v>597671</c:v>
                </c:pt>
                <c:pt idx="680" formatCode="General">
                  <c:v>603813</c:v>
                </c:pt>
                <c:pt idx="681" formatCode="General">
                  <c:v>609873</c:v>
                </c:pt>
                <c:pt idx="682" formatCode="General">
                  <c:v>615889</c:v>
                </c:pt>
                <c:pt idx="683" formatCode="General">
                  <c:v>621761</c:v>
                </c:pt>
                <c:pt idx="684" formatCode="General">
                  <c:v>627508</c:v>
                </c:pt>
                <c:pt idx="685" formatCode="General">
                  <c:v>633119</c:v>
                </c:pt>
                <c:pt idx="686" formatCode="General">
                  <c:v>638569</c:v>
                </c:pt>
                <c:pt idx="687" formatCode="General">
                  <c:v>643858</c:v>
                </c:pt>
                <c:pt idx="688" formatCode="General">
                  <c:v>649052</c:v>
                </c:pt>
                <c:pt idx="689" formatCode="General">
                  <c:v>653991</c:v>
                </c:pt>
                <c:pt idx="690" formatCode="General">
                  <c:v>658375</c:v>
                </c:pt>
                <c:pt idx="691" formatCode="General">
                  <c:v>663023</c:v>
                </c:pt>
                <c:pt idx="692" formatCode="General">
                  <c:v>667573</c:v>
                </c:pt>
                <c:pt idx="693" formatCode="General">
                  <c:v>672182</c:v>
                </c:pt>
                <c:pt idx="694" formatCode="General">
                  <c:v>676445</c:v>
                </c:pt>
                <c:pt idx="695" formatCode="General">
                  <c:v>680697</c:v>
                </c:pt>
                <c:pt idx="696" formatCode="General">
                  <c:v>684958</c:v>
                </c:pt>
                <c:pt idx="697" formatCode="General">
                  <c:v>689184</c:v>
                </c:pt>
                <c:pt idx="698" formatCode="General">
                  <c:v>693314</c:v>
                </c:pt>
                <c:pt idx="699" formatCode="General">
                  <c:v>697494</c:v>
                </c:pt>
                <c:pt idx="700" formatCode="General">
                  <c:v>701710</c:v>
                </c:pt>
                <c:pt idx="701" formatCode="General">
                  <c:v>706044</c:v>
                </c:pt>
                <c:pt idx="702" formatCode="General">
                  <c:v>710567</c:v>
                </c:pt>
                <c:pt idx="703" formatCode="General">
                  <c:v>715025</c:v>
                </c:pt>
                <c:pt idx="704" formatCode="General">
                  <c:v>719442</c:v>
                </c:pt>
                <c:pt idx="705" formatCode="General">
                  <c:v>723824</c:v>
                </c:pt>
                <c:pt idx="706" formatCode="General">
                  <c:v>728144</c:v>
                </c:pt>
                <c:pt idx="707" formatCode="General">
                  <c:v>732470</c:v>
                </c:pt>
                <c:pt idx="708" formatCode="General">
                  <c:v>736735</c:v>
                </c:pt>
                <c:pt idx="709" formatCode="General">
                  <c:v>740960</c:v>
                </c:pt>
                <c:pt idx="710" formatCode="General">
                  <c:v>745133</c:v>
                </c:pt>
                <c:pt idx="711" formatCode="General">
                  <c:v>749329</c:v>
                </c:pt>
                <c:pt idx="712" formatCode="General">
                  <c:v>753518</c:v>
                </c:pt>
                <c:pt idx="713" formatCode="General">
                  <c:v>757839</c:v>
                </c:pt>
                <c:pt idx="714" formatCode="General">
                  <c:v>761952</c:v>
                </c:pt>
                <c:pt idx="715" formatCode="General">
                  <c:v>766145</c:v>
                </c:pt>
                <c:pt idx="716" formatCode="General">
                  <c:v>770332</c:v>
                </c:pt>
                <c:pt idx="717" formatCode="General">
                  <c:v>774488</c:v>
                </c:pt>
                <c:pt idx="718" formatCode="General">
                  <c:v>761224</c:v>
                </c:pt>
                <c:pt idx="719" formatCode="General">
                  <c:v>747979</c:v>
                </c:pt>
                <c:pt idx="720" formatCode="General">
                  <c:v>734725</c:v>
                </c:pt>
                <c:pt idx="721" formatCode="General">
                  <c:v>721494</c:v>
                </c:pt>
                <c:pt idx="722" formatCode="General">
                  <c:v>708291</c:v>
                </c:pt>
                <c:pt idx="723" formatCode="General">
                  <c:v>695129</c:v>
                </c:pt>
                <c:pt idx="724" formatCode="General">
                  <c:v>682018</c:v>
                </c:pt>
                <c:pt idx="725" formatCode="General">
                  <c:v>668965</c:v>
                </c:pt>
                <c:pt idx="726" formatCode="General">
                  <c:v>655973</c:v>
                </c:pt>
                <c:pt idx="727" formatCode="General">
                  <c:v>643051</c:v>
                </c:pt>
                <c:pt idx="728" formatCode="General">
                  <c:v>630205</c:v>
                </c:pt>
                <c:pt idx="729" formatCode="General">
                  <c:v>617441</c:v>
                </c:pt>
                <c:pt idx="730" formatCode="General">
                  <c:v>604770</c:v>
                </c:pt>
                <c:pt idx="731" formatCode="General">
                  <c:v>592187</c:v>
                </c:pt>
                <c:pt idx="732" formatCode="General">
                  <c:v>579694</c:v>
                </c:pt>
                <c:pt idx="733" formatCode="General">
                  <c:v>567309</c:v>
                </c:pt>
                <c:pt idx="734" formatCode="General">
                  <c:v>555029</c:v>
                </c:pt>
                <c:pt idx="735" formatCode="General">
                  <c:v>542851</c:v>
                </c:pt>
                <c:pt idx="736" formatCode="General">
                  <c:v>530760</c:v>
                </c:pt>
                <c:pt idx="737" formatCode="General">
                  <c:v>518811</c:v>
                </c:pt>
                <c:pt idx="738" formatCode="General">
                  <c:v>506963</c:v>
                </c:pt>
                <c:pt idx="739" formatCode="General">
                  <c:v>495203</c:v>
                </c:pt>
                <c:pt idx="740" formatCode="General">
                  <c:v>483617</c:v>
                </c:pt>
                <c:pt idx="741" formatCode="General">
                  <c:v>472103</c:v>
                </c:pt>
                <c:pt idx="742" formatCode="General">
                  <c:v>460670</c:v>
                </c:pt>
                <c:pt idx="743" formatCode="General">
                  <c:v>449360</c:v>
                </c:pt>
                <c:pt idx="744" formatCode="General">
                  <c:v>438179</c:v>
                </c:pt>
                <c:pt idx="745" formatCode="General">
                  <c:v>427129</c:v>
                </c:pt>
                <c:pt idx="746" formatCode="General">
                  <c:v>416207</c:v>
                </c:pt>
                <c:pt idx="747" formatCode="General">
                  <c:v>405415</c:v>
                </c:pt>
                <c:pt idx="748" formatCode="General">
                  <c:v>394740</c:v>
                </c:pt>
                <c:pt idx="749" formatCode="General">
                  <c:v>384195</c:v>
                </c:pt>
                <c:pt idx="750" formatCode="General">
                  <c:v>373767</c:v>
                </c:pt>
                <c:pt idx="751" formatCode="General">
                  <c:v>363469</c:v>
                </c:pt>
                <c:pt idx="752" formatCode="General">
                  <c:v>353253</c:v>
                </c:pt>
                <c:pt idx="753" formatCode="General">
                  <c:v>343160</c:v>
                </c:pt>
                <c:pt idx="754" formatCode="General">
                  <c:v>333190</c:v>
                </c:pt>
                <c:pt idx="755" formatCode="General">
                  <c:v>323346</c:v>
                </c:pt>
                <c:pt idx="756" formatCode="General">
                  <c:v>313606</c:v>
                </c:pt>
                <c:pt idx="757" formatCode="General">
                  <c:v>304018</c:v>
                </c:pt>
                <c:pt idx="758" formatCode="General">
                  <c:v>294549</c:v>
                </c:pt>
                <c:pt idx="759" formatCode="General">
                  <c:v>285214</c:v>
                </c:pt>
                <c:pt idx="760" formatCode="General">
                  <c:v>275970</c:v>
                </c:pt>
                <c:pt idx="761" formatCode="General">
                  <c:v>266803</c:v>
                </c:pt>
                <c:pt idx="762" formatCode="General">
                  <c:v>257721</c:v>
                </c:pt>
                <c:pt idx="763" formatCode="General">
                  <c:v>248706</c:v>
                </c:pt>
                <c:pt idx="764" formatCode="General">
                  <c:v>239793</c:v>
                </c:pt>
                <c:pt idx="765" formatCode="General">
                  <c:v>230951</c:v>
                </c:pt>
                <c:pt idx="766" formatCode="General">
                  <c:v>222172</c:v>
                </c:pt>
                <c:pt idx="767" formatCode="General">
                  <c:v>213461</c:v>
                </c:pt>
                <c:pt idx="768" formatCode="General">
                  <c:v>204839</c:v>
                </c:pt>
                <c:pt idx="769" formatCode="General">
                  <c:v>196308</c:v>
                </c:pt>
                <c:pt idx="770" formatCode="General">
                  <c:v>187910</c:v>
                </c:pt>
                <c:pt idx="771" formatCode="General">
                  <c:v>179613</c:v>
                </c:pt>
                <c:pt idx="772" formatCode="General">
                  <c:v>171405</c:v>
                </c:pt>
                <c:pt idx="773" formatCode="General">
                  <c:v>163275</c:v>
                </c:pt>
                <c:pt idx="774" formatCode="General">
                  <c:v>155264</c:v>
                </c:pt>
                <c:pt idx="775" formatCode="General">
                  <c:v>147363</c:v>
                </c:pt>
                <c:pt idx="776" formatCode="General">
                  <c:v>139531</c:v>
                </c:pt>
                <c:pt idx="777" formatCode="General">
                  <c:v>131768</c:v>
                </c:pt>
                <c:pt idx="778" formatCode="General">
                  <c:v>124055</c:v>
                </c:pt>
                <c:pt idx="779" formatCode="General">
                  <c:v>116407</c:v>
                </c:pt>
                <c:pt idx="780" formatCode="General">
                  <c:v>108719</c:v>
                </c:pt>
                <c:pt idx="781" formatCode="General">
                  <c:v>101115</c:v>
                </c:pt>
                <c:pt idx="782" formatCode="General">
                  <c:v>93629.3</c:v>
                </c:pt>
                <c:pt idx="783" formatCode="General">
                  <c:v>86219.199999999997</c:v>
                </c:pt>
                <c:pt idx="784" formatCode="General">
                  <c:v>76698.8</c:v>
                </c:pt>
                <c:pt idx="785" formatCode="General">
                  <c:v>71572.600000000006</c:v>
                </c:pt>
                <c:pt idx="786" formatCode="General">
                  <c:v>64421.4</c:v>
                </c:pt>
                <c:pt idx="787" formatCode="General">
                  <c:v>57379</c:v>
                </c:pt>
                <c:pt idx="788" formatCode="General">
                  <c:v>50398.8</c:v>
                </c:pt>
                <c:pt idx="789" formatCode="General">
                  <c:v>43326.3</c:v>
                </c:pt>
                <c:pt idx="790" formatCode="General">
                  <c:v>36343.9</c:v>
                </c:pt>
                <c:pt idx="791" formatCode="General">
                  <c:v>29421.5</c:v>
                </c:pt>
                <c:pt idx="792" formatCode="General">
                  <c:v>20469.599999999999</c:v>
                </c:pt>
                <c:pt idx="793" formatCode="General">
                  <c:v>15432.3</c:v>
                </c:pt>
                <c:pt idx="794" formatCode="General">
                  <c:v>8318.81</c:v>
                </c:pt>
                <c:pt idx="795" formatCode="General">
                  <c:v>1140.4000000000001</c:v>
                </c:pt>
                <c:pt idx="796" formatCode="General">
                  <c:v>-6079.22</c:v>
                </c:pt>
                <c:pt idx="797" formatCode="General">
                  <c:v>-13267.3</c:v>
                </c:pt>
                <c:pt idx="798" formatCode="General">
                  <c:v>-20544</c:v>
                </c:pt>
                <c:pt idx="799" formatCode="General">
                  <c:v>-27846.1</c:v>
                </c:pt>
                <c:pt idx="800" formatCode="General">
                  <c:v>-35291.800000000003</c:v>
                </c:pt>
                <c:pt idx="801" formatCode="General">
                  <c:v>-42704.2</c:v>
                </c:pt>
                <c:pt idx="802" formatCode="General">
                  <c:v>-50213.599999999999</c:v>
                </c:pt>
                <c:pt idx="803" formatCode="General">
                  <c:v>-57388.800000000003</c:v>
                </c:pt>
                <c:pt idx="804" formatCode="General">
                  <c:v>-64737.9</c:v>
                </c:pt>
                <c:pt idx="805" formatCode="General">
                  <c:v>-72176.2</c:v>
                </c:pt>
                <c:pt idx="806" formatCode="General">
                  <c:v>-79677.5</c:v>
                </c:pt>
                <c:pt idx="807" formatCode="General">
                  <c:v>-87239.9</c:v>
                </c:pt>
                <c:pt idx="808" formatCode="General">
                  <c:v>-94743.2</c:v>
                </c:pt>
                <c:pt idx="809" formatCode="General">
                  <c:v>-102105</c:v>
                </c:pt>
                <c:pt idx="810" formatCode="General">
                  <c:v>-109297</c:v>
                </c:pt>
                <c:pt idx="811" formatCode="General">
                  <c:v>-116445</c:v>
                </c:pt>
                <c:pt idx="812" formatCode="General">
                  <c:v>-123827</c:v>
                </c:pt>
                <c:pt idx="813" formatCode="General">
                  <c:v>-131127</c:v>
                </c:pt>
                <c:pt idx="814" formatCode="General">
                  <c:v>-138304</c:v>
                </c:pt>
                <c:pt idx="815" formatCode="General">
                  <c:v>-145310</c:v>
                </c:pt>
                <c:pt idx="816" formatCode="General">
                  <c:v>-152271</c:v>
                </c:pt>
                <c:pt idx="817" formatCode="General">
                  <c:v>-160307</c:v>
                </c:pt>
                <c:pt idx="818" formatCode="General">
                  <c:v>-168456</c:v>
                </c:pt>
                <c:pt idx="819" formatCode="General">
                  <c:v>-176667</c:v>
                </c:pt>
                <c:pt idx="820" formatCode="General">
                  <c:v>-184960</c:v>
                </c:pt>
                <c:pt idx="821" formatCode="General">
                  <c:v>-193175</c:v>
                </c:pt>
                <c:pt idx="822" formatCode="General">
                  <c:v>-201397</c:v>
                </c:pt>
                <c:pt idx="823" formatCode="General">
                  <c:v>-209732</c:v>
                </c:pt>
                <c:pt idx="824" formatCode="General">
                  <c:v>-218014</c:v>
                </c:pt>
                <c:pt idx="825" formatCode="General">
                  <c:v>-226248</c:v>
                </c:pt>
                <c:pt idx="826" formatCode="General">
                  <c:v>-234407</c:v>
                </c:pt>
                <c:pt idx="827" formatCode="General">
                  <c:v>-242576</c:v>
                </c:pt>
                <c:pt idx="828" formatCode="General">
                  <c:v>-250663</c:v>
                </c:pt>
                <c:pt idx="829" formatCode="General">
                  <c:v>-258704</c:v>
                </c:pt>
                <c:pt idx="830" formatCode="General">
                  <c:v>-266708</c:v>
                </c:pt>
                <c:pt idx="831" formatCode="General">
                  <c:v>-274644</c:v>
                </c:pt>
                <c:pt idx="832" formatCode="General">
                  <c:v>-282483</c:v>
                </c:pt>
                <c:pt idx="833" formatCode="General">
                  <c:v>-290207</c:v>
                </c:pt>
                <c:pt idx="834" formatCode="General">
                  <c:v>-297830</c:v>
                </c:pt>
                <c:pt idx="835" formatCode="General">
                  <c:v>-305364</c:v>
                </c:pt>
                <c:pt idx="836" formatCode="General">
                  <c:v>-312855</c:v>
                </c:pt>
                <c:pt idx="837" formatCode="General">
                  <c:v>-320262</c:v>
                </c:pt>
                <c:pt idx="838" formatCode="General">
                  <c:v>-327668</c:v>
                </c:pt>
                <c:pt idx="839" formatCode="General">
                  <c:v>-335043</c:v>
                </c:pt>
                <c:pt idx="840" formatCode="General">
                  <c:v>-342354</c:v>
                </c:pt>
                <c:pt idx="841" formatCode="General">
                  <c:v>-349681</c:v>
                </c:pt>
                <c:pt idx="842" formatCode="General">
                  <c:v>-356967</c:v>
                </c:pt>
                <c:pt idx="843" formatCode="General">
                  <c:v>-364192</c:v>
                </c:pt>
                <c:pt idx="844" formatCode="General">
                  <c:v>-371319</c:v>
                </c:pt>
                <c:pt idx="845" formatCode="General">
                  <c:v>-378426</c:v>
                </c:pt>
                <c:pt idx="846" formatCode="General">
                  <c:v>-385512</c:v>
                </c:pt>
                <c:pt idx="847" formatCode="General">
                  <c:v>-392559</c:v>
                </c:pt>
                <c:pt idx="848" formatCode="General">
                  <c:v>-399543</c:v>
                </c:pt>
                <c:pt idx="849" formatCode="General">
                  <c:v>-406472</c:v>
                </c:pt>
                <c:pt idx="850" formatCode="General">
                  <c:v>-413312</c:v>
                </c:pt>
                <c:pt idx="851" formatCode="General">
                  <c:v>-419966</c:v>
                </c:pt>
                <c:pt idx="852" formatCode="General">
                  <c:v>-426450</c:v>
                </c:pt>
                <c:pt idx="853" formatCode="General">
                  <c:v>-432821</c:v>
                </c:pt>
                <c:pt idx="854" formatCode="General">
                  <c:v>-439218</c:v>
                </c:pt>
                <c:pt idx="855" formatCode="General">
                  <c:v>-445525</c:v>
                </c:pt>
                <c:pt idx="856" formatCode="General">
                  <c:v>-451785</c:v>
                </c:pt>
                <c:pt idx="857" formatCode="General">
                  <c:v>-457997</c:v>
                </c:pt>
                <c:pt idx="858" formatCode="General">
                  <c:v>-464086</c:v>
                </c:pt>
                <c:pt idx="859" formatCode="General">
                  <c:v>-470044</c:v>
                </c:pt>
                <c:pt idx="860" formatCode="General">
                  <c:v>-475895</c:v>
                </c:pt>
                <c:pt idx="861" formatCode="General">
                  <c:v>-481484</c:v>
                </c:pt>
                <c:pt idx="862" formatCode="General">
                  <c:v>-487037</c:v>
                </c:pt>
                <c:pt idx="863" formatCode="General">
                  <c:v>-492833</c:v>
                </c:pt>
                <c:pt idx="864" formatCode="General">
                  <c:v>-498683</c:v>
                </c:pt>
                <c:pt idx="865" formatCode="General">
                  <c:v>-504417</c:v>
                </c:pt>
                <c:pt idx="866" formatCode="General">
                  <c:v>-510172</c:v>
                </c:pt>
                <c:pt idx="867" formatCode="General">
                  <c:v>-516204</c:v>
                </c:pt>
                <c:pt idx="868" formatCode="General">
                  <c:v>-522358</c:v>
                </c:pt>
                <c:pt idx="869" formatCode="General">
                  <c:v>-528438</c:v>
                </c:pt>
                <c:pt idx="870" formatCode="General">
                  <c:v>-534543</c:v>
                </c:pt>
                <c:pt idx="871" formatCode="General">
                  <c:v>-540503</c:v>
                </c:pt>
                <c:pt idx="872" formatCode="General">
                  <c:v>-546269</c:v>
                </c:pt>
                <c:pt idx="873" formatCode="General">
                  <c:v>-551944</c:v>
                </c:pt>
                <c:pt idx="874" formatCode="General">
                  <c:v>-557717</c:v>
                </c:pt>
                <c:pt idx="875" formatCode="General">
                  <c:v>-563562</c:v>
                </c:pt>
                <c:pt idx="876" formatCode="General">
                  <c:v>-569406</c:v>
                </c:pt>
                <c:pt idx="877" formatCode="General">
                  <c:v>-575089</c:v>
                </c:pt>
                <c:pt idx="878" formatCode="General">
                  <c:v>-580604</c:v>
                </c:pt>
                <c:pt idx="879" formatCode="General">
                  <c:v>-586110</c:v>
                </c:pt>
                <c:pt idx="880" formatCode="General">
                  <c:v>-591492</c:v>
                </c:pt>
                <c:pt idx="881" formatCode="General">
                  <c:v>-596764</c:v>
                </c:pt>
                <c:pt idx="882" formatCode="General">
                  <c:v>-602098</c:v>
                </c:pt>
                <c:pt idx="883" formatCode="General">
                  <c:v>-607490</c:v>
                </c:pt>
                <c:pt idx="884" formatCode="General">
                  <c:v>-613026</c:v>
                </c:pt>
                <c:pt idx="885" formatCode="General">
                  <c:v>-618566</c:v>
                </c:pt>
                <c:pt idx="886" formatCode="General">
                  <c:v>-624024</c:v>
                </c:pt>
                <c:pt idx="887" formatCode="General">
                  <c:v>-629374</c:v>
                </c:pt>
                <c:pt idx="888" formatCode="General">
                  <c:v>-634584</c:v>
                </c:pt>
                <c:pt idx="889" formatCode="General">
                  <c:v>-639783</c:v>
                </c:pt>
                <c:pt idx="890" formatCode="General">
                  <c:v>-644923</c:v>
                </c:pt>
                <c:pt idx="891" formatCode="General">
                  <c:v>-649974</c:v>
                </c:pt>
                <c:pt idx="892" formatCode="General">
                  <c:v>-654913</c:v>
                </c:pt>
                <c:pt idx="893" formatCode="General">
                  <c:v>-659386</c:v>
                </c:pt>
                <c:pt idx="894" formatCode="General">
                  <c:v>-663859</c:v>
                </c:pt>
                <c:pt idx="895" formatCode="General">
                  <c:v>-668531</c:v>
                </c:pt>
                <c:pt idx="896" formatCode="General">
                  <c:v>-673133</c:v>
                </c:pt>
                <c:pt idx="897" formatCode="General">
                  <c:v>-677466</c:v>
                </c:pt>
                <c:pt idx="898" formatCode="General">
                  <c:v>-681564</c:v>
                </c:pt>
                <c:pt idx="899" formatCode="General">
                  <c:v>-685209</c:v>
                </c:pt>
                <c:pt idx="900" formatCode="General">
                  <c:v>-689831</c:v>
                </c:pt>
                <c:pt idx="901" formatCode="General">
                  <c:v>-694377</c:v>
                </c:pt>
                <c:pt idx="902" formatCode="General">
                  <c:v>-681281</c:v>
                </c:pt>
                <c:pt idx="903" formatCode="General">
                  <c:v>-668158</c:v>
                </c:pt>
                <c:pt idx="904" formatCode="General">
                  <c:v>-655043</c:v>
                </c:pt>
                <c:pt idx="905" formatCode="General">
                  <c:v>-641936</c:v>
                </c:pt>
                <c:pt idx="906" formatCode="General">
                  <c:v>-628855</c:v>
                </c:pt>
                <c:pt idx="907" formatCode="General">
                  <c:v>-615808</c:v>
                </c:pt>
                <c:pt idx="908" formatCode="General">
                  <c:v>-602796</c:v>
                </c:pt>
                <c:pt idx="909" formatCode="General">
                  <c:v>-589830</c:v>
                </c:pt>
                <c:pt idx="910" formatCode="General">
                  <c:v>-576895</c:v>
                </c:pt>
                <c:pt idx="911" formatCode="General">
                  <c:v>-564015</c:v>
                </c:pt>
                <c:pt idx="912" formatCode="General">
                  <c:v>-551194</c:v>
                </c:pt>
                <c:pt idx="913" formatCode="General">
                  <c:v>-538429</c:v>
                </c:pt>
                <c:pt idx="914" formatCode="General">
                  <c:v>-525733</c:v>
                </c:pt>
                <c:pt idx="915" formatCode="General">
                  <c:v>-513107</c:v>
                </c:pt>
                <c:pt idx="916" formatCode="General">
                  <c:v>-500550</c:v>
                </c:pt>
                <c:pt idx="917" formatCode="General">
                  <c:v>-488065</c:v>
                </c:pt>
                <c:pt idx="918" formatCode="General">
                  <c:v>-475645</c:v>
                </c:pt>
                <c:pt idx="919" formatCode="General">
                  <c:v>-463317</c:v>
                </c:pt>
                <c:pt idx="920" formatCode="General">
                  <c:v>-451081</c:v>
                </c:pt>
                <c:pt idx="921" formatCode="General">
                  <c:v>-438932</c:v>
                </c:pt>
                <c:pt idx="922" formatCode="General">
                  <c:v>-426884</c:v>
                </c:pt>
                <c:pt idx="923" formatCode="General">
                  <c:v>-414937</c:v>
                </c:pt>
                <c:pt idx="924" formatCode="General">
                  <c:v>-403088</c:v>
                </c:pt>
                <c:pt idx="925" formatCode="General">
                  <c:v>-391338</c:v>
                </c:pt>
                <c:pt idx="926" formatCode="General">
                  <c:v>-379690</c:v>
                </c:pt>
                <c:pt idx="927" formatCode="General">
                  <c:v>-368153</c:v>
                </c:pt>
                <c:pt idx="928" formatCode="General">
                  <c:v>-356705</c:v>
                </c:pt>
                <c:pt idx="929" formatCode="General">
                  <c:v>-345325</c:v>
                </c:pt>
                <c:pt idx="930" formatCode="General">
                  <c:v>-334041</c:v>
                </c:pt>
                <c:pt idx="931" formatCode="General">
                  <c:v>-322872</c:v>
                </c:pt>
                <c:pt idx="932" formatCode="General">
                  <c:v>-311767</c:v>
                </c:pt>
                <c:pt idx="933" formatCode="General">
                  <c:v>-300764</c:v>
                </c:pt>
                <c:pt idx="934" formatCode="General">
                  <c:v>-290036</c:v>
                </c:pt>
                <c:pt idx="935" formatCode="General">
                  <c:v>-279453</c:v>
                </c:pt>
                <c:pt idx="936" formatCode="General">
                  <c:v>-268948</c:v>
                </c:pt>
                <c:pt idx="937" formatCode="General">
                  <c:v>-258539</c:v>
                </c:pt>
                <c:pt idx="938" formatCode="General">
                  <c:v>-248208</c:v>
                </c:pt>
                <c:pt idx="939" formatCode="General">
                  <c:v>-237996</c:v>
                </c:pt>
                <c:pt idx="940" formatCode="General">
                  <c:v>-227881</c:v>
                </c:pt>
                <c:pt idx="941" formatCode="General">
                  <c:v>-217747</c:v>
                </c:pt>
                <c:pt idx="942" formatCode="General">
                  <c:v>-207621</c:v>
                </c:pt>
                <c:pt idx="943" formatCode="General">
                  <c:v>-197653</c:v>
                </c:pt>
                <c:pt idx="944" formatCode="General">
                  <c:v>-187919</c:v>
                </c:pt>
                <c:pt idx="945" formatCode="General">
                  <c:v>-178368</c:v>
                </c:pt>
                <c:pt idx="946" formatCode="General">
                  <c:v>-168926</c:v>
                </c:pt>
                <c:pt idx="947" formatCode="General">
                  <c:v>-159601</c:v>
                </c:pt>
                <c:pt idx="948" formatCode="General">
                  <c:v>-150602</c:v>
                </c:pt>
                <c:pt idx="949" formatCode="General">
                  <c:v>-141715</c:v>
                </c:pt>
                <c:pt idx="950" formatCode="General">
                  <c:v>-132946</c:v>
                </c:pt>
                <c:pt idx="951" formatCode="General">
                  <c:v>-124315</c:v>
                </c:pt>
                <c:pt idx="952" formatCode="General">
                  <c:v>-115760</c:v>
                </c:pt>
                <c:pt idx="953" formatCode="General">
                  <c:v>-107355</c:v>
                </c:pt>
                <c:pt idx="954" formatCode="General">
                  <c:v>-99090.7</c:v>
                </c:pt>
                <c:pt idx="955" formatCode="General">
                  <c:v>-90940</c:v>
                </c:pt>
                <c:pt idx="956" formatCode="General">
                  <c:v>-82823.3</c:v>
                </c:pt>
                <c:pt idx="957" formatCode="General">
                  <c:v>-74826.399999999994</c:v>
                </c:pt>
                <c:pt idx="958" formatCode="General">
                  <c:v>-66889.8</c:v>
                </c:pt>
                <c:pt idx="959" formatCode="General">
                  <c:v>-58990.7</c:v>
                </c:pt>
                <c:pt idx="960" formatCode="General">
                  <c:v>-51229.1</c:v>
                </c:pt>
                <c:pt idx="961" formatCode="General">
                  <c:v>-41376.6</c:v>
                </c:pt>
                <c:pt idx="962" formatCode="General">
                  <c:v>-35995.5</c:v>
                </c:pt>
                <c:pt idx="963" formatCode="General">
                  <c:v>-28567.9</c:v>
                </c:pt>
                <c:pt idx="964" formatCode="General">
                  <c:v>-18981.2</c:v>
                </c:pt>
                <c:pt idx="965" formatCode="General">
                  <c:v>-13874.1</c:v>
                </c:pt>
                <c:pt idx="966" formatCode="General">
                  <c:v>-4330.68</c:v>
                </c:pt>
                <c:pt idx="967" formatCode="General">
                  <c:v>628.24900000000002</c:v>
                </c:pt>
                <c:pt idx="968" formatCode="General">
                  <c:v>7748.01</c:v>
                </c:pt>
                <c:pt idx="969" formatCode="General">
                  <c:v>14823.4</c:v>
                </c:pt>
                <c:pt idx="970" formatCode="General">
                  <c:v>23918.7</c:v>
                </c:pt>
                <c:pt idx="971" formatCode="General">
                  <c:v>28877</c:v>
                </c:pt>
                <c:pt idx="972" formatCode="General">
                  <c:v>35843.1</c:v>
                </c:pt>
                <c:pt idx="973" formatCode="General">
                  <c:v>42782.9</c:v>
                </c:pt>
                <c:pt idx="974" formatCode="General">
                  <c:v>49696.3</c:v>
                </c:pt>
                <c:pt idx="975" formatCode="General">
                  <c:v>56530.6</c:v>
                </c:pt>
                <c:pt idx="976" formatCode="General">
                  <c:v>63290</c:v>
                </c:pt>
                <c:pt idx="977" formatCode="General">
                  <c:v>69946.899999999994</c:v>
                </c:pt>
                <c:pt idx="978" formatCode="General">
                  <c:v>76623.5</c:v>
                </c:pt>
                <c:pt idx="979" formatCode="General">
                  <c:v>83272.399999999994</c:v>
                </c:pt>
                <c:pt idx="980" formatCode="General">
                  <c:v>89914.9</c:v>
                </c:pt>
                <c:pt idx="981" formatCode="General">
                  <c:v>96475.7</c:v>
                </c:pt>
                <c:pt idx="982" formatCode="General">
                  <c:v>102994</c:v>
                </c:pt>
                <c:pt idx="983" formatCode="General">
                  <c:v>109579</c:v>
                </c:pt>
                <c:pt idx="984" formatCode="General">
                  <c:v>116241</c:v>
                </c:pt>
                <c:pt idx="985" formatCode="General">
                  <c:v>122911</c:v>
                </c:pt>
                <c:pt idx="986" formatCode="General">
                  <c:v>129510</c:v>
                </c:pt>
                <c:pt idx="987" formatCode="General">
                  <c:v>136161</c:v>
                </c:pt>
                <c:pt idx="988" formatCode="General">
                  <c:v>142875</c:v>
                </c:pt>
                <c:pt idx="989" formatCode="General">
                  <c:v>149646</c:v>
                </c:pt>
                <c:pt idx="990" formatCode="General">
                  <c:v>156424</c:v>
                </c:pt>
                <c:pt idx="991" formatCode="General">
                  <c:v>163221</c:v>
                </c:pt>
                <c:pt idx="992" formatCode="General">
                  <c:v>170085</c:v>
                </c:pt>
                <c:pt idx="993" formatCode="General">
                  <c:v>177132</c:v>
                </c:pt>
                <c:pt idx="994" formatCode="General">
                  <c:v>184196</c:v>
                </c:pt>
                <c:pt idx="995" formatCode="General">
                  <c:v>191177</c:v>
                </c:pt>
                <c:pt idx="996" formatCode="General">
                  <c:v>198098</c:v>
                </c:pt>
                <c:pt idx="997" formatCode="General">
                  <c:v>204941</c:v>
                </c:pt>
                <c:pt idx="998" formatCode="General">
                  <c:v>211841</c:v>
                </c:pt>
                <c:pt idx="999" formatCode="General">
                  <c:v>218917</c:v>
                </c:pt>
                <c:pt idx="1000" formatCode="General">
                  <c:v>226214</c:v>
                </c:pt>
                <c:pt idx="1001" formatCode="General">
                  <c:v>233523</c:v>
                </c:pt>
                <c:pt idx="1002" formatCode="General">
                  <c:v>240769</c:v>
                </c:pt>
                <c:pt idx="1003" formatCode="General">
                  <c:v>248029</c:v>
                </c:pt>
                <c:pt idx="1004" formatCode="General">
                  <c:v>255306</c:v>
                </c:pt>
                <c:pt idx="1005" formatCode="General">
                  <c:v>262547</c:v>
                </c:pt>
                <c:pt idx="1006" formatCode="General">
                  <c:v>269737</c:v>
                </c:pt>
                <c:pt idx="1007" formatCode="General">
                  <c:v>276949</c:v>
                </c:pt>
                <c:pt idx="1008" formatCode="General">
                  <c:v>284120</c:v>
                </c:pt>
                <c:pt idx="1009" formatCode="General">
                  <c:v>291270</c:v>
                </c:pt>
                <c:pt idx="1010" formatCode="General">
                  <c:v>298376</c:v>
                </c:pt>
                <c:pt idx="1011" formatCode="General">
                  <c:v>305345</c:v>
                </c:pt>
                <c:pt idx="1012" formatCode="General">
                  <c:v>312525</c:v>
                </c:pt>
                <c:pt idx="1013" formatCode="General">
                  <c:v>319672</c:v>
                </c:pt>
                <c:pt idx="1014" formatCode="General">
                  <c:v>326905</c:v>
                </c:pt>
                <c:pt idx="1015" formatCode="General">
                  <c:v>334197</c:v>
                </c:pt>
                <c:pt idx="1016" formatCode="General">
                  <c:v>341529</c:v>
                </c:pt>
                <c:pt idx="1017" formatCode="General">
                  <c:v>348907</c:v>
                </c:pt>
                <c:pt idx="1018" formatCode="General">
                  <c:v>356308</c:v>
                </c:pt>
                <c:pt idx="1019" formatCode="General">
                  <c:v>363688</c:v>
                </c:pt>
                <c:pt idx="1020" formatCode="General">
                  <c:v>371080</c:v>
                </c:pt>
                <c:pt idx="1021" formatCode="General">
                  <c:v>378458</c:v>
                </c:pt>
                <c:pt idx="1022" formatCode="General">
                  <c:v>385826</c:v>
                </c:pt>
                <c:pt idx="1023" formatCode="General">
                  <c:v>393196</c:v>
                </c:pt>
                <c:pt idx="1024" formatCode="General">
                  <c:v>400482</c:v>
                </c:pt>
                <c:pt idx="1025" formatCode="General">
                  <c:v>407729</c:v>
                </c:pt>
                <c:pt idx="1026" formatCode="General">
                  <c:v>414980</c:v>
                </c:pt>
                <c:pt idx="1027" formatCode="General">
                  <c:v>422234</c:v>
                </c:pt>
                <c:pt idx="1028" formatCode="General">
                  <c:v>429485</c:v>
                </c:pt>
                <c:pt idx="1029" formatCode="General">
                  <c:v>436747</c:v>
                </c:pt>
                <c:pt idx="1030" formatCode="General">
                  <c:v>443996</c:v>
                </c:pt>
                <c:pt idx="1031" formatCode="General">
                  <c:v>451236</c:v>
                </c:pt>
                <c:pt idx="1032" formatCode="General">
                  <c:v>458434</c:v>
                </c:pt>
                <c:pt idx="1033" formatCode="General">
                  <c:v>465618</c:v>
                </c:pt>
                <c:pt idx="1034" formatCode="General">
                  <c:v>472759</c:v>
                </c:pt>
                <c:pt idx="1035" formatCode="General">
                  <c:v>479865</c:v>
                </c:pt>
                <c:pt idx="1036" formatCode="General">
                  <c:v>486918</c:v>
                </c:pt>
                <c:pt idx="1037" formatCode="General">
                  <c:v>493936</c:v>
                </c:pt>
                <c:pt idx="1038" formatCode="General">
                  <c:v>500921</c:v>
                </c:pt>
                <c:pt idx="1039" formatCode="General">
                  <c:v>507851</c:v>
                </c:pt>
                <c:pt idx="1040" formatCode="General">
                  <c:v>514738</c:v>
                </c:pt>
                <c:pt idx="1041" formatCode="General">
                  <c:v>521591</c:v>
                </c:pt>
                <c:pt idx="1042" formatCode="General">
                  <c:v>528381</c:v>
                </c:pt>
                <c:pt idx="1043" formatCode="General">
                  <c:v>535111</c:v>
                </c:pt>
                <c:pt idx="1044" formatCode="General">
                  <c:v>541785</c:v>
                </c:pt>
                <c:pt idx="1045" formatCode="General">
                  <c:v>548407</c:v>
                </c:pt>
                <c:pt idx="1046" formatCode="General">
                  <c:v>554959</c:v>
                </c:pt>
                <c:pt idx="1047" formatCode="General">
                  <c:v>561465</c:v>
                </c:pt>
                <c:pt idx="1048" formatCode="General">
                  <c:v>567912</c:v>
                </c:pt>
                <c:pt idx="1049" formatCode="General">
                  <c:v>574261</c:v>
                </c:pt>
                <c:pt idx="1050" formatCode="General">
                  <c:v>580602</c:v>
                </c:pt>
                <c:pt idx="1051" formatCode="General">
                  <c:v>586932</c:v>
                </c:pt>
                <c:pt idx="1052" formatCode="General">
                  <c:v>593207</c:v>
                </c:pt>
                <c:pt idx="1053" formatCode="General">
                  <c:v>599409</c:v>
                </c:pt>
                <c:pt idx="1054" formatCode="General">
                  <c:v>605536</c:v>
                </c:pt>
                <c:pt idx="1055" formatCode="General">
                  <c:v>611595</c:v>
                </c:pt>
                <c:pt idx="1056" formatCode="General">
                  <c:v>617583</c:v>
                </c:pt>
                <c:pt idx="1057" formatCode="General">
                  <c:v>623562</c:v>
                </c:pt>
                <c:pt idx="1058" formatCode="General">
                  <c:v>629481</c:v>
                </c:pt>
                <c:pt idx="1059" formatCode="General">
                  <c:v>635390</c:v>
                </c:pt>
                <c:pt idx="1060" formatCode="General">
                  <c:v>641245</c:v>
                </c:pt>
                <c:pt idx="1061" formatCode="General">
                  <c:v>647036</c:v>
                </c:pt>
                <c:pt idx="1062" formatCode="General">
                  <c:v>652770</c:v>
                </c:pt>
                <c:pt idx="1063" formatCode="General">
                  <c:v>658345</c:v>
                </c:pt>
                <c:pt idx="1064" formatCode="General">
                  <c:v>663958</c:v>
                </c:pt>
                <c:pt idx="1065" formatCode="General">
                  <c:v>668240</c:v>
                </c:pt>
                <c:pt idx="1066" formatCode="General">
                  <c:v>673443</c:v>
                </c:pt>
                <c:pt idx="1067" formatCode="General">
                  <c:v>676325</c:v>
                </c:pt>
                <c:pt idx="1068" formatCode="General">
                  <c:v>681061</c:v>
                </c:pt>
                <c:pt idx="1069" formatCode="General">
                  <c:v>686256</c:v>
                </c:pt>
                <c:pt idx="1070" formatCode="General">
                  <c:v>691413</c:v>
                </c:pt>
                <c:pt idx="1071" formatCode="General">
                  <c:v>696456</c:v>
                </c:pt>
                <c:pt idx="1072" formatCode="General">
                  <c:v>701422</c:v>
                </c:pt>
                <c:pt idx="1073" formatCode="General">
                  <c:v>706323</c:v>
                </c:pt>
                <c:pt idx="1074" formatCode="General">
                  <c:v>711159</c:v>
                </c:pt>
                <c:pt idx="1075" formatCode="General">
                  <c:v>715916</c:v>
                </c:pt>
                <c:pt idx="1076" formatCode="General">
                  <c:v>720284</c:v>
                </c:pt>
                <c:pt idx="1077" formatCode="General">
                  <c:v>724491</c:v>
                </c:pt>
                <c:pt idx="1078" formatCode="General">
                  <c:v>729285</c:v>
                </c:pt>
                <c:pt idx="1079" formatCode="General">
                  <c:v>733791</c:v>
                </c:pt>
                <c:pt idx="1080" formatCode="General">
                  <c:v>738436</c:v>
                </c:pt>
                <c:pt idx="1081" formatCode="General">
                  <c:v>743000</c:v>
                </c:pt>
                <c:pt idx="1082" formatCode="General">
                  <c:v>747541</c:v>
                </c:pt>
                <c:pt idx="1083" formatCode="General">
                  <c:v>752034</c:v>
                </c:pt>
                <c:pt idx="1084" formatCode="General">
                  <c:v>756526</c:v>
                </c:pt>
                <c:pt idx="1085" formatCode="General">
                  <c:v>760847</c:v>
                </c:pt>
                <c:pt idx="1086" formatCode="General">
                  <c:v>765136</c:v>
                </c:pt>
                <c:pt idx="1087" formatCode="General">
                  <c:v>769396</c:v>
                </c:pt>
                <c:pt idx="1088" formatCode="General">
                  <c:v>773582</c:v>
                </c:pt>
                <c:pt idx="1089" formatCode="General">
                  <c:v>777666</c:v>
                </c:pt>
                <c:pt idx="1090" formatCode="General">
                  <c:v>781661</c:v>
                </c:pt>
                <c:pt idx="1091" formatCode="General">
                  <c:v>785537</c:v>
                </c:pt>
                <c:pt idx="1092" formatCode="General">
                  <c:v>789332</c:v>
                </c:pt>
                <c:pt idx="1093" formatCode="General">
                  <c:v>793073</c:v>
                </c:pt>
                <c:pt idx="1094" formatCode="General">
                  <c:v>796610</c:v>
                </c:pt>
                <c:pt idx="1095" formatCode="General">
                  <c:v>800033</c:v>
                </c:pt>
                <c:pt idx="1096" formatCode="General">
                  <c:v>803121</c:v>
                </c:pt>
                <c:pt idx="1097" formatCode="General">
                  <c:v>805768</c:v>
                </c:pt>
                <c:pt idx="1098" formatCode="General">
                  <c:v>807312</c:v>
                </c:pt>
                <c:pt idx="1099" formatCode="General">
                  <c:v>800812</c:v>
                </c:pt>
                <c:pt idx="1100" formatCode="General">
                  <c:v>779367</c:v>
                </c:pt>
                <c:pt idx="1101" formatCode="General">
                  <c:v>778782</c:v>
                </c:pt>
                <c:pt idx="1102" formatCode="General">
                  <c:v>768862</c:v>
                </c:pt>
                <c:pt idx="1103" formatCode="General">
                  <c:v>766201</c:v>
                </c:pt>
                <c:pt idx="1104" formatCode="General">
                  <c:v>764619</c:v>
                </c:pt>
                <c:pt idx="1105" formatCode="General">
                  <c:v>762321</c:v>
                </c:pt>
                <c:pt idx="1106" formatCode="General">
                  <c:v>763407</c:v>
                </c:pt>
                <c:pt idx="1107" formatCode="General">
                  <c:v>760690</c:v>
                </c:pt>
                <c:pt idx="1108" formatCode="General">
                  <c:v>751643</c:v>
                </c:pt>
                <c:pt idx="1109" formatCode="General">
                  <c:v>756551</c:v>
                </c:pt>
                <c:pt idx="1110" formatCode="General">
                  <c:v>762236</c:v>
                </c:pt>
                <c:pt idx="1111" formatCode="General">
                  <c:v>767069</c:v>
                </c:pt>
                <c:pt idx="1112" formatCode="General">
                  <c:v>771655</c:v>
                </c:pt>
                <c:pt idx="1113" formatCode="General">
                  <c:v>776184</c:v>
                </c:pt>
                <c:pt idx="1114" formatCode="General">
                  <c:v>780688</c:v>
                </c:pt>
                <c:pt idx="1115" formatCode="General">
                  <c:v>784969</c:v>
                </c:pt>
                <c:pt idx="1116" formatCode="General">
                  <c:v>789135</c:v>
                </c:pt>
                <c:pt idx="1117" formatCode="General">
                  <c:v>792987</c:v>
                </c:pt>
                <c:pt idx="1118" formatCode="General">
                  <c:v>796781</c:v>
                </c:pt>
                <c:pt idx="1119" formatCode="General">
                  <c:v>800215</c:v>
                </c:pt>
                <c:pt idx="1120" formatCode="General">
                  <c:v>803283</c:v>
                </c:pt>
                <c:pt idx="1121" formatCode="General">
                  <c:v>806506</c:v>
                </c:pt>
                <c:pt idx="1122" formatCode="General">
                  <c:v>810385</c:v>
                </c:pt>
                <c:pt idx="1123" formatCode="General">
                  <c:v>813822</c:v>
                </c:pt>
                <c:pt idx="1124" formatCode="General">
                  <c:v>802912</c:v>
                </c:pt>
                <c:pt idx="1125" formatCode="General">
                  <c:v>792140</c:v>
                </c:pt>
                <c:pt idx="1126" formatCode="General">
                  <c:v>781350</c:v>
                </c:pt>
                <c:pt idx="1127" formatCode="General">
                  <c:v>770527</c:v>
                </c:pt>
                <c:pt idx="1128" formatCode="General">
                  <c:v>759715</c:v>
                </c:pt>
                <c:pt idx="1129" formatCode="General">
                  <c:v>748922</c:v>
                </c:pt>
                <c:pt idx="1130" formatCode="General">
                  <c:v>738146</c:v>
                </c:pt>
                <c:pt idx="1131" formatCode="General">
                  <c:v>727397</c:v>
                </c:pt>
                <c:pt idx="1132" formatCode="General">
                  <c:v>716669</c:v>
                </c:pt>
                <c:pt idx="1133" formatCode="General">
                  <c:v>705975</c:v>
                </c:pt>
                <c:pt idx="1134" formatCode="General">
                  <c:v>695274</c:v>
                </c:pt>
                <c:pt idx="1135" formatCode="General">
                  <c:v>684615</c:v>
                </c:pt>
                <c:pt idx="1136" formatCode="General">
                  <c:v>673999</c:v>
                </c:pt>
                <c:pt idx="1137" formatCode="General">
                  <c:v>663491</c:v>
                </c:pt>
                <c:pt idx="1138" formatCode="General">
                  <c:v>652792</c:v>
                </c:pt>
                <c:pt idx="1139" formatCode="General">
                  <c:v>642371</c:v>
                </c:pt>
                <c:pt idx="1140" formatCode="General">
                  <c:v>631799</c:v>
                </c:pt>
                <c:pt idx="1141" formatCode="General">
                  <c:v>621349</c:v>
                </c:pt>
                <c:pt idx="1142" formatCode="General">
                  <c:v>610934</c:v>
                </c:pt>
                <c:pt idx="1143" formatCode="General">
                  <c:v>600567</c:v>
                </c:pt>
                <c:pt idx="1144" formatCode="General">
                  <c:v>590269</c:v>
                </c:pt>
                <c:pt idx="1145" formatCode="General">
                  <c:v>579934</c:v>
                </c:pt>
                <c:pt idx="1146" formatCode="General">
                  <c:v>569669</c:v>
                </c:pt>
                <c:pt idx="1147" formatCode="General">
                  <c:v>559463</c:v>
                </c:pt>
                <c:pt idx="1148" formatCode="General">
                  <c:v>549331</c:v>
                </c:pt>
                <c:pt idx="1149" formatCode="General">
                  <c:v>539255</c:v>
                </c:pt>
                <c:pt idx="1150" formatCode="General">
                  <c:v>529244</c:v>
                </c:pt>
                <c:pt idx="1151" formatCode="General">
                  <c:v>519321</c:v>
                </c:pt>
                <c:pt idx="1152" formatCode="General">
                  <c:v>509493</c:v>
                </c:pt>
                <c:pt idx="1153" formatCode="General">
                  <c:v>499787</c:v>
                </c:pt>
                <c:pt idx="1154" formatCode="General">
                  <c:v>490160</c:v>
                </c:pt>
                <c:pt idx="1155" formatCode="General">
                  <c:v>480637</c:v>
                </c:pt>
                <c:pt idx="1156" formatCode="General">
                  <c:v>471238</c:v>
                </c:pt>
                <c:pt idx="1157" formatCode="General">
                  <c:v>461938</c:v>
                </c:pt>
                <c:pt idx="1158" formatCode="General">
                  <c:v>452728</c:v>
                </c:pt>
                <c:pt idx="1159" formatCode="General">
                  <c:v>443598</c:v>
                </c:pt>
                <c:pt idx="1160" formatCode="General">
                  <c:v>434540</c:v>
                </c:pt>
                <c:pt idx="1161" formatCode="General">
                  <c:v>425551</c:v>
                </c:pt>
                <c:pt idx="1162" formatCode="General">
                  <c:v>416627</c:v>
                </c:pt>
                <c:pt idx="1163" formatCode="General">
                  <c:v>407774</c:v>
                </c:pt>
                <c:pt idx="1164" formatCode="General">
                  <c:v>398997</c:v>
                </c:pt>
                <c:pt idx="1165" formatCode="General">
                  <c:v>390325</c:v>
                </c:pt>
                <c:pt idx="1166" formatCode="General">
                  <c:v>381736</c:v>
                </c:pt>
                <c:pt idx="1167" formatCode="General">
                  <c:v>373226</c:v>
                </c:pt>
                <c:pt idx="1168" formatCode="General">
                  <c:v>364815</c:v>
                </c:pt>
                <c:pt idx="1169" formatCode="General">
                  <c:v>356512</c:v>
                </c:pt>
                <c:pt idx="1170" formatCode="General">
                  <c:v>348286</c:v>
                </c:pt>
                <c:pt idx="1171" formatCode="General">
                  <c:v>340115</c:v>
                </c:pt>
                <c:pt idx="1172" formatCode="General">
                  <c:v>332032</c:v>
                </c:pt>
                <c:pt idx="1173" formatCode="General">
                  <c:v>324046</c:v>
                </c:pt>
                <c:pt idx="1174" formatCode="General">
                  <c:v>316151</c:v>
                </c:pt>
                <c:pt idx="1175" formatCode="General">
                  <c:v>308338</c:v>
                </c:pt>
                <c:pt idx="1176" formatCode="General">
                  <c:v>300583</c:v>
                </c:pt>
                <c:pt idx="1177" formatCode="General">
                  <c:v>292963</c:v>
                </c:pt>
                <c:pt idx="1178" formatCode="General">
                  <c:v>285362</c:v>
                </c:pt>
                <c:pt idx="1179" formatCode="General">
                  <c:v>277841</c:v>
                </c:pt>
                <c:pt idx="1180" formatCode="General">
                  <c:v>270378</c:v>
                </c:pt>
                <c:pt idx="1181" formatCode="General">
                  <c:v>262982</c:v>
                </c:pt>
                <c:pt idx="1182" formatCode="General">
                  <c:v>255680</c:v>
                </c:pt>
                <c:pt idx="1183" formatCode="General">
                  <c:v>248386</c:v>
                </c:pt>
                <c:pt idx="1184" formatCode="General">
                  <c:v>241109</c:v>
                </c:pt>
                <c:pt idx="1185" formatCode="General">
                  <c:v>233956</c:v>
                </c:pt>
                <c:pt idx="1186" formatCode="General">
                  <c:v>226856</c:v>
                </c:pt>
                <c:pt idx="1187" formatCode="General">
                  <c:v>219817</c:v>
                </c:pt>
                <c:pt idx="1188" formatCode="General">
                  <c:v>212802</c:v>
                </c:pt>
                <c:pt idx="1189" formatCode="General">
                  <c:v>205876</c:v>
                </c:pt>
                <c:pt idx="1190" formatCode="General">
                  <c:v>199067</c:v>
                </c:pt>
                <c:pt idx="1191" formatCode="General">
                  <c:v>192279</c:v>
                </c:pt>
                <c:pt idx="1192" formatCode="General">
                  <c:v>185548</c:v>
                </c:pt>
                <c:pt idx="1193" formatCode="General">
                  <c:v>178821</c:v>
                </c:pt>
                <c:pt idx="1194" formatCode="General">
                  <c:v>172301</c:v>
                </c:pt>
                <c:pt idx="1195" formatCode="General">
                  <c:v>165750</c:v>
                </c:pt>
                <c:pt idx="1196" formatCode="General">
                  <c:v>159204</c:v>
                </c:pt>
                <c:pt idx="1197" formatCode="General">
                  <c:v>152752</c:v>
                </c:pt>
                <c:pt idx="1198" formatCode="General">
                  <c:v>146228</c:v>
                </c:pt>
                <c:pt idx="1199" formatCode="General">
                  <c:v>139788</c:v>
                </c:pt>
                <c:pt idx="1200" formatCode="General">
                  <c:v>133467</c:v>
                </c:pt>
                <c:pt idx="1201" formatCode="General">
                  <c:v>127140</c:v>
                </c:pt>
                <c:pt idx="1202" formatCode="General">
                  <c:v>120843</c:v>
                </c:pt>
                <c:pt idx="1203" formatCode="General">
                  <c:v>114679</c:v>
                </c:pt>
                <c:pt idx="1204" formatCode="General">
                  <c:v>108424</c:v>
                </c:pt>
                <c:pt idx="1205" formatCode="General">
                  <c:v>102242</c:v>
                </c:pt>
                <c:pt idx="1206" formatCode="General">
                  <c:v>96120.5</c:v>
                </c:pt>
                <c:pt idx="1207" formatCode="General">
                  <c:v>90033.7</c:v>
                </c:pt>
                <c:pt idx="1208" formatCode="General">
                  <c:v>84033.600000000006</c:v>
                </c:pt>
                <c:pt idx="1209" formatCode="General">
                  <c:v>78078.399999999994</c:v>
                </c:pt>
                <c:pt idx="1210" formatCode="General">
                  <c:v>72222.2</c:v>
                </c:pt>
                <c:pt idx="1211" formatCode="General">
                  <c:v>66349.100000000006</c:v>
                </c:pt>
                <c:pt idx="1212" formatCode="General">
                  <c:v>60546.6</c:v>
                </c:pt>
                <c:pt idx="1213" formatCode="General">
                  <c:v>54823.5</c:v>
                </c:pt>
                <c:pt idx="1214" formatCode="General">
                  <c:v>49013.4</c:v>
                </c:pt>
                <c:pt idx="1215" formatCode="General">
                  <c:v>43437.2</c:v>
                </c:pt>
                <c:pt idx="1216" formatCode="General">
                  <c:v>37731.199999999997</c:v>
                </c:pt>
                <c:pt idx="1217" formatCode="General">
                  <c:v>32082.2</c:v>
                </c:pt>
                <c:pt idx="1218" formatCode="General">
                  <c:v>26540</c:v>
                </c:pt>
                <c:pt idx="1219" formatCode="General">
                  <c:v>21061.9</c:v>
                </c:pt>
                <c:pt idx="1220" formatCode="General">
                  <c:v>15729.2</c:v>
                </c:pt>
                <c:pt idx="1221" formatCode="General">
                  <c:v>10154</c:v>
                </c:pt>
                <c:pt idx="1222" formatCode="General">
                  <c:v>4923.05</c:v>
                </c:pt>
                <c:pt idx="1223" formatCode="General">
                  <c:v>-608.22799999999995</c:v>
                </c:pt>
                <c:pt idx="1224" formatCode="General">
                  <c:v>-5965.76</c:v>
                </c:pt>
                <c:pt idx="1225" formatCode="General">
                  <c:v>-11207.8</c:v>
                </c:pt>
                <c:pt idx="1226" formatCode="General">
                  <c:v>-16772.3</c:v>
                </c:pt>
                <c:pt idx="1227" formatCode="General">
                  <c:v>-22182.1</c:v>
                </c:pt>
                <c:pt idx="1228" formatCode="General">
                  <c:v>-27513.599999999999</c:v>
                </c:pt>
                <c:pt idx="1229" formatCode="General">
                  <c:v>-32686.400000000001</c:v>
                </c:pt>
                <c:pt idx="1230" formatCode="General">
                  <c:v>-37934.699999999997</c:v>
                </c:pt>
                <c:pt idx="1231" formatCode="General">
                  <c:v>-43237</c:v>
                </c:pt>
                <c:pt idx="1232" formatCode="General">
                  <c:v>-48413</c:v>
                </c:pt>
                <c:pt idx="1233" formatCode="General">
                  <c:v>-53394.2</c:v>
                </c:pt>
                <c:pt idx="1234" formatCode="General">
                  <c:v>-58564.7</c:v>
                </c:pt>
                <c:pt idx="1235" formatCode="General">
                  <c:v>-63735.1</c:v>
                </c:pt>
                <c:pt idx="1236" formatCode="General">
                  <c:v>-68753.5</c:v>
                </c:pt>
                <c:pt idx="1237" formatCode="General">
                  <c:v>-73952.2</c:v>
                </c:pt>
                <c:pt idx="1238" formatCode="General">
                  <c:v>-79079.8</c:v>
                </c:pt>
                <c:pt idx="1239" formatCode="General">
                  <c:v>-84274.3</c:v>
                </c:pt>
                <c:pt idx="1240" formatCode="General">
                  <c:v>-89265.1</c:v>
                </c:pt>
                <c:pt idx="1241" formatCode="General">
                  <c:v>-94352.5</c:v>
                </c:pt>
                <c:pt idx="1242" formatCode="General">
                  <c:v>-99498.3</c:v>
                </c:pt>
                <c:pt idx="1243" formatCode="General">
                  <c:v>-104464</c:v>
                </c:pt>
                <c:pt idx="1244" formatCode="General">
                  <c:v>-109535</c:v>
                </c:pt>
                <c:pt idx="1245" formatCode="General">
                  <c:v>-114668</c:v>
                </c:pt>
                <c:pt idx="1246" formatCode="General">
                  <c:v>-119857</c:v>
                </c:pt>
                <c:pt idx="1247" formatCode="General">
                  <c:v>-124995</c:v>
                </c:pt>
                <c:pt idx="1248" formatCode="General">
                  <c:v>-130131</c:v>
                </c:pt>
                <c:pt idx="1249" formatCode="General">
                  <c:v>-135255</c:v>
                </c:pt>
                <c:pt idx="1250" formatCode="General">
                  <c:v>-140361</c:v>
                </c:pt>
                <c:pt idx="1251" formatCode="General">
                  <c:v>-145440</c:v>
                </c:pt>
                <c:pt idx="1252" formatCode="General">
                  <c:v>-150573</c:v>
                </c:pt>
                <c:pt idx="1253" formatCode="General">
                  <c:v>-155732</c:v>
                </c:pt>
                <c:pt idx="1254" formatCode="General">
                  <c:v>-160985</c:v>
                </c:pt>
                <c:pt idx="1255" formatCode="General">
                  <c:v>-166240</c:v>
                </c:pt>
                <c:pt idx="1256" formatCode="General">
                  <c:v>-171441</c:v>
                </c:pt>
                <c:pt idx="1257" formatCode="General">
                  <c:v>-176646</c:v>
                </c:pt>
                <c:pt idx="1258" formatCode="General">
                  <c:v>-181819</c:v>
                </c:pt>
                <c:pt idx="1259" formatCode="General">
                  <c:v>-186997</c:v>
                </c:pt>
                <c:pt idx="1260" formatCode="General">
                  <c:v>-192231</c:v>
                </c:pt>
                <c:pt idx="1261" formatCode="General">
                  <c:v>-197467</c:v>
                </c:pt>
                <c:pt idx="1262" formatCode="General">
                  <c:v>-202654</c:v>
                </c:pt>
                <c:pt idx="1263" formatCode="General">
                  <c:v>-207814</c:v>
                </c:pt>
                <c:pt idx="1264" formatCode="General">
                  <c:v>-213001</c:v>
                </c:pt>
                <c:pt idx="1265" formatCode="General">
                  <c:v>-218222</c:v>
                </c:pt>
                <c:pt idx="1266" formatCode="General">
                  <c:v>-223505</c:v>
                </c:pt>
                <c:pt idx="1267" formatCode="General">
                  <c:v>-228874</c:v>
                </c:pt>
                <c:pt idx="1268" formatCode="General">
                  <c:v>-234242</c:v>
                </c:pt>
                <c:pt idx="1269" formatCode="General">
                  <c:v>-239616</c:v>
                </c:pt>
                <c:pt idx="1270" formatCode="General">
                  <c:v>-245009</c:v>
                </c:pt>
                <c:pt idx="1271" formatCode="General">
                  <c:v>-250407</c:v>
                </c:pt>
                <c:pt idx="1272" formatCode="General">
                  <c:v>-256009</c:v>
                </c:pt>
                <c:pt idx="1273" formatCode="General">
                  <c:v>-261691</c:v>
                </c:pt>
                <c:pt idx="1274" formatCode="General">
                  <c:v>-267425</c:v>
                </c:pt>
                <c:pt idx="1275" formatCode="General">
                  <c:v>-273087</c:v>
                </c:pt>
                <c:pt idx="1276" formatCode="General">
                  <c:v>-278796</c:v>
                </c:pt>
                <c:pt idx="1277" formatCode="General">
                  <c:v>-284441</c:v>
                </c:pt>
                <c:pt idx="1278" formatCode="General">
                  <c:v>-290167</c:v>
                </c:pt>
                <c:pt idx="1279" formatCode="General">
                  <c:v>-295797</c:v>
                </c:pt>
                <c:pt idx="1280" formatCode="General">
                  <c:v>-301511</c:v>
                </c:pt>
                <c:pt idx="1281" formatCode="General">
                  <c:v>-307208</c:v>
                </c:pt>
                <c:pt idx="1282" formatCode="General">
                  <c:v>-312810</c:v>
                </c:pt>
                <c:pt idx="1283" formatCode="General">
                  <c:v>-318474</c:v>
                </c:pt>
                <c:pt idx="1284" formatCode="General">
                  <c:v>-324073</c:v>
                </c:pt>
                <c:pt idx="1285" formatCode="General">
                  <c:v>-329737</c:v>
                </c:pt>
                <c:pt idx="1286" formatCode="General">
                  <c:v>-335305</c:v>
                </c:pt>
                <c:pt idx="1287" formatCode="General">
                  <c:v>-340865</c:v>
                </c:pt>
                <c:pt idx="1288" formatCode="General">
                  <c:v>-346459</c:v>
                </c:pt>
                <c:pt idx="1289" formatCode="General">
                  <c:v>-352100</c:v>
                </c:pt>
                <c:pt idx="1290" formatCode="General">
                  <c:v>-357756</c:v>
                </c:pt>
                <c:pt idx="1291" formatCode="General">
                  <c:v>-363440</c:v>
                </c:pt>
                <c:pt idx="1292" formatCode="General">
                  <c:v>-369145</c:v>
                </c:pt>
                <c:pt idx="1293" formatCode="General">
                  <c:v>-375003</c:v>
                </c:pt>
                <c:pt idx="1294" formatCode="General">
                  <c:v>-380817</c:v>
                </c:pt>
                <c:pt idx="1295" formatCode="General">
                  <c:v>-386679</c:v>
                </c:pt>
                <c:pt idx="1296" formatCode="General">
                  <c:v>-392507</c:v>
                </c:pt>
                <c:pt idx="1297" formatCode="General">
                  <c:v>-398154</c:v>
                </c:pt>
                <c:pt idx="1298" formatCode="General">
                  <c:v>-403918</c:v>
                </c:pt>
                <c:pt idx="1299" formatCode="General">
                  <c:v>-409677</c:v>
                </c:pt>
                <c:pt idx="1300" formatCode="General">
                  <c:v>-415471</c:v>
                </c:pt>
                <c:pt idx="1301" formatCode="General">
                  <c:v>-421231</c:v>
                </c:pt>
                <c:pt idx="1302" formatCode="General">
                  <c:v>-426962</c:v>
                </c:pt>
                <c:pt idx="1303" formatCode="General">
                  <c:v>-432640</c:v>
                </c:pt>
                <c:pt idx="1304" formatCode="General">
                  <c:v>-438270</c:v>
                </c:pt>
                <c:pt idx="1305" formatCode="General">
                  <c:v>-443889</c:v>
                </c:pt>
                <c:pt idx="1306" formatCode="General">
                  <c:v>-449452</c:v>
                </c:pt>
                <c:pt idx="1307" formatCode="General">
                  <c:v>-455014</c:v>
                </c:pt>
                <c:pt idx="1308" formatCode="General">
                  <c:v>-460573</c:v>
                </c:pt>
                <c:pt idx="1309" formatCode="General">
                  <c:v>-466115</c:v>
                </c:pt>
                <c:pt idx="1310" formatCode="General">
                  <c:v>-471669</c:v>
                </c:pt>
                <c:pt idx="1311" formatCode="General">
                  <c:v>-477239</c:v>
                </c:pt>
                <c:pt idx="1312" formatCode="General">
                  <c:v>-482783</c:v>
                </c:pt>
                <c:pt idx="1313" formatCode="General">
                  <c:v>-488383</c:v>
                </c:pt>
                <c:pt idx="1314" formatCode="General">
                  <c:v>-493988</c:v>
                </c:pt>
                <c:pt idx="1315" formatCode="General">
                  <c:v>-499583</c:v>
                </c:pt>
                <c:pt idx="1316" formatCode="General">
                  <c:v>-505246</c:v>
                </c:pt>
                <c:pt idx="1317" formatCode="General">
                  <c:v>-510926</c:v>
                </c:pt>
                <c:pt idx="1318" formatCode="General">
                  <c:v>-516574</c:v>
                </c:pt>
                <c:pt idx="1319" formatCode="General">
                  <c:v>-522253</c:v>
                </c:pt>
                <c:pt idx="1320" formatCode="General">
                  <c:v>-528001</c:v>
                </c:pt>
                <c:pt idx="1321" formatCode="General">
                  <c:v>-533735</c:v>
                </c:pt>
                <c:pt idx="1322" formatCode="General">
                  <c:v>-539426</c:v>
                </c:pt>
                <c:pt idx="1323" formatCode="General">
                  <c:v>-545099</c:v>
                </c:pt>
                <c:pt idx="1324" formatCode="General">
                  <c:v>-550742</c:v>
                </c:pt>
                <c:pt idx="1325" formatCode="General">
                  <c:v>-556392</c:v>
                </c:pt>
                <c:pt idx="1326" formatCode="General">
                  <c:v>-562030</c:v>
                </c:pt>
                <c:pt idx="1327" formatCode="General">
                  <c:v>-567642</c:v>
                </c:pt>
                <c:pt idx="1328" formatCode="General">
                  <c:v>-573210</c:v>
                </c:pt>
                <c:pt idx="1329" formatCode="General">
                  <c:v>-578721</c:v>
                </c:pt>
                <c:pt idx="1330" formatCode="General">
                  <c:v>-584201</c:v>
                </c:pt>
                <c:pt idx="1331" formatCode="General">
                  <c:v>-589621</c:v>
                </c:pt>
                <c:pt idx="1332" formatCode="General">
                  <c:v>-594998</c:v>
                </c:pt>
                <c:pt idx="1333" formatCode="General">
                  <c:v>-600310</c:v>
                </c:pt>
                <c:pt idx="1334" formatCode="General">
                  <c:v>-605604</c:v>
                </c:pt>
                <c:pt idx="1335" formatCode="General">
                  <c:v>-610947</c:v>
                </c:pt>
                <c:pt idx="1336" formatCode="General">
                  <c:v>-616273</c:v>
                </c:pt>
                <c:pt idx="1337" formatCode="General">
                  <c:v>-621516</c:v>
                </c:pt>
                <c:pt idx="1338" formatCode="General">
                  <c:v>-626669</c:v>
                </c:pt>
                <c:pt idx="1339" formatCode="General">
                  <c:v>-631773</c:v>
                </c:pt>
                <c:pt idx="1340" formatCode="General">
                  <c:v>-636870</c:v>
                </c:pt>
                <c:pt idx="1341" formatCode="General">
                  <c:v>-641957</c:v>
                </c:pt>
                <c:pt idx="1342" formatCode="General">
                  <c:v>-646986</c:v>
                </c:pt>
                <c:pt idx="1343" formatCode="General">
                  <c:v>-651909</c:v>
                </c:pt>
                <c:pt idx="1344" formatCode="General">
                  <c:v>-656726</c:v>
                </c:pt>
                <c:pt idx="1345" formatCode="General">
                  <c:v>-661300</c:v>
                </c:pt>
                <c:pt idx="1346" formatCode="General">
                  <c:v>-665602</c:v>
                </c:pt>
                <c:pt idx="1347" formatCode="General">
                  <c:v>-670102</c:v>
                </c:pt>
                <c:pt idx="1348" formatCode="General">
                  <c:v>-674686</c:v>
                </c:pt>
                <c:pt idx="1349" formatCode="General">
                  <c:v>-679290</c:v>
                </c:pt>
                <c:pt idx="1350" formatCode="General">
                  <c:v>-683726</c:v>
                </c:pt>
                <c:pt idx="1351" formatCode="General">
                  <c:v>-688089</c:v>
                </c:pt>
                <c:pt idx="1352" formatCode="General">
                  <c:v>-692351</c:v>
                </c:pt>
                <c:pt idx="1353" formatCode="General">
                  <c:v>-696483</c:v>
                </c:pt>
                <c:pt idx="1354" formatCode="General">
                  <c:v>-700760</c:v>
                </c:pt>
                <c:pt idx="1355" formatCode="General">
                  <c:v>-704140</c:v>
                </c:pt>
                <c:pt idx="1356" formatCode="General">
                  <c:v>-707717</c:v>
                </c:pt>
                <c:pt idx="1357" formatCode="General">
                  <c:v>-711111</c:v>
                </c:pt>
                <c:pt idx="1358" formatCode="General">
                  <c:v>-714235</c:v>
                </c:pt>
                <c:pt idx="1359" formatCode="General">
                  <c:v>-717003</c:v>
                </c:pt>
                <c:pt idx="1360" formatCode="General">
                  <c:v>-719421</c:v>
                </c:pt>
                <c:pt idx="1361" formatCode="General">
                  <c:v>-721475</c:v>
                </c:pt>
                <c:pt idx="1362" formatCode="General">
                  <c:v>-722909</c:v>
                </c:pt>
                <c:pt idx="1363" formatCode="General">
                  <c:v>-720819</c:v>
                </c:pt>
                <c:pt idx="1364" formatCode="General">
                  <c:v>-719341</c:v>
                </c:pt>
                <c:pt idx="1365" formatCode="General">
                  <c:v>-717091</c:v>
                </c:pt>
                <c:pt idx="1366" formatCode="General">
                  <c:v>-716303</c:v>
                </c:pt>
                <c:pt idx="1367" formatCode="General">
                  <c:v>-716680</c:v>
                </c:pt>
                <c:pt idx="1368" formatCode="General">
                  <c:v>-716542</c:v>
                </c:pt>
                <c:pt idx="1369" formatCode="General">
                  <c:v>-706400</c:v>
                </c:pt>
                <c:pt idx="1370" formatCode="General">
                  <c:v>-709583</c:v>
                </c:pt>
                <c:pt idx="1371" formatCode="General">
                  <c:v>-713360</c:v>
                </c:pt>
                <c:pt idx="1372" formatCode="General">
                  <c:v>-715903</c:v>
                </c:pt>
                <c:pt idx="1373" formatCode="General">
                  <c:v>-717248</c:v>
                </c:pt>
                <c:pt idx="1374" formatCode="General">
                  <c:v>-720209</c:v>
                </c:pt>
                <c:pt idx="1375" formatCode="General">
                  <c:v>-723470</c:v>
                </c:pt>
                <c:pt idx="1376" formatCode="General">
                  <c:v>-727760</c:v>
                </c:pt>
                <c:pt idx="1377" formatCode="General">
                  <c:v>-732147</c:v>
                </c:pt>
                <c:pt idx="1378" formatCode="General">
                  <c:v>-736357</c:v>
                </c:pt>
                <c:pt idx="1379" formatCode="General">
                  <c:v>-740004</c:v>
                </c:pt>
                <c:pt idx="1380" formatCode="General">
                  <c:v>-743638</c:v>
                </c:pt>
                <c:pt idx="1381" formatCode="General">
                  <c:v>-747217</c:v>
                </c:pt>
                <c:pt idx="1382" formatCode="General">
                  <c:v>-750507</c:v>
                </c:pt>
                <c:pt idx="1383" formatCode="General">
                  <c:v>-753529</c:v>
                </c:pt>
                <c:pt idx="1384" formatCode="General">
                  <c:v>-742916</c:v>
                </c:pt>
                <c:pt idx="1385" formatCode="General">
                  <c:v>-732280</c:v>
                </c:pt>
                <c:pt idx="1386" formatCode="General">
                  <c:v>-721634</c:v>
                </c:pt>
                <c:pt idx="1387" formatCode="General">
                  <c:v>-710982</c:v>
                </c:pt>
                <c:pt idx="1388" formatCode="General">
                  <c:v>-700325</c:v>
                </c:pt>
                <c:pt idx="1389" formatCode="General">
                  <c:v>-689649</c:v>
                </c:pt>
                <c:pt idx="1390" formatCode="General">
                  <c:v>-678977</c:v>
                </c:pt>
                <c:pt idx="1391" formatCode="General">
                  <c:v>-668328</c:v>
                </c:pt>
                <c:pt idx="1392" formatCode="General">
                  <c:v>-657698</c:v>
                </c:pt>
                <c:pt idx="1393" formatCode="General">
                  <c:v>-647086</c:v>
                </c:pt>
                <c:pt idx="1394" formatCode="General">
                  <c:v>-636448</c:v>
                </c:pt>
                <c:pt idx="1395" formatCode="General">
                  <c:v>-625827</c:v>
                </c:pt>
                <c:pt idx="1396" formatCode="General">
                  <c:v>-615230</c:v>
                </c:pt>
                <c:pt idx="1397" formatCode="General">
                  <c:v>-604671</c:v>
                </c:pt>
                <c:pt idx="1398" formatCode="General">
                  <c:v>-594146</c:v>
                </c:pt>
                <c:pt idx="1399" formatCode="General">
                  <c:v>-583675</c:v>
                </c:pt>
                <c:pt idx="1400" formatCode="General">
                  <c:v>-573242</c:v>
                </c:pt>
                <c:pt idx="1401" formatCode="General">
                  <c:v>-562823</c:v>
                </c:pt>
                <c:pt idx="1402" formatCode="General">
                  <c:v>-552412</c:v>
                </c:pt>
                <c:pt idx="1403" formatCode="General">
                  <c:v>-542046</c:v>
                </c:pt>
                <c:pt idx="1404" formatCode="General">
                  <c:v>-531736</c:v>
                </c:pt>
                <c:pt idx="1405" formatCode="General">
                  <c:v>-521488</c:v>
                </c:pt>
                <c:pt idx="1406" formatCode="General">
                  <c:v>-511272</c:v>
                </c:pt>
                <c:pt idx="1407" formatCode="General">
                  <c:v>-501116</c:v>
                </c:pt>
                <c:pt idx="1408" formatCode="General">
                  <c:v>-491024</c:v>
                </c:pt>
                <c:pt idx="1409" formatCode="General">
                  <c:v>-481012</c:v>
                </c:pt>
                <c:pt idx="1410" formatCode="General">
                  <c:v>-471096</c:v>
                </c:pt>
                <c:pt idx="1411" formatCode="General">
                  <c:v>-461241</c:v>
                </c:pt>
                <c:pt idx="1412" formatCode="General">
                  <c:v>-451500</c:v>
                </c:pt>
                <c:pt idx="1413" formatCode="General">
                  <c:v>-441846</c:v>
                </c:pt>
                <c:pt idx="1414" formatCode="General">
                  <c:v>-432330</c:v>
                </c:pt>
                <c:pt idx="1415" formatCode="General">
                  <c:v>-422912</c:v>
                </c:pt>
                <c:pt idx="1416" formatCode="General">
                  <c:v>-413555</c:v>
                </c:pt>
                <c:pt idx="1417" formatCode="General">
                  <c:v>-404270</c:v>
                </c:pt>
                <c:pt idx="1418" formatCode="General">
                  <c:v>-395089</c:v>
                </c:pt>
                <c:pt idx="1419" formatCode="General">
                  <c:v>-386028</c:v>
                </c:pt>
                <c:pt idx="1420" formatCode="General">
                  <c:v>-377043</c:v>
                </c:pt>
                <c:pt idx="1421" formatCode="General">
                  <c:v>-368122</c:v>
                </c:pt>
                <c:pt idx="1422" formatCode="General">
                  <c:v>-359277</c:v>
                </c:pt>
                <c:pt idx="1423" formatCode="General">
                  <c:v>-350534</c:v>
                </c:pt>
                <c:pt idx="1424" formatCode="General">
                  <c:v>-341868</c:v>
                </c:pt>
                <c:pt idx="1425" formatCode="General">
                  <c:v>-333258</c:v>
                </c:pt>
                <c:pt idx="1426" formatCode="General">
                  <c:v>-324723</c:v>
                </c:pt>
                <c:pt idx="1427" formatCode="General">
                  <c:v>-316258</c:v>
                </c:pt>
                <c:pt idx="1428" formatCode="General">
                  <c:v>-307891</c:v>
                </c:pt>
                <c:pt idx="1429" formatCode="General">
                  <c:v>-299614</c:v>
                </c:pt>
                <c:pt idx="1430" formatCode="General">
                  <c:v>-291421</c:v>
                </c:pt>
                <c:pt idx="1431" formatCode="General">
                  <c:v>-283295</c:v>
                </c:pt>
                <c:pt idx="1432" formatCode="General">
                  <c:v>-275245</c:v>
                </c:pt>
                <c:pt idx="1433" formatCode="General">
                  <c:v>-267335</c:v>
                </c:pt>
                <c:pt idx="1434" formatCode="General">
                  <c:v>-259532</c:v>
                </c:pt>
                <c:pt idx="1435" formatCode="General">
                  <c:v>-251776</c:v>
                </c:pt>
                <c:pt idx="1436" formatCode="General">
                  <c:v>-244095</c:v>
                </c:pt>
                <c:pt idx="1437" formatCode="General">
                  <c:v>-236435</c:v>
                </c:pt>
                <c:pt idx="1438" formatCode="General">
                  <c:v>-228894</c:v>
                </c:pt>
                <c:pt idx="1439" formatCode="General">
                  <c:v>-221396</c:v>
                </c:pt>
                <c:pt idx="1440" formatCode="General">
                  <c:v>-213974</c:v>
                </c:pt>
                <c:pt idx="1441" formatCode="General">
                  <c:v>-206608</c:v>
                </c:pt>
                <c:pt idx="1442" formatCode="General">
                  <c:v>-199319</c:v>
                </c:pt>
                <c:pt idx="1443" formatCode="General">
                  <c:v>-192119</c:v>
                </c:pt>
                <c:pt idx="1444" formatCode="General">
                  <c:v>-184987</c:v>
                </c:pt>
                <c:pt idx="1445" formatCode="General">
                  <c:v>-178010</c:v>
                </c:pt>
                <c:pt idx="1446" formatCode="General">
                  <c:v>-171082</c:v>
                </c:pt>
                <c:pt idx="1447" formatCode="General">
                  <c:v>-164208</c:v>
                </c:pt>
                <c:pt idx="1448" formatCode="General">
                  <c:v>-157392</c:v>
                </c:pt>
                <c:pt idx="1449" formatCode="General">
                  <c:v>-150596</c:v>
                </c:pt>
                <c:pt idx="1450" formatCode="General">
                  <c:v>-143902</c:v>
                </c:pt>
                <c:pt idx="1451" formatCode="General">
                  <c:v>-137270</c:v>
                </c:pt>
                <c:pt idx="1452" formatCode="General">
                  <c:v>-130671</c:v>
                </c:pt>
                <c:pt idx="1453" formatCode="General">
                  <c:v>-124117</c:v>
                </c:pt>
                <c:pt idx="1454" formatCode="General">
                  <c:v>-117618</c:v>
                </c:pt>
                <c:pt idx="1455" formatCode="General">
                  <c:v>-111163</c:v>
                </c:pt>
                <c:pt idx="1456" formatCode="General">
                  <c:v>-104749</c:v>
                </c:pt>
                <c:pt idx="1457" formatCode="General">
                  <c:v>-98408.7</c:v>
                </c:pt>
                <c:pt idx="1458" formatCode="General">
                  <c:v>-92096.6</c:v>
                </c:pt>
                <c:pt idx="1459" formatCode="General">
                  <c:v>-85835.199999999997</c:v>
                </c:pt>
                <c:pt idx="1460" formatCode="General">
                  <c:v>-79622.2</c:v>
                </c:pt>
                <c:pt idx="1461" formatCode="General">
                  <c:v>-73483.600000000006</c:v>
                </c:pt>
                <c:pt idx="1462" formatCode="General">
                  <c:v>-67369.3</c:v>
                </c:pt>
                <c:pt idx="1463" formatCode="General">
                  <c:v>-61297.5</c:v>
                </c:pt>
                <c:pt idx="1464" formatCode="General">
                  <c:v>-55262.1</c:v>
                </c:pt>
                <c:pt idx="1465" formatCode="General">
                  <c:v>-49296.7</c:v>
                </c:pt>
                <c:pt idx="1466" formatCode="General">
                  <c:v>-43385.2</c:v>
                </c:pt>
                <c:pt idx="1467" formatCode="General">
                  <c:v>-37518.699999999997</c:v>
                </c:pt>
                <c:pt idx="1468" formatCode="General">
                  <c:v>-31760.1</c:v>
                </c:pt>
                <c:pt idx="1469" formatCode="General">
                  <c:v>-26066.9</c:v>
                </c:pt>
                <c:pt idx="1470" formatCode="General">
                  <c:v>-20460.400000000001</c:v>
                </c:pt>
                <c:pt idx="1471" formatCode="General">
                  <c:v>-14912.6</c:v>
                </c:pt>
                <c:pt idx="1472" formatCode="General">
                  <c:v>-9438.8700000000008</c:v>
                </c:pt>
                <c:pt idx="1473" formatCode="General">
                  <c:v>-3957.45</c:v>
                </c:pt>
                <c:pt idx="1474" formatCode="General">
                  <c:v>1474.06</c:v>
                </c:pt>
                <c:pt idx="1475" formatCode="General">
                  <c:v>6914.79</c:v>
                </c:pt>
                <c:pt idx="1476" formatCode="General">
                  <c:v>12264.2</c:v>
                </c:pt>
                <c:pt idx="1477" formatCode="General">
                  <c:v>17593.099999999999</c:v>
                </c:pt>
                <c:pt idx="1478" formatCode="General">
                  <c:v>22920.9</c:v>
                </c:pt>
                <c:pt idx="1479" formatCode="General">
                  <c:v>28237.7</c:v>
                </c:pt>
                <c:pt idx="1480" formatCode="General">
                  <c:v>33516.300000000003</c:v>
                </c:pt>
                <c:pt idx="1481" formatCode="General">
                  <c:v>38758.300000000003</c:v>
                </c:pt>
                <c:pt idx="1482" formatCode="General">
                  <c:v>43970.6</c:v>
                </c:pt>
                <c:pt idx="1483" formatCode="General">
                  <c:v>49170.5</c:v>
                </c:pt>
                <c:pt idx="1484" formatCode="General">
                  <c:v>54349.3</c:v>
                </c:pt>
                <c:pt idx="1485" formatCode="General">
                  <c:v>59507.1</c:v>
                </c:pt>
                <c:pt idx="1486" formatCode="General">
                  <c:v>64666.7</c:v>
                </c:pt>
                <c:pt idx="1487" formatCode="General">
                  <c:v>69854.2</c:v>
                </c:pt>
                <c:pt idx="1488" formatCode="General">
                  <c:v>74855.5</c:v>
                </c:pt>
                <c:pt idx="1489" formatCode="General">
                  <c:v>79896.899999999994</c:v>
                </c:pt>
                <c:pt idx="1490" formatCode="General">
                  <c:v>84945.2</c:v>
                </c:pt>
                <c:pt idx="1491" formatCode="General">
                  <c:v>89920.8</c:v>
                </c:pt>
                <c:pt idx="1492" formatCode="General">
                  <c:v>94851.4</c:v>
                </c:pt>
                <c:pt idx="1493" formatCode="General">
                  <c:v>99847.4</c:v>
                </c:pt>
                <c:pt idx="1494" formatCode="General">
                  <c:v>104697</c:v>
                </c:pt>
                <c:pt idx="1495" formatCode="General">
                  <c:v>109448</c:v>
                </c:pt>
                <c:pt idx="1496" formatCode="General">
                  <c:v>114249</c:v>
                </c:pt>
                <c:pt idx="1497" formatCode="General">
                  <c:v>119066</c:v>
                </c:pt>
                <c:pt idx="1498" formatCode="General">
                  <c:v>123844</c:v>
                </c:pt>
                <c:pt idx="1499" formatCode="General">
                  <c:v>128581</c:v>
                </c:pt>
                <c:pt idx="1500" formatCode="General">
                  <c:v>133308</c:v>
                </c:pt>
                <c:pt idx="1501" formatCode="General">
                  <c:v>137990</c:v>
                </c:pt>
                <c:pt idx="1502" formatCode="General">
                  <c:v>142725</c:v>
                </c:pt>
                <c:pt idx="1503" formatCode="General">
                  <c:v>147389</c:v>
                </c:pt>
                <c:pt idx="1504" formatCode="General">
                  <c:v>152008</c:v>
                </c:pt>
                <c:pt idx="1505" formatCode="General">
                  <c:v>156698</c:v>
                </c:pt>
                <c:pt idx="1506" formatCode="General">
                  <c:v>161409</c:v>
                </c:pt>
                <c:pt idx="1507" formatCode="General">
                  <c:v>166090</c:v>
                </c:pt>
                <c:pt idx="1508" formatCode="General">
                  <c:v>170802</c:v>
                </c:pt>
                <c:pt idx="1509" formatCode="General">
                  <c:v>175467</c:v>
                </c:pt>
                <c:pt idx="1510" formatCode="General">
                  <c:v>180142</c:v>
                </c:pt>
                <c:pt idx="1511" formatCode="General">
                  <c:v>184801</c:v>
                </c:pt>
                <c:pt idx="1512" formatCode="General">
                  <c:v>189422</c:v>
                </c:pt>
                <c:pt idx="1513" formatCode="General">
                  <c:v>194033</c:v>
                </c:pt>
                <c:pt idx="1514" formatCode="General">
                  <c:v>194023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2-4E80-8782-AF0AE6277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399776"/>
        <c:axId val="962155776"/>
      </c:scatterChart>
      <c:valAx>
        <c:axId val="97639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62155776"/>
        <c:crosses val="autoZero"/>
        <c:crossBetween val="midCat"/>
      </c:valAx>
      <c:valAx>
        <c:axId val="9621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639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ShellMITC4-0.05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'4、Shell'!$C$1:$C$1515</c:f>
              <c:numCache>
                <c:formatCode>0.00E+00</c:formatCode>
                <c:ptCount val="1515"/>
                <c:pt idx="0">
                  <c:v>3.9826600000000003E-12</c:v>
                </c:pt>
                <c:pt idx="1">
                  <c:v>8.0017099999999998E-12</c:v>
                </c:pt>
                <c:pt idx="2">
                  <c:v>1.20599E-11</c:v>
                </c:pt>
                <c:pt idx="3">
                  <c:v>1.6159400000000002E-11</c:v>
                </c:pt>
                <c:pt idx="4">
                  <c:v>2.0303299999999999E-11</c:v>
                </c:pt>
                <c:pt idx="5">
                  <c:v>2.4494799999999999E-11</c:v>
                </c:pt>
                <c:pt idx="6">
                  <c:v>2.8736299999999999E-11</c:v>
                </c:pt>
                <c:pt idx="7">
                  <c:v>3.3031899999999999E-11</c:v>
                </c:pt>
                <c:pt idx="8">
                  <c:v>3.7386099999999997E-11</c:v>
                </c:pt>
                <c:pt idx="9">
                  <c:v>4.1801200000000002E-11</c:v>
                </c:pt>
                <c:pt idx="10" formatCode="General">
                  <c:v>0.5</c:v>
                </c:pt>
                <c:pt idx="11" formatCode="General">
                  <c:v>1</c:v>
                </c:pt>
                <c:pt idx="12" formatCode="General">
                  <c:v>1.5</c:v>
                </c:pt>
                <c:pt idx="13" formatCode="General">
                  <c:v>2</c:v>
                </c:pt>
                <c:pt idx="14" formatCode="General">
                  <c:v>2.5</c:v>
                </c:pt>
                <c:pt idx="15" formatCode="General">
                  <c:v>3</c:v>
                </c:pt>
                <c:pt idx="16" formatCode="General">
                  <c:v>3.5</c:v>
                </c:pt>
                <c:pt idx="17" formatCode="General">
                  <c:v>4</c:v>
                </c:pt>
                <c:pt idx="18" formatCode="General">
                  <c:v>4.5</c:v>
                </c:pt>
                <c:pt idx="19" formatCode="General">
                  <c:v>5</c:v>
                </c:pt>
                <c:pt idx="20" formatCode="General">
                  <c:v>5.5</c:v>
                </c:pt>
                <c:pt idx="21" formatCode="General">
                  <c:v>6</c:v>
                </c:pt>
                <c:pt idx="22" formatCode="General">
                  <c:v>6.5</c:v>
                </c:pt>
                <c:pt idx="23" formatCode="General">
                  <c:v>7</c:v>
                </c:pt>
                <c:pt idx="24" formatCode="General">
                  <c:v>7.5</c:v>
                </c:pt>
                <c:pt idx="25" formatCode="General">
                  <c:v>8</c:v>
                </c:pt>
                <c:pt idx="26" formatCode="General">
                  <c:v>8.5</c:v>
                </c:pt>
                <c:pt idx="27" formatCode="General">
                  <c:v>9</c:v>
                </c:pt>
                <c:pt idx="28" formatCode="General">
                  <c:v>9.5</c:v>
                </c:pt>
                <c:pt idx="29" formatCode="General">
                  <c:v>10</c:v>
                </c:pt>
                <c:pt idx="30" formatCode="General">
                  <c:v>10.5</c:v>
                </c:pt>
                <c:pt idx="31" formatCode="General">
                  <c:v>11</c:v>
                </c:pt>
                <c:pt idx="32" formatCode="General">
                  <c:v>11.5</c:v>
                </c:pt>
                <c:pt idx="33" formatCode="General">
                  <c:v>12</c:v>
                </c:pt>
                <c:pt idx="34" formatCode="General">
                  <c:v>11.5</c:v>
                </c:pt>
                <c:pt idx="35" formatCode="General">
                  <c:v>11</c:v>
                </c:pt>
                <c:pt idx="36" formatCode="General">
                  <c:v>10.5</c:v>
                </c:pt>
                <c:pt idx="37" formatCode="General">
                  <c:v>10</c:v>
                </c:pt>
                <c:pt idx="38" formatCode="General">
                  <c:v>9.5</c:v>
                </c:pt>
                <c:pt idx="39" formatCode="General">
                  <c:v>9</c:v>
                </c:pt>
                <c:pt idx="40" formatCode="General">
                  <c:v>8.5</c:v>
                </c:pt>
                <c:pt idx="41" formatCode="General">
                  <c:v>8</c:v>
                </c:pt>
                <c:pt idx="42" formatCode="General">
                  <c:v>7.5</c:v>
                </c:pt>
                <c:pt idx="43" formatCode="General">
                  <c:v>7</c:v>
                </c:pt>
                <c:pt idx="44" formatCode="General">
                  <c:v>6.5</c:v>
                </c:pt>
                <c:pt idx="45" formatCode="General">
                  <c:v>6</c:v>
                </c:pt>
                <c:pt idx="46" formatCode="General">
                  <c:v>5.5</c:v>
                </c:pt>
                <c:pt idx="47" formatCode="General">
                  <c:v>5</c:v>
                </c:pt>
                <c:pt idx="48" formatCode="General">
                  <c:v>4.5</c:v>
                </c:pt>
                <c:pt idx="49" formatCode="General">
                  <c:v>4</c:v>
                </c:pt>
                <c:pt idx="50" formatCode="General">
                  <c:v>3.5</c:v>
                </c:pt>
                <c:pt idx="51" formatCode="General">
                  <c:v>3</c:v>
                </c:pt>
                <c:pt idx="52" formatCode="General">
                  <c:v>2.5</c:v>
                </c:pt>
                <c:pt idx="53" formatCode="General">
                  <c:v>2</c:v>
                </c:pt>
                <c:pt idx="54" formatCode="General">
                  <c:v>1.5</c:v>
                </c:pt>
                <c:pt idx="55" formatCode="General">
                  <c:v>1</c:v>
                </c:pt>
                <c:pt idx="56" formatCode="General">
                  <c:v>0.5</c:v>
                </c:pt>
                <c:pt idx="57">
                  <c:v>7.10433E-15</c:v>
                </c:pt>
                <c:pt idx="58" formatCode="General">
                  <c:v>-0.5</c:v>
                </c:pt>
                <c:pt idx="59" formatCode="General">
                  <c:v>-1</c:v>
                </c:pt>
                <c:pt idx="60" formatCode="General">
                  <c:v>-1.5</c:v>
                </c:pt>
                <c:pt idx="61" formatCode="General">
                  <c:v>-2</c:v>
                </c:pt>
                <c:pt idx="62" formatCode="General">
                  <c:v>-2.5</c:v>
                </c:pt>
                <c:pt idx="63" formatCode="General">
                  <c:v>-3</c:v>
                </c:pt>
                <c:pt idx="64" formatCode="General">
                  <c:v>-3.5</c:v>
                </c:pt>
                <c:pt idx="65" formatCode="General">
                  <c:v>-4</c:v>
                </c:pt>
                <c:pt idx="66" formatCode="General">
                  <c:v>-4.5</c:v>
                </c:pt>
                <c:pt idx="67" formatCode="General">
                  <c:v>-5</c:v>
                </c:pt>
                <c:pt idx="68" formatCode="General">
                  <c:v>-5.5</c:v>
                </c:pt>
                <c:pt idx="69" formatCode="General">
                  <c:v>-6</c:v>
                </c:pt>
                <c:pt idx="70" formatCode="General">
                  <c:v>-6.5</c:v>
                </c:pt>
                <c:pt idx="71" formatCode="General">
                  <c:v>-7</c:v>
                </c:pt>
                <c:pt idx="72" formatCode="General">
                  <c:v>-7.5</c:v>
                </c:pt>
                <c:pt idx="73" formatCode="General">
                  <c:v>-8</c:v>
                </c:pt>
                <c:pt idx="74" formatCode="General">
                  <c:v>-8.5</c:v>
                </c:pt>
                <c:pt idx="75" formatCode="General">
                  <c:v>-9</c:v>
                </c:pt>
                <c:pt idx="76" formatCode="General">
                  <c:v>-9.5</c:v>
                </c:pt>
                <c:pt idx="77" formatCode="General">
                  <c:v>-10</c:v>
                </c:pt>
                <c:pt idx="78" formatCode="General">
                  <c:v>-10.5</c:v>
                </c:pt>
                <c:pt idx="79" formatCode="General">
                  <c:v>-11</c:v>
                </c:pt>
                <c:pt idx="80" formatCode="General">
                  <c:v>-11.5</c:v>
                </c:pt>
                <c:pt idx="81" formatCode="General">
                  <c:v>-12</c:v>
                </c:pt>
                <c:pt idx="82" formatCode="General">
                  <c:v>-11.5</c:v>
                </c:pt>
                <c:pt idx="83" formatCode="General">
                  <c:v>-11</c:v>
                </c:pt>
                <c:pt idx="84" formatCode="General">
                  <c:v>-10.5</c:v>
                </c:pt>
                <c:pt idx="85" formatCode="General">
                  <c:v>-10</c:v>
                </c:pt>
                <c:pt idx="86" formatCode="General">
                  <c:v>-9.5</c:v>
                </c:pt>
                <c:pt idx="87" formatCode="General">
                  <c:v>-9</c:v>
                </c:pt>
                <c:pt idx="88" formatCode="General">
                  <c:v>-8.5</c:v>
                </c:pt>
                <c:pt idx="89" formatCode="General">
                  <c:v>-8</c:v>
                </c:pt>
                <c:pt idx="90" formatCode="General">
                  <c:v>-7.5</c:v>
                </c:pt>
                <c:pt idx="91" formatCode="General">
                  <c:v>-7</c:v>
                </c:pt>
                <c:pt idx="92" formatCode="General">
                  <c:v>-6.5</c:v>
                </c:pt>
                <c:pt idx="93" formatCode="General">
                  <c:v>-6</c:v>
                </c:pt>
                <c:pt idx="94" formatCode="General">
                  <c:v>-5.5</c:v>
                </c:pt>
                <c:pt idx="95" formatCode="General">
                  <c:v>-5</c:v>
                </c:pt>
                <c:pt idx="96" formatCode="General">
                  <c:v>-4.5</c:v>
                </c:pt>
                <c:pt idx="97" formatCode="General">
                  <c:v>-4</c:v>
                </c:pt>
                <c:pt idx="98" formatCode="General">
                  <c:v>-3.5</c:v>
                </c:pt>
                <c:pt idx="99" formatCode="General">
                  <c:v>-3</c:v>
                </c:pt>
                <c:pt idx="100" formatCode="General">
                  <c:v>-2.5</c:v>
                </c:pt>
                <c:pt idx="101" formatCode="General">
                  <c:v>-2</c:v>
                </c:pt>
                <c:pt idx="102" formatCode="General">
                  <c:v>-1.5</c:v>
                </c:pt>
                <c:pt idx="103" formatCode="General">
                  <c:v>-1</c:v>
                </c:pt>
                <c:pt idx="104" formatCode="General">
                  <c:v>-0.5</c:v>
                </c:pt>
                <c:pt idx="105">
                  <c:v>-9.2594999999999996E-14</c:v>
                </c:pt>
                <c:pt idx="106" formatCode="General">
                  <c:v>0.5</c:v>
                </c:pt>
                <c:pt idx="107" formatCode="General">
                  <c:v>1</c:v>
                </c:pt>
                <c:pt idx="108" formatCode="General">
                  <c:v>1.5</c:v>
                </c:pt>
                <c:pt idx="109" formatCode="General">
                  <c:v>2</c:v>
                </c:pt>
                <c:pt idx="110" formatCode="General">
                  <c:v>2.5</c:v>
                </c:pt>
                <c:pt idx="111" formatCode="General">
                  <c:v>3</c:v>
                </c:pt>
                <c:pt idx="112" formatCode="General">
                  <c:v>3.5</c:v>
                </c:pt>
                <c:pt idx="113" formatCode="General">
                  <c:v>4</c:v>
                </c:pt>
                <c:pt idx="114" formatCode="General">
                  <c:v>4.5</c:v>
                </c:pt>
                <c:pt idx="115" formatCode="General">
                  <c:v>5</c:v>
                </c:pt>
                <c:pt idx="116" formatCode="General">
                  <c:v>5.5</c:v>
                </c:pt>
                <c:pt idx="117" formatCode="General">
                  <c:v>6</c:v>
                </c:pt>
                <c:pt idx="118" formatCode="General">
                  <c:v>6.5</c:v>
                </c:pt>
                <c:pt idx="119" formatCode="General">
                  <c:v>7</c:v>
                </c:pt>
                <c:pt idx="120" formatCode="General">
                  <c:v>7.5</c:v>
                </c:pt>
                <c:pt idx="121" formatCode="General">
                  <c:v>8</c:v>
                </c:pt>
                <c:pt idx="122" formatCode="General">
                  <c:v>8.5</c:v>
                </c:pt>
                <c:pt idx="123" formatCode="General">
                  <c:v>9</c:v>
                </c:pt>
                <c:pt idx="124" formatCode="General">
                  <c:v>9.5</c:v>
                </c:pt>
                <c:pt idx="125" formatCode="General">
                  <c:v>10</c:v>
                </c:pt>
                <c:pt idx="126" formatCode="General">
                  <c:v>10.5</c:v>
                </c:pt>
                <c:pt idx="127" formatCode="General">
                  <c:v>11</c:v>
                </c:pt>
                <c:pt idx="128" formatCode="General">
                  <c:v>11.5</c:v>
                </c:pt>
                <c:pt idx="129" formatCode="General">
                  <c:v>12</c:v>
                </c:pt>
                <c:pt idx="130" formatCode="General">
                  <c:v>12.5</c:v>
                </c:pt>
                <c:pt idx="131" formatCode="General">
                  <c:v>13</c:v>
                </c:pt>
                <c:pt idx="132" formatCode="General">
                  <c:v>13.5</c:v>
                </c:pt>
                <c:pt idx="133" formatCode="General">
                  <c:v>14</c:v>
                </c:pt>
                <c:pt idx="134" formatCode="General">
                  <c:v>14.5</c:v>
                </c:pt>
                <c:pt idx="135" formatCode="General">
                  <c:v>15</c:v>
                </c:pt>
                <c:pt idx="136" formatCode="General">
                  <c:v>15.5</c:v>
                </c:pt>
                <c:pt idx="137" formatCode="General">
                  <c:v>16</c:v>
                </c:pt>
                <c:pt idx="138" formatCode="General">
                  <c:v>16.5</c:v>
                </c:pt>
                <c:pt idx="139" formatCode="General">
                  <c:v>17</c:v>
                </c:pt>
                <c:pt idx="140" formatCode="General">
                  <c:v>17.5</c:v>
                </c:pt>
                <c:pt idx="141" formatCode="General">
                  <c:v>18</c:v>
                </c:pt>
                <c:pt idx="142" formatCode="General">
                  <c:v>18.5</c:v>
                </c:pt>
                <c:pt idx="143" formatCode="General">
                  <c:v>19</c:v>
                </c:pt>
                <c:pt idx="144" formatCode="General">
                  <c:v>19.5</c:v>
                </c:pt>
                <c:pt idx="145" formatCode="General">
                  <c:v>20</c:v>
                </c:pt>
                <c:pt idx="146" formatCode="General">
                  <c:v>20.5</c:v>
                </c:pt>
                <c:pt idx="147" formatCode="General">
                  <c:v>21</c:v>
                </c:pt>
                <c:pt idx="148" formatCode="General">
                  <c:v>21.5</c:v>
                </c:pt>
                <c:pt idx="149" formatCode="General">
                  <c:v>22</c:v>
                </c:pt>
                <c:pt idx="150" formatCode="General">
                  <c:v>22.5</c:v>
                </c:pt>
                <c:pt idx="151" formatCode="General">
                  <c:v>23</c:v>
                </c:pt>
                <c:pt idx="152" formatCode="General">
                  <c:v>23.5</c:v>
                </c:pt>
                <c:pt idx="153" formatCode="General">
                  <c:v>24</c:v>
                </c:pt>
                <c:pt idx="154" formatCode="General">
                  <c:v>24.5</c:v>
                </c:pt>
                <c:pt idx="155" formatCode="General">
                  <c:v>25</c:v>
                </c:pt>
                <c:pt idx="156" formatCode="General">
                  <c:v>25.5</c:v>
                </c:pt>
                <c:pt idx="157" formatCode="General">
                  <c:v>26</c:v>
                </c:pt>
                <c:pt idx="158" formatCode="General">
                  <c:v>26.5</c:v>
                </c:pt>
                <c:pt idx="159" formatCode="General">
                  <c:v>27</c:v>
                </c:pt>
                <c:pt idx="160" formatCode="General">
                  <c:v>26.5</c:v>
                </c:pt>
                <c:pt idx="161" formatCode="General">
                  <c:v>26</c:v>
                </c:pt>
                <c:pt idx="162" formatCode="General">
                  <c:v>25.5</c:v>
                </c:pt>
                <c:pt idx="163" formatCode="General">
                  <c:v>25</c:v>
                </c:pt>
                <c:pt idx="164" formatCode="General">
                  <c:v>24.5</c:v>
                </c:pt>
                <c:pt idx="165" formatCode="General">
                  <c:v>24</c:v>
                </c:pt>
                <c:pt idx="166" formatCode="General">
                  <c:v>23.5</c:v>
                </c:pt>
                <c:pt idx="167" formatCode="General">
                  <c:v>23</c:v>
                </c:pt>
                <c:pt idx="168" formatCode="General">
                  <c:v>22.5</c:v>
                </c:pt>
                <c:pt idx="169" formatCode="General">
                  <c:v>22</c:v>
                </c:pt>
                <c:pt idx="170" formatCode="General">
                  <c:v>21.5</c:v>
                </c:pt>
                <c:pt idx="171" formatCode="General">
                  <c:v>21</c:v>
                </c:pt>
                <c:pt idx="172" formatCode="General">
                  <c:v>20.5</c:v>
                </c:pt>
                <c:pt idx="173" formatCode="General">
                  <c:v>20</c:v>
                </c:pt>
                <c:pt idx="174" formatCode="General">
                  <c:v>19.5</c:v>
                </c:pt>
                <c:pt idx="175" formatCode="General">
                  <c:v>19</c:v>
                </c:pt>
                <c:pt idx="176" formatCode="General">
                  <c:v>18.5</c:v>
                </c:pt>
                <c:pt idx="177" formatCode="General">
                  <c:v>18</c:v>
                </c:pt>
                <c:pt idx="178" formatCode="General">
                  <c:v>17.5</c:v>
                </c:pt>
                <c:pt idx="179" formatCode="General">
                  <c:v>17</c:v>
                </c:pt>
                <c:pt idx="180" formatCode="General">
                  <c:v>16.5</c:v>
                </c:pt>
                <c:pt idx="181" formatCode="General">
                  <c:v>16</c:v>
                </c:pt>
                <c:pt idx="182" formatCode="General">
                  <c:v>15.5</c:v>
                </c:pt>
                <c:pt idx="183" formatCode="General">
                  <c:v>15</c:v>
                </c:pt>
                <c:pt idx="184" formatCode="General">
                  <c:v>14.5</c:v>
                </c:pt>
                <c:pt idx="185" formatCode="General">
                  <c:v>14</c:v>
                </c:pt>
                <c:pt idx="186" formatCode="General">
                  <c:v>13.5</c:v>
                </c:pt>
                <c:pt idx="187" formatCode="General">
                  <c:v>13</c:v>
                </c:pt>
                <c:pt idx="188" formatCode="General">
                  <c:v>12.5</c:v>
                </c:pt>
                <c:pt idx="189" formatCode="General">
                  <c:v>12</c:v>
                </c:pt>
                <c:pt idx="190" formatCode="General">
                  <c:v>11.5</c:v>
                </c:pt>
                <c:pt idx="191" formatCode="General">
                  <c:v>11</c:v>
                </c:pt>
                <c:pt idx="192" formatCode="General">
                  <c:v>10.5</c:v>
                </c:pt>
                <c:pt idx="193" formatCode="General">
                  <c:v>10</c:v>
                </c:pt>
                <c:pt idx="194" formatCode="General">
                  <c:v>9.5</c:v>
                </c:pt>
                <c:pt idx="195" formatCode="General">
                  <c:v>9</c:v>
                </c:pt>
                <c:pt idx="196" formatCode="General">
                  <c:v>8.5</c:v>
                </c:pt>
                <c:pt idx="197" formatCode="General">
                  <c:v>8</c:v>
                </c:pt>
                <c:pt idx="198" formatCode="General">
                  <c:v>7.5</c:v>
                </c:pt>
                <c:pt idx="199" formatCode="General">
                  <c:v>7</c:v>
                </c:pt>
                <c:pt idx="200" formatCode="General">
                  <c:v>6.5</c:v>
                </c:pt>
                <c:pt idx="201" formatCode="General">
                  <c:v>6</c:v>
                </c:pt>
                <c:pt idx="202" formatCode="General">
                  <c:v>5.5</c:v>
                </c:pt>
                <c:pt idx="203" formatCode="General">
                  <c:v>5</c:v>
                </c:pt>
                <c:pt idx="204" formatCode="General">
                  <c:v>4.5</c:v>
                </c:pt>
                <c:pt idx="205" formatCode="General">
                  <c:v>4</c:v>
                </c:pt>
                <c:pt idx="206" formatCode="General">
                  <c:v>3.5</c:v>
                </c:pt>
                <c:pt idx="207" formatCode="General">
                  <c:v>3</c:v>
                </c:pt>
                <c:pt idx="208" formatCode="General">
                  <c:v>2.5</c:v>
                </c:pt>
                <c:pt idx="209" formatCode="General">
                  <c:v>2</c:v>
                </c:pt>
                <c:pt idx="210" formatCode="General">
                  <c:v>1.5</c:v>
                </c:pt>
                <c:pt idx="211" formatCode="General">
                  <c:v>1</c:v>
                </c:pt>
                <c:pt idx="212" formatCode="General">
                  <c:v>0.5</c:v>
                </c:pt>
                <c:pt idx="213">
                  <c:v>-9.8990999999999999E-14</c:v>
                </c:pt>
                <c:pt idx="214" formatCode="General">
                  <c:v>-0.5</c:v>
                </c:pt>
                <c:pt idx="215" formatCode="General">
                  <c:v>-1</c:v>
                </c:pt>
                <c:pt idx="216" formatCode="General">
                  <c:v>-1.5</c:v>
                </c:pt>
                <c:pt idx="217" formatCode="General">
                  <c:v>-2</c:v>
                </c:pt>
                <c:pt idx="218" formatCode="General">
                  <c:v>-2.5</c:v>
                </c:pt>
                <c:pt idx="219" formatCode="General">
                  <c:v>-3</c:v>
                </c:pt>
                <c:pt idx="220" formatCode="General">
                  <c:v>-3.5</c:v>
                </c:pt>
                <c:pt idx="221" formatCode="General">
                  <c:v>-4</c:v>
                </c:pt>
                <c:pt idx="222" formatCode="General">
                  <c:v>-4.5</c:v>
                </c:pt>
                <c:pt idx="223" formatCode="General">
                  <c:v>-5</c:v>
                </c:pt>
                <c:pt idx="224" formatCode="General">
                  <c:v>-5.5</c:v>
                </c:pt>
                <c:pt idx="225" formatCode="General">
                  <c:v>-6</c:v>
                </c:pt>
                <c:pt idx="226" formatCode="General">
                  <c:v>-6.5</c:v>
                </c:pt>
                <c:pt idx="227" formatCode="General">
                  <c:v>-7</c:v>
                </c:pt>
                <c:pt idx="228" formatCode="General">
                  <c:v>-7.5</c:v>
                </c:pt>
                <c:pt idx="229" formatCode="General">
                  <c:v>-8</c:v>
                </c:pt>
                <c:pt idx="230" formatCode="General">
                  <c:v>-8.5</c:v>
                </c:pt>
                <c:pt idx="231" formatCode="General">
                  <c:v>-9</c:v>
                </c:pt>
                <c:pt idx="232" formatCode="General">
                  <c:v>-9.5</c:v>
                </c:pt>
                <c:pt idx="233" formatCode="General">
                  <c:v>-10</c:v>
                </c:pt>
                <c:pt idx="234" formatCode="General">
                  <c:v>-10.5</c:v>
                </c:pt>
                <c:pt idx="235" formatCode="General">
                  <c:v>-11</c:v>
                </c:pt>
                <c:pt idx="236" formatCode="General">
                  <c:v>-11.5</c:v>
                </c:pt>
                <c:pt idx="237" formatCode="General">
                  <c:v>-12</c:v>
                </c:pt>
                <c:pt idx="238" formatCode="General">
                  <c:v>-12.5</c:v>
                </c:pt>
                <c:pt idx="239" formatCode="General">
                  <c:v>-13</c:v>
                </c:pt>
                <c:pt idx="240" formatCode="General">
                  <c:v>-13.5</c:v>
                </c:pt>
                <c:pt idx="241" formatCode="General">
                  <c:v>-14</c:v>
                </c:pt>
                <c:pt idx="242" formatCode="General">
                  <c:v>-14.5</c:v>
                </c:pt>
                <c:pt idx="243" formatCode="General">
                  <c:v>-15</c:v>
                </c:pt>
                <c:pt idx="244" formatCode="General">
                  <c:v>-15.5</c:v>
                </c:pt>
                <c:pt idx="245" formatCode="General">
                  <c:v>-16</c:v>
                </c:pt>
                <c:pt idx="246" formatCode="General">
                  <c:v>-16.5</c:v>
                </c:pt>
                <c:pt idx="247" formatCode="General">
                  <c:v>-17</c:v>
                </c:pt>
                <c:pt idx="248" formatCode="General">
                  <c:v>-17.5</c:v>
                </c:pt>
                <c:pt idx="249" formatCode="General">
                  <c:v>-18</c:v>
                </c:pt>
                <c:pt idx="250" formatCode="General">
                  <c:v>-18.5</c:v>
                </c:pt>
                <c:pt idx="251" formatCode="General">
                  <c:v>-19</c:v>
                </c:pt>
                <c:pt idx="252" formatCode="General">
                  <c:v>-19.5</c:v>
                </c:pt>
                <c:pt idx="253" formatCode="General">
                  <c:v>-20</c:v>
                </c:pt>
                <c:pt idx="254" formatCode="General">
                  <c:v>-20.5</c:v>
                </c:pt>
                <c:pt idx="255" formatCode="General">
                  <c:v>-21</c:v>
                </c:pt>
                <c:pt idx="256" formatCode="General">
                  <c:v>-21.5</c:v>
                </c:pt>
                <c:pt idx="257" formatCode="General">
                  <c:v>-22</c:v>
                </c:pt>
                <c:pt idx="258" formatCode="General">
                  <c:v>-22.5</c:v>
                </c:pt>
                <c:pt idx="259" formatCode="General">
                  <c:v>-23</c:v>
                </c:pt>
                <c:pt idx="260" formatCode="General">
                  <c:v>-23.5</c:v>
                </c:pt>
                <c:pt idx="261" formatCode="General">
                  <c:v>-24</c:v>
                </c:pt>
                <c:pt idx="262" formatCode="General">
                  <c:v>-24.5</c:v>
                </c:pt>
                <c:pt idx="263" formatCode="General">
                  <c:v>-25</c:v>
                </c:pt>
                <c:pt idx="264" formatCode="General">
                  <c:v>-25.5</c:v>
                </c:pt>
                <c:pt idx="265" formatCode="General">
                  <c:v>-26</c:v>
                </c:pt>
                <c:pt idx="266" formatCode="General">
                  <c:v>-26.5</c:v>
                </c:pt>
                <c:pt idx="267" formatCode="General">
                  <c:v>-27</c:v>
                </c:pt>
                <c:pt idx="268" formatCode="General">
                  <c:v>-26.5</c:v>
                </c:pt>
                <c:pt idx="269" formatCode="General">
                  <c:v>-26</c:v>
                </c:pt>
                <c:pt idx="270" formatCode="General">
                  <c:v>-25.5</c:v>
                </c:pt>
                <c:pt idx="271" formatCode="General">
                  <c:v>-25</c:v>
                </c:pt>
                <c:pt idx="272" formatCode="General">
                  <c:v>-24.5</c:v>
                </c:pt>
                <c:pt idx="273" formatCode="General">
                  <c:v>-24</c:v>
                </c:pt>
                <c:pt idx="274" formatCode="General">
                  <c:v>-23.5</c:v>
                </c:pt>
                <c:pt idx="275" formatCode="General">
                  <c:v>-23</c:v>
                </c:pt>
                <c:pt idx="276" formatCode="General">
                  <c:v>-22.5</c:v>
                </c:pt>
                <c:pt idx="277" formatCode="General">
                  <c:v>-22</c:v>
                </c:pt>
                <c:pt idx="278" formatCode="General">
                  <c:v>-21.5</c:v>
                </c:pt>
                <c:pt idx="279" formatCode="General">
                  <c:v>-21</c:v>
                </c:pt>
                <c:pt idx="280" formatCode="General">
                  <c:v>-20.5</c:v>
                </c:pt>
                <c:pt idx="281" formatCode="General">
                  <c:v>-20</c:v>
                </c:pt>
                <c:pt idx="282" formatCode="General">
                  <c:v>-19.5</c:v>
                </c:pt>
                <c:pt idx="283" formatCode="General">
                  <c:v>-19</c:v>
                </c:pt>
                <c:pt idx="284" formatCode="General">
                  <c:v>-18.5</c:v>
                </c:pt>
                <c:pt idx="285" formatCode="General">
                  <c:v>-18</c:v>
                </c:pt>
                <c:pt idx="286" formatCode="General">
                  <c:v>-17.5</c:v>
                </c:pt>
                <c:pt idx="287" formatCode="General">
                  <c:v>-17</c:v>
                </c:pt>
                <c:pt idx="288" formatCode="General">
                  <c:v>-16.5</c:v>
                </c:pt>
                <c:pt idx="289" formatCode="General">
                  <c:v>-16</c:v>
                </c:pt>
                <c:pt idx="290" formatCode="General">
                  <c:v>-15.5</c:v>
                </c:pt>
                <c:pt idx="291" formatCode="General">
                  <c:v>-15</c:v>
                </c:pt>
                <c:pt idx="292" formatCode="General">
                  <c:v>-14.5</c:v>
                </c:pt>
                <c:pt idx="293" formatCode="General">
                  <c:v>-14</c:v>
                </c:pt>
                <c:pt idx="294" formatCode="General">
                  <c:v>-13.5</c:v>
                </c:pt>
                <c:pt idx="295" formatCode="General">
                  <c:v>-13</c:v>
                </c:pt>
                <c:pt idx="296" formatCode="General">
                  <c:v>-12.5</c:v>
                </c:pt>
                <c:pt idx="297" formatCode="General">
                  <c:v>-12</c:v>
                </c:pt>
                <c:pt idx="298" formatCode="General">
                  <c:v>-11.5</c:v>
                </c:pt>
                <c:pt idx="299" formatCode="General">
                  <c:v>-11</c:v>
                </c:pt>
                <c:pt idx="300" formatCode="General">
                  <c:v>-10.5</c:v>
                </c:pt>
                <c:pt idx="301" formatCode="General">
                  <c:v>-10</c:v>
                </c:pt>
                <c:pt idx="302" formatCode="General">
                  <c:v>-9.5</c:v>
                </c:pt>
                <c:pt idx="303" formatCode="General">
                  <c:v>-9</c:v>
                </c:pt>
                <c:pt idx="304" formatCode="General">
                  <c:v>-8.5</c:v>
                </c:pt>
                <c:pt idx="305" formatCode="General">
                  <c:v>-8</c:v>
                </c:pt>
                <c:pt idx="306" formatCode="General">
                  <c:v>-7.5</c:v>
                </c:pt>
                <c:pt idx="307" formatCode="General">
                  <c:v>-7</c:v>
                </c:pt>
                <c:pt idx="308" formatCode="General">
                  <c:v>-6.5</c:v>
                </c:pt>
                <c:pt idx="309" formatCode="General">
                  <c:v>-6</c:v>
                </c:pt>
                <c:pt idx="310" formatCode="General">
                  <c:v>-5.5</c:v>
                </c:pt>
                <c:pt idx="311" formatCode="General">
                  <c:v>-5</c:v>
                </c:pt>
                <c:pt idx="312" formatCode="General">
                  <c:v>-4.5</c:v>
                </c:pt>
                <c:pt idx="313" formatCode="General">
                  <c:v>-4</c:v>
                </c:pt>
                <c:pt idx="314" formatCode="General">
                  <c:v>-3.5</c:v>
                </c:pt>
                <c:pt idx="315" formatCode="General">
                  <c:v>-3</c:v>
                </c:pt>
                <c:pt idx="316" formatCode="General">
                  <c:v>-2.5</c:v>
                </c:pt>
                <c:pt idx="317" formatCode="General">
                  <c:v>-2</c:v>
                </c:pt>
                <c:pt idx="318" formatCode="General">
                  <c:v>-1.5</c:v>
                </c:pt>
                <c:pt idx="319" formatCode="General">
                  <c:v>-1</c:v>
                </c:pt>
                <c:pt idx="320" formatCode="General">
                  <c:v>-0.5</c:v>
                </c:pt>
                <c:pt idx="321">
                  <c:v>8.5201499999999998E-13</c:v>
                </c:pt>
                <c:pt idx="322" formatCode="General">
                  <c:v>0.5</c:v>
                </c:pt>
                <c:pt idx="323" formatCode="General">
                  <c:v>1</c:v>
                </c:pt>
                <c:pt idx="324" formatCode="General">
                  <c:v>1.5</c:v>
                </c:pt>
                <c:pt idx="325" formatCode="General">
                  <c:v>2</c:v>
                </c:pt>
                <c:pt idx="326" formatCode="General">
                  <c:v>2.5</c:v>
                </c:pt>
                <c:pt idx="327" formatCode="General">
                  <c:v>3</c:v>
                </c:pt>
                <c:pt idx="328" formatCode="General">
                  <c:v>3.5</c:v>
                </c:pt>
                <c:pt idx="329" formatCode="General">
                  <c:v>4</c:v>
                </c:pt>
                <c:pt idx="330" formatCode="General">
                  <c:v>4.5</c:v>
                </c:pt>
                <c:pt idx="331" formatCode="General">
                  <c:v>5</c:v>
                </c:pt>
                <c:pt idx="332" formatCode="General">
                  <c:v>5.5</c:v>
                </c:pt>
                <c:pt idx="333" formatCode="General">
                  <c:v>6</c:v>
                </c:pt>
                <c:pt idx="334" formatCode="General">
                  <c:v>6.5</c:v>
                </c:pt>
                <c:pt idx="335" formatCode="General">
                  <c:v>7</c:v>
                </c:pt>
                <c:pt idx="336" formatCode="General">
                  <c:v>7.5</c:v>
                </c:pt>
                <c:pt idx="337" formatCode="General">
                  <c:v>8</c:v>
                </c:pt>
                <c:pt idx="338" formatCode="General">
                  <c:v>8.5</c:v>
                </c:pt>
                <c:pt idx="339" formatCode="General">
                  <c:v>9</c:v>
                </c:pt>
                <c:pt idx="340" formatCode="General">
                  <c:v>9.5</c:v>
                </c:pt>
                <c:pt idx="341" formatCode="General">
                  <c:v>10</c:v>
                </c:pt>
                <c:pt idx="342" formatCode="General">
                  <c:v>10.5</c:v>
                </c:pt>
                <c:pt idx="343" formatCode="General">
                  <c:v>11</c:v>
                </c:pt>
                <c:pt idx="344" formatCode="General">
                  <c:v>11.5</c:v>
                </c:pt>
                <c:pt idx="345" formatCode="General">
                  <c:v>12</c:v>
                </c:pt>
                <c:pt idx="346" formatCode="General">
                  <c:v>12.5</c:v>
                </c:pt>
                <c:pt idx="347" formatCode="General">
                  <c:v>13</c:v>
                </c:pt>
                <c:pt idx="348" formatCode="General">
                  <c:v>13.5</c:v>
                </c:pt>
                <c:pt idx="349" formatCode="General">
                  <c:v>14</c:v>
                </c:pt>
                <c:pt idx="350" formatCode="General">
                  <c:v>14.5</c:v>
                </c:pt>
                <c:pt idx="351" formatCode="General">
                  <c:v>15</c:v>
                </c:pt>
                <c:pt idx="352" formatCode="General">
                  <c:v>15.5</c:v>
                </c:pt>
                <c:pt idx="353" formatCode="General">
                  <c:v>16</c:v>
                </c:pt>
                <c:pt idx="354" formatCode="General">
                  <c:v>16.5</c:v>
                </c:pt>
                <c:pt idx="355" formatCode="General">
                  <c:v>17</c:v>
                </c:pt>
                <c:pt idx="356" formatCode="General">
                  <c:v>17.5</c:v>
                </c:pt>
                <c:pt idx="357" formatCode="General">
                  <c:v>18</c:v>
                </c:pt>
                <c:pt idx="358" formatCode="General">
                  <c:v>18.5</c:v>
                </c:pt>
                <c:pt idx="359" formatCode="General">
                  <c:v>19</c:v>
                </c:pt>
                <c:pt idx="360" formatCode="General">
                  <c:v>19.5</c:v>
                </c:pt>
                <c:pt idx="361" formatCode="General">
                  <c:v>20</c:v>
                </c:pt>
                <c:pt idx="362" formatCode="General">
                  <c:v>20.5</c:v>
                </c:pt>
                <c:pt idx="363" formatCode="General">
                  <c:v>21</c:v>
                </c:pt>
                <c:pt idx="364" formatCode="General">
                  <c:v>21.5</c:v>
                </c:pt>
                <c:pt idx="365" formatCode="General">
                  <c:v>22</c:v>
                </c:pt>
                <c:pt idx="366" formatCode="General">
                  <c:v>22.5</c:v>
                </c:pt>
                <c:pt idx="367" formatCode="General">
                  <c:v>23</c:v>
                </c:pt>
                <c:pt idx="368" formatCode="General">
                  <c:v>23.5</c:v>
                </c:pt>
                <c:pt idx="369" formatCode="General">
                  <c:v>24</c:v>
                </c:pt>
                <c:pt idx="370" formatCode="General">
                  <c:v>24.5</c:v>
                </c:pt>
                <c:pt idx="371" formatCode="General">
                  <c:v>25</c:v>
                </c:pt>
                <c:pt idx="372" formatCode="General">
                  <c:v>25.5</c:v>
                </c:pt>
                <c:pt idx="373" formatCode="General">
                  <c:v>26</c:v>
                </c:pt>
                <c:pt idx="374" formatCode="General">
                  <c:v>26.5</c:v>
                </c:pt>
                <c:pt idx="375" formatCode="General">
                  <c:v>27</c:v>
                </c:pt>
                <c:pt idx="376" formatCode="General">
                  <c:v>27.5</c:v>
                </c:pt>
                <c:pt idx="377" formatCode="General">
                  <c:v>28</c:v>
                </c:pt>
                <c:pt idx="378" formatCode="General">
                  <c:v>28.5</c:v>
                </c:pt>
                <c:pt idx="379" formatCode="General">
                  <c:v>29</c:v>
                </c:pt>
                <c:pt idx="380" formatCode="General">
                  <c:v>29.5</c:v>
                </c:pt>
                <c:pt idx="381" formatCode="General">
                  <c:v>30</c:v>
                </c:pt>
                <c:pt idx="382" formatCode="General">
                  <c:v>30.5</c:v>
                </c:pt>
                <c:pt idx="383" formatCode="General">
                  <c:v>31</c:v>
                </c:pt>
                <c:pt idx="384" formatCode="General">
                  <c:v>31.5</c:v>
                </c:pt>
                <c:pt idx="385" formatCode="General">
                  <c:v>32</c:v>
                </c:pt>
                <c:pt idx="386" formatCode="General">
                  <c:v>32.5</c:v>
                </c:pt>
                <c:pt idx="387" formatCode="General">
                  <c:v>33</c:v>
                </c:pt>
                <c:pt idx="388" formatCode="General">
                  <c:v>33.5</c:v>
                </c:pt>
                <c:pt idx="389" formatCode="General">
                  <c:v>34</c:v>
                </c:pt>
                <c:pt idx="390" formatCode="General">
                  <c:v>34.5</c:v>
                </c:pt>
                <c:pt idx="391" formatCode="General">
                  <c:v>35</c:v>
                </c:pt>
                <c:pt idx="392" formatCode="General">
                  <c:v>35.5</c:v>
                </c:pt>
                <c:pt idx="393" formatCode="General">
                  <c:v>36</c:v>
                </c:pt>
                <c:pt idx="394" formatCode="General">
                  <c:v>36.5</c:v>
                </c:pt>
                <c:pt idx="395" formatCode="General">
                  <c:v>37</c:v>
                </c:pt>
                <c:pt idx="396" formatCode="General">
                  <c:v>37.5</c:v>
                </c:pt>
                <c:pt idx="397" formatCode="General">
                  <c:v>38</c:v>
                </c:pt>
                <c:pt idx="398" formatCode="General">
                  <c:v>37.5</c:v>
                </c:pt>
                <c:pt idx="399" formatCode="General">
                  <c:v>37</c:v>
                </c:pt>
                <c:pt idx="400" formatCode="General">
                  <c:v>36.5</c:v>
                </c:pt>
                <c:pt idx="401" formatCode="General">
                  <c:v>36</c:v>
                </c:pt>
                <c:pt idx="402" formatCode="General">
                  <c:v>35.5</c:v>
                </c:pt>
                <c:pt idx="403" formatCode="General">
                  <c:v>35</c:v>
                </c:pt>
                <c:pt idx="404" formatCode="General">
                  <c:v>34.5</c:v>
                </c:pt>
                <c:pt idx="405" formatCode="General">
                  <c:v>34</c:v>
                </c:pt>
                <c:pt idx="406" formatCode="General">
                  <c:v>33.5</c:v>
                </c:pt>
                <c:pt idx="407" formatCode="General">
                  <c:v>33</c:v>
                </c:pt>
                <c:pt idx="408" formatCode="General">
                  <c:v>32.5</c:v>
                </c:pt>
                <c:pt idx="409" formatCode="General">
                  <c:v>32</c:v>
                </c:pt>
                <c:pt idx="410" formatCode="General">
                  <c:v>31.5</c:v>
                </c:pt>
                <c:pt idx="411" formatCode="General">
                  <c:v>31</c:v>
                </c:pt>
                <c:pt idx="412" formatCode="General">
                  <c:v>30.5</c:v>
                </c:pt>
                <c:pt idx="413" formatCode="General">
                  <c:v>30</c:v>
                </c:pt>
                <c:pt idx="414" formatCode="General">
                  <c:v>29.5</c:v>
                </c:pt>
                <c:pt idx="415" formatCode="General">
                  <c:v>29</c:v>
                </c:pt>
                <c:pt idx="416" formatCode="General">
                  <c:v>28.5</c:v>
                </c:pt>
                <c:pt idx="417" formatCode="General">
                  <c:v>28</c:v>
                </c:pt>
                <c:pt idx="418" formatCode="General">
                  <c:v>27.5</c:v>
                </c:pt>
                <c:pt idx="419" formatCode="General">
                  <c:v>27</c:v>
                </c:pt>
                <c:pt idx="420" formatCode="General">
                  <c:v>26.5</c:v>
                </c:pt>
                <c:pt idx="421" formatCode="General">
                  <c:v>26</c:v>
                </c:pt>
                <c:pt idx="422" formatCode="General">
                  <c:v>25.5</c:v>
                </c:pt>
                <c:pt idx="423" formatCode="General">
                  <c:v>25</c:v>
                </c:pt>
                <c:pt idx="424" formatCode="General">
                  <c:v>24.5</c:v>
                </c:pt>
                <c:pt idx="425" formatCode="General">
                  <c:v>24</c:v>
                </c:pt>
                <c:pt idx="426" formatCode="General">
                  <c:v>23.5</c:v>
                </c:pt>
                <c:pt idx="427" formatCode="General">
                  <c:v>23</c:v>
                </c:pt>
                <c:pt idx="428" formatCode="General">
                  <c:v>22.5</c:v>
                </c:pt>
                <c:pt idx="429" formatCode="General">
                  <c:v>22</c:v>
                </c:pt>
                <c:pt idx="430" formatCode="General">
                  <c:v>21.5</c:v>
                </c:pt>
                <c:pt idx="431" formatCode="General">
                  <c:v>21</c:v>
                </c:pt>
                <c:pt idx="432" formatCode="General">
                  <c:v>20.5</c:v>
                </c:pt>
                <c:pt idx="433" formatCode="General">
                  <c:v>20</c:v>
                </c:pt>
                <c:pt idx="434" formatCode="General">
                  <c:v>19.5</c:v>
                </c:pt>
                <c:pt idx="435" formatCode="General">
                  <c:v>19</c:v>
                </c:pt>
                <c:pt idx="436" formatCode="General">
                  <c:v>18.5</c:v>
                </c:pt>
                <c:pt idx="437" formatCode="General">
                  <c:v>18</c:v>
                </c:pt>
                <c:pt idx="438" formatCode="General">
                  <c:v>17.5</c:v>
                </c:pt>
                <c:pt idx="439" formatCode="General">
                  <c:v>17</c:v>
                </c:pt>
                <c:pt idx="440" formatCode="General">
                  <c:v>16.5</c:v>
                </c:pt>
                <c:pt idx="441" formatCode="General">
                  <c:v>16</c:v>
                </c:pt>
                <c:pt idx="442" formatCode="General">
                  <c:v>15.5</c:v>
                </c:pt>
                <c:pt idx="443" formatCode="General">
                  <c:v>15</c:v>
                </c:pt>
                <c:pt idx="444" formatCode="General">
                  <c:v>14.5</c:v>
                </c:pt>
                <c:pt idx="445" formatCode="General">
                  <c:v>14</c:v>
                </c:pt>
                <c:pt idx="446" formatCode="General">
                  <c:v>13.5</c:v>
                </c:pt>
                <c:pt idx="447" formatCode="General">
                  <c:v>13</c:v>
                </c:pt>
                <c:pt idx="448" formatCode="General">
                  <c:v>12.5</c:v>
                </c:pt>
                <c:pt idx="449" formatCode="General">
                  <c:v>12</c:v>
                </c:pt>
                <c:pt idx="450" formatCode="General">
                  <c:v>11.5</c:v>
                </c:pt>
                <c:pt idx="451" formatCode="General">
                  <c:v>11</c:v>
                </c:pt>
                <c:pt idx="452" formatCode="General">
                  <c:v>10.5</c:v>
                </c:pt>
                <c:pt idx="453" formatCode="General">
                  <c:v>10</c:v>
                </c:pt>
                <c:pt idx="454" formatCode="General">
                  <c:v>9.5</c:v>
                </c:pt>
                <c:pt idx="455" formatCode="General">
                  <c:v>9</c:v>
                </c:pt>
                <c:pt idx="456" formatCode="General">
                  <c:v>8.5</c:v>
                </c:pt>
                <c:pt idx="457" formatCode="General">
                  <c:v>8</c:v>
                </c:pt>
                <c:pt idx="458" formatCode="General">
                  <c:v>7.5</c:v>
                </c:pt>
                <c:pt idx="459" formatCode="General">
                  <c:v>7</c:v>
                </c:pt>
                <c:pt idx="460" formatCode="General">
                  <c:v>6.5</c:v>
                </c:pt>
                <c:pt idx="461" formatCode="General">
                  <c:v>6</c:v>
                </c:pt>
                <c:pt idx="462" formatCode="General">
                  <c:v>5.5</c:v>
                </c:pt>
                <c:pt idx="463" formatCode="General">
                  <c:v>5</c:v>
                </c:pt>
                <c:pt idx="464" formatCode="General">
                  <c:v>4.5</c:v>
                </c:pt>
                <c:pt idx="465" formatCode="General">
                  <c:v>4</c:v>
                </c:pt>
                <c:pt idx="466" formatCode="General">
                  <c:v>3.5</c:v>
                </c:pt>
                <c:pt idx="467" formatCode="General">
                  <c:v>3</c:v>
                </c:pt>
                <c:pt idx="468" formatCode="General">
                  <c:v>2.5</c:v>
                </c:pt>
                <c:pt idx="469" formatCode="General">
                  <c:v>2</c:v>
                </c:pt>
                <c:pt idx="470" formatCode="General">
                  <c:v>1.5</c:v>
                </c:pt>
                <c:pt idx="471" formatCode="General">
                  <c:v>1</c:v>
                </c:pt>
                <c:pt idx="472" formatCode="General">
                  <c:v>0.5</c:v>
                </c:pt>
                <c:pt idx="473">
                  <c:v>-1.9312799999999998E-12</c:v>
                </c:pt>
                <c:pt idx="474" formatCode="General">
                  <c:v>-0.5</c:v>
                </c:pt>
                <c:pt idx="475" formatCode="General">
                  <c:v>-1</c:v>
                </c:pt>
                <c:pt idx="476" formatCode="General">
                  <c:v>-1.5</c:v>
                </c:pt>
                <c:pt idx="477" formatCode="General">
                  <c:v>-2</c:v>
                </c:pt>
                <c:pt idx="478" formatCode="General">
                  <c:v>-2.5</c:v>
                </c:pt>
                <c:pt idx="479" formatCode="General">
                  <c:v>-3</c:v>
                </c:pt>
                <c:pt idx="480" formatCode="General">
                  <c:v>-3.5</c:v>
                </c:pt>
                <c:pt idx="481" formatCode="General">
                  <c:v>-4</c:v>
                </c:pt>
                <c:pt idx="482" formatCode="General">
                  <c:v>-4.5</c:v>
                </c:pt>
                <c:pt idx="483" formatCode="General">
                  <c:v>-5</c:v>
                </c:pt>
                <c:pt idx="484" formatCode="General">
                  <c:v>-5.5</c:v>
                </c:pt>
                <c:pt idx="485" formatCode="General">
                  <c:v>-6</c:v>
                </c:pt>
                <c:pt idx="486" formatCode="General">
                  <c:v>-6.5</c:v>
                </c:pt>
                <c:pt idx="487" formatCode="General">
                  <c:v>-7</c:v>
                </c:pt>
                <c:pt idx="488" formatCode="General">
                  <c:v>-7.5</c:v>
                </c:pt>
                <c:pt idx="489" formatCode="General">
                  <c:v>-8</c:v>
                </c:pt>
                <c:pt idx="490" formatCode="General">
                  <c:v>-8.5</c:v>
                </c:pt>
                <c:pt idx="491" formatCode="General">
                  <c:v>-9</c:v>
                </c:pt>
                <c:pt idx="492" formatCode="General">
                  <c:v>-9.5</c:v>
                </c:pt>
                <c:pt idx="493" formatCode="General">
                  <c:v>-10</c:v>
                </c:pt>
                <c:pt idx="494" formatCode="General">
                  <c:v>-10.5</c:v>
                </c:pt>
                <c:pt idx="495" formatCode="General">
                  <c:v>-11</c:v>
                </c:pt>
                <c:pt idx="496" formatCode="General">
                  <c:v>-11.5</c:v>
                </c:pt>
                <c:pt idx="497" formatCode="General">
                  <c:v>-12</c:v>
                </c:pt>
                <c:pt idx="498" formatCode="General">
                  <c:v>-12.5</c:v>
                </c:pt>
                <c:pt idx="499" formatCode="General">
                  <c:v>-13</c:v>
                </c:pt>
                <c:pt idx="500" formatCode="General">
                  <c:v>-13.5</c:v>
                </c:pt>
                <c:pt idx="501" formatCode="General">
                  <c:v>-14</c:v>
                </c:pt>
                <c:pt idx="502" formatCode="General">
                  <c:v>-14.5</c:v>
                </c:pt>
                <c:pt idx="503" formatCode="General">
                  <c:v>-15</c:v>
                </c:pt>
                <c:pt idx="504" formatCode="General">
                  <c:v>-15.5</c:v>
                </c:pt>
                <c:pt idx="505" formatCode="General">
                  <c:v>-16</c:v>
                </c:pt>
                <c:pt idx="506" formatCode="General">
                  <c:v>-16.5</c:v>
                </c:pt>
                <c:pt idx="507" formatCode="General">
                  <c:v>-17</c:v>
                </c:pt>
                <c:pt idx="508" formatCode="General">
                  <c:v>-17.5</c:v>
                </c:pt>
                <c:pt idx="509" formatCode="General">
                  <c:v>-18</c:v>
                </c:pt>
                <c:pt idx="510" formatCode="General">
                  <c:v>-18.5</c:v>
                </c:pt>
                <c:pt idx="511" formatCode="General">
                  <c:v>-19</c:v>
                </c:pt>
                <c:pt idx="512" formatCode="General">
                  <c:v>-19.5</c:v>
                </c:pt>
                <c:pt idx="513" formatCode="General">
                  <c:v>-20</c:v>
                </c:pt>
                <c:pt idx="514" formatCode="General">
                  <c:v>-20.5</c:v>
                </c:pt>
                <c:pt idx="515" formatCode="General">
                  <c:v>-21</c:v>
                </c:pt>
                <c:pt idx="516" formatCode="General">
                  <c:v>-21.5</c:v>
                </c:pt>
                <c:pt idx="517" formatCode="General">
                  <c:v>-22</c:v>
                </c:pt>
                <c:pt idx="518" formatCode="General">
                  <c:v>-22.5</c:v>
                </c:pt>
                <c:pt idx="519" formatCode="General">
                  <c:v>-23</c:v>
                </c:pt>
                <c:pt idx="520" formatCode="General">
                  <c:v>-23.5</c:v>
                </c:pt>
                <c:pt idx="521" formatCode="General">
                  <c:v>-24</c:v>
                </c:pt>
                <c:pt idx="522" formatCode="General">
                  <c:v>-24.5</c:v>
                </c:pt>
                <c:pt idx="523" formatCode="General">
                  <c:v>-25</c:v>
                </c:pt>
                <c:pt idx="524" formatCode="General">
                  <c:v>-25.5</c:v>
                </c:pt>
                <c:pt idx="525" formatCode="General">
                  <c:v>-26</c:v>
                </c:pt>
                <c:pt idx="526" formatCode="General">
                  <c:v>-26.5</c:v>
                </c:pt>
                <c:pt idx="527" formatCode="General">
                  <c:v>-27</c:v>
                </c:pt>
                <c:pt idx="528" formatCode="General">
                  <c:v>-27.5</c:v>
                </c:pt>
                <c:pt idx="529" formatCode="General">
                  <c:v>-28</c:v>
                </c:pt>
                <c:pt idx="530" formatCode="General">
                  <c:v>-28.5</c:v>
                </c:pt>
                <c:pt idx="531" formatCode="General">
                  <c:v>-29</c:v>
                </c:pt>
                <c:pt idx="532" formatCode="General">
                  <c:v>-29.5</c:v>
                </c:pt>
                <c:pt idx="533" formatCode="General">
                  <c:v>-30</c:v>
                </c:pt>
                <c:pt idx="534" formatCode="General">
                  <c:v>-30.5</c:v>
                </c:pt>
                <c:pt idx="535" formatCode="General">
                  <c:v>-31</c:v>
                </c:pt>
                <c:pt idx="536" formatCode="General">
                  <c:v>-31.5</c:v>
                </c:pt>
                <c:pt idx="537" formatCode="General">
                  <c:v>-32</c:v>
                </c:pt>
                <c:pt idx="538" formatCode="General">
                  <c:v>-32.5</c:v>
                </c:pt>
                <c:pt idx="539" formatCode="General">
                  <c:v>-33</c:v>
                </c:pt>
                <c:pt idx="540" formatCode="General">
                  <c:v>-33.5</c:v>
                </c:pt>
                <c:pt idx="541" formatCode="General">
                  <c:v>-34</c:v>
                </c:pt>
                <c:pt idx="542" formatCode="General">
                  <c:v>-34.5</c:v>
                </c:pt>
                <c:pt idx="543" formatCode="General">
                  <c:v>-35</c:v>
                </c:pt>
                <c:pt idx="544" formatCode="General">
                  <c:v>-35.5</c:v>
                </c:pt>
                <c:pt idx="545" formatCode="General">
                  <c:v>-36</c:v>
                </c:pt>
                <c:pt idx="546" formatCode="General">
                  <c:v>-36.5</c:v>
                </c:pt>
                <c:pt idx="547" formatCode="General">
                  <c:v>-37</c:v>
                </c:pt>
                <c:pt idx="548" formatCode="General">
                  <c:v>-37.5</c:v>
                </c:pt>
                <c:pt idx="549" formatCode="General">
                  <c:v>-38</c:v>
                </c:pt>
                <c:pt idx="550" formatCode="General">
                  <c:v>-37.5</c:v>
                </c:pt>
                <c:pt idx="551" formatCode="General">
                  <c:v>-37</c:v>
                </c:pt>
                <c:pt idx="552" formatCode="General">
                  <c:v>-36.5</c:v>
                </c:pt>
                <c:pt idx="553" formatCode="General">
                  <c:v>-36</c:v>
                </c:pt>
                <c:pt idx="554" formatCode="General">
                  <c:v>-35.5</c:v>
                </c:pt>
                <c:pt idx="555" formatCode="General">
                  <c:v>-35</c:v>
                </c:pt>
                <c:pt idx="556" formatCode="General">
                  <c:v>-34.5</c:v>
                </c:pt>
                <c:pt idx="557" formatCode="General">
                  <c:v>-34</c:v>
                </c:pt>
                <c:pt idx="558" formatCode="General">
                  <c:v>-33.5</c:v>
                </c:pt>
                <c:pt idx="559" formatCode="General">
                  <c:v>-33</c:v>
                </c:pt>
                <c:pt idx="560" formatCode="General">
                  <c:v>-32.5</c:v>
                </c:pt>
                <c:pt idx="561" formatCode="General">
                  <c:v>-32</c:v>
                </c:pt>
                <c:pt idx="562" formatCode="General">
                  <c:v>-31.5</c:v>
                </c:pt>
                <c:pt idx="563" formatCode="General">
                  <c:v>-31</c:v>
                </c:pt>
                <c:pt idx="564" formatCode="General">
                  <c:v>-30.5</c:v>
                </c:pt>
                <c:pt idx="565" formatCode="General">
                  <c:v>-30</c:v>
                </c:pt>
                <c:pt idx="566" formatCode="General">
                  <c:v>-29.5</c:v>
                </c:pt>
                <c:pt idx="567" formatCode="General">
                  <c:v>-29</c:v>
                </c:pt>
                <c:pt idx="568" formatCode="General">
                  <c:v>-28.5</c:v>
                </c:pt>
                <c:pt idx="569" formatCode="General">
                  <c:v>-28</c:v>
                </c:pt>
                <c:pt idx="570" formatCode="General">
                  <c:v>-27.5</c:v>
                </c:pt>
                <c:pt idx="571" formatCode="General">
                  <c:v>-27</c:v>
                </c:pt>
                <c:pt idx="572" formatCode="General">
                  <c:v>-26.5</c:v>
                </c:pt>
                <c:pt idx="573" formatCode="General">
                  <c:v>-26</c:v>
                </c:pt>
                <c:pt idx="574" formatCode="General">
                  <c:v>-25.5</c:v>
                </c:pt>
                <c:pt idx="575" formatCode="General">
                  <c:v>-25</c:v>
                </c:pt>
                <c:pt idx="576" formatCode="General">
                  <c:v>-24.5</c:v>
                </c:pt>
                <c:pt idx="577" formatCode="General">
                  <c:v>-24</c:v>
                </c:pt>
                <c:pt idx="578" formatCode="General">
                  <c:v>-23.5</c:v>
                </c:pt>
                <c:pt idx="579" formatCode="General">
                  <c:v>-23</c:v>
                </c:pt>
                <c:pt idx="580" formatCode="General">
                  <c:v>-22.5</c:v>
                </c:pt>
                <c:pt idx="581" formatCode="General">
                  <c:v>-22</c:v>
                </c:pt>
                <c:pt idx="582" formatCode="General">
                  <c:v>-21.5</c:v>
                </c:pt>
                <c:pt idx="583" formatCode="General">
                  <c:v>-21</c:v>
                </c:pt>
                <c:pt idx="584" formatCode="General">
                  <c:v>-20.5</c:v>
                </c:pt>
                <c:pt idx="585" formatCode="General">
                  <c:v>-20</c:v>
                </c:pt>
                <c:pt idx="586" formatCode="General">
                  <c:v>-19.5</c:v>
                </c:pt>
                <c:pt idx="587" formatCode="General">
                  <c:v>-19</c:v>
                </c:pt>
                <c:pt idx="588" formatCode="General">
                  <c:v>-18.5</c:v>
                </c:pt>
                <c:pt idx="589" formatCode="General">
                  <c:v>-18</c:v>
                </c:pt>
                <c:pt idx="590" formatCode="General">
                  <c:v>-17.5</c:v>
                </c:pt>
                <c:pt idx="591" formatCode="General">
                  <c:v>-17</c:v>
                </c:pt>
                <c:pt idx="592" formatCode="General">
                  <c:v>-16.5</c:v>
                </c:pt>
                <c:pt idx="593" formatCode="General">
                  <c:v>-16</c:v>
                </c:pt>
                <c:pt idx="594" formatCode="General">
                  <c:v>-15.5</c:v>
                </c:pt>
                <c:pt idx="595" formatCode="General">
                  <c:v>-15</c:v>
                </c:pt>
                <c:pt idx="596" formatCode="General">
                  <c:v>-14.5</c:v>
                </c:pt>
                <c:pt idx="597" formatCode="General">
                  <c:v>-14</c:v>
                </c:pt>
                <c:pt idx="598" formatCode="General">
                  <c:v>-13.5</c:v>
                </c:pt>
                <c:pt idx="599" formatCode="General">
                  <c:v>-13</c:v>
                </c:pt>
                <c:pt idx="600" formatCode="General">
                  <c:v>-12.5</c:v>
                </c:pt>
                <c:pt idx="601" formatCode="General">
                  <c:v>-12</c:v>
                </c:pt>
                <c:pt idx="602" formatCode="General">
                  <c:v>-11.5</c:v>
                </c:pt>
                <c:pt idx="603" formatCode="General">
                  <c:v>-11</c:v>
                </c:pt>
                <c:pt idx="604" formatCode="General">
                  <c:v>-10.5</c:v>
                </c:pt>
                <c:pt idx="605" formatCode="General">
                  <c:v>-10</c:v>
                </c:pt>
                <c:pt idx="606" formatCode="General">
                  <c:v>-9.5</c:v>
                </c:pt>
                <c:pt idx="607" formatCode="General">
                  <c:v>-9</c:v>
                </c:pt>
                <c:pt idx="608" formatCode="General">
                  <c:v>-8.5</c:v>
                </c:pt>
                <c:pt idx="609" formatCode="General">
                  <c:v>-8</c:v>
                </c:pt>
                <c:pt idx="610" formatCode="General">
                  <c:v>-7.5</c:v>
                </c:pt>
                <c:pt idx="611" formatCode="General">
                  <c:v>-7</c:v>
                </c:pt>
                <c:pt idx="612" formatCode="General">
                  <c:v>-6.5</c:v>
                </c:pt>
                <c:pt idx="613" formatCode="General">
                  <c:v>-6</c:v>
                </c:pt>
                <c:pt idx="614" formatCode="General">
                  <c:v>-5.5</c:v>
                </c:pt>
                <c:pt idx="615" formatCode="General">
                  <c:v>-5</c:v>
                </c:pt>
                <c:pt idx="616" formatCode="General">
                  <c:v>-4.5</c:v>
                </c:pt>
                <c:pt idx="617" formatCode="General">
                  <c:v>-4</c:v>
                </c:pt>
                <c:pt idx="618" formatCode="General">
                  <c:v>-3.5</c:v>
                </c:pt>
                <c:pt idx="619" formatCode="General">
                  <c:v>-3</c:v>
                </c:pt>
                <c:pt idx="620" formatCode="General">
                  <c:v>-2.5</c:v>
                </c:pt>
                <c:pt idx="621" formatCode="General">
                  <c:v>-2</c:v>
                </c:pt>
                <c:pt idx="622" formatCode="General">
                  <c:v>-1.5</c:v>
                </c:pt>
                <c:pt idx="623" formatCode="General">
                  <c:v>-1</c:v>
                </c:pt>
                <c:pt idx="624" formatCode="General">
                  <c:v>-0.5</c:v>
                </c:pt>
                <c:pt idx="625">
                  <c:v>3.0114500000000001E-12</c:v>
                </c:pt>
                <c:pt idx="626" formatCode="General">
                  <c:v>0.5</c:v>
                </c:pt>
                <c:pt idx="627" formatCode="General">
                  <c:v>1</c:v>
                </c:pt>
                <c:pt idx="628" formatCode="General">
                  <c:v>1.5</c:v>
                </c:pt>
                <c:pt idx="629" formatCode="General">
                  <c:v>2</c:v>
                </c:pt>
                <c:pt idx="630" formatCode="General">
                  <c:v>2.5</c:v>
                </c:pt>
                <c:pt idx="631" formatCode="General">
                  <c:v>3</c:v>
                </c:pt>
                <c:pt idx="632" formatCode="General">
                  <c:v>3.5</c:v>
                </c:pt>
                <c:pt idx="633" formatCode="General">
                  <c:v>4</c:v>
                </c:pt>
                <c:pt idx="634" formatCode="General">
                  <c:v>4.5</c:v>
                </c:pt>
                <c:pt idx="635" formatCode="General">
                  <c:v>5</c:v>
                </c:pt>
                <c:pt idx="636" formatCode="General">
                  <c:v>5.5</c:v>
                </c:pt>
                <c:pt idx="637" formatCode="General">
                  <c:v>6</c:v>
                </c:pt>
                <c:pt idx="638" formatCode="General">
                  <c:v>6.5</c:v>
                </c:pt>
                <c:pt idx="639" formatCode="General">
                  <c:v>7</c:v>
                </c:pt>
                <c:pt idx="640" formatCode="General">
                  <c:v>7.5</c:v>
                </c:pt>
                <c:pt idx="641" formatCode="General">
                  <c:v>8</c:v>
                </c:pt>
                <c:pt idx="642" formatCode="General">
                  <c:v>8.5</c:v>
                </c:pt>
                <c:pt idx="643" formatCode="General">
                  <c:v>9</c:v>
                </c:pt>
                <c:pt idx="644" formatCode="General">
                  <c:v>9.5</c:v>
                </c:pt>
                <c:pt idx="645" formatCode="General">
                  <c:v>10</c:v>
                </c:pt>
                <c:pt idx="646" formatCode="General">
                  <c:v>10.5</c:v>
                </c:pt>
                <c:pt idx="647" formatCode="General">
                  <c:v>11</c:v>
                </c:pt>
                <c:pt idx="648" formatCode="General">
                  <c:v>11.5</c:v>
                </c:pt>
                <c:pt idx="649" formatCode="General">
                  <c:v>12</c:v>
                </c:pt>
                <c:pt idx="650" formatCode="General">
                  <c:v>12.5</c:v>
                </c:pt>
                <c:pt idx="651" formatCode="General">
                  <c:v>13</c:v>
                </c:pt>
                <c:pt idx="652" formatCode="General">
                  <c:v>13.5</c:v>
                </c:pt>
                <c:pt idx="653" formatCode="General">
                  <c:v>14</c:v>
                </c:pt>
                <c:pt idx="654" formatCode="General">
                  <c:v>14.5</c:v>
                </c:pt>
                <c:pt idx="655" formatCode="General">
                  <c:v>15</c:v>
                </c:pt>
                <c:pt idx="656" formatCode="General">
                  <c:v>15.5</c:v>
                </c:pt>
                <c:pt idx="657" formatCode="General">
                  <c:v>16</c:v>
                </c:pt>
                <c:pt idx="658" formatCode="General">
                  <c:v>16.5</c:v>
                </c:pt>
                <c:pt idx="659" formatCode="General">
                  <c:v>17</c:v>
                </c:pt>
                <c:pt idx="660" formatCode="General">
                  <c:v>17.5</c:v>
                </c:pt>
                <c:pt idx="661" formatCode="General">
                  <c:v>18</c:v>
                </c:pt>
                <c:pt idx="662" formatCode="General">
                  <c:v>18.5</c:v>
                </c:pt>
                <c:pt idx="663" formatCode="General">
                  <c:v>19</c:v>
                </c:pt>
                <c:pt idx="664" formatCode="General">
                  <c:v>19.5</c:v>
                </c:pt>
                <c:pt idx="665" formatCode="General">
                  <c:v>20</c:v>
                </c:pt>
                <c:pt idx="666" formatCode="General">
                  <c:v>20.5</c:v>
                </c:pt>
                <c:pt idx="667" formatCode="General">
                  <c:v>21</c:v>
                </c:pt>
                <c:pt idx="668" formatCode="General">
                  <c:v>21.5</c:v>
                </c:pt>
                <c:pt idx="669" formatCode="General">
                  <c:v>22</c:v>
                </c:pt>
                <c:pt idx="670" formatCode="General">
                  <c:v>22.5</c:v>
                </c:pt>
                <c:pt idx="671" formatCode="General">
                  <c:v>23</c:v>
                </c:pt>
                <c:pt idx="672" formatCode="General">
                  <c:v>23.5</c:v>
                </c:pt>
                <c:pt idx="673" formatCode="General">
                  <c:v>24</c:v>
                </c:pt>
                <c:pt idx="674" formatCode="General">
                  <c:v>24.5</c:v>
                </c:pt>
                <c:pt idx="675" formatCode="General">
                  <c:v>25</c:v>
                </c:pt>
                <c:pt idx="676" formatCode="General">
                  <c:v>25.5</c:v>
                </c:pt>
                <c:pt idx="677" formatCode="General">
                  <c:v>26</c:v>
                </c:pt>
                <c:pt idx="678" formatCode="General">
                  <c:v>26.5</c:v>
                </c:pt>
                <c:pt idx="679" formatCode="General">
                  <c:v>27</c:v>
                </c:pt>
                <c:pt idx="680" formatCode="General">
                  <c:v>27.5</c:v>
                </c:pt>
                <c:pt idx="681" formatCode="General">
                  <c:v>28</c:v>
                </c:pt>
                <c:pt idx="682" formatCode="General">
                  <c:v>28.5</c:v>
                </c:pt>
                <c:pt idx="683" formatCode="General">
                  <c:v>29</c:v>
                </c:pt>
                <c:pt idx="684" formatCode="General">
                  <c:v>29.5</c:v>
                </c:pt>
                <c:pt idx="685" formatCode="General">
                  <c:v>30</c:v>
                </c:pt>
                <c:pt idx="686" formatCode="General">
                  <c:v>30.5</c:v>
                </c:pt>
                <c:pt idx="687" formatCode="General">
                  <c:v>31</c:v>
                </c:pt>
                <c:pt idx="688" formatCode="General">
                  <c:v>31.5</c:v>
                </c:pt>
                <c:pt idx="689" formatCode="General">
                  <c:v>32</c:v>
                </c:pt>
                <c:pt idx="690" formatCode="General">
                  <c:v>32.5</c:v>
                </c:pt>
                <c:pt idx="691" formatCode="General">
                  <c:v>33</c:v>
                </c:pt>
                <c:pt idx="692" formatCode="General">
                  <c:v>33.5</c:v>
                </c:pt>
                <c:pt idx="693" formatCode="General">
                  <c:v>34</c:v>
                </c:pt>
                <c:pt idx="694" formatCode="General">
                  <c:v>34.5</c:v>
                </c:pt>
                <c:pt idx="695" formatCode="General">
                  <c:v>35</c:v>
                </c:pt>
                <c:pt idx="696" formatCode="General">
                  <c:v>35.5</c:v>
                </c:pt>
                <c:pt idx="697" formatCode="General">
                  <c:v>36</c:v>
                </c:pt>
                <c:pt idx="698" formatCode="General">
                  <c:v>36.5</c:v>
                </c:pt>
                <c:pt idx="699" formatCode="General">
                  <c:v>37</c:v>
                </c:pt>
                <c:pt idx="700" formatCode="General">
                  <c:v>37.5</c:v>
                </c:pt>
                <c:pt idx="701" formatCode="General">
                  <c:v>38</c:v>
                </c:pt>
                <c:pt idx="702" formatCode="General">
                  <c:v>38.5</c:v>
                </c:pt>
                <c:pt idx="703" formatCode="General">
                  <c:v>39</c:v>
                </c:pt>
                <c:pt idx="704" formatCode="General">
                  <c:v>39.5</c:v>
                </c:pt>
                <c:pt idx="705" formatCode="General">
                  <c:v>40</c:v>
                </c:pt>
                <c:pt idx="706" formatCode="General">
                  <c:v>40.5</c:v>
                </c:pt>
                <c:pt idx="707" formatCode="General">
                  <c:v>41</c:v>
                </c:pt>
                <c:pt idx="708" formatCode="General">
                  <c:v>41.5</c:v>
                </c:pt>
                <c:pt idx="709" formatCode="General">
                  <c:v>42</c:v>
                </c:pt>
                <c:pt idx="710" formatCode="General">
                  <c:v>42.5</c:v>
                </c:pt>
                <c:pt idx="711" formatCode="General">
                  <c:v>43</c:v>
                </c:pt>
                <c:pt idx="712" formatCode="General">
                  <c:v>43.5</c:v>
                </c:pt>
                <c:pt idx="713" formatCode="General">
                  <c:v>44</c:v>
                </c:pt>
                <c:pt idx="714" formatCode="General">
                  <c:v>44.5</c:v>
                </c:pt>
                <c:pt idx="715" formatCode="General">
                  <c:v>45</c:v>
                </c:pt>
                <c:pt idx="716" formatCode="General">
                  <c:v>45.5</c:v>
                </c:pt>
                <c:pt idx="717" formatCode="General">
                  <c:v>46</c:v>
                </c:pt>
                <c:pt idx="718" formatCode="General">
                  <c:v>45.5</c:v>
                </c:pt>
                <c:pt idx="719" formatCode="General">
                  <c:v>45</c:v>
                </c:pt>
                <c:pt idx="720" formatCode="General">
                  <c:v>44.5</c:v>
                </c:pt>
                <c:pt idx="721" formatCode="General">
                  <c:v>44</c:v>
                </c:pt>
                <c:pt idx="722" formatCode="General">
                  <c:v>43.5</c:v>
                </c:pt>
                <c:pt idx="723" formatCode="General">
                  <c:v>43</c:v>
                </c:pt>
                <c:pt idx="724" formatCode="General">
                  <c:v>42.5</c:v>
                </c:pt>
                <c:pt idx="725" formatCode="General">
                  <c:v>42</c:v>
                </c:pt>
                <c:pt idx="726" formatCode="General">
                  <c:v>41.5</c:v>
                </c:pt>
                <c:pt idx="727" formatCode="General">
                  <c:v>41</c:v>
                </c:pt>
                <c:pt idx="728" formatCode="General">
                  <c:v>40.5</c:v>
                </c:pt>
                <c:pt idx="729" formatCode="General">
                  <c:v>40</c:v>
                </c:pt>
                <c:pt idx="730" formatCode="General">
                  <c:v>39.5</c:v>
                </c:pt>
                <c:pt idx="731" formatCode="General">
                  <c:v>39</c:v>
                </c:pt>
                <c:pt idx="732" formatCode="General">
                  <c:v>38.5</c:v>
                </c:pt>
                <c:pt idx="733" formatCode="General">
                  <c:v>38</c:v>
                </c:pt>
                <c:pt idx="734" formatCode="General">
                  <c:v>37.5</c:v>
                </c:pt>
                <c:pt idx="735" formatCode="General">
                  <c:v>37</c:v>
                </c:pt>
                <c:pt idx="736" formatCode="General">
                  <c:v>36.5</c:v>
                </c:pt>
                <c:pt idx="737" formatCode="General">
                  <c:v>36</c:v>
                </c:pt>
                <c:pt idx="738" formatCode="General">
                  <c:v>35.5</c:v>
                </c:pt>
                <c:pt idx="739" formatCode="General">
                  <c:v>35</c:v>
                </c:pt>
                <c:pt idx="740" formatCode="General">
                  <c:v>34.5</c:v>
                </c:pt>
                <c:pt idx="741" formatCode="General">
                  <c:v>34</c:v>
                </c:pt>
                <c:pt idx="742" formatCode="General">
                  <c:v>33.5</c:v>
                </c:pt>
                <c:pt idx="743" formatCode="General">
                  <c:v>33</c:v>
                </c:pt>
                <c:pt idx="744" formatCode="General">
                  <c:v>32.5</c:v>
                </c:pt>
                <c:pt idx="745" formatCode="General">
                  <c:v>32</c:v>
                </c:pt>
                <c:pt idx="746" formatCode="General">
                  <c:v>31.5</c:v>
                </c:pt>
                <c:pt idx="747" formatCode="General">
                  <c:v>31</c:v>
                </c:pt>
                <c:pt idx="748" formatCode="General">
                  <c:v>30.5</c:v>
                </c:pt>
                <c:pt idx="749" formatCode="General">
                  <c:v>30</c:v>
                </c:pt>
                <c:pt idx="750" formatCode="General">
                  <c:v>29.5</c:v>
                </c:pt>
                <c:pt idx="751" formatCode="General">
                  <c:v>29</c:v>
                </c:pt>
                <c:pt idx="752" formatCode="General">
                  <c:v>28.5</c:v>
                </c:pt>
                <c:pt idx="753" formatCode="General">
                  <c:v>28</c:v>
                </c:pt>
                <c:pt idx="754" formatCode="General">
                  <c:v>27.5</c:v>
                </c:pt>
                <c:pt idx="755" formatCode="General">
                  <c:v>27</c:v>
                </c:pt>
                <c:pt idx="756" formatCode="General">
                  <c:v>26.5</c:v>
                </c:pt>
                <c:pt idx="757" formatCode="General">
                  <c:v>26</c:v>
                </c:pt>
                <c:pt idx="758" formatCode="General">
                  <c:v>25.5</c:v>
                </c:pt>
                <c:pt idx="759" formatCode="General">
                  <c:v>25</c:v>
                </c:pt>
                <c:pt idx="760" formatCode="General">
                  <c:v>24.5</c:v>
                </c:pt>
                <c:pt idx="761" formatCode="General">
                  <c:v>24</c:v>
                </c:pt>
                <c:pt idx="762" formatCode="General">
                  <c:v>23.5</c:v>
                </c:pt>
                <c:pt idx="763" formatCode="General">
                  <c:v>23</c:v>
                </c:pt>
                <c:pt idx="764" formatCode="General">
                  <c:v>22.5</c:v>
                </c:pt>
                <c:pt idx="765" formatCode="General">
                  <c:v>22</c:v>
                </c:pt>
                <c:pt idx="766" formatCode="General">
                  <c:v>21.5</c:v>
                </c:pt>
                <c:pt idx="767" formatCode="General">
                  <c:v>21</c:v>
                </c:pt>
                <c:pt idx="768" formatCode="General">
                  <c:v>20.5</c:v>
                </c:pt>
                <c:pt idx="769" formatCode="General">
                  <c:v>20</c:v>
                </c:pt>
                <c:pt idx="770" formatCode="General">
                  <c:v>19.5</c:v>
                </c:pt>
                <c:pt idx="771" formatCode="General">
                  <c:v>19</c:v>
                </c:pt>
                <c:pt idx="772" formatCode="General">
                  <c:v>18.5</c:v>
                </c:pt>
                <c:pt idx="773" formatCode="General">
                  <c:v>18</c:v>
                </c:pt>
                <c:pt idx="774" formatCode="General">
                  <c:v>17.5</c:v>
                </c:pt>
                <c:pt idx="775" formatCode="General">
                  <c:v>17</c:v>
                </c:pt>
                <c:pt idx="776" formatCode="General">
                  <c:v>16.5</c:v>
                </c:pt>
                <c:pt idx="777" formatCode="General">
                  <c:v>16</c:v>
                </c:pt>
                <c:pt idx="778" formatCode="General">
                  <c:v>15.5</c:v>
                </c:pt>
                <c:pt idx="779" formatCode="General">
                  <c:v>15</c:v>
                </c:pt>
                <c:pt idx="780" formatCode="General">
                  <c:v>14.5</c:v>
                </c:pt>
                <c:pt idx="781" formatCode="General">
                  <c:v>14</c:v>
                </c:pt>
                <c:pt idx="782" formatCode="General">
                  <c:v>13.5</c:v>
                </c:pt>
                <c:pt idx="783" formatCode="General">
                  <c:v>13</c:v>
                </c:pt>
                <c:pt idx="784" formatCode="General">
                  <c:v>12.5</c:v>
                </c:pt>
                <c:pt idx="785" formatCode="General">
                  <c:v>12</c:v>
                </c:pt>
                <c:pt idx="786" formatCode="General">
                  <c:v>11.5</c:v>
                </c:pt>
                <c:pt idx="787" formatCode="General">
                  <c:v>11</c:v>
                </c:pt>
                <c:pt idx="788" formatCode="General">
                  <c:v>10.5</c:v>
                </c:pt>
                <c:pt idx="789" formatCode="General">
                  <c:v>10</c:v>
                </c:pt>
                <c:pt idx="790" formatCode="General">
                  <c:v>9.5</c:v>
                </c:pt>
                <c:pt idx="791" formatCode="General">
                  <c:v>9</c:v>
                </c:pt>
                <c:pt idx="792" formatCode="General">
                  <c:v>8.5</c:v>
                </c:pt>
                <c:pt idx="793" formatCode="General">
                  <c:v>8</c:v>
                </c:pt>
                <c:pt idx="794" formatCode="General">
                  <c:v>7.5</c:v>
                </c:pt>
                <c:pt idx="795" formatCode="General">
                  <c:v>7</c:v>
                </c:pt>
                <c:pt idx="796" formatCode="General">
                  <c:v>6.5</c:v>
                </c:pt>
                <c:pt idx="797" formatCode="General">
                  <c:v>6</c:v>
                </c:pt>
                <c:pt idx="798" formatCode="General">
                  <c:v>5.5</c:v>
                </c:pt>
                <c:pt idx="799" formatCode="General">
                  <c:v>5</c:v>
                </c:pt>
                <c:pt idx="800" formatCode="General">
                  <c:v>4.5</c:v>
                </c:pt>
                <c:pt idx="801" formatCode="General">
                  <c:v>4</c:v>
                </c:pt>
                <c:pt idx="802" formatCode="General">
                  <c:v>3.5</c:v>
                </c:pt>
                <c:pt idx="803" formatCode="General">
                  <c:v>3</c:v>
                </c:pt>
                <c:pt idx="804" formatCode="General">
                  <c:v>2.5</c:v>
                </c:pt>
                <c:pt idx="805" formatCode="General">
                  <c:v>2</c:v>
                </c:pt>
                <c:pt idx="806" formatCode="General">
                  <c:v>1.5</c:v>
                </c:pt>
                <c:pt idx="807" formatCode="General">
                  <c:v>1</c:v>
                </c:pt>
                <c:pt idx="808" formatCode="General">
                  <c:v>0.5</c:v>
                </c:pt>
                <c:pt idx="809">
                  <c:v>1.3652899999999999E-12</c:v>
                </c:pt>
                <c:pt idx="810" formatCode="General">
                  <c:v>-0.5</c:v>
                </c:pt>
                <c:pt idx="811" formatCode="General">
                  <c:v>-1</c:v>
                </c:pt>
                <c:pt idx="812" formatCode="General">
                  <c:v>-1.5</c:v>
                </c:pt>
                <c:pt idx="813" formatCode="General">
                  <c:v>-2</c:v>
                </c:pt>
                <c:pt idx="814" formatCode="General">
                  <c:v>-2.5</c:v>
                </c:pt>
                <c:pt idx="815" formatCode="General">
                  <c:v>-3</c:v>
                </c:pt>
                <c:pt idx="816" formatCode="General">
                  <c:v>-3.5</c:v>
                </c:pt>
                <c:pt idx="817" formatCode="General">
                  <c:v>-4</c:v>
                </c:pt>
                <c:pt idx="818" formatCode="General">
                  <c:v>-4.5</c:v>
                </c:pt>
                <c:pt idx="819" formatCode="General">
                  <c:v>-5</c:v>
                </c:pt>
                <c:pt idx="820" formatCode="General">
                  <c:v>-5.5</c:v>
                </c:pt>
                <c:pt idx="821" formatCode="General">
                  <c:v>-6</c:v>
                </c:pt>
                <c:pt idx="822" formatCode="General">
                  <c:v>-6.5</c:v>
                </c:pt>
                <c:pt idx="823" formatCode="General">
                  <c:v>-7</c:v>
                </c:pt>
                <c:pt idx="824" formatCode="General">
                  <c:v>-7.5</c:v>
                </c:pt>
                <c:pt idx="825" formatCode="General">
                  <c:v>-8</c:v>
                </c:pt>
                <c:pt idx="826" formatCode="General">
                  <c:v>-8.5</c:v>
                </c:pt>
                <c:pt idx="827" formatCode="General">
                  <c:v>-9</c:v>
                </c:pt>
                <c:pt idx="828" formatCode="General">
                  <c:v>-9.5</c:v>
                </c:pt>
                <c:pt idx="829" formatCode="General">
                  <c:v>-10</c:v>
                </c:pt>
                <c:pt idx="830" formatCode="General">
                  <c:v>-10.5</c:v>
                </c:pt>
                <c:pt idx="831" formatCode="General">
                  <c:v>-11</c:v>
                </c:pt>
                <c:pt idx="832" formatCode="General">
                  <c:v>-11.5</c:v>
                </c:pt>
                <c:pt idx="833" formatCode="General">
                  <c:v>-12</c:v>
                </c:pt>
                <c:pt idx="834" formatCode="General">
                  <c:v>-12.5</c:v>
                </c:pt>
                <c:pt idx="835" formatCode="General">
                  <c:v>-13</c:v>
                </c:pt>
                <c:pt idx="836" formatCode="General">
                  <c:v>-13.5</c:v>
                </c:pt>
                <c:pt idx="837" formatCode="General">
                  <c:v>-14</c:v>
                </c:pt>
                <c:pt idx="838" formatCode="General">
                  <c:v>-14.5</c:v>
                </c:pt>
                <c:pt idx="839" formatCode="General">
                  <c:v>-15</c:v>
                </c:pt>
                <c:pt idx="840" formatCode="General">
                  <c:v>-15.5</c:v>
                </c:pt>
                <c:pt idx="841" formatCode="General">
                  <c:v>-16</c:v>
                </c:pt>
                <c:pt idx="842" formatCode="General">
                  <c:v>-16.5</c:v>
                </c:pt>
                <c:pt idx="843" formatCode="General">
                  <c:v>-17</c:v>
                </c:pt>
                <c:pt idx="844" formatCode="General">
                  <c:v>-17.5</c:v>
                </c:pt>
                <c:pt idx="845" formatCode="General">
                  <c:v>-18</c:v>
                </c:pt>
                <c:pt idx="846" formatCode="General">
                  <c:v>-18.5</c:v>
                </c:pt>
                <c:pt idx="847" formatCode="General">
                  <c:v>-19</c:v>
                </c:pt>
                <c:pt idx="848" formatCode="General">
                  <c:v>-19.5</c:v>
                </c:pt>
                <c:pt idx="849" formatCode="General">
                  <c:v>-20</c:v>
                </c:pt>
                <c:pt idx="850" formatCode="General">
                  <c:v>-20.5</c:v>
                </c:pt>
                <c:pt idx="851" formatCode="General">
                  <c:v>-21</c:v>
                </c:pt>
                <c:pt idx="852" formatCode="General">
                  <c:v>-21.5</c:v>
                </c:pt>
                <c:pt idx="853" formatCode="General">
                  <c:v>-22</c:v>
                </c:pt>
                <c:pt idx="854" formatCode="General">
                  <c:v>-22.5</c:v>
                </c:pt>
                <c:pt idx="855" formatCode="General">
                  <c:v>-23</c:v>
                </c:pt>
                <c:pt idx="856" formatCode="General">
                  <c:v>-23.5</c:v>
                </c:pt>
                <c:pt idx="857" formatCode="General">
                  <c:v>-24</c:v>
                </c:pt>
                <c:pt idx="858" formatCode="General">
                  <c:v>-24.5</c:v>
                </c:pt>
                <c:pt idx="859" formatCode="General">
                  <c:v>-25</c:v>
                </c:pt>
                <c:pt idx="860" formatCode="General">
                  <c:v>-25.5</c:v>
                </c:pt>
                <c:pt idx="861" formatCode="General">
                  <c:v>-26</c:v>
                </c:pt>
                <c:pt idx="862" formatCode="General">
                  <c:v>-26.5</c:v>
                </c:pt>
                <c:pt idx="863" formatCode="General">
                  <c:v>-27</c:v>
                </c:pt>
                <c:pt idx="864" formatCode="General">
                  <c:v>-27.5</c:v>
                </c:pt>
                <c:pt idx="865" formatCode="General">
                  <c:v>-28</c:v>
                </c:pt>
                <c:pt idx="866" formatCode="General">
                  <c:v>-28.5</c:v>
                </c:pt>
                <c:pt idx="867" formatCode="General">
                  <c:v>-29</c:v>
                </c:pt>
                <c:pt idx="868" formatCode="General">
                  <c:v>-29.5</c:v>
                </c:pt>
                <c:pt idx="869" formatCode="General">
                  <c:v>-30</c:v>
                </c:pt>
                <c:pt idx="870" formatCode="General">
                  <c:v>-30.5</c:v>
                </c:pt>
                <c:pt idx="871" formatCode="General">
                  <c:v>-31</c:v>
                </c:pt>
                <c:pt idx="872" formatCode="General">
                  <c:v>-31.5</c:v>
                </c:pt>
                <c:pt idx="873" formatCode="General">
                  <c:v>-32</c:v>
                </c:pt>
                <c:pt idx="874" formatCode="General">
                  <c:v>-32.5</c:v>
                </c:pt>
                <c:pt idx="875" formatCode="General">
                  <c:v>-33</c:v>
                </c:pt>
                <c:pt idx="876" formatCode="General">
                  <c:v>-33.5</c:v>
                </c:pt>
                <c:pt idx="877" formatCode="General">
                  <c:v>-34</c:v>
                </c:pt>
                <c:pt idx="878" formatCode="General">
                  <c:v>-34.5</c:v>
                </c:pt>
                <c:pt idx="879" formatCode="General">
                  <c:v>-35</c:v>
                </c:pt>
                <c:pt idx="880" formatCode="General">
                  <c:v>-35.5</c:v>
                </c:pt>
                <c:pt idx="881" formatCode="General">
                  <c:v>-36</c:v>
                </c:pt>
                <c:pt idx="882" formatCode="General">
                  <c:v>-36.5</c:v>
                </c:pt>
                <c:pt idx="883" formatCode="General">
                  <c:v>-37</c:v>
                </c:pt>
                <c:pt idx="884" formatCode="General">
                  <c:v>-37.5</c:v>
                </c:pt>
                <c:pt idx="885" formatCode="General">
                  <c:v>-38</c:v>
                </c:pt>
                <c:pt idx="886" formatCode="General">
                  <c:v>-38.5</c:v>
                </c:pt>
                <c:pt idx="887" formatCode="General">
                  <c:v>-39</c:v>
                </c:pt>
                <c:pt idx="888" formatCode="General">
                  <c:v>-39.5</c:v>
                </c:pt>
                <c:pt idx="889" formatCode="General">
                  <c:v>-40</c:v>
                </c:pt>
                <c:pt idx="890" formatCode="General">
                  <c:v>-40.5</c:v>
                </c:pt>
                <c:pt idx="891" formatCode="General">
                  <c:v>-41</c:v>
                </c:pt>
                <c:pt idx="892" formatCode="General">
                  <c:v>-41.5</c:v>
                </c:pt>
                <c:pt idx="893" formatCode="General">
                  <c:v>-42</c:v>
                </c:pt>
                <c:pt idx="894" formatCode="General">
                  <c:v>-42.5</c:v>
                </c:pt>
                <c:pt idx="895" formatCode="General">
                  <c:v>-43</c:v>
                </c:pt>
                <c:pt idx="896" formatCode="General">
                  <c:v>-43.5</c:v>
                </c:pt>
                <c:pt idx="897" formatCode="General">
                  <c:v>-44</c:v>
                </c:pt>
                <c:pt idx="898" formatCode="General">
                  <c:v>-44.5</c:v>
                </c:pt>
                <c:pt idx="899" formatCode="General">
                  <c:v>-45</c:v>
                </c:pt>
                <c:pt idx="900" formatCode="General">
                  <c:v>-45.5</c:v>
                </c:pt>
                <c:pt idx="901" formatCode="General">
                  <c:v>-46</c:v>
                </c:pt>
                <c:pt idx="902" formatCode="General">
                  <c:v>-45.5</c:v>
                </c:pt>
                <c:pt idx="903" formatCode="General">
                  <c:v>-45</c:v>
                </c:pt>
                <c:pt idx="904" formatCode="General">
                  <c:v>-44.5</c:v>
                </c:pt>
                <c:pt idx="905" formatCode="General">
                  <c:v>-44</c:v>
                </c:pt>
                <c:pt idx="906" formatCode="General">
                  <c:v>-43.5</c:v>
                </c:pt>
                <c:pt idx="907" formatCode="General">
                  <c:v>-43</c:v>
                </c:pt>
                <c:pt idx="908" formatCode="General">
                  <c:v>-42.5</c:v>
                </c:pt>
                <c:pt idx="909" formatCode="General">
                  <c:v>-42</c:v>
                </c:pt>
                <c:pt idx="910" formatCode="General">
                  <c:v>-41.5</c:v>
                </c:pt>
                <c:pt idx="911" formatCode="General">
                  <c:v>-41</c:v>
                </c:pt>
                <c:pt idx="912" formatCode="General">
                  <c:v>-40.5</c:v>
                </c:pt>
                <c:pt idx="913" formatCode="General">
                  <c:v>-40</c:v>
                </c:pt>
                <c:pt idx="914" formatCode="General">
                  <c:v>-39.5</c:v>
                </c:pt>
                <c:pt idx="915" formatCode="General">
                  <c:v>-39</c:v>
                </c:pt>
                <c:pt idx="916" formatCode="General">
                  <c:v>-38.5</c:v>
                </c:pt>
                <c:pt idx="917" formatCode="General">
                  <c:v>-38</c:v>
                </c:pt>
                <c:pt idx="918" formatCode="General">
                  <c:v>-37.5</c:v>
                </c:pt>
                <c:pt idx="919" formatCode="General">
                  <c:v>-37</c:v>
                </c:pt>
                <c:pt idx="920" formatCode="General">
                  <c:v>-36.5</c:v>
                </c:pt>
                <c:pt idx="921" formatCode="General">
                  <c:v>-36</c:v>
                </c:pt>
                <c:pt idx="922" formatCode="General">
                  <c:v>-35.5</c:v>
                </c:pt>
                <c:pt idx="923" formatCode="General">
                  <c:v>-35</c:v>
                </c:pt>
                <c:pt idx="924" formatCode="General">
                  <c:v>-34.5</c:v>
                </c:pt>
                <c:pt idx="925" formatCode="General">
                  <c:v>-34</c:v>
                </c:pt>
                <c:pt idx="926" formatCode="General">
                  <c:v>-33.5</c:v>
                </c:pt>
                <c:pt idx="927" formatCode="General">
                  <c:v>-33</c:v>
                </c:pt>
                <c:pt idx="928" formatCode="General">
                  <c:v>-32.5</c:v>
                </c:pt>
                <c:pt idx="929" formatCode="General">
                  <c:v>-32</c:v>
                </c:pt>
                <c:pt idx="930" formatCode="General">
                  <c:v>-31.5</c:v>
                </c:pt>
                <c:pt idx="931" formatCode="General">
                  <c:v>-31</c:v>
                </c:pt>
                <c:pt idx="932" formatCode="General">
                  <c:v>-30.5</c:v>
                </c:pt>
                <c:pt idx="933" formatCode="General">
                  <c:v>-30</c:v>
                </c:pt>
                <c:pt idx="934" formatCode="General">
                  <c:v>-29.5</c:v>
                </c:pt>
                <c:pt idx="935" formatCode="General">
                  <c:v>-29</c:v>
                </c:pt>
                <c:pt idx="936" formatCode="General">
                  <c:v>-28.5</c:v>
                </c:pt>
                <c:pt idx="937" formatCode="General">
                  <c:v>-28</c:v>
                </c:pt>
                <c:pt idx="938" formatCode="General">
                  <c:v>-27.5</c:v>
                </c:pt>
                <c:pt idx="939" formatCode="General">
                  <c:v>-27</c:v>
                </c:pt>
                <c:pt idx="940" formatCode="General">
                  <c:v>-26.5</c:v>
                </c:pt>
                <c:pt idx="941" formatCode="General">
                  <c:v>-26</c:v>
                </c:pt>
                <c:pt idx="942" formatCode="General">
                  <c:v>-25.5</c:v>
                </c:pt>
                <c:pt idx="943" formatCode="General">
                  <c:v>-25</c:v>
                </c:pt>
                <c:pt idx="944" formatCode="General">
                  <c:v>-24.5</c:v>
                </c:pt>
                <c:pt idx="945" formatCode="General">
                  <c:v>-24</c:v>
                </c:pt>
                <c:pt idx="946" formatCode="General">
                  <c:v>-23.5</c:v>
                </c:pt>
                <c:pt idx="947" formatCode="General">
                  <c:v>-23</c:v>
                </c:pt>
                <c:pt idx="948" formatCode="General">
                  <c:v>-22.5</c:v>
                </c:pt>
                <c:pt idx="949" formatCode="General">
                  <c:v>-22</c:v>
                </c:pt>
                <c:pt idx="950" formatCode="General">
                  <c:v>-21.5</c:v>
                </c:pt>
                <c:pt idx="951" formatCode="General">
                  <c:v>-21</c:v>
                </c:pt>
                <c:pt idx="952" formatCode="General">
                  <c:v>-20.5</c:v>
                </c:pt>
                <c:pt idx="953" formatCode="General">
                  <c:v>-20</c:v>
                </c:pt>
                <c:pt idx="954" formatCode="General">
                  <c:v>-19.5</c:v>
                </c:pt>
                <c:pt idx="955" formatCode="General">
                  <c:v>-19</c:v>
                </c:pt>
                <c:pt idx="956" formatCode="General">
                  <c:v>-18.5</c:v>
                </c:pt>
                <c:pt idx="957" formatCode="General">
                  <c:v>-18</c:v>
                </c:pt>
                <c:pt idx="958" formatCode="General">
                  <c:v>-17.5</c:v>
                </c:pt>
                <c:pt idx="959" formatCode="General">
                  <c:v>-17</c:v>
                </c:pt>
                <c:pt idx="960" formatCode="General">
                  <c:v>-16.5</c:v>
                </c:pt>
                <c:pt idx="961" formatCode="General">
                  <c:v>-16</c:v>
                </c:pt>
                <c:pt idx="962" formatCode="General">
                  <c:v>-15.5</c:v>
                </c:pt>
                <c:pt idx="963" formatCode="General">
                  <c:v>-15</c:v>
                </c:pt>
                <c:pt idx="964" formatCode="General">
                  <c:v>-14.5</c:v>
                </c:pt>
                <c:pt idx="965" formatCode="General">
                  <c:v>-14</c:v>
                </c:pt>
                <c:pt idx="966" formatCode="General">
                  <c:v>-13.5</c:v>
                </c:pt>
                <c:pt idx="967" formatCode="General">
                  <c:v>-13</c:v>
                </c:pt>
                <c:pt idx="968" formatCode="General">
                  <c:v>-12.5</c:v>
                </c:pt>
                <c:pt idx="969" formatCode="General">
                  <c:v>-12</c:v>
                </c:pt>
                <c:pt idx="970" formatCode="General">
                  <c:v>-11.5</c:v>
                </c:pt>
                <c:pt idx="971" formatCode="General">
                  <c:v>-11</c:v>
                </c:pt>
                <c:pt idx="972" formatCode="General">
                  <c:v>-10.5</c:v>
                </c:pt>
                <c:pt idx="973" formatCode="General">
                  <c:v>-10</c:v>
                </c:pt>
                <c:pt idx="974" formatCode="General">
                  <c:v>-9.5</c:v>
                </c:pt>
                <c:pt idx="975" formatCode="General">
                  <c:v>-9</c:v>
                </c:pt>
                <c:pt idx="976" formatCode="General">
                  <c:v>-8.5</c:v>
                </c:pt>
                <c:pt idx="977" formatCode="General">
                  <c:v>-8</c:v>
                </c:pt>
                <c:pt idx="978" formatCode="General">
                  <c:v>-7.5</c:v>
                </c:pt>
                <c:pt idx="979" formatCode="General">
                  <c:v>-7</c:v>
                </c:pt>
                <c:pt idx="980" formatCode="General">
                  <c:v>-6.5</c:v>
                </c:pt>
                <c:pt idx="981" formatCode="General">
                  <c:v>-6</c:v>
                </c:pt>
                <c:pt idx="982" formatCode="General">
                  <c:v>-5.5</c:v>
                </c:pt>
                <c:pt idx="983" formatCode="General">
                  <c:v>-5</c:v>
                </c:pt>
                <c:pt idx="984" formatCode="General">
                  <c:v>-4.5</c:v>
                </c:pt>
                <c:pt idx="985" formatCode="General">
                  <c:v>-4</c:v>
                </c:pt>
                <c:pt idx="986" formatCode="General">
                  <c:v>-3.5</c:v>
                </c:pt>
                <c:pt idx="987" formatCode="General">
                  <c:v>-3</c:v>
                </c:pt>
                <c:pt idx="988" formatCode="General">
                  <c:v>-2.5</c:v>
                </c:pt>
                <c:pt idx="989" formatCode="General">
                  <c:v>-2</c:v>
                </c:pt>
                <c:pt idx="990" formatCode="General">
                  <c:v>-1.5</c:v>
                </c:pt>
                <c:pt idx="991" formatCode="General">
                  <c:v>-1</c:v>
                </c:pt>
                <c:pt idx="992" formatCode="General">
                  <c:v>-0.5</c:v>
                </c:pt>
                <c:pt idx="993">
                  <c:v>-6.59479E-12</c:v>
                </c:pt>
                <c:pt idx="994" formatCode="General">
                  <c:v>0.5</c:v>
                </c:pt>
                <c:pt idx="995" formatCode="General">
                  <c:v>1</c:v>
                </c:pt>
                <c:pt idx="996" formatCode="General">
                  <c:v>1.5</c:v>
                </c:pt>
                <c:pt idx="997" formatCode="General">
                  <c:v>2</c:v>
                </c:pt>
                <c:pt idx="998" formatCode="General">
                  <c:v>2.5</c:v>
                </c:pt>
                <c:pt idx="999" formatCode="General">
                  <c:v>3</c:v>
                </c:pt>
                <c:pt idx="1000" formatCode="General">
                  <c:v>3.5</c:v>
                </c:pt>
                <c:pt idx="1001" formatCode="General">
                  <c:v>4</c:v>
                </c:pt>
                <c:pt idx="1002" formatCode="General">
                  <c:v>4.5</c:v>
                </c:pt>
                <c:pt idx="1003" formatCode="General">
                  <c:v>5</c:v>
                </c:pt>
                <c:pt idx="1004" formatCode="General">
                  <c:v>5.5</c:v>
                </c:pt>
                <c:pt idx="1005" formatCode="General">
                  <c:v>6</c:v>
                </c:pt>
                <c:pt idx="1006" formatCode="General">
                  <c:v>6.5</c:v>
                </c:pt>
                <c:pt idx="1007" formatCode="General">
                  <c:v>7</c:v>
                </c:pt>
                <c:pt idx="1008" formatCode="General">
                  <c:v>7.5</c:v>
                </c:pt>
                <c:pt idx="1009" formatCode="General">
                  <c:v>8</c:v>
                </c:pt>
                <c:pt idx="1010" formatCode="General">
                  <c:v>8.5</c:v>
                </c:pt>
                <c:pt idx="1011" formatCode="General">
                  <c:v>9</c:v>
                </c:pt>
                <c:pt idx="1012" formatCode="General">
                  <c:v>9.5</c:v>
                </c:pt>
                <c:pt idx="1013" formatCode="General">
                  <c:v>10</c:v>
                </c:pt>
                <c:pt idx="1014" formatCode="General">
                  <c:v>10.5</c:v>
                </c:pt>
                <c:pt idx="1015" formatCode="General">
                  <c:v>11</c:v>
                </c:pt>
                <c:pt idx="1016" formatCode="General">
                  <c:v>11.5</c:v>
                </c:pt>
                <c:pt idx="1017" formatCode="General">
                  <c:v>12</c:v>
                </c:pt>
                <c:pt idx="1018" formatCode="General">
                  <c:v>12.5</c:v>
                </c:pt>
                <c:pt idx="1019" formatCode="General">
                  <c:v>13</c:v>
                </c:pt>
                <c:pt idx="1020" formatCode="General">
                  <c:v>13.5</c:v>
                </c:pt>
                <c:pt idx="1021" formatCode="General">
                  <c:v>14</c:v>
                </c:pt>
                <c:pt idx="1022" formatCode="General">
                  <c:v>14.5</c:v>
                </c:pt>
                <c:pt idx="1023" formatCode="General">
                  <c:v>15</c:v>
                </c:pt>
                <c:pt idx="1024" formatCode="General">
                  <c:v>15.5</c:v>
                </c:pt>
                <c:pt idx="1025" formatCode="General">
                  <c:v>16</c:v>
                </c:pt>
                <c:pt idx="1026" formatCode="General">
                  <c:v>16.5</c:v>
                </c:pt>
                <c:pt idx="1027" formatCode="General">
                  <c:v>17</c:v>
                </c:pt>
                <c:pt idx="1028" formatCode="General">
                  <c:v>17.5</c:v>
                </c:pt>
                <c:pt idx="1029" formatCode="General">
                  <c:v>18</c:v>
                </c:pt>
                <c:pt idx="1030" formatCode="General">
                  <c:v>18.5</c:v>
                </c:pt>
                <c:pt idx="1031" formatCode="General">
                  <c:v>19</c:v>
                </c:pt>
                <c:pt idx="1032" formatCode="General">
                  <c:v>19.5</c:v>
                </c:pt>
                <c:pt idx="1033" formatCode="General">
                  <c:v>20</c:v>
                </c:pt>
                <c:pt idx="1034" formatCode="General">
                  <c:v>20.5</c:v>
                </c:pt>
                <c:pt idx="1035" formatCode="General">
                  <c:v>21</c:v>
                </c:pt>
                <c:pt idx="1036" formatCode="General">
                  <c:v>21.5</c:v>
                </c:pt>
                <c:pt idx="1037" formatCode="General">
                  <c:v>22</c:v>
                </c:pt>
                <c:pt idx="1038" formatCode="General">
                  <c:v>22.5</c:v>
                </c:pt>
                <c:pt idx="1039" formatCode="General">
                  <c:v>23</c:v>
                </c:pt>
                <c:pt idx="1040" formatCode="General">
                  <c:v>23.5</c:v>
                </c:pt>
                <c:pt idx="1041" formatCode="General">
                  <c:v>24</c:v>
                </c:pt>
                <c:pt idx="1042" formatCode="General">
                  <c:v>24.5</c:v>
                </c:pt>
                <c:pt idx="1043" formatCode="General">
                  <c:v>25</c:v>
                </c:pt>
                <c:pt idx="1044" formatCode="General">
                  <c:v>25.5</c:v>
                </c:pt>
                <c:pt idx="1045" formatCode="General">
                  <c:v>26</c:v>
                </c:pt>
                <c:pt idx="1046" formatCode="General">
                  <c:v>26.5</c:v>
                </c:pt>
                <c:pt idx="1047" formatCode="General">
                  <c:v>27</c:v>
                </c:pt>
                <c:pt idx="1048" formatCode="General">
                  <c:v>27.5</c:v>
                </c:pt>
                <c:pt idx="1049" formatCode="General">
                  <c:v>28</c:v>
                </c:pt>
                <c:pt idx="1050" formatCode="General">
                  <c:v>28.5</c:v>
                </c:pt>
                <c:pt idx="1051" formatCode="General">
                  <c:v>29</c:v>
                </c:pt>
                <c:pt idx="1052" formatCode="General">
                  <c:v>29.5</c:v>
                </c:pt>
                <c:pt idx="1053" formatCode="General">
                  <c:v>30</c:v>
                </c:pt>
                <c:pt idx="1054" formatCode="General">
                  <c:v>30.5</c:v>
                </c:pt>
                <c:pt idx="1055" formatCode="General">
                  <c:v>31</c:v>
                </c:pt>
                <c:pt idx="1056" formatCode="General">
                  <c:v>31.5</c:v>
                </c:pt>
                <c:pt idx="1057" formatCode="General">
                  <c:v>32</c:v>
                </c:pt>
                <c:pt idx="1058" formatCode="General">
                  <c:v>32.5</c:v>
                </c:pt>
                <c:pt idx="1059" formatCode="General">
                  <c:v>33</c:v>
                </c:pt>
                <c:pt idx="1060" formatCode="General">
                  <c:v>33.5</c:v>
                </c:pt>
                <c:pt idx="1061" formatCode="General">
                  <c:v>34</c:v>
                </c:pt>
                <c:pt idx="1062" formatCode="General">
                  <c:v>34.5</c:v>
                </c:pt>
                <c:pt idx="1063" formatCode="General">
                  <c:v>35</c:v>
                </c:pt>
                <c:pt idx="1064" formatCode="General">
                  <c:v>35.5</c:v>
                </c:pt>
                <c:pt idx="1065" formatCode="General">
                  <c:v>36</c:v>
                </c:pt>
                <c:pt idx="1066" formatCode="General">
                  <c:v>36.5</c:v>
                </c:pt>
                <c:pt idx="1067" formatCode="General">
                  <c:v>37</c:v>
                </c:pt>
                <c:pt idx="1068" formatCode="General">
                  <c:v>37.5</c:v>
                </c:pt>
                <c:pt idx="1069" formatCode="General">
                  <c:v>38</c:v>
                </c:pt>
                <c:pt idx="1070" formatCode="General">
                  <c:v>38.5</c:v>
                </c:pt>
                <c:pt idx="1071" formatCode="General">
                  <c:v>39</c:v>
                </c:pt>
                <c:pt idx="1072" formatCode="General">
                  <c:v>39.5</c:v>
                </c:pt>
                <c:pt idx="1073" formatCode="General">
                  <c:v>40</c:v>
                </c:pt>
                <c:pt idx="1074" formatCode="General">
                  <c:v>40.5</c:v>
                </c:pt>
                <c:pt idx="1075" formatCode="General">
                  <c:v>41</c:v>
                </c:pt>
                <c:pt idx="1076" formatCode="General">
                  <c:v>41.5</c:v>
                </c:pt>
                <c:pt idx="1077" formatCode="General">
                  <c:v>42</c:v>
                </c:pt>
                <c:pt idx="1078" formatCode="General">
                  <c:v>42.5</c:v>
                </c:pt>
                <c:pt idx="1079" formatCode="General">
                  <c:v>43</c:v>
                </c:pt>
                <c:pt idx="1080" formatCode="General">
                  <c:v>43.5</c:v>
                </c:pt>
                <c:pt idx="1081" formatCode="General">
                  <c:v>44</c:v>
                </c:pt>
                <c:pt idx="1082" formatCode="General">
                  <c:v>44.5</c:v>
                </c:pt>
                <c:pt idx="1083" formatCode="General">
                  <c:v>45</c:v>
                </c:pt>
                <c:pt idx="1084" formatCode="General">
                  <c:v>45.5</c:v>
                </c:pt>
                <c:pt idx="1085" formatCode="General">
                  <c:v>46</c:v>
                </c:pt>
                <c:pt idx="1086" formatCode="General">
                  <c:v>46.5</c:v>
                </c:pt>
                <c:pt idx="1087" formatCode="General">
                  <c:v>47</c:v>
                </c:pt>
                <c:pt idx="1088" formatCode="General">
                  <c:v>47.5</c:v>
                </c:pt>
                <c:pt idx="1089" formatCode="General">
                  <c:v>48</c:v>
                </c:pt>
                <c:pt idx="1090" formatCode="General">
                  <c:v>48.5</c:v>
                </c:pt>
                <c:pt idx="1091" formatCode="General">
                  <c:v>49</c:v>
                </c:pt>
                <c:pt idx="1092" formatCode="General">
                  <c:v>49.5</c:v>
                </c:pt>
                <c:pt idx="1093" formatCode="General">
                  <c:v>50</c:v>
                </c:pt>
                <c:pt idx="1094" formatCode="General">
                  <c:v>50.5</c:v>
                </c:pt>
                <c:pt idx="1095" formatCode="General">
                  <c:v>51</c:v>
                </c:pt>
                <c:pt idx="1096" formatCode="General">
                  <c:v>51.5</c:v>
                </c:pt>
                <c:pt idx="1097" formatCode="General">
                  <c:v>52</c:v>
                </c:pt>
                <c:pt idx="1098" formatCode="General">
                  <c:v>52.5</c:v>
                </c:pt>
                <c:pt idx="1099" formatCode="General">
                  <c:v>53</c:v>
                </c:pt>
                <c:pt idx="1100" formatCode="General">
                  <c:v>53.5</c:v>
                </c:pt>
                <c:pt idx="1101" formatCode="General">
                  <c:v>54</c:v>
                </c:pt>
                <c:pt idx="1102" formatCode="General">
                  <c:v>54.5</c:v>
                </c:pt>
                <c:pt idx="1103" formatCode="General">
                  <c:v>55</c:v>
                </c:pt>
                <c:pt idx="1104" formatCode="General">
                  <c:v>55.5</c:v>
                </c:pt>
                <c:pt idx="1105" formatCode="General">
                  <c:v>56</c:v>
                </c:pt>
                <c:pt idx="1106" formatCode="General">
                  <c:v>56.5</c:v>
                </c:pt>
                <c:pt idx="1107" formatCode="General">
                  <c:v>57</c:v>
                </c:pt>
                <c:pt idx="1108" formatCode="General">
                  <c:v>57.5</c:v>
                </c:pt>
                <c:pt idx="1109" formatCode="General">
                  <c:v>58</c:v>
                </c:pt>
                <c:pt idx="1110" formatCode="General">
                  <c:v>58.5</c:v>
                </c:pt>
                <c:pt idx="1111" formatCode="General">
                  <c:v>59</c:v>
                </c:pt>
                <c:pt idx="1112" formatCode="General">
                  <c:v>59.5</c:v>
                </c:pt>
                <c:pt idx="1113" formatCode="General">
                  <c:v>60</c:v>
                </c:pt>
                <c:pt idx="1114" formatCode="General">
                  <c:v>60.5</c:v>
                </c:pt>
                <c:pt idx="1115" formatCode="General">
                  <c:v>61</c:v>
                </c:pt>
                <c:pt idx="1116" formatCode="General">
                  <c:v>61.5</c:v>
                </c:pt>
                <c:pt idx="1117" formatCode="General">
                  <c:v>62</c:v>
                </c:pt>
                <c:pt idx="1118" formatCode="General">
                  <c:v>62.5</c:v>
                </c:pt>
                <c:pt idx="1119" formatCode="General">
                  <c:v>63</c:v>
                </c:pt>
                <c:pt idx="1120" formatCode="General">
                  <c:v>63.5</c:v>
                </c:pt>
                <c:pt idx="1121" formatCode="General">
                  <c:v>64</c:v>
                </c:pt>
                <c:pt idx="1122" formatCode="General">
                  <c:v>64.5</c:v>
                </c:pt>
                <c:pt idx="1123" formatCode="General">
                  <c:v>65</c:v>
                </c:pt>
                <c:pt idx="1124" formatCode="General">
                  <c:v>64.5</c:v>
                </c:pt>
                <c:pt idx="1125" formatCode="General">
                  <c:v>64</c:v>
                </c:pt>
                <c:pt idx="1126" formatCode="General">
                  <c:v>63.5</c:v>
                </c:pt>
                <c:pt idx="1127" formatCode="General">
                  <c:v>63</c:v>
                </c:pt>
                <c:pt idx="1128" formatCode="General">
                  <c:v>62.5</c:v>
                </c:pt>
                <c:pt idx="1129" formatCode="General">
                  <c:v>62</c:v>
                </c:pt>
                <c:pt idx="1130" formatCode="General">
                  <c:v>61.5</c:v>
                </c:pt>
                <c:pt idx="1131" formatCode="General">
                  <c:v>61</c:v>
                </c:pt>
                <c:pt idx="1132" formatCode="General">
                  <c:v>60.5</c:v>
                </c:pt>
                <c:pt idx="1133" formatCode="General">
                  <c:v>60</c:v>
                </c:pt>
                <c:pt idx="1134" formatCode="General">
                  <c:v>59.5</c:v>
                </c:pt>
                <c:pt idx="1135" formatCode="General">
                  <c:v>59</c:v>
                </c:pt>
                <c:pt idx="1136" formatCode="General">
                  <c:v>58.5</c:v>
                </c:pt>
                <c:pt idx="1137" formatCode="General">
                  <c:v>58</c:v>
                </c:pt>
                <c:pt idx="1138" formatCode="General">
                  <c:v>57.5</c:v>
                </c:pt>
                <c:pt idx="1139" formatCode="General">
                  <c:v>57</c:v>
                </c:pt>
                <c:pt idx="1140" formatCode="General">
                  <c:v>56.5</c:v>
                </c:pt>
                <c:pt idx="1141" formatCode="General">
                  <c:v>56</c:v>
                </c:pt>
                <c:pt idx="1142" formatCode="General">
                  <c:v>55.5</c:v>
                </c:pt>
                <c:pt idx="1143" formatCode="General">
                  <c:v>55</c:v>
                </c:pt>
                <c:pt idx="1144" formatCode="General">
                  <c:v>54.5</c:v>
                </c:pt>
                <c:pt idx="1145" formatCode="General">
                  <c:v>54</c:v>
                </c:pt>
                <c:pt idx="1146" formatCode="General">
                  <c:v>53.5</c:v>
                </c:pt>
                <c:pt idx="1147" formatCode="General">
                  <c:v>53</c:v>
                </c:pt>
                <c:pt idx="1148" formatCode="General">
                  <c:v>52.5</c:v>
                </c:pt>
                <c:pt idx="1149" formatCode="General">
                  <c:v>52</c:v>
                </c:pt>
                <c:pt idx="1150" formatCode="General">
                  <c:v>51.5</c:v>
                </c:pt>
                <c:pt idx="1151" formatCode="General">
                  <c:v>51</c:v>
                </c:pt>
                <c:pt idx="1152" formatCode="General">
                  <c:v>50.5</c:v>
                </c:pt>
                <c:pt idx="1153" formatCode="General">
                  <c:v>50</c:v>
                </c:pt>
                <c:pt idx="1154" formatCode="General">
                  <c:v>49.5</c:v>
                </c:pt>
                <c:pt idx="1155" formatCode="General">
                  <c:v>49</c:v>
                </c:pt>
                <c:pt idx="1156" formatCode="General">
                  <c:v>48.5</c:v>
                </c:pt>
                <c:pt idx="1157" formatCode="General">
                  <c:v>48</c:v>
                </c:pt>
                <c:pt idx="1158" formatCode="General">
                  <c:v>47.5</c:v>
                </c:pt>
                <c:pt idx="1159" formatCode="General">
                  <c:v>47</c:v>
                </c:pt>
                <c:pt idx="1160" formatCode="General">
                  <c:v>46.5</c:v>
                </c:pt>
                <c:pt idx="1161" formatCode="General">
                  <c:v>46</c:v>
                </c:pt>
                <c:pt idx="1162" formatCode="General">
                  <c:v>45.5</c:v>
                </c:pt>
                <c:pt idx="1163" formatCode="General">
                  <c:v>45</c:v>
                </c:pt>
                <c:pt idx="1164" formatCode="General">
                  <c:v>44.5</c:v>
                </c:pt>
                <c:pt idx="1165" formatCode="General">
                  <c:v>44</c:v>
                </c:pt>
                <c:pt idx="1166" formatCode="General">
                  <c:v>43.5</c:v>
                </c:pt>
                <c:pt idx="1167" formatCode="General">
                  <c:v>43</c:v>
                </c:pt>
                <c:pt idx="1168" formatCode="General">
                  <c:v>42.5</c:v>
                </c:pt>
                <c:pt idx="1169" formatCode="General">
                  <c:v>42</c:v>
                </c:pt>
                <c:pt idx="1170" formatCode="General">
                  <c:v>41.5</c:v>
                </c:pt>
                <c:pt idx="1171" formatCode="General">
                  <c:v>41</c:v>
                </c:pt>
                <c:pt idx="1172" formatCode="General">
                  <c:v>40.5</c:v>
                </c:pt>
                <c:pt idx="1173" formatCode="General">
                  <c:v>40</c:v>
                </c:pt>
                <c:pt idx="1174" formatCode="General">
                  <c:v>39.5</c:v>
                </c:pt>
                <c:pt idx="1175" formatCode="General">
                  <c:v>39</c:v>
                </c:pt>
                <c:pt idx="1176" formatCode="General">
                  <c:v>38.5</c:v>
                </c:pt>
                <c:pt idx="1177" formatCode="General">
                  <c:v>38</c:v>
                </c:pt>
                <c:pt idx="1178" formatCode="General">
                  <c:v>37.5</c:v>
                </c:pt>
                <c:pt idx="1179" formatCode="General">
                  <c:v>37</c:v>
                </c:pt>
                <c:pt idx="1180" formatCode="General">
                  <c:v>36.5</c:v>
                </c:pt>
                <c:pt idx="1181" formatCode="General">
                  <c:v>36</c:v>
                </c:pt>
                <c:pt idx="1182" formatCode="General">
                  <c:v>35.5</c:v>
                </c:pt>
                <c:pt idx="1183" formatCode="General">
                  <c:v>35</c:v>
                </c:pt>
                <c:pt idx="1184" formatCode="General">
                  <c:v>34.5</c:v>
                </c:pt>
                <c:pt idx="1185" formatCode="General">
                  <c:v>34</c:v>
                </c:pt>
                <c:pt idx="1186" formatCode="General">
                  <c:v>33.5</c:v>
                </c:pt>
                <c:pt idx="1187" formatCode="General">
                  <c:v>33</c:v>
                </c:pt>
                <c:pt idx="1188" formatCode="General">
                  <c:v>32.5</c:v>
                </c:pt>
                <c:pt idx="1189" formatCode="General">
                  <c:v>32</c:v>
                </c:pt>
                <c:pt idx="1190" formatCode="General">
                  <c:v>31.5</c:v>
                </c:pt>
                <c:pt idx="1191" formatCode="General">
                  <c:v>31</c:v>
                </c:pt>
                <c:pt idx="1192" formatCode="General">
                  <c:v>30.5</c:v>
                </c:pt>
                <c:pt idx="1193" formatCode="General">
                  <c:v>30</c:v>
                </c:pt>
                <c:pt idx="1194" formatCode="General">
                  <c:v>29.5</c:v>
                </c:pt>
                <c:pt idx="1195" formatCode="General">
                  <c:v>29</c:v>
                </c:pt>
                <c:pt idx="1196" formatCode="General">
                  <c:v>28.5</c:v>
                </c:pt>
                <c:pt idx="1197" formatCode="General">
                  <c:v>28</c:v>
                </c:pt>
                <c:pt idx="1198" formatCode="General">
                  <c:v>27.5</c:v>
                </c:pt>
                <c:pt idx="1199" formatCode="General">
                  <c:v>27</c:v>
                </c:pt>
                <c:pt idx="1200" formatCode="General">
                  <c:v>26.5</c:v>
                </c:pt>
                <c:pt idx="1201" formatCode="General">
                  <c:v>26</c:v>
                </c:pt>
                <c:pt idx="1202" formatCode="General">
                  <c:v>25.5</c:v>
                </c:pt>
                <c:pt idx="1203" formatCode="General">
                  <c:v>25</c:v>
                </c:pt>
                <c:pt idx="1204" formatCode="General">
                  <c:v>24.5</c:v>
                </c:pt>
                <c:pt idx="1205" formatCode="General">
                  <c:v>24</c:v>
                </c:pt>
                <c:pt idx="1206" formatCode="General">
                  <c:v>23.5</c:v>
                </c:pt>
                <c:pt idx="1207" formatCode="General">
                  <c:v>23</c:v>
                </c:pt>
                <c:pt idx="1208" formatCode="General">
                  <c:v>22.5</c:v>
                </c:pt>
                <c:pt idx="1209" formatCode="General">
                  <c:v>22</c:v>
                </c:pt>
                <c:pt idx="1210" formatCode="General">
                  <c:v>21.5</c:v>
                </c:pt>
                <c:pt idx="1211" formatCode="General">
                  <c:v>21</c:v>
                </c:pt>
                <c:pt idx="1212" formatCode="General">
                  <c:v>20.5</c:v>
                </c:pt>
                <c:pt idx="1213" formatCode="General">
                  <c:v>20</c:v>
                </c:pt>
                <c:pt idx="1214" formatCode="General">
                  <c:v>19.5</c:v>
                </c:pt>
                <c:pt idx="1215" formatCode="General">
                  <c:v>19</c:v>
                </c:pt>
                <c:pt idx="1216" formatCode="General">
                  <c:v>18.5</c:v>
                </c:pt>
                <c:pt idx="1217" formatCode="General">
                  <c:v>18</c:v>
                </c:pt>
                <c:pt idx="1218" formatCode="General">
                  <c:v>17.5</c:v>
                </c:pt>
                <c:pt idx="1219" formatCode="General">
                  <c:v>17</c:v>
                </c:pt>
                <c:pt idx="1220" formatCode="General">
                  <c:v>16.5</c:v>
                </c:pt>
                <c:pt idx="1221" formatCode="General">
                  <c:v>16</c:v>
                </c:pt>
                <c:pt idx="1222" formatCode="General">
                  <c:v>15.5</c:v>
                </c:pt>
                <c:pt idx="1223" formatCode="General">
                  <c:v>15</c:v>
                </c:pt>
                <c:pt idx="1224" formatCode="General">
                  <c:v>14.5</c:v>
                </c:pt>
                <c:pt idx="1225" formatCode="General">
                  <c:v>14</c:v>
                </c:pt>
                <c:pt idx="1226" formatCode="General">
                  <c:v>13.5</c:v>
                </c:pt>
                <c:pt idx="1227" formatCode="General">
                  <c:v>13</c:v>
                </c:pt>
                <c:pt idx="1228" formatCode="General">
                  <c:v>12.5</c:v>
                </c:pt>
                <c:pt idx="1229" formatCode="General">
                  <c:v>12</c:v>
                </c:pt>
                <c:pt idx="1230" formatCode="General">
                  <c:v>11.5</c:v>
                </c:pt>
                <c:pt idx="1231" formatCode="General">
                  <c:v>11</c:v>
                </c:pt>
                <c:pt idx="1232" formatCode="General">
                  <c:v>10.5</c:v>
                </c:pt>
                <c:pt idx="1233" formatCode="General">
                  <c:v>10</c:v>
                </c:pt>
                <c:pt idx="1234" formatCode="General">
                  <c:v>9.5</c:v>
                </c:pt>
                <c:pt idx="1235" formatCode="General">
                  <c:v>9</c:v>
                </c:pt>
                <c:pt idx="1236" formatCode="General">
                  <c:v>8.5</c:v>
                </c:pt>
                <c:pt idx="1237" formatCode="General">
                  <c:v>8</c:v>
                </c:pt>
                <c:pt idx="1238" formatCode="General">
                  <c:v>7.5</c:v>
                </c:pt>
                <c:pt idx="1239" formatCode="General">
                  <c:v>7</c:v>
                </c:pt>
                <c:pt idx="1240" formatCode="General">
                  <c:v>6.5</c:v>
                </c:pt>
                <c:pt idx="1241" formatCode="General">
                  <c:v>6</c:v>
                </c:pt>
                <c:pt idx="1242" formatCode="General">
                  <c:v>5.5</c:v>
                </c:pt>
                <c:pt idx="1243" formatCode="General">
                  <c:v>5</c:v>
                </c:pt>
                <c:pt idx="1244" formatCode="General">
                  <c:v>4.5</c:v>
                </c:pt>
                <c:pt idx="1245" formatCode="General">
                  <c:v>4</c:v>
                </c:pt>
                <c:pt idx="1246" formatCode="General">
                  <c:v>3.5</c:v>
                </c:pt>
                <c:pt idx="1247" formatCode="General">
                  <c:v>3</c:v>
                </c:pt>
                <c:pt idx="1248" formatCode="General">
                  <c:v>2.5</c:v>
                </c:pt>
                <c:pt idx="1249" formatCode="General">
                  <c:v>2</c:v>
                </c:pt>
                <c:pt idx="1250" formatCode="General">
                  <c:v>1.5</c:v>
                </c:pt>
                <c:pt idx="1251" formatCode="General">
                  <c:v>1</c:v>
                </c:pt>
                <c:pt idx="1252" formatCode="General">
                  <c:v>0.5</c:v>
                </c:pt>
                <c:pt idx="1253">
                  <c:v>1.39845E-11</c:v>
                </c:pt>
                <c:pt idx="1254" formatCode="General">
                  <c:v>-0.5</c:v>
                </c:pt>
                <c:pt idx="1255" formatCode="General">
                  <c:v>-1</c:v>
                </c:pt>
                <c:pt idx="1256" formatCode="General">
                  <c:v>-1.5</c:v>
                </c:pt>
                <c:pt idx="1257" formatCode="General">
                  <c:v>-2</c:v>
                </c:pt>
                <c:pt idx="1258" formatCode="General">
                  <c:v>-2.5</c:v>
                </c:pt>
                <c:pt idx="1259" formatCode="General">
                  <c:v>-3</c:v>
                </c:pt>
                <c:pt idx="1260" formatCode="General">
                  <c:v>-3.5</c:v>
                </c:pt>
                <c:pt idx="1261" formatCode="General">
                  <c:v>-4</c:v>
                </c:pt>
                <c:pt idx="1262" formatCode="General">
                  <c:v>-4.5</c:v>
                </c:pt>
                <c:pt idx="1263" formatCode="General">
                  <c:v>-5</c:v>
                </c:pt>
                <c:pt idx="1264" formatCode="General">
                  <c:v>-5.5</c:v>
                </c:pt>
                <c:pt idx="1265" formatCode="General">
                  <c:v>-6</c:v>
                </c:pt>
                <c:pt idx="1266" formatCode="General">
                  <c:v>-6.5</c:v>
                </c:pt>
                <c:pt idx="1267" formatCode="General">
                  <c:v>-7</c:v>
                </c:pt>
                <c:pt idx="1268" formatCode="General">
                  <c:v>-7.5</c:v>
                </c:pt>
                <c:pt idx="1269" formatCode="General">
                  <c:v>-8</c:v>
                </c:pt>
                <c:pt idx="1270" formatCode="General">
                  <c:v>-8.5</c:v>
                </c:pt>
                <c:pt idx="1271" formatCode="General">
                  <c:v>-9</c:v>
                </c:pt>
                <c:pt idx="1272" formatCode="General">
                  <c:v>-9.5</c:v>
                </c:pt>
                <c:pt idx="1273" formatCode="General">
                  <c:v>-10</c:v>
                </c:pt>
                <c:pt idx="1274" formatCode="General">
                  <c:v>-10.5</c:v>
                </c:pt>
                <c:pt idx="1275" formatCode="General">
                  <c:v>-11</c:v>
                </c:pt>
                <c:pt idx="1276" formatCode="General">
                  <c:v>-11.5</c:v>
                </c:pt>
                <c:pt idx="1277" formatCode="General">
                  <c:v>-12</c:v>
                </c:pt>
                <c:pt idx="1278" formatCode="General">
                  <c:v>-12.5</c:v>
                </c:pt>
                <c:pt idx="1279" formatCode="General">
                  <c:v>-13</c:v>
                </c:pt>
                <c:pt idx="1280" formatCode="General">
                  <c:v>-13.5</c:v>
                </c:pt>
                <c:pt idx="1281" formatCode="General">
                  <c:v>-14</c:v>
                </c:pt>
                <c:pt idx="1282" formatCode="General">
                  <c:v>-14.5</c:v>
                </c:pt>
                <c:pt idx="1283" formatCode="General">
                  <c:v>-15</c:v>
                </c:pt>
                <c:pt idx="1284" formatCode="General">
                  <c:v>-15.5</c:v>
                </c:pt>
                <c:pt idx="1285" formatCode="General">
                  <c:v>-16</c:v>
                </c:pt>
                <c:pt idx="1286" formatCode="General">
                  <c:v>-16.5</c:v>
                </c:pt>
                <c:pt idx="1287" formatCode="General">
                  <c:v>-17</c:v>
                </c:pt>
                <c:pt idx="1288" formatCode="General">
                  <c:v>-17.5</c:v>
                </c:pt>
                <c:pt idx="1289" formatCode="General">
                  <c:v>-18</c:v>
                </c:pt>
                <c:pt idx="1290" formatCode="General">
                  <c:v>-18.5</c:v>
                </c:pt>
                <c:pt idx="1291" formatCode="General">
                  <c:v>-19</c:v>
                </c:pt>
                <c:pt idx="1292" formatCode="General">
                  <c:v>-19.5</c:v>
                </c:pt>
                <c:pt idx="1293" formatCode="General">
                  <c:v>-20</c:v>
                </c:pt>
                <c:pt idx="1294" formatCode="General">
                  <c:v>-20.5</c:v>
                </c:pt>
                <c:pt idx="1295" formatCode="General">
                  <c:v>-21</c:v>
                </c:pt>
                <c:pt idx="1296" formatCode="General">
                  <c:v>-21.5</c:v>
                </c:pt>
                <c:pt idx="1297" formatCode="General">
                  <c:v>-22</c:v>
                </c:pt>
                <c:pt idx="1298" formatCode="General">
                  <c:v>-22.5</c:v>
                </c:pt>
                <c:pt idx="1299" formatCode="General">
                  <c:v>-23</c:v>
                </c:pt>
                <c:pt idx="1300" formatCode="General">
                  <c:v>-23.5</c:v>
                </c:pt>
                <c:pt idx="1301" formatCode="General">
                  <c:v>-24</c:v>
                </c:pt>
                <c:pt idx="1302" formatCode="General">
                  <c:v>-24.5</c:v>
                </c:pt>
                <c:pt idx="1303" formatCode="General">
                  <c:v>-25</c:v>
                </c:pt>
                <c:pt idx="1304" formatCode="General">
                  <c:v>-25.5</c:v>
                </c:pt>
                <c:pt idx="1305" formatCode="General">
                  <c:v>-26</c:v>
                </c:pt>
                <c:pt idx="1306" formatCode="General">
                  <c:v>-26.5</c:v>
                </c:pt>
                <c:pt idx="1307" formatCode="General">
                  <c:v>-27</c:v>
                </c:pt>
                <c:pt idx="1308" formatCode="General">
                  <c:v>-27.5</c:v>
                </c:pt>
                <c:pt idx="1309" formatCode="General">
                  <c:v>-28</c:v>
                </c:pt>
                <c:pt idx="1310" formatCode="General">
                  <c:v>-28.5</c:v>
                </c:pt>
                <c:pt idx="1311" formatCode="General">
                  <c:v>-29</c:v>
                </c:pt>
                <c:pt idx="1312" formatCode="General">
                  <c:v>-29.5</c:v>
                </c:pt>
                <c:pt idx="1313" formatCode="General">
                  <c:v>-30</c:v>
                </c:pt>
                <c:pt idx="1314" formatCode="General">
                  <c:v>-30.5</c:v>
                </c:pt>
                <c:pt idx="1315" formatCode="General">
                  <c:v>-31</c:v>
                </c:pt>
                <c:pt idx="1316" formatCode="General">
                  <c:v>-31.5</c:v>
                </c:pt>
                <c:pt idx="1317" formatCode="General">
                  <c:v>-32</c:v>
                </c:pt>
                <c:pt idx="1318" formatCode="General">
                  <c:v>-32.5</c:v>
                </c:pt>
                <c:pt idx="1319" formatCode="General">
                  <c:v>-33</c:v>
                </c:pt>
                <c:pt idx="1320" formatCode="General">
                  <c:v>-33.5</c:v>
                </c:pt>
                <c:pt idx="1321" formatCode="General">
                  <c:v>-34</c:v>
                </c:pt>
                <c:pt idx="1322" formatCode="General">
                  <c:v>-34.5</c:v>
                </c:pt>
                <c:pt idx="1323" formatCode="General">
                  <c:v>-35</c:v>
                </c:pt>
                <c:pt idx="1324" formatCode="General">
                  <c:v>-35.5</c:v>
                </c:pt>
                <c:pt idx="1325" formatCode="General">
                  <c:v>-36</c:v>
                </c:pt>
                <c:pt idx="1326" formatCode="General">
                  <c:v>-36.5</c:v>
                </c:pt>
                <c:pt idx="1327" formatCode="General">
                  <c:v>-37</c:v>
                </c:pt>
                <c:pt idx="1328" formatCode="General">
                  <c:v>-37.5</c:v>
                </c:pt>
                <c:pt idx="1329" formatCode="General">
                  <c:v>-38</c:v>
                </c:pt>
                <c:pt idx="1330" formatCode="General">
                  <c:v>-38.5</c:v>
                </c:pt>
                <c:pt idx="1331" formatCode="General">
                  <c:v>-39</c:v>
                </c:pt>
                <c:pt idx="1332" formatCode="General">
                  <c:v>-39.5</c:v>
                </c:pt>
                <c:pt idx="1333" formatCode="General">
                  <c:v>-40</c:v>
                </c:pt>
                <c:pt idx="1334" formatCode="General">
                  <c:v>-40.5</c:v>
                </c:pt>
                <c:pt idx="1335" formatCode="General">
                  <c:v>-41</c:v>
                </c:pt>
                <c:pt idx="1336" formatCode="General">
                  <c:v>-41.5</c:v>
                </c:pt>
                <c:pt idx="1337" formatCode="General">
                  <c:v>-42</c:v>
                </c:pt>
                <c:pt idx="1338" formatCode="General">
                  <c:v>-42.5</c:v>
                </c:pt>
                <c:pt idx="1339" formatCode="General">
                  <c:v>-43</c:v>
                </c:pt>
                <c:pt idx="1340" formatCode="General">
                  <c:v>-43.5</c:v>
                </c:pt>
                <c:pt idx="1341" formatCode="General">
                  <c:v>-44</c:v>
                </c:pt>
                <c:pt idx="1342" formatCode="General">
                  <c:v>-44.5</c:v>
                </c:pt>
                <c:pt idx="1343" formatCode="General">
                  <c:v>-45</c:v>
                </c:pt>
                <c:pt idx="1344" formatCode="General">
                  <c:v>-45.5</c:v>
                </c:pt>
                <c:pt idx="1345" formatCode="General">
                  <c:v>-46</c:v>
                </c:pt>
                <c:pt idx="1346" formatCode="General">
                  <c:v>-46.5</c:v>
                </c:pt>
                <c:pt idx="1347" formatCode="General">
                  <c:v>-47</c:v>
                </c:pt>
                <c:pt idx="1348" formatCode="General">
                  <c:v>-47.5</c:v>
                </c:pt>
                <c:pt idx="1349" formatCode="General">
                  <c:v>-48</c:v>
                </c:pt>
                <c:pt idx="1350" formatCode="General">
                  <c:v>-48.5</c:v>
                </c:pt>
                <c:pt idx="1351" formatCode="General">
                  <c:v>-49</c:v>
                </c:pt>
                <c:pt idx="1352" formatCode="General">
                  <c:v>-49.5</c:v>
                </c:pt>
                <c:pt idx="1353" formatCode="General">
                  <c:v>-50</c:v>
                </c:pt>
                <c:pt idx="1354" formatCode="General">
                  <c:v>-50.5</c:v>
                </c:pt>
                <c:pt idx="1355" formatCode="General">
                  <c:v>-51</c:v>
                </c:pt>
                <c:pt idx="1356" formatCode="General">
                  <c:v>-51.5</c:v>
                </c:pt>
                <c:pt idx="1357" formatCode="General">
                  <c:v>-52</c:v>
                </c:pt>
                <c:pt idx="1358" formatCode="General">
                  <c:v>-52.5</c:v>
                </c:pt>
                <c:pt idx="1359" formatCode="General">
                  <c:v>-53</c:v>
                </c:pt>
                <c:pt idx="1360" formatCode="General">
                  <c:v>-53.5</c:v>
                </c:pt>
                <c:pt idx="1361" formatCode="General">
                  <c:v>-54</c:v>
                </c:pt>
                <c:pt idx="1362" formatCode="General">
                  <c:v>-54.5</c:v>
                </c:pt>
                <c:pt idx="1363" formatCode="General">
                  <c:v>-55</c:v>
                </c:pt>
                <c:pt idx="1364" formatCode="General">
                  <c:v>-55.5</c:v>
                </c:pt>
                <c:pt idx="1365" formatCode="General">
                  <c:v>-56</c:v>
                </c:pt>
                <c:pt idx="1366" formatCode="General">
                  <c:v>-56.5</c:v>
                </c:pt>
                <c:pt idx="1367" formatCode="General">
                  <c:v>-57</c:v>
                </c:pt>
                <c:pt idx="1368" formatCode="General">
                  <c:v>-57.5</c:v>
                </c:pt>
                <c:pt idx="1369" formatCode="General">
                  <c:v>-58</c:v>
                </c:pt>
                <c:pt idx="1370" formatCode="General">
                  <c:v>-58.5</c:v>
                </c:pt>
                <c:pt idx="1371" formatCode="General">
                  <c:v>-59</c:v>
                </c:pt>
                <c:pt idx="1372" formatCode="General">
                  <c:v>-59.5</c:v>
                </c:pt>
                <c:pt idx="1373" formatCode="General">
                  <c:v>-60</c:v>
                </c:pt>
                <c:pt idx="1374" formatCode="General">
                  <c:v>-60.5</c:v>
                </c:pt>
                <c:pt idx="1375" formatCode="General">
                  <c:v>-61</c:v>
                </c:pt>
                <c:pt idx="1376" formatCode="General">
                  <c:v>-61.5</c:v>
                </c:pt>
                <c:pt idx="1377" formatCode="General">
                  <c:v>-62</c:v>
                </c:pt>
                <c:pt idx="1378" formatCode="General">
                  <c:v>-62.5</c:v>
                </c:pt>
                <c:pt idx="1379" formatCode="General">
                  <c:v>-63</c:v>
                </c:pt>
                <c:pt idx="1380" formatCode="General">
                  <c:v>-63.5</c:v>
                </c:pt>
                <c:pt idx="1381" formatCode="General">
                  <c:v>-64</c:v>
                </c:pt>
                <c:pt idx="1382" formatCode="General">
                  <c:v>-64.5</c:v>
                </c:pt>
                <c:pt idx="1383" formatCode="General">
                  <c:v>-65</c:v>
                </c:pt>
                <c:pt idx="1384" formatCode="General">
                  <c:v>-64.5</c:v>
                </c:pt>
                <c:pt idx="1385" formatCode="General">
                  <c:v>-64</c:v>
                </c:pt>
                <c:pt idx="1386" formatCode="General">
                  <c:v>-63.5</c:v>
                </c:pt>
                <c:pt idx="1387" formatCode="General">
                  <c:v>-63</c:v>
                </c:pt>
                <c:pt idx="1388" formatCode="General">
                  <c:v>-62.5</c:v>
                </c:pt>
                <c:pt idx="1389" formatCode="General">
                  <c:v>-62</c:v>
                </c:pt>
                <c:pt idx="1390" formatCode="General">
                  <c:v>-61.5</c:v>
                </c:pt>
                <c:pt idx="1391" formatCode="General">
                  <c:v>-61</c:v>
                </c:pt>
                <c:pt idx="1392" formatCode="General">
                  <c:v>-60.5</c:v>
                </c:pt>
                <c:pt idx="1393" formatCode="General">
                  <c:v>-60</c:v>
                </c:pt>
                <c:pt idx="1394" formatCode="General">
                  <c:v>-59.5</c:v>
                </c:pt>
                <c:pt idx="1395" formatCode="General">
                  <c:v>-59</c:v>
                </c:pt>
                <c:pt idx="1396" formatCode="General">
                  <c:v>-58.5</c:v>
                </c:pt>
                <c:pt idx="1397" formatCode="General">
                  <c:v>-58</c:v>
                </c:pt>
                <c:pt idx="1398" formatCode="General">
                  <c:v>-57.5</c:v>
                </c:pt>
                <c:pt idx="1399" formatCode="General">
                  <c:v>-57</c:v>
                </c:pt>
                <c:pt idx="1400" formatCode="General">
                  <c:v>-56.5</c:v>
                </c:pt>
                <c:pt idx="1401" formatCode="General">
                  <c:v>-56</c:v>
                </c:pt>
                <c:pt idx="1402" formatCode="General">
                  <c:v>-55.5</c:v>
                </c:pt>
                <c:pt idx="1403" formatCode="General">
                  <c:v>-55</c:v>
                </c:pt>
                <c:pt idx="1404" formatCode="General">
                  <c:v>-54.5</c:v>
                </c:pt>
                <c:pt idx="1405" formatCode="General">
                  <c:v>-54</c:v>
                </c:pt>
                <c:pt idx="1406" formatCode="General">
                  <c:v>-53.5</c:v>
                </c:pt>
                <c:pt idx="1407" formatCode="General">
                  <c:v>-53</c:v>
                </c:pt>
                <c:pt idx="1408" formatCode="General">
                  <c:v>-52.5</c:v>
                </c:pt>
                <c:pt idx="1409" formatCode="General">
                  <c:v>-52</c:v>
                </c:pt>
                <c:pt idx="1410" formatCode="General">
                  <c:v>-51.5</c:v>
                </c:pt>
                <c:pt idx="1411" formatCode="General">
                  <c:v>-51</c:v>
                </c:pt>
                <c:pt idx="1412" formatCode="General">
                  <c:v>-50.5</c:v>
                </c:pt>
                <c:pt idx="1413" formatCode="General">
                  <c:v>-50</c:v>
                </c:pt>
                <c:pt idx="1414" formatCode="General">
                  <c:v>-49.5</c:v>
                </c:pt>
                <c:pt idx="1415" formatCode="General">
                  <c:v>-49</c:v>
                </c:pt>
                <c:pt idx="1416" formatCode="General">
                  <c:v>-48.5</c:v>
                </c:pt>
                <c:pt idx="1417" formatCode="General">
                  <c:v>-48</c:v>
                </c:pt>
                <c:pt idx="1418" formatCode="General">
                  <c:v>-47.5</c:v>
                </c:pt>
                <c:pt idx="1419" formatCode="General">
                  <c:v>-47</c:v>
                </c:pt>
                <c:pt idx="1420" formatCode="General">
                  <c:v>-46.5</c:v>
                </c:pt>
                <c:pt idx="1421" formatCode="General">
                  <c:v>-46</c:v>
                </c:pt>
                <c:pt idx="1422" formatCode="General">
                  <c:v>-45.5</c:v>
                </c:pt>
                <c:pt idx="1423" formatCode="General">
                  <c:v>-45</c:v>
                </c:pt>
                <c:pt idx="1424" formatCode="General">
                  <c:v>-44.5</c:v>
                </c:pt>
                <c:pt idx="1425" formatCode="General">
                  <c:v>-44</c:v>
                </c:pt>
                <c:pt idx="1426" formatCode="General">
                  <c:v>-43.5</c:v>
                </c:pt>
                <c:pt idx="1427" formatCode="General">
                  <c:v>-43</c:v>
                </c:pt>
                <c:pt idx="1428" formatCode="General">
                  <c:v>-42.5</c:v>
                </c:pt>
                <c:pt idx="1429" formatCode="General">
                  <c:v>-42</c:v>
                </c:pt>
                <c:pt idx="1430" formatCode="General">
                  <c:v>-41.5</c:v>
                </c:pt>
                <c:pt idx="1431" formatCode="General">
                  <c:v>-41</c:v>
                </c:pt>
                <c:pt idx="1432" formatCode="General">
                  <c:v>-40.5</c:v>
                </c:pt>
                <c:pt idx="1433" formatCode="General">
                  <c:v>-40</c:v>
                </c:pt>
                <c:pt idx="1434" formatCode="General">
                  <c:v>-39.5</c:v>
                </c:pt>
                <c:pt idx="1435" formatCode="General">
                  <c:v>-39</c:v>
                </c:pt>
                <c:pt idx="1436" formatCode="General">
                  <c:v>-38.5</c:v>
                </c:pt>
                <c:pt idx="1437" formatCode="General">
                  <c:v>-38</c:v>
                </c:pt>
                <c:pt idx="1438" formatCode="General">
                  <c:v>-37.5</c:v>
                </c:pt>
                <c:pt idx="1439" formatCode="General">
                  <c:v>-37</c:v>
                </c:pt>
                <c:pt idx="1440" formatCode="General">
                  <c:v>-36.5</c:v>
                </c:pt>
                <c:pt idx="1441" formatCode="General">
                  <c:v>-36</c:v>
                </c:pt>
                <c:pt idx="1442" formatCode="General">
                  <c:v>-35.5</c:v>
                </c:pt>
                <c:pt idx="1443" formatCode="General">
                  <c:v>-35</c:v>
                </c:pt>
                <c:pt idx="1444" formatCode="General">
                  <c:v>-34.5</c:v>
                </c:pt>
                <c:pt idx="1445" formatCode="General">
                  <c:v>-34</c:v>
                </c:pt>
                <c:pt idx="1446" formatCode="General">
                  <c:v>-33.5</c:v>
                </c:pt>
                <c:pt idx="1447" formatCode="General">
                  <c:v>-33</c:v>
                </c:pt>
                <c:pt idx="1448" formatCode="General">
                  <c:v>-32.5</c:v>
                </c:pt>
                <c:pt idx="1449" formatCode="General">
                  <c:v>-32</c:v>
                </c:pt>
                <c:pt idx="1450" formatCode="General">
                  <c:v>-31.5</c:v>
                </c:pt>
                <c:pt idx="1451" formatCode="General">
                  <c:v>-31</c:v>
                </c:pt>
                <c:pt idx="1452" formatCode="General">
                  <c:v>-30.5</c:v>
                </c:pt>
                <c:pt idx="1453" formatCode="General">
                  <c:v>-30</c:v>
                </c:pt>
                <c:pt idx="1454" formatCode="General">
                  <c:v>-29.5</c:v>
                </c:pt>
                <c:pt idx="1455" formatCode="General">
                  <c:v>-29</c:v>
                </c:pt>
                <c:pt idx="1456" formatCode="General">
                  <c:v>-28.5</c:v>
                </c:pt>
                <c:pt idx="1457" formatCode="General">
                  <c:v>-28</c:v>
                </c:pt>
                <c:pt idx="1458" formatCode="General">
                  <c:v>-27.5</c:v>
                </c:pt>
                <c:pt idx="1459" formatCode="General">
                  <c:v>-27</c:v>
                </c:pt>
                <c:pt idx="1460" formatCode="General">
                  <c:v>-26.5</c:v>
                </c:pt>
                <c:pt idx="1461" formatCode="General">
                  <c:v>-26</c:v>
                </c:pt>
                <c:pt idx="1462" formatCode="General">
                  <c:v>-25.5</c:v>
                </c:pt>
                <c:pt idx="1463" formatCode="General">
                  <c:v>-25</c:v>
                </c:pt>
                <c:pt idx="1464" formatCode="General">
                  <c:v>-24.5</c:v>
                </c:pt>
                <c:pt idx="1465" formatCode="General">
                  <c:v>-24</c:v>
                </c:pt>
                <c:pt idx="1466" formatCode="General">
                  <c:v>-23.5</c:v>
                </c:pt>
                <c:pt idx="1467" formatCode="General">
                  <c:v>-23</c:v>
                </c:pt>
                <c:pt idx="1468" formatCode="General">
                  <c:v>-22.5</c:v>
                </c:pt>
                <c:pt idx="1469" formatCode="General">
                  <c:v>-22</c:v>
                </c:pt>
                <c:pt idx="1470" formatCode="General">
                  <c:v>-21.5</c:v>
                </c:pt>
                <c:pt idx="1471" formatCode="General">
                  <c:v>-21</c:v>
                </c:pt>
                <c:pt idx="1472" formatCode="General">
                  <c:v>-20.5</c:v>
                </c:pt>
                <c:pt idx="1473" formatCode="General">
                  <c:v>-20</c:v>
                </c:pt>
                <c:pt idx="1474" formatCode="General">
                  <c:v>-19.5</c:v>
                </c:pt>
                <c:pt idx="1475" formatCode="General">
                  <c:v>-19</c:v>
                </c:pt>
                <c:pt idx="1476" formatCode="General">
                  <c:v>-18.5</c:v>
                </c:pt>
                <c:pt idx="1477" formatCode="General">
                  <c:v>-18</c:v>
                </c:pt>
                <c:pt idx="1478" formatCode="General">
                  <c:v>-17.5</c:v>
                </c:pt>
                <c:pt idx="1479" formatCode="General">
                  <c:v>-17</c:v>
                </c:pt>
                <c:pt idx="1480" formatCode="General">
                  <c:v>-16.5</c:v>
                </c:pt>
                <c:pt idx="1481" formatCode="General">
                  <c:v>-16</c:v>
                </c:pt>
                <c:pt idx="1482" formatCode="General">
                  <c:v>-15.5</c:v>
                </c:pt>
                <c:pt idx="1483" formatCode="General">
                  <c:v>-15</c:v>
                </c:pt>
                <c:pt idx="1484" formatCode="General">
                  <c:v>-14.5</c:v>
                </c:pt>
                <c:pt idx="1485" formatCode="General">
                  <c:v>-14</c:v>
                </c:pt>
                <c:pt idx="1486" formatCode="General">
                  <c:v>-13.5</c:v>
                </c:pt>
                <c:pt idx="1487" formatCode="General">
                  <c:v>-13</c:v>
                </c:pt>
                <c:pt idx="1488" formatCode="General">
                  <c:v>-12.5</c:v>
                </c:pt>
                <c:pt idx="1489" formatCode="General">
                  <c:v>-12</c:v>
                </c:pt>
                <c:pt idx="1490" formatCode="General">
                  <c:v>-11.5</c:v>
                </c:pt>
                <c:pt idx="1491" formatCode="General">
                  <c:v>-11</c:v>
                </c:pt>
                <c:pt idx="1492" formatCode="General">
                  <c:v>-10.5</c:v>
                </c:pt>
                <c:pt idx="1493" formatCode="General">
                  <c:v>-10</c:v>
                </c:pt>
                <c:pt idx="1494" formatCode="General">
                  <c:v>-9.5</c:v>
                </c:pt>
                <c:pt idx="1495" formatCode="General">
                  <c:v>-9</c:v>
                </c:pt>
                <c:pt idx="1496" formatCode="General">
                  <c:v>-8.5</c:v>
                </c:pt>
                <c:pt idx="1497" formatCode="General">
                  <c:v>-8</c:v>
                </c:pt>
                <c:pt idx="1498" formatCode="General">
                  <c:v>-7.5</c:v>
                </c:pt>
                <c:pt idx="1499" formatCode="General">
                  <c:v>-7</c:v>
                </c:pt>
                <c:pt idx="1500" formatCode="General">
                  <c:v>-6.5</c:v>
                </c:pt>
                <c:pt idx="1501" formatCode="General">
                  <c:v>-6</c:v>
                </c:pt>
                <c:pt idx="1502" formatCode="General">
                  <c:v>-5.5</c:v>
                </c:pt>
                <c:pt idx="1503" formatCode="General">
                  <c:v>-5</c:v>
                </c:pt>
                <c:pt idx="1504" formatCode="General">
                  <c:v>-4.5</c:v>
                </c:pt>
                <c:pt idx="1505" formatCode="General">
                  <c:v>-4</c:v>
                </c:pt>
                <c:pt idx="1506" formatCode="General">
                  <c:v>-3.5</c:v>
                </c:pt>
                <c:pt idx="1507" formatCode="General">
                  <c:v>-3</c:v>
                </c:pt>
                <c:pt idx="1508" formatCode="General">
                  <c:v>-2.5</c:v>
                </c:pt>
                <c:pt idx="1509" formatCode="General">
                  <c:v>-2</c:v>
                </c:pt>
                <c:pt idx="1510" formatCode="General">
                  <c:v>-1.5</c:v>
                </c:pt>
                <c:pt idx="1511" formatCode="General">
                  <c:v>-1</c:v>
                </c:pt>
                <c:pt idx="1512" formatCode="General">
                  <c:v>-0.5</c:v>
                </c:pt>
                <c:pt idx="1513">
                  <c:v>-2.1374200000000001E-11</c:v>
                </c:pt>
                <c:pt idx="1514">
                  <c:v>-1.0906399999999999E-15</c:v>
                </c:pt>
              </c:numCache>
            </c:numRef>
          </c:xVal>
          <c:yVal>
            <c:numRef>
              <c:f>'4、Shell'!$E$1:$E$1515</c:f>
              <c:numCache>
                <c:formatCode>0.00E+00</c:formatCode>
                <c:ptCount val="1515"/>
                <c:pt idx="0">
                  <c:v>3.27418E-11</c:v>
                </c:pt>
                <c:pt idx="1">
                  <c:v>6.54836E-11</c:v>
                </c:pt>
                <c:pt idx="2">
                  <c:v>2.6193399999999998E-10</c:v>
                </c:pt>
                <c:pt idx="3">
                  <c:v>6.8394000000000002E-10</c:v>
                </c:pt>
                <c:pt idx="4">
                  <c:v>1.42609E-9</c:v>
                </c:pt>
                <c:pt idx="5">
                  <c:v>2.6775500000000001E-9</c:v>
                </c:pt>
                <c:pt idx="6">
                  <c:v>4.6857199999999998E-9</c:v>
                </c:pt>
                <c:pt idx="7">
                  <c:v>8.4401100000000001E-9</c:v>
                </c:pt>
                <c:pt idx="8">
                  <c:v>1.2456399999999999E-8</c:v>
                </c:pt>
                <c:pt idx="9">
                  <c:v>1.8393600000000001E-8</c:v>
                </c:pt>
                <c:pt idx="10" formatCode="General">
                  <c:v>84496.7</c:v>
                </c:pt>
                <c:pt idx="11" formatCode="General">
                  <c:v>169905</c:v>
                </c:pt>
                <c:pt idx="12" formatCode="General">
                  <c:v>241408</c:v>
                </c:pt>
                <c:pt idx="13" formatCode="General">
                  <c:v>286215</c:v>
                </c:pt>
                <c:pt idx="14" formatCode="General">
                  <c:v>308057</c:v>
                </c:pt>
                <c:pt idx="15" formatCode="General">
                  <c:v>341552</c:v>
                </c:pt>
                <c:pt idx="16" formatCode="General">
                  <c:v>355598</c:v>
                </c:pt>
                <c:pt idx="17" formatCode="General">
                  <c:v>367106</c:v>
                </c:pt>
                <c:pt idx="18" formatCode="General">
                  <c:v>378682</c:v>
                </c:pt>
                <c:pt idx="19" formatCode="General">
                  <c:v>390330</c:v>
                </c:pt>
                <c:pt idx="20" formatCode="General">
                  <c:v>409170</c:v>
                </c:pt>
                <c:pt idx="21" formatCode="General">
                  <c:v>425161</c:v>
                </c:pt>
                <c:pt idx="22" formatCode="General">
                  <c:v>437510</c:v>
                </c:pt>
                <c:pt idx="23" formatCode="General">
                  <c:v>449854</c:v>
                </c:pt>
                <c:pt idx="24" formatCode="General">
                  <c:v>462222</c:v>
                </c:pt>
                <c:pt idx="25" formatCode="General">
                  <c:v>474345</c:v>
                </c:pt>
                <c:pt idx="26" formatCode="General">
                  <c:v>484959</c:v>
                </c:pt>
                <c:pt idx="27" formatCode="General">
                  <c:v>496876</c:v>
                </c:pt>
                <c:pt idx="28" formatCode="General">
                  <c:v>506180</c:v>
                </c:pt>
                <c:pt idx="29" formatCode="General">
                  <c:v>514056</c:v>
                </c:pt>
                <c:pt idx="30" formatCode="General">
                  <c:v>521141</c:v>
                </c:pt>
                <c:pt idx="31" formatCode="General">
                  <c:v>527673</c:v>
                </c:pt>
                <c:pt idx="32" formatCode="General">
                  <c:v>533416</c:v>
                </c:pt>
                <c:pt idx="33" formatCode="General">
                  <c:v>539121</c:v>
                </c:pt>
                <c:pt idx="34" formatCode="General">
                  <c:v>519555</c:v>
                </c:pt>
                <c:pt idx="35" formatCode="General">
                  <c:v>499884</c:v>
                </c:pt>
                <c:pt idx="36" formatCode="General">
                  <c:v>480183</c:v>
                </c:pt>
                <c:pt idx="37" formatCode="General">
                  <c:v>460488</c:v>
                </c:pt>
                <c:pt idx="38" formatCode="General">
                  <c:v>440803</c:v>
                </c:pt>
                <c:pt idx="39" formatCode="General">
                  <c:v>421138</c:v>
                </c:pt>
                <c:pt idx="40" formatCode="General">
                  <c:v>401504</c:v>
                </c:pt>
                <c:pt idx="41" formatCode="General">
                  <c:v>381906</c:v>
                </c:pt>
                <c:pt idx="42" formatCode="General">
                  <c:v>362362</c:v>
                </c:pt>
                <c:pt idx="43" formatCode="General">
                  <c:v>342844</c:v>
                </c:pt>
                <c:pt idx="44" formatCode="General">
                  <c:v>323399</c:v>
                </c:pt>
                <c:pt idx="45" formatCode="General">
                  <c:v>303950</c:v>
                </c:pt>
                <c:pt idx="46" formatCode="General">
                  <c:v>284498</c:v>
                </c:pt>
                <c:pt idx="47" formatCode="General">
                  <c:v>264623</c:v>
                </c:pt>
                <c:pt idx="48" formatCode="General">
                  <c:v>244354</c:v>
                </c:pt>
                <c:pt idx="49" formatCode="General">
                  <c:v>223206</c:v>
                </c:pt>
                <c:pt idx="50" formatCode="General">
                  <c:v>199590</c:v>
                </c:pt>
                <c:pt idx="51" formatCode="General">
                  <c:v>174655</c:v>
                </c:pt>
                <c:pt idx="52" formatCode="General">
                  <c:v>150028</c:v>
                </c:pt>
                <c:pt idx="53" formatCode="General">
                  <c:v>125637</c:v>
                </c:pt>
                <c:pt idx="54" formatCode="General">
                  <c:v>101119</c:v>
                </c:pt>
                <c:pt idx="55" formatCode="General">
                  <c:v>74554.399999999994</c:v>
                </c:pt>
                <c:pt idx="56" formatCode="General">
                  <c:v>42001.8</c:v>
                </c:pt>
                <c:pt idx="57" formatCode="General">
                  <c:v>484.202</c:v>
                </c:pt>
                <c:pt idx="58" formatCode="General">
                  <c:v>-58346.2</c:v>
                </c:pt>
                <c:pt idx="59" formatCode="General">
                  <c:v>-127299</c:v>
                </c:pt>
                <c:pt idx="60" formatCode="General">
                  <c:v>-177991</c:v>
                </c:pt>
                <c:pt idx="61" formatCode="General">
                  <c:v>-204273</c:v>
                </c:pt>
                <c:pt idx="62" formatCode="General">
                  <c:v>-231721</c:v>
                </c:pt>
                <c:pt idx="63" formatCode="General">
                  <c:v>-261496</c:v>
                </c:pt>
                <c:pt idx="64" formatCode="General">
                  <c:v>-273363</c:v>
                </c:pt>
                <c:pt idx="65" formatCode="General">
                  <c:v>-286751</c:v>
                </c:pt>
                <c:pt idx="66" formatCode="General">
                  <c:v>-307498</c:v>
                </c:pt>
                <c:pt idx="67" formatCode="General">
                  <c:v>-326755</c:v>
                </c:pt>
                <c:pt idx="68" formatCode="General">
                  <c:v>-343935</c:v>
                </c:pt>
                <c:pt idx="69" formatCode="General">
                  <c:v>-359882</c:v>
                </c:pt>
                <c:pt idx="70" formatCode="General">
                  <c:v>-371786</c:v>
                </c:pt>
                <c:pt idx="71" formatCode="General">
                  <c:v>-383816</c:v>
                </c:pt>
                <c:pt idx="72" formatCode="General">
                  <c:v>-394906</c:v>
                </c:pt>
                <c:pt idx="73" formatCode="General">
                  <c:v>-404552</c:v>
                </c:pt>
                <c:pt idx="74" formatCode="General">
                  <c:v>-397494</c:v>
                </c:pt>
                <c:pt idx="75" formatCode="General">
                  <c:v>-406617</c:v>
                </c:pt>
                <c:pt idx="76" formatCode="General">
                  <c:v>-416047</c:v>
                </c:pt>
                <c:pt idx="77" formatCode="General">
                  <c:v>-424317</c:v>
                </c:pt>
                <c:pt idx="78" formatCode="General">
                  <c:v>-432166</c:v>
                </c:pt>
                <c:pt idx="79" formatCode="General">
                  <c:v>-439610</c:v>
                </c:pt>
                <c:pt idx="80" formatCode="General">
                  <c:v>-446594</c:v>
                </c:pt>
                <c:pt idx="81" formatCode="General">
                  <c:v>-452491</c:v>
                </c:pt>
                <c:pt idx="82" formatCode="General">
                  <c:v>-433875</c:v>
                </c:pt>
                <c:pt idx="83" formatCode="General">
                  <c:v>-415609</c:v>
                </c:pt>
                <c:pt idx="84" formatCode="General">
                  <c:v>-397562</c:v>
                </c:pt>
                <c:pt idx="85" formatCode="General">
                  <c:v>-379473</c:v>
                </c:pt>
                <c:pt idx="86" formatCode="General">
                  <c:v>-361385</c:v>
                </c:pt>
                <c:pt idx="87" formatCode="General">
                  <c:v>-343333</c:v>
                </c:pt>
                <c:pt idx="88" formatCode="General">
                  <c:v>-325317</c:v>
                </c:pt>
                <c:pt idx="89" formatCode="General">
                  <c:v>-307338</c:v>
                </c:pt>
                <c:pt idx="90" formatCode="General">
                  <c:v>-289525</c:v>
                </c:pt>
                <c:pt idx="91" formatCode="General">
                  <c:v>-271519</c:v>
                </c:pt>
                <c:pt idx="92" formatCode="General">
                  <c:v>-253688</c:v>
                </c:pt>
                <c:pt idx="93" formatCode="General">
                  <c:v>-235532</c:v>
                </c:pt>
                <c:pt idx="94" formatCode="General">
                  <c:v>-216851</c:v>
                </c:pt>
                <c:pt idx="95" formatCode="General">
                  <c:v>-197898</c:v>
                </c:pt>
                <c:pt idx="96" formatCode="General">
                  <c:v>-178850</c:v>
                </c:pt>
                <c:pt idx="97" formatCode="General">
                  <c:v>-159415</c:v>
                </c:pt>
                <c:pt idx="98" formatCode="General">
                  <c:v>-139756</c:v>
                </c:pt>
                <c:pt idx="99" formatCode="General">
                  <c:v>-120084</c:v>
                </c:pt>
                <c:pt idx="100" formatCode="General">
                  <c:v>-99895.4</c:v>
                </c:pt>
                <c:pt idx="101" formatCode="General">
                  <c:v>-79758.7</c:v>
                </c:pt>
                <c:pt idx="102" formatCode="General">
                  <c:v>-57433.8</c:v>
                </c:pt>
                <c:pt idx="103" formatCode="General">
                  <c:v>-33381.199999999997</c:v>
                </c:pt>
                <c:pt idx="104" formatCode="General">
                  <c:v>-7732.1</c:v>
                </c:pt>
                <c:pt idx="105" formatCode="General">
                  <c:v>22200.799999999999</c:v>
                </c:pt>
                <c:pt idx="106" formatCode="General">
                  <c:v>53616.1</c:v>
                </c:pt>
                <c:pt idx="107" formatCode="General">
                  <c:v>78421.100000000006</c:v>
                </c:pt>
                <c:pt idx="108" formatCode="General">
                  <c:v>103824</c:v>
                </c:pt>
                <c:pt idx="109" formatCode="General">
                  <c:v>127392</c:v>
                </c:pt>
                <c:pt idx="110" formatCode="General">
                  <c:v>149297</c:v>
                </c:pt>
                <c:pt idx="111" formatCode="General">
                  <c:v>170702</c:v>
                </c:pt>
                <c:pt idx="112" formatCode="General">
                  <c:v>190645</c:v>
                </c:pt>
                <c:pt idx="113" formatCode="General">
                  <c:v>209376</c:v>
                </c:pt>
                <c:pt idx="114" formatCode="General">
                  <c:v>227036</c:v>
                </c:pt>
                <c:pt idx="115" formatCode="General">
                  <c:v>244242</c:v>
                </c:pt>
                <c:pt idx="116" formatCode="General">
                  <c:v>260962</c:v>
                </c:pt>
                <c:pt idx="117" formatCode="General">
                  <c:v>276839</c:v>
                </c:pt>
                <c:pt idx="118" formatCode="General">
                  <c:v>292174</c:v>
                </c:pt>
                <c:pt idx="119" formatCode="General">
                  <c:v>307024</c:v>
                </c:pt>
                <c:pt idx="120" formatCode="General">
                  <c:v>321414</c:v>
                </c:pt>
                <c:pt idx="121" formatCode="General">
                  <c:v>335296</c:v>
                </c:pt>
                <c:pt idx="122" formatCode="General">
                  <c:v>348884</c:v>
                </c:pt>
                <c:pt idx="123" formatCode="General">
                  <c:v>361963</c:v>
                </c:pt>
                <c:pt idx="124" formatCode="General">
                  <c:v>374745</c:v>
                </c:pt>
                <c:pt idx="125" formatCode="General">
                  <c:v>387183</c:v>
                </c:pt>
                <c:pt idx="126" formatCode="General">
                  <c:v>399200</c:v>
                </c:pt>
                <c:pt idx="127" formatCode="General">
                  <c:v>410735</c:v>
                </c:pt>
                <c:pt idx="128" formatCode="General">
                  <c:v>421774</c:v>
                </c:pt>
                <c:pt idx="129" formatCode="General">
                  <c:v>432165</c:v>
                </c:pt>
                <c:pt idx="130" formatCode="General">
                  <c:v>441969</c:v>
                </c:pt>
                <c:pt idx="131" formatCode="General">
                  <c:v>451261</c:v>
                </c:pt>
                <c:pt idx="132" formatCode="General">
                  <c:v>457603</c:v>
                </c:pt>
                <c:pt idx="133" formatCode="General">
                  <c:v>455965</c:v>
                </c:pt>
                <c:pt idx="134" formatCode="General">
                  <c:v>465192</c:v>
                </c:pt>
                <c:pt idx="135" formatCode="General">
                  <c:v>472290</c:v>
                </c:pt>
                <c:pt idx="136" formatCode="General">
                  <c:v>479715</c:v>
                </c:pt>
                <c:pt idx="137" formatCode="General">
                  <c:v>486161</c:v>
                </c:pt>
                <c:pt idx="138" formatCode="General">
                  <c:v>491310</c:v>
                </c:pt>
                <c:pt idx="139" formatCode="General">
                  <c:v>496120</c:v>
                </c:pt>
                <c:pt idx="140" formatCode="General">
                  <c:v>500768</c:v>
                </c:pt>
                <c:pt idx="141" formatCode="General">
                  <c:v>505195</c:v>
                </c:pt>
                <c:pt idx="142" formatCode="General">
                  <c:v>509287</c:v>
                </c:pt>
                <c:pt idx="143" formatCode="General">
                  <c:v>513642</c:v>
                </c:pt>
                <c:pt idx="144" formatCode="General">
                  <c:v>517701</c:v>
                </c:pt>
                <c:pt idx="145" formatCode="General">
                  <c:v>521591</c:v>
                </c:pt>
                <c:pt idx="146" formatCode="General">
                  <c:v>525430</c:v>
                </c:pt>
                <c:pt idx="147" formatCode="General">
                  <c:v>529058</c:v>
                </c:pt>
                <c:pt idx="148" formatCode="General">
                  <c:v>532579</c:v>
                </c:pt>
                <c:pt idx="149" formatCode="General">
                  <c:v>536009</c:v>
                </c:pt>
                <c:pt idx="150" formatCode="General">
                  <c:v>539323</c:v>
                </c:pt>
                <c:pt idx="151" formatCode="General">
                  <c:v>542477</c:v>
                </c:pt>
                <c:pt idx="152" formatCode="General">
                  <c:v>545292</c:v>
                </c:pt>
                <c:pt idx="153" formatCode="General">
                  <c:v>548019</c:v>
                </c:pt>
                <c:pt idx="154" formatCode="General">
                  <c:v>550299</c:v>
                </c:pt>
                <c:pt idx="155" formatCode="General">
                  <c:v>551759</c:v>
                </c:pt>
                <c:pt idx="156" formatCode="General">
                  <c:v>553458</c:v>
                </c:pt>
                <c:pt idx="157" formatCode="General">
                  <c:v>554317</c:v>
                </c:pt>
                <c:pt idx="158" formatCode="General">
                  <c:v>554107</c:v>
                </c:pt>
                <c:pt idx="159" formatCode="General">
                  <c:v>553744</c:v>
                </c:pt>
                <c:pt idx="160" formatCode="General">
                  <c:v>541377</c:v>
                </c:pt>
                <c:pt idx="161" formatCode="General">
                  <c:v>528910</c:v>
                </c:pt>
                <c:pt idx="162" formatCode="General">
                  <c:v>516443</c:v>
                </c:pt>
                <c:pt idx="163" formatCode="General">
                  <c:v>503941</c:v>
                </c:pt>
                <c:pt idx="164" formatCode="General">
                  <c:v>491430</c:v>
                </c:pt>
                <c:pt idx="165" formatCode="General">
                  <c:v>478917</c:v>
                </c:pt>
                <c:pt idx="166" formatCode="General">
                  <c:v>466412</c:v>
                </c:pt>
                <c:pt idx="167" formatCode="General">
                  <c:v>453919</c:v>
                </c:pt>
                <c:pt idx="168" formatCode="General">
                  <c:v>441452</c:v>
                </c:pt>
                <c:pt idx="169" formatCode="General">
                  <c:v>429012</c:v>
                </c:pt>
                <c:pt idx="170" formatCode="General">
                  <c:v>416605</c:v>
                </c:pt>
                <c:pt idx="171" formatCode="General">
                  <c:v>404244</c:v>
                </c:pt>
                <c:pt idx="172" formatCode="General">
                  <c:v>391941</c:v>
                </c:pt>
                <c:pt idx="173" formatCode="General">
                  <c:v>379693</c:v>
                </c:pt>
                <c:pt idx="174" formatCode="General">
                  <c:v>367509</c:v>
                </c:pt>
                <c:pt idx="175" formatCode="General">
                  <c:v>355391</c:v>
                </c:pt>
                <c:pt idx="176" formatCode="General">
                  <c:v>343318</c:v>
                </c:pt>
                <c:pt idx="177" formatCode="General">
                  <c:v>331156</c:v>
                </c:pt>
                <c:pt idx="178" formatCode="General">
                  <c:v>319056</c:v>
                </c:pt>
                <c:pt idx="179" formatCode="General">
                  <c:v>307030</c:v>
                </c:pt>
                <c:pt idx="180" formatCode="General">
                  <c:v>295006</c:v>
                </c:pt>
                <c:pt idx="181" formatCode="General">
                  <c:v>282982</c:v>
                </c:pt>
                <c:pt idx="182" formatCode="General">
                  <c:v>271013</c:v>
                </c:pt>
                <c:pt idx="183" formatCode="General">
                  <c:v>258662</c:v>
                </c:pt>
                <c:pt idx="184" formatCode="General">
                  <c:v>246370</c:v>
                </c:pt>
                <c:pt idx="185" formatCode="General">
                  <c:v>234162</c:v>
                </c:pt>
                <c:pt idx="186" formatCode="General">
                  <c:v>222092</c:v>
                </c:pt>
                <c:pt idx="187" formatCode="General">
                  <c:v>210203</c:v>
                </c:pt>
                <c:pt idx="188" formatCode="General">
                  <c:v>198524</c:v>
                </c:pt>
                <c:pt idx="189" formatCode="General">
                  <c:v>187010</c:v>
                </c:pt>
                <c:pt idx="190" formatCode="General">
                  <c:v>175691</c:v>
                </c:pt>
                <c:pt idx="191" formatCode="General">
                  <c:v>164536</c:v>
                </c:pt>
                <c:pt idx="192" formatCode="General">
                  <c:v>153615</c:v>
                </c:pt>
                <c:pt idx="193" formatCode="General">
                  <c:v>142873</c:v>
                </c:pt>
                <c:pt idx="194" formatCode="General">
                  <c:v>132333</c:v>
                </c:pt>
                <c:pt idx="195" formatCode="General">
                  <c:v>121988</c:v>
                </c:pt>
                <c:pt idx="196" formatCode="General">
                  <c:v>111804</c:v>
                </c:pt>
                <c:pt idx="197" formatCode="General">
                  <c:v>101718</c:v>
                </c:pt>
                <c:pt idx="198" formatCode="General">
                  <c:v>91817.3</c:v>
                </c:pt>
                <c:pt idx="199" formatCode="General">
                  <c:v>82113</c:v>
                </c:pt>
                <c:pt idx="200" formatCode="General">
                  <c:v>72631.399999999994</c:v>
                </c:pt>
                <c:pt idx="201" formatCode="General">
                  <c:v>63373.3</c:v>
                </c:pt>
                <c:pt idx="202" formatCode="General">
                  <c:v>54344.6</c:v>
                </c:pt>
                <c:pt idx="203" formatCode="General">
                  <c:v>45457.599999999999</c:v>
                </c:pt>
                <c:pt idx="204" formatCode="General">
                  <c:v>36736.300000000003</c:v>
                </c:pt>
                <c:pt idx="205" formatCode="General">
                  <c:v>28159.599999999999</c:v>
                </c:pt>
                <c:pt idx="206" formatCode="General">
                  <c:v>19603.900000000001</c:v>
                </c:pt>
                <c:pt idx="207" formatCode="General">
                  <c:v>11200.3</c:v>
                </c:pt>
                <c:pt idx="208" formatCode="General">
                  <c:v>2728.81</c:v>
                </c:pt>
                <c:pt idx="209" formatCode="General">
                  <c:v>-5959.21</c:v>
                </c:pt>
                <c:pt idx="210" formatCode="General">
                  <c:v>-14981.8</c:v>
                </c:pt>
                <c:pt idx="211" formatCode="General">
                  <c:v>-24856.3</c:v>
                </c:pt>
                <c:pt idx="212" formatCode="General">
                  <c:v>-35976</c:v>
                </c:pt>
                <c:pt idx="213" formatCode="General">
                  <c:v>-48432.3</c:v>
                </c:pt>
                <c:pt idx="214" formatCode="General">
                  <c:v>-62819.3</c:v>
                </c:pt>
                <c:pt idx="215" formatCode="General">
                  <c:v>-84633</c:v>
                </c:pt>
                <c:pt idx="216" formatCode="General">
                  <c:v>-107854</c:v>
                </c:pt>
                <c:pt idx="217" formatCode="General">
                  <c:v>-130200</c:v>
                </c:pt>
                <c:pt idx="218" formatCode="General">
                  <c:v>-150627</c:v>
                </c:pt>
                <c:pt idx="219" formatCode="General">
                  <c:v>-169666</c:v>
                </c:pt>
                <c:pt idx="220" formatCode="General">
                  <c:v>-187122</c:v>
                </c:pt>
                <c:pt idx="221" formatCode="General">
                  <c:v>-204162</c:v>
                </c:pt>
                <c:pt idx="222" formatCode="General">
                  <c:v>-220496</c:v>
                </c:pt>
                <c:pt idx="223" formatCode="General">
                  <c:v>-236405</c:v>
                </c:pt>
                <c:pt idx="224" formatCode="General">
                  <c:v>-251675</c:v>
                </c:pt>
                <c:pt idx="225" formatCode="General">
                  <c:v>-266505</c:v>
                </c:pt>
                <c:pt idx="226" formatCode="General">
                  <c:v>-280896</c:v>
                </c:pt>
                <c:pt idx="227" formatCode="General">
                  <c:v>-294711</c:v>
                </c:pt>
                <c:pt idx="228" formatCode="General">
                  <c:v>-308432</c:v>
                </c:pt>
                <c:pt idx="229" formatCode="General">
                  <c:v>-321556</c:v>
                </c:pt>
                <c:pt idx="230" formatCode="General">
                  <c:v>-334790</c:v>
                </c:pt>
                <c:pt idx="231" formatCode="General">
                  <c:v>-347168</c:v>
                </c:pt>
                <c:pt idx="232" formatCode="General">
                  <c:v>-359247</c:v>
                </c:pt>
                <c:pt idx="233" formatCode="General">
                  <c:v>-371357</c:v>
                </c:pt>
                <c:pt idx="234" formatCode="General">
                  <c:v>-382240</c:v>
                </c:pt>
                <c:pt idx="235" formatCode="General">
                  <c:v>-387959</c:v>
                </c:pt>
                <c:pt idx="236" formatCode="General">
                  <c:v>-398477</c:v>
                </c:pt>
                <c:pt idx="237" formatCode="General">
                  <c:v>-408453</c:v>
                </c:pt>
                <c:pt idx="238" formatCode="General">
                  <c:v>-418019</c:v>
                </c:pt>
                <c:pt idx="239" formatCode="General">
                  <c:v>-426889</c:v>
                </c:pt>
                <c:pt idx="240" formatCode="General">
                  <c:v>-435143</c:v>
                </c:pt>
                <c:pt idx="241" formatCode="General">
                  <c:v>-442755</c:v>
                </c:pt>
                <c:pt idx="242" formatCode="General">
                  <c:v>-449983</c:v>
                </c:pt>
                <c:pt idx="243" formatCode="General">
                  <c:v>-456696</c:v>
                </c:pt>
                <c:pt idx="244" formatCode="General">
                  <c:v>-462672</c:v>
                </c:pt>
                <c:pt idx="245" formatCode="General">
                  <c:v>-467836</c:v>
                </c:pt>
                <c:pt idx="246" formatCode="General">
                  <c:v>-473318</c:v>
                </c:pt>
                <c:pt idx="247" formatCode="General">
                  <c:v>-478838</c:v>
                </c:pt>
                <c:pt idx="248" formatCode="General">
                  <c:v>-484097</c:v>
                </c:pt>
                <c:pt idx="249" formatCode="General">
                  <c:v>-488840</c:v>
                </c:pt>
                <c:pt idx="250" formatCode="General">
                  <c:v>-492984</c:v>
                </c:pt>
                <c:pt idx="251" formatCode="General">
                  <c:v>-496510</c:v>
                </c:pt>
                <c:pt idx="252" formatCode="General">
                  <c:v>-501229</c:v>
                </c:pt>
                <c:pt idx="253" formatCode="General">
                  <c:v>-505921</c:v>
                </c:pt>
                <c:pt idx="254" formatCode="General">
                  <c:v>-510480</c:v>
                </c:pt>
                <c:pt idx="255" formatCode="General">
                  <c:v>-514941</c:v>
                </c:pt>
                <c:pt idx="256" formatCode="General">
                  <c:v>-519302</c:v>
                </c:pt>
                <c:pt idx="257" formatCode="General">
                  <c:v>-523564</c:v>
                </c:pt>
                <c:pt idx="258" formatCode="General">
                  <c:v>-527669</c:v>
                </c:pt>
                <c:pt idx="259" formatCode="General">
                  <c:v>-531583</c:v>
                </c:pt>
                <c:pt idx="260" formatCode="General">
                  <c:v>-535288</c:v>
                </c:pt>
                <c:pt idx="261" formatCode="General">
                  <c:v>-539005</c:v>
                </c:pt>
                <c:pt idx="262" formatCode="General">
                  <c:v>-542516</c:v>
                </c:pt>
                <c:pt idx="263" formatCode="General">
                  <c:v>-545887</c:v>
                </c:pt>
                <c:pt idx="264" formatCode="General">
                  <c:v>-549127</c:v>
                </c:pt>
                <c:pt idx="265" formatCode="General">
                  <c:v>-552181</c:v>
                </c:pt>
                <c:pt idx="266" formatCode="General">
                  <c:v>-555082</c:v>
                </c:pt>
                <c:pt idx="267" formatCode="General">
                  <c:v>-557753</c:v>
                </c:pt>
                <c:pt idx="268" formatCode="General">
                  <c:v>-544676</c:v>
                </c:pt>
                <c:pt idx="269" formatCode="General">
                  <c:v>-531544</c:v>
                </c:pt>
                <c:pt idx="270" formatCode="General">
                  <c:v>-518510</c:v>
                </c:pt>
                <c:pt idx="271" formatCode="General">
                  <c:v>-505583</c:v>
                </c:pt>
                <c:pt idx="272" formatCode="General">
                  <c:v>-492672</c:v>
                </c:pt>
                <c:pt idx="273" formatCode="General">
                  <c:v>-479741</c:v>
                </c:pt>
                <c:pt idx="274" formatCode="General">
                  <c:v>-466838</c:v>
                </c:pt>
                <c:pt idx="275" formatCode="General">
                  <c:v>-454006</c:v>
                </c:pt>
                <c:pt idx="276" formatCode="General">
                  <c:v>-441182</c:v>
                </c:pt>
                <c:pt idx="277" formatCode="General">
                  <c:v>-428445</c:v>
                </c:pt>
                <c:pt idx="278" formatCode="General">
                  <c:v>-415776</c:v>
                </c:pt>
                <c:pt idx="279" formatCode="General">
                  <c:v>-403192</c:v>
                </c:pt>
                <c:pt idx="280" formatCode="General">
                  <c:v>-390663</c:v>
                </c:pt>
                <c:pt idx="281" formatCode="General">
                  <c:v>-378220</c:v>
                </c:pt>
                <c:pt idx="282" formatCode="General">
                  <c:v>-365851</c:v>
                </c:pt>
                <c:pt idx="283" formatCode="General">
                  <c:v>-353557</c:v>
                </c:pt>
                <c:pt idx="284" formatCode="General">
                  <c:v>-341304</c:v>
                </c:pt>
                <c:pt idx="285" formatCode="General">
                  <c:v>-329108</c:v>
                </c:pt>
                <c:pt idx="286" formatCode="General">
                  <c:v>-316966</c:v>
                </c:pt>
                <c:pt idx="287" formatCode="General">
                  <c:v>-304956</c:v>
                </c:pt>
                <c:pt idx="288" formatCode="General">
                  <c:v>-292974</c:v>
                </c:pt>
                <c:pt idx="289" formatCode="General">
                  <c:v>-281123</c:v>
                </c:pt>
                <c:pt idx="290" formatCode="General">
                  <c:v>-269236</c:v>
                </c:pt>
                <c:pt idx="291" formatCode="General">
                  <c:v>-257388</c:v>
                </c:pt>
                <c:pt idx="292" formatCode="General">
                  <c:v>-245369</c:v>
                </c:pt>
                <c:pt idx="293" formatCode="General">
                  <c:v>-233186</c:v>
                </c:pt>
                <c:pt idx="294" formatCode="General">
                  <c:v>-221079</c:v>
                </c:pt>
                <c:pt idx="295" formatCode="General">
                  <c:v>-209122</c:v>
                </c:pt>
                <c:pt idx="296" formatCode="General">
                  <c:v>-197353</c:v>
                </c:pt>
                <c:pt idx="297" formatCode="General">
                  <c:v>-185778</c:v>
                </c:pt>
                <c:pt idx="298" formatCode="General">
                  <c:v>-174349</c:v>
                </c:pt>
                <c:pt idx="299" formatCode="General">
                  <c:v>-163019</c:v>
                </c:pt>
                <c:pt idx="300" formatCode="General">
                  <c:v>-151730</c:v>
                </c:pt>
                <c:pt idx="301" formatCode="General">
                  <c:v>-140546</c:v>
                </c:pt>
                <c:pt idx="302" formatCode="General">
                  <c:v>-129172</c:v>
                </c:pt>
                <c:pt idx="303" formatCode="General">
                  <c:v>-117722</c:v>
                </c:pt>
                <c:pt idx="304" formatCode="General">
                  <c:v>-102176</c:v>
                </c:pt>
                <c:pt idx="305" formatCode="General">
                  <c:v>-95298</c:v>
                </c:pt>
                <c:pt idx="306" formatCode="General">
                  <c:v>-79768.399999999994</c:v>
                </c:pt>
                <c:pt idx="307" formatCode="General">
                  <c:v>-73356.7</c:v>
                </c:pt>
                <c:pt idx="308" formatCode="General">
                  <c:v>-62594.5</c:v>
                </c:pt>
                <c:pt idx="309" formatCode="General">
                  <c:v>-52208.1</c:v>
                </c:pt>
                <c:pt idx="310" formatCode="General">
                  <c:v>-37385.4</c:v>
                </c:pt>
                <c:pt idx="311" formatCode="General">
                  <c:v>-32324.6</c:v>
                </c:pt>
                <c:pt idx="312" formatCode="General">
                  <c:v>-22702.799999999999</c:v>
                </c:pt>
                <c:pt idx="313" formatCode="General">
                  <c:v>-13234</c:v>
                </c:pt>
                <c:pt idx="314" formatCode="General">
                  <c:v>-3968.61</c:v>
                </c:pt>
                <c:pt idx="315" formatCode="General">
                  <c:v>5126.58</c:v>
                </c:pt>
                <c:pt idx="316" formatCode="General">
                  <c:v>14045.7</c:v>
                </c:pt>
                <c:pt idx="317" formatCode="General">
                  <c:v>23220</c:v>
                </c:pt>
                <c:pt idx="318" formatCode="General">
                  <c:v>32800.199999999997</c:v>
                </c:pt>
                <c:pt idx="319" formatCode="General">
                  <c:v>42576.5</c:v>
                </c:pt>
                <c:pt idx="320" formatCode="General">
                  <c:v>52890.8</c:v>
                </c:pt>
                <c:pt idx="321" formatCode="General">
                  <c:v>63554.2</c:v>
                </c:pt>
                <c:pt idx="322" formatCode="General">
                  <c:v>74892.5</c:v>
                </c:pt>
                <c:pt idx="323" formatCode="General">
                  <c:v>86477.5</c:v>
                </c:pt>
                <c:pt idx="324" formatCode="General">
                  <c:v>97887.5</c:v>
                </c:pt>
                <c:pt idx="325" formatCode="General">
                  <c:v>107953</c:v>
                </c:pt>
                <c:pt idx="326" formatCode="General">
                  <c:v>122557</c:v>
                </c:pt>
                <c:pt idx="327" formatCode="General">
                  <c:v>135969</c:v>
                </c:pt>
                <c:pt idx="328" formatCode="General">
                  <c:v>149884</c:v>
                </c:pt>
                <c:pt idx="329" formatCode="General">
                  <c:v>163492</c:v>
                </c:pt>
                <c:pt idx="330" formatCode="General">
                  <c:v>176676</c:v>
                </c:pt>
                <c:pt idx="331" formatCode="General">
                  <c:v>189490</c:v>
                </c:pt>
                <c:pt idx="332" formatCode="General">
                  <c:v>201957</c:v>
                </c:pt>
                <c:pt idx="333" formatCode="General">
                  <c:v>214033</c:v>
                </c:pt>
                <c:pt idx="334" formatCode="General">
                  <c:v>225769</c:v>
                </c:pt>
                <c:pt idx="335" formatCode="General">
                  <c:v>237156</c:v>
                </c:pt>
                <c:pt idx="336" formatCode="General">
                  <c:v>248220</c:v>
                </c:pt>
                <c:pt idx="337" formatCode="General">
                  <c:v>259001</c:v>
                </c:pt>
                <c:pt idx="338" formatCode="General">
                  <c:v>269497</c:v>
                </c:pt>
                <c:pt idx="339" formatCode="General">
                  <c:v>279748</c:v>
                </c:pt>
                <c:pt idx="340" formatCode="General">
                  <c:v>289749</c:v>
                </c:pt>
                <c:pt idx="341" formatCode="General">
                  <c:v>299501</c:v>
                </c:pt>
                <c:pt idx="342" formatCode="General">
                  <c:v>309037</c:v>
                </c:pt>
                <c:pt idx="343" formatCode="General">
                  <c:v>318362</c:v>
                </c:pt>
                <c:pt idx="344" formatCode="General">
                  <c:v>327517</c:v>
                </c:pt>
                <c:pt idx="345" formatCode="General">
                  <c:v>336514</c:v>
                </c:pt>
                <c:pt idx="346" formatCode="General">
                  <c:v>345330</c:v>
                </c:pt>
                <c:pt idx="347" formatCode="General">
                  <c:v>353971</c:v>
                </c:pt>
                <c:pt idx="348" formatCode="General">
                  <c:v>362428</c:v>
                </c:pt>
                <c:pt idx="349" formatCode="General">
                  <c:v>370688</c:v>
                </c:pt>
                <c:pt idx="350" formatCode="General">
                  <c:v>378726</c:v>
                </c:pt>
                <c:pt idx="351" formatCode="General">
                  <c:v>386574</c:v>
                </c:pt>
                <c:pt idx="352" formatCode="General">
                  <c:v>394233</c:v>
                </c:pt>
                <c:pt idx="353" formatCode="General">
                  <c:v>401724</c:v>
                </c:pt>
                <c:pt idx="354" formatCode="General">
                  <c:v>409031</c:v>
                </c:pt>
                <c:pt idx="355" formatCode="General">
                  <c:v>416164</c:v>
                </c:pt>
                <c:pt idx="356" formatCode="General">
                  <c:v>423119</c:v>
                </c:pt>
                <c:pt idx="357" formatCode="General">
                  <c:v>429904</c:v>
                </c:pt>
                <c:pt idx="358" formatCode="General">
                  <c:v>436516</c:v>
                </c:pt>
                <c:pt idx="359" formatCode="General">
                  <c:v>442965</c:v>
                </c:pt>
                <c:pt idx="360" formatCode="General">
                  <c:v>449246</c:v>
                </c:pt>
                <c:pt idx="361" formatCode="General">
                  <c:v>455350</c:v>
                </c:pt>
                <c:pt idx="362" formatCode="General">
                  <c:v>461287</c:v>
                </c:pt>
                <c:pt idx="363" formatCode="General">
                  <c:v>467069</c:v>
                </c:pt>
                <c:pt idx="364" formatCode="General">
                  <c:v>472682</c:v>
                </c:pt>
                <c:pt idx="365" formatCode="General">
                  <c:v>478120</c:v>
                </c:pt>
                <c:pt idx="366" formatCode="General">
                  <c:v>483426</c:v>
                </c:pt>
                <c:pt idx="367" formatCode="General">
                  <c:v>488583</c:v>
                </c:pt>
                <c:pt idx="368" formatCode="General">
                  <c:v>493564</c:v>
                </c:pt>
                <c:pt idx="369" formatCode="General">
                  <c:v>498394</c:v>
                </c:pt>
                <c:pt idx="370" formatCode="General">
                  <c:v>503039</c:v>
                </c:pt>
                <c:pt idx="371" formatCode="General">
                  <c:v>507516</c:v>
                </c:pt>
                <c:pt idx="372" formatCode="General">
                  <c:v>511834</c:v>
                </c:pt>
                <c:pt idx="373" formatCode="General">
                  <c:v>516003</c:v>
                </c:pt>
                <c:pt idx="374" formatCode="General">
                  <c:v>519941</c:v>
                </c:pt>
                <c:pt idx="375" formatCode="General">
                  <c:v>523581</c:v>
                </c:pt>
                <c:pt idx="376" formatCode="General">
                  <c:v>527027</c:v>
                </c:pt>
                <c:pt idx="377" formatCode="General">
                  <c:v>530177</c:v>
                </c:pt>
                <c:pt idx="378" formatCode="General">
                  <c:v>532612</c:v>
                </c:pt>
                <c:pt idx="379" formatCode="General">
                  <c:v>534576</c:v>
                </c:pt>
                <c:pt idx="380" formatCode="General">
                  <c:v>536088</c:v>
                </c:pt>
                <c:pt idx="381" formatCode="General">
                  <c:v>537356</c:v>
                </c:pt>
                <c:pt idx="382" formatCode="General">
                  <c:v>538047</c:v>
                </c:pt>
                <c:pt idx="383" formatCode="General">
                  <c:v>538566</c:v>
                </c:pt>
                <c:pt idx="384" formatCode="General">
                  <c:v>538841</c:v>
                </c:pt>
                <c:pt idx="385" formatCode="General">
                  <c:v>538816</c:v>
                </c:pt>
                <c:pt idx="386" formatCode="General">
                  <c:v>536474</c:v>
                </c:pt>
                <c:pt idx="387" formatCode="General">
                  <c:v>536248</c:v>
                </c:pt>
                <c:pt idx="388" formatCode="General">
                  <c:v>535100</c:v>
                </c:pt>
                <c:pt idx="389" formatCode="General">
                  <c:v>527969</c:v>
                </c:pt>
                <c:pt idx="390" formatCode="General">
                  <c:v>476772</c:v>
                </c:pt>
                <c:pt idx="391" formatCode="General">
                  <c:v>471388</c:v>
                </c:pt>
                <c:pt idx="392" formatCode="General">
                  <c:v>465657</c:v>
                </c:pt>
                <c:pt idx="393" formatCode="General">
                  <c:v>464838</c:v>
                </c:pt>
                <c:pt idx="394" formatCode="General">
                  <c:v>464549</c:v>
                </c:pt>
                <c:pt idx="395" formatCode="General">
                  <c:v>464076</c:v>
                </c:pt>
                <c:pt idx="396" formatCode="General">
                  <c:v>461385</c:v>
                </c:pt>
                <c:pt idx="397" formatCode="General">
                  <c:v>458028</c:v>
                </c:pt>
                <c:pt idx="398" formatCode="General">
                  <c:v>448014</c:v>
                </c:pt>
                <c:pt idx="399" formatCode="General">
                  <c:v>439082</c:v>
                </c:pt>
                <c:pt idx="400" formatCode="General">
                  <c:v>430019</c:v>
                </c:pt>
                <c:pt idx="401" formatCode="General">
                  <c:v>421065</c:v>
                </c:pt>
                <c:pt idx="402" formatCode="General">
                  <c:v>412063</c:v>
                </c:pt>
                <c:pt idx="403" formatCode="General">
                  <c:v>402997</c:v>
                </c:pt>
                <c:pt idx="404" formatCode="General">
                  <c:v>394071</c:v>
                </c:pt>
                <c:pt idx="405" formatCode="General">
                  <c:v>385017</c:v>
                </c:pt>
                <c:pt idx="406" formatCode="General">
                  <c:v>376082</c:v>
                </c:pt>
                <c:pt idx="407" formatCode="General">
                  <c:v>367015</c:v>
                </c:pt>
                <c:pt idx="408" formatCode="General">
                  <c:v>358120</c:v>
                </c:pt>
                <c:pt idx="409" formatCode="General">
                  <c:v>349150</c:v>
                </c:pt>
                <c:pt idx="410" formatCode="General">
                  <c:v>340207</c:v>
                </c:pt>
                <c:pt idx="411" formatCode="General">
                  <c:v>331222</c:v>
                </c:pt>
                <c:pt idx="412" formatCode="General">
                  <c:v>322363</c:v>
                </c:pt>
                <c:pt idx="413" formatCode="General">
                  <c:v>313480</c:v>
                </c:pt>
                <c:pt idx="414" formatCode="General">
                  <c:v>304628</c:v>
                </c:pt>
                <c:pt idx="415" formatCode="General">
                  <c:v>295774</c:v>
                </c:pt>
                <c:pt idx="416" formatCode="General">
                  <c:v>286934</c:v>
                </c:pt>
                <c:pt idx="417" formatCode="General">
                  <c:v>278165</c:v>
                </c:pt>
                <c:pt idx="418" formatCode="General">
                  <c:v>269466</c:v>
                </c:pt>
                <c:pt idx="419" formatCode="General">
                  <c:v>260948</c:v>
                </c:pt>
                <c:pt idx="420" formatCode="General">
                  <c:v>252316</c:v>
                </c:pt>
                <c:pt idx="421" formatCode="General">
                  <c:v>243806</c:v>
                </c:pt>
                <c:pt idx="422" formatCode="General">
                  <c:v>235398</c:v>
                </c:pt>
                <c:pt idx="423" formatCode="General">
                  <c:v>227026</c:v>
                </c:pt>
                <c:pt idx="424" formatCode="General">
                  <c:v>218748</c:v>
                </c:pt>
                <c:pt idx="425" formatCode="General">
                  <c:v>210518</c:v>
                </c:pt>
                <c:pt idx="426" formatCode="General">
                  <c:v>202383</c:v>
                </c:pt>
                <c:pt idx="427" formatCode="General">
                  <c:v>194306</c:v>
                </c:pt>
                <c:pt idx="428" formatCode="General">
                  <c:v>186229</c:v>
                </c:pt>
                <c:pt idx="429" formatCode="General">
                  <c:v>178148</c:v>
                </c:pt>
                <c:pt idx="430" formatCode="General">
                  <c:v>170093</c:v>
                </c:pt>
                <c:pt idx="431" formatCode="General">
                  <c:v>162075</c:v>
                </c:pt>
                <c:pt idx="432" formatCode="General">
                  <c:v>154124</c:v>
                </c:pt>
                <c:pt idx="433" formatCode="General">
                  <c:v>146238</c:v>
                </c:pt>
                <c:pt idx="434" formatCode="General">
                  <c:v>138426</c:v>
                </c:pt>
                <c:pt idx="435" formatCode="General">
                  <c:v>130644</c:v>
                </c:pt>
                <c:pt idx="436" formatCode="General">
                  <c:v>122935</c:v>
                </c:pt>
                <c:pt idx="437" formatCode="General">
                  <c:v>115393</c:v>
                </c:pt>
                <c:pt idx="438" formatCode="General">
                  <c:v>107936</c:v>
                </c:pt>
                <c:pt idx="439" formatCode="General">
                  <c:v>100736</c:v>
                </c:pt>
                <c:pt idx="440" formatCode="General">
                  <c:v>93555.6</c:v>
                </c:pt>
                <c:pt idx="441" formatCode="General">
                  <c:v>86432</c:v>
                </c:pt>
                <c:pt idx="442" formatCode="General">
                  <c:v>79375.100000000006</c:v>
                </c:pt>
                <c:pt idx="443" formatCode="General">
                  <c:v>72369.8</c:v>
                </c:pt>
                <c:pt idx="444" formatCode="General">
                  <c:v>65443.7</c:v>
                </c:pt>
                <c:pt idx="445" formatCode="General">
                  <c:v>58635.4</c:v>
                </c:pt>
                <c:pt idx="446" formatCode="General">
                  <c:v>51808</c:v>
                </c:pt>
                <c:pt idx="447" formatCode="General">
                  <c:v>44999.4</c:v>
                </c:pt>
                <c:pt idx="448" formatCode="General">
                  <c:v>38178.6</c:v>
                </c:pt>
                <c:pt idx="449" formatCode="General">
                  <c:v>31351.9</c:v>
                </c:pt>
                <c:pt idx="450" formatCode="General">
                  <c:v>24679.9</c:v>
                </c:pt>
                <c:pt idx="451" formatCode="General">
                  <c:v>18165.599999999999</c:v>
                </c:pt>
                <c:pt idx="452" formatCode="General">
                  <c:v>11638.6</c:v>
                </c:pt>
                <c:pt idx="453" formatCode="General">
                  <c:v>5336.98</c:v>
                </c:pt>
                <c:pt idx="454" formatCode="General">
                  <c:v>-1353.85</c:v>
                </c:pt>
                <c:pt idx="455" formatCode="General">
                  <c:v>-7591.44</c:v>
                </c:pt>
                <c:pt idx="456" formatCode="General">
                  <c:v>-13857</c:v>
                </c:pt>
                <c:pt idx="457" formatCode="General">
                  <c:v>-20045</c:v>
                </c:pt>
                <c:pt idx="458" formatCode="General">
                  <c:v>-26283.9</c:v>
                </c:pt>
                <c:pt idx="459" formatCode="General">
                  <c:v>-33016.400000000001</c:v>
                </c:pt>
                <c:pt idx="460" formatCode="General">
                  <c:v>-39744.6</c:v>
                </c:pt>
                <c:pt idx="461" formatCode="General">
                  <c:v>-46803.1</c:v>
                </c:pt>
                <c:pt idx="462" formatCode="General">
                  <c:v>-54077.5</c:v>
                </c:pt>
                <c:pt idx="463" formatCode="General">
                  <c:v>-61381.1</c:v>
                </c:pt>
                <c:pt idx="464" formatCode="General">
                  <c:v>-69155.100000000006</c:v>
                </c:pt>
                <c:pt idx="465" formatCode="General">
                  <c:v>-77135.7</c:v>
                </c:pt>
                <c:pt idx="466" formatCode="General">
                  <c:v>-85246.9</c:v>
                </c:pt>
                <c:pt idx="467" formatCode="General">
                  <c:v>-93328.4</c:v>
                </c:pt>
                <c:pt idx="468" formatCode="General">
                  <c:v>-101317</c:v>
                </c:pt>
                <c:pt idx="469" formatCode="General">
                  <c:v>-109006</c:v>
                </c:pt>
                <c:pt idx="470" formatCode="General">
                  <c:v>-116546</c:v>
                </c:pt>
                <c:pt idx="471" formatCode="General">
                  <c:v>-124021</c:v>
                </c:pt>
                <c:pt idx="472" formatCode="General">
                  <c:v>-131442</c:v>
                </c:pt>
                <c:pt idx="473" formatCode="General">
                  <c:v>-139594</c:v>
                </c:pt>
                <c:pt idx="474" formatCode="General">
                  <c:v>-147567</c:v>
                </c:pt>
                <c:pt idx="475" formatCode="General">
                  <c:v>-155910</c:v>
                </c:pt>
                <c:pt idx="476" formatCode="General">
                  <c:v>-164171</c:v>
                </c:pt>
                <c:pt idx="477" formatCode="General">
                  <c:v>-172982</c:v>
                </c:pt>
                <c:pt idx="478" formatCode="General">
                  <c:v>-181573</c:v>
                </c:pt>
                <c:pt idx="479" formatCode="General">
                  <c:v>-190128</c:v>
                </c:pt>
                <c:pt idx="480" formatCode="General">
                  <c:v>-198452</c:v>
                </c:pt>
                <c:pt idx="481" formatCode="General">
                  <c:v>-206611</c:v>
                </c:pt>
                <c:pt idx="482" formatCode="General">
                  <c:v>-214626</c:v>
                </c:pt>
                <c:pt idx="483" formatCode="General">
                  <c:v>-222579</c:v>
                </c:pt>
                <c:pt idx="484" formatCode="General">
                  <c:v>-230574</c:v>
                </c:pt>
                <c:pt idx="485" formatCode="General">
                  <c:v>-238475</c:v>
                </c:pt>
                <c:pt idx="486" formatCode="General">
                  <c:v>-245645</c:v>
                </c:pt>
                <c:pt idx="487" formatCode="General">
                  <c:v>-250390</c:v>
                </c:pt>
                <c:pt idx="488" formatCode="General">
                  <c:v>-259411</c:v>
                </c:pt>
                <c:pt idx="489" formatCode="General">
                  <c:v>-270547</c:v>
                </c:pt>
                <c:pt idx="490" formatCode="General">
                  <c:v>-281735</c:v>
                </c:pt>
                <c:pt idx="491" formatCode="General">
                  <c:v>-292649</c:v>
                </c:pt>
                <c:pt idx="492" formatCode="General">
                  <c:v>-303122</c:v>
                </c:pt>
                <c:pt idx="493" formatCode="General">
                  <c:v>-313260</c:v>
                </c:pt>
                <c:pt idx="494" formatCode="General">
                  <c:v>-323019</c:v>
                </c:pt>
                <c:pt idx="495" formatCode="General">
                  <c:v>-332480</c:v>
                </c:pt>
                <c:pt idx="496" formatCode="General">
                  <c:v>-341673</c:v>
                </c:pt>
                <c:pt idx="497" formatCode="General">
                  <c:v>-350546</c:v>
                </c:pt>
                <c:pt idx="498" formatCode="General">
                  <c:v>-359232</c:v>
                </c:pt>
                <c:pt idx="499" formatCode="General">
                  <c:v>-367677</c:v>
                </c:pt>
                <c:pt idx="500" formatCode="General">
                  <c:v>-375910</c:v>
                </c:pt>
                <c:pt idx="501" formatCode="General">
                  <c:v>-383927</c:v>
                </c:pt>
                <c:pt idx="502" formatCode="General">
                  <c:v>-391678</c:v>
                </c:pt>
                <c:pt idx="503" formatCode="General">
                  <c:v>-399156</c:v>
                </c:pt>
                <c:pt idx="504" formatCode="General">
                  <c:v>-406123</c:v>
                </c:pt>
                <c:pt idx="505" formatCode="General">
                  <c:v>-413019</c:v>
                </c:pt>
                <c:pt idx="506" formatCode="General">
                  <c:v>-414448</c:v>
                </c:pt>
                <c:pt idx="507" formatCode="General">
                  <c:v>-421417</c:v>
                </c:pt>
                <c:pt idx="508" formatCode="General">
                  <c:v>-428431</c:v>
                </c:pt>
                <c:pt idx="509" formatCode="General">
                  <c:v>-435161</c:v>
                </c:pt>
                <c:pt idx="510" formatCode="General">
                  <c:v>-441791</c:v>
                </c:pt>
                <c:pt idx="511" formatCode="General">
                  <c:v>-448232</c:v>
                </c:pt>
                <c:pt idx="512" formatCode="General">
                  <c:v>-454479</c:v>
                </c:pt>
                <c:pt idx="513" formatCode="General">
                  <c:v>-460438</c:v>
                </c:pt>
                <c:pt idx="514" formatCode="General">
                  <c:v>-466214</c:v>
                </c:pt>
                <c:pt idx="515" formatCode="General">
                  <c:v>-471828</c:v>
                </c:pt>
                <c:pt idx="516" formatCode="General">
                  <c:v>-477128</c:v>
                </c:pt>
                <c:pt idx="517" formatCode="General">
                  <c:v>-481944</c:v>
                </c:pt>
                <c:pt idx="518" formatCode="General">
                  <c:v>-486350</c:v>
                </c:pt>
                <c:pt idx="519" formatCode="General">
                  <c:v>-487865</c:v>
                </c:pt>
                <c:pt idx="520" formatCode="General">
                  <c:v>-490851</c:v>
                </c:pt>
                <c:pt idx="521" formatCode="General">
                  <c:v>-492777</c:v>
                </c:pt>
                <c:pt idx="522" formatCode="General">
                  <c:v>-494033</c:v>
                </c:pt>
                <c:pt idx="523" formatCode="General">
                  <c:v>-492134</c:v>
                </c:pt>
                <c:pt idx="524" formatCode="General">
                  <c:v>-488648</c:v>
                </c:pt>
                <c:pt idx="525" formatCode="General">
                  <c:v>-481673</c:v>
                </c:pt>
                <c:pt idx="526" formatCode="General">
                  <c:v>-468179</c:v>
                </c:pt>
                <c:pt idx="527" formatCode="General">
                  <c:v>-462750</c:v>
                </c:pt>
                <c:pt idx="528" formatCode="General">
                  <c:v>-458517</c:v>
                </c:pt>
                <c:pt idx="529" formatCode="General">
                  <c:v>-457833</c:v>
                </c:pt>
                <c:pt idx="530" formatCode="General">
                  <c:v>-458215</c:v>
                </c:pt>
                <c:pt idx="531" formatCode="General">
                  <c:v>-457730</c:v>
                </c:pt>
                <c:pt idx="532" formatCode="General">
                  <c:v>-455410</c:v>
                </c:pt>
                <c:pt idx="533" formatCode="General">
                  <c:v>-452986</c:v>
                </c:pt>
                <c:pt idx="534" formatCode="General">
                  <c:v>-451304</c:v>
                </c:pt>
                <c:pt idx="535" formatCode="General">
                  <c:v>-452089</c:v>
                </c:pt>
                <c:pt idx="536" formatCode="General">
                  <c:v>-454194</c:v>
                </c:pt>
                <c:pt idx="537" formatCode="General">
                  <c:v>-456330</c:v>
                </c:pt>
                <c:pt idx="538" formatCode="General">
                  <c:v>-458479</c:v>
                </c:pt>
                <c:pt idx="539" formatCode="General">
                  <c:v>-460564</c:v>
                </c:pt>
                <c:pt idx="540" formatCode="General">
                  <c:v>-462975</c:v>
                </c:pt>
                <c:pt idx="541" formatCode="General">
                  <c:v>-465309</c:v>
                </c:pt>
                <c:pt idx="542" formatCode="General">
                  <c:v>-467400</c:v>
                </c:pt>
                <c:pt idx="543" formatCode="General">
                  <c:v>-469418</c:v>
                </c:pt>
                <c:pt idx="544" formatCode="General">
                  <c:v>-471835</c:v>
                </c:pt>
                <c:pt idx="545" formatCode="General">
                  <c:v>-474041</c:v>
                </c:pt>
                <c:pt idx="546" formatCode="General">
                  <c:v>-476259</c:v>
                </c:pt>
                <c:pt idx="547" formatCode="General">
                  <c:v>-478746</c:v>
                </c:pt>
                <c:pt idx="548" formatCode="General">
                  <c:v>-481291</c:v>
                </c:pt>
                <c:pt idx="549" formatCode="General">
                  <c:v>-483742</c:v>
                </c:pt>
                <c:pt idx="550" formatCode="General">
                  <c:v>-474654</c:v>
                </c:pt>
                <c:pt idx="551" formatCode="General">
                  <c:v>-465633</c:v>
                </c:pt>
                <c:pt idx="552" formatCode="General">
                  <c:v>-456600</c:v>
                </c:pt>
                <c:pt idx="553" formatCode="General">
                  <c:v>-447569</c:v>
                </c:pt>
                <c:pt idx="554" formatCode="General">
                  <c:v>-438504</c:v>
                </c:pt>
                <c:pt idx="555" formatCode="General">
                  <c:v>-429439</c:v>
                </c:pt>
                <c:pt idx="556" formatCode="General">
                  <c:v>-420382</c:v>
                </c:pt>
                <c:pt idx="557" formatCode="General">
                  <c:v>-411326</c:v>
                </c:pt>
                <c:pt idx="558" formatCode="General">
                  <c:v>-402285</c:v>
                </c:pt>
                <c:pt idx="559" formatCode="General">
                  <c:v>-393172</c:v>
                </c:pt>
                <c:pt idx="560" formatCode="General">
                  <c:v>-384137</c:v>
                </c:pt>
                <c:pt idx="561" formatCode="General">
                  <c:v>-375068</c:v>
                </c:pt>
                <c:pt idx="562" formatCode="General">
                  <c:v>-366057</c:v>
                </c:pt>
                <c:pt idx="563" formatCode="General">
                  <c:v>-357034</c:v>
                </c:pt>
                <c:pt idx="564" formatCode="General">
                  <c:v>-348002</c:v>
                </c:pt>
                <c:pt idx="565" formatCode="General">
                  <c:v>-338986</c:v>
                </c:pt>
                <c:pt idx="566" formatCode="General">
                  <c:v>-330009</c:v>
                </c:pt>
                <c:pt idx="567" formatCode="General">
                  <c:v>-321089</c:v>
                </c:pt>
                <c:pt idx="568" formatCode="General">
                  <c:v>-312157</c:v>
                </c:pt>
                <c:pt idx="569" formatCode="General">
                  <c:v>-303282</c:v>
                </c:pt>
                <c:pt idx="570" formatCode="General">
                  <c:v>-294424</c:v>
                </c:pt>
                <c:pt idx="571" formatCode="General">
                  <c:v>-285527</c:v>
                </c:pt>
                <c:pt idx="572" formatCode="General">
                  <c:v>-276657</c:v>
                </c:pt>
                <c:pt idx="573" formatCode="General">
                  <c:v>-267816</c:v>
                </c:pt>
                <c:pt idx="574" formatCode="General">
                  <c:v>-258982</c:v>
                </c:pt>
                <c:pt idx="575" formatCode="General">
                  <c:v>-250392</c:v>
                </c:pt>
                <c:pt idx="576" formatCode="General">
                  <c:v>-241731</c:v>
                </c:pt>
                <c:pt idx="577" formatCode="General">
                  <c:v>-233081</c:v>
                </c:pt>
                <c:pt idx="578" formatCode="General">
                  <c:v>-224495</c:v>
                </c:pt>
                <c:pt idx="579" formatCode="General">
                  <c:v>-215862</c:v>
                </c:pt>
                <c:pt idx="580" formatCode="General">
                  <c:v>-207426</c:v>
                </c:pt>
                <c:pt idx="581" formatCode="General">
                  <c:v>-198908</c:v>
                </c:pt>
                <c:pt idx="582" formatCode="General">
                  <c:v>-190485</c:v>
                </c:pt>
                <c:pt idx="583" formatCode="General">
                  <c:v>-182141</c:v>
                </c:pt>
                <c:pt idx="584" formatCode="General">
                  <c:v>-173876</c:v>
                </c:pt>
                <c:pt idx="585" formatCode="General">
                  <c:v>-165634</c:v>
                </c:pt>
                <c:pt idx="586" formatCode="General">
                  <c:v>-157479</c:v>
                </c:pt>
                <c:pt idx="587" formatCode="General">
                  <c:v>-149393</c:v>
                </c:pt>
                <c:pt idx="588" formatCode="General">
                  <c:v>-141319</c:v>
                </c:pt>
                <c:pt idx="589" formatCode="General">
                  <c:v>-133272</c:v>
                </c:pt>
                <c:pt idx="590" formatCode="General">
                  <c:v>-125297</c:v>
                </c:pt>
                <c:pt idx="591" formatCode="General">
                  <c:v>-117462</c:v>
                </c:pt>
                <c:pt idx="592" formatCode="General">
                  <c:v>-109634</c:v>
                </c:pt>
                <c:pt idx="593" formatCode="General">
                  <c:v>-101797</c:v>
                </c:pt>
                <c:pt idx="594" formatCode="General">
                  <c:v>-93991.8</c:v>
                </c:pt>
                <c:pt idx="595" formatCode="General">
                  <c:v>-86249.1</c:v>
                </c:pt>
                <c:pt idx="596" formatCode="General">
                  <c:v>-78453.600000000006</c:v>
                </c:pt>
                <c:pt idx="597" formatCode="General">
                  <c:v>-70568.2</c:v>
                </c:pt>
                <c:pt idx="598" formatCode="General">
                  <c:v>-62820.4</c:v>
                </c:pt>
                <c:pt idx="599" formatCode="General">
                  <c:v>-55044.9</c:v>
                </c:pt>
                <c:pt idx="600" formatCode="General">
                  <c:v>-47191.3</c:v>
                </c:pt>
                <c:pt idx="601" formatCode="General">
                  <c:v>-39534.9</c:v>
                </c:pt>
                <c:pt idx="602" formatCode="General">
                  <c:v>-32018.2</c:v>
                </c:pt>
                <c:pt idx="603" formatCode="General">
                  <c:v>-23357.1</c:v>
                </c:pt>
                <c:pt idx="604" formatCode="General">
                  <c:v>-17220.599999999999</c:v>
                </c:pt>
                <c:pt idx="605" formatCode="General">
                  <c:v>-8782.91</c:v>
                </c:pt>
                <c:pt idx="606" formatCode="General">
                  <c:v>-2829.66</c:v>
                </c:pt>
                <c:pt idx="607" formatCode="General">
                  <c:v>4287.92</c:v>
                </c:pt>
                <c:pt idx="608" formatCode="General">
                  <c:v>11442.8</c:v>
                </c:pt>
                <c:pt idx="609" formatCode="General">
                  <c:v>18179.8</c:v>
                </c:pt>
                <c:pt idx="610" formatCode="General">
                  <c:v>25063.7</c:v>
                </c:pt>
                <c:pt idx="611" formatCode="General">
                  <c:v>31828.9</c:v>
                </c:pt>
                <c:pt idx="612" formatCode="General">
                  <c:v>38373.9</c:v>
                </c:pt>
                <c:pt idx="613" formatCode="General">
                  <c:v>44792.4</c:v>
                </c:pt>
                <c:pt idx="614" formatCode="General">
                  <c:v>51217.1</c:v>
                </c:pt>
                <c:pt idx="615" formatCode="General">
                  <c:v>57654</c:v>
                </c:pt>
                <c:pt idx="616" formatCode="General">
                  <c:v>64115.1</c:v>
                </c:pt>
                <c:pt idx="617" formatCode="General">
                  <c:v>70468.100000000006</c:v>
                </c:pt>
                <c:pt idx="618" formatCode="General">
                  <c:v>76814.7</c:v>
                </c:pt>
                <c:pt idx="619" formatCode="General">
                  <c:v>83534.899999999994</c:v>
                </c:pt>
                <c:pt idx="620" formatCode="General">
                  <c:v>89212.2</c:v>
                </c:pt>
                <c:pt idx="621" formatCode="General">
                  <c:v>95321.9</c:v>
                </c:pt>
                <c:pt idx="622" formatCode="General">
                  <c:v>101469</c:v>
                </c:pt>
                <c:pt idx="623" formatCode="General">
                  <c:v>107611</c:v>
                </c:pt>
                <c:pt idx="624" formatCode="General">
                  <c:v>113635</c:v>
                </c:pt>
                <c:pt idx="625" formatCode="General">
                  <c:v>119558</c:v>
                </c:pt>
                <c:pt idx="626" formatCode="General">
                  <c:v>125345</c:v>
                </c:pt>
                <c:pt idx="627" formatCode="General">
                  <c:v>131061</c:v>
                </c:pt>
                <c:pt idx="628" formatCode="General">
                  <c:v>136767</c:v>
                </c:pt>
                <c:pt idx="629" formatCode="General">
                  <c:v>142534</c:v>
                </c:pt>
                <c:pt idx="630" formatCode="General">
                  <c:v>148228</c:v>
                </c:pt>
                <c:pt idx="631" formatCode="General">
                  <c:v>153978</c:v>
                </c:pt>
                <c:pt idx="632" formatCode="General">
                  <c:v>159679</c:v>
                </c:pt>
                <c:pt idx="633" formatCode="General">
                  <c:v>165244</c:v>
                </c:pt>
                <c:pt idx="634" formatCode="General">
                  <c:v>170606</c:v>
                </c:pt>
                <c:pt idx="635" formatCode="General">
                  <c:v>175976</c:v>
                </c:pt>
                <c:pt idx="636" formatCode="General">
                  <c:v>181285</c:v>
                </c:pt>
                <c:pt idx="637" formatCode="General">
                  <c:v>186571</c:v>
                </c:pt>
                <c:pt idx="638" formatCode="General">
                  <c:v>191884</c:v>
                </c:pt>
                <c:pt idx="639" formatCode="General">
                  <c:v>197125</c:v>
                </c:pt>
                <c:pt idx="640" formatCode="General">
                  <c:v>202322</c:v>
                </c:pt>
                <c:pt idx="641" formatCode="General">
                  <c:v>207496</c:v>
                </c:pt>
                <c:pt idx="642" formatCode="General">
                  <c:v>212610</c:v>
                </c:pt>
                <c:pt idx="643" formatCode="General">
                  <c:v>217670</c:v>
                </c:pt>
                <c:pt idx="644" formatCode="General">
                  <c:v>222653</c:v>
                </c:pt>
                <c:pt idx="645" formatCode="General">
                  <c:v>227513</c:v>
                </c:pt>
                <c:pt idx="646" formatCode="General">
                  <c:v>232345</c:v>
                </c:pt>
                <c:pt idx="647" formatCode="General">
                  <c:v>237204</c:v>
                </c:pt>
                <c:pt idx="648" formatCode="General">
                  <c:v>242074</c:v>
                </c:pt>
                <c:pt idx="649" formatCode="General">
                  <c:v>246804</c:v>
                </c:pt>
                <c:pt idx="650" formatCode="General">
                  <c:v>251574</c:v>
                </c:pt>
                <c:pt idx="651" formatCode="General">
                  <c:v>256314</c:v>
                </c:pt>
                <c:pt idx="652" formatCode="General">
                  <c:v>260983</c:v>
                </c:pt>
                <c:pt idx="653" formatCode="General">
                  <c:v>265672</c:v>
                </c:pt>
                <c:pt idx="654" formatCode="General">
                  <c:v>270245</c:v>
                </c:pt>
                <c:pt idx="655" formatCode="General">
                  <c:v>274715</c:v>
                </c:pt>
                <c:pt idx="656" formatCode="General">
                  <c:v>279283</c:v>
                </c:pt>
                <c:pt idx="657" formatCode="General">
                  <c:v>283835</c:v>
                </c:pt>
                <c:pt idx="658" formatCode="General">
                  <c:v>288336</c:v>
                </c:pt>
                <c:pt idx="659" formatCode="General">
                  <c:v>292842</c:v>
                </c:pt>
                <c:pt idx="660" formatCode="General">
                  <c:v>297284</c:v>
                </c:pt>
                <c:pt idx="661" formatCode="General">
                  <c:v>301646</c:v>
                </c:pt>
                <c:pt idx="662" formatCode="General">
                  <c:v>305850</c:v>
                </c:pt>
                <c:pt idx="663" formatCode="General">
                  <c:v>310233</c:v>
                </c:pt>
                <c:pt idx="664" formatCode="General">
                  <c:v>314438</c:v>
                </c:pt>
                <c:pt idx="665" formatCode="General">
                  <c:v>318814</c:v>
                </c:pt>
                <c:pt idx="666" formatCode="General">
                  <c:v>323118</c:v>
                </c:pt>
                <c:pt idx="667" formatCode="General">
                  <c:v>327503</c:v>
                </c:pt>
                <c:pt idx="668" formatCode="General">
                  <c:v>331877</c:v>
                </c:pt>
                <c:pt idx="669" formatCode="General">
                  <c:v>336223</c:v>
                </c:pt>
                <c:pt idx="670" formatCode="General">
                  <c:v>340479</c:v>
                </c:pt>
                <c:pt idx="671" formatCode="General">
                  <c:v>344679</c:v>
                </c:pt>
                <c:pt idx="672" formatCode="General">
                  <c:v>348822</c:v>
                </c:pt>
                <c:pt idx="673" formatCode="General">
                  <c:v>352926</c:v>
                </c:pt>
                <c:pt idx="674" formatCode="General">
                  <c:v>356881</c:v>
                </c:pt>
                <c:pt idx="675" formatCode="General">
                  <c:v>360734</c:v>
                </c:pt>
                <c:pt idx="676" formatCode="General">
                  <c:v>364509</c:v>
                </c:pt>
                <c:pt idx="677" formatCode="General">
                  <c:v>368201</c:v>
                </c:pt>
                <c:pt idx="678" formatCode="General">
                  <c:v>371792</c:v>
                </c:pt>
                <c:pt idx="679" formatCode="General">
                  <c:v>375161</c:v>
                </c:pt>
                <c:pt idx="680" formatCode="General">
                  <c:v>378441</c:v>
                </c:pt>
                <c:pt idx="681" formatCode="General">
                  <c:v>381579</c:v>
                </c:pt>
                <c:pt idx="682" formatCode="General">
                  <c:v>384769</c:v>
                </c:pt>
                <c:pt idx="683" formatCode="General">
                  <c:v>387492</c:v>
                </c:pt>
                <c:pt idx="684" formatCode="General">
                  <c:v>390214</c:v>
                </c:pt>
                <c:pt idx="685" formatCode="General">
                  <c:v>392656</c:v>
                </c:pt>
                <c:pt idx="686" formatCode="General">
                  <c:v>395087</c:v>
                </c:pt>
                <c:pt idx="687" formatCode="General">
                  <c:v>397276</c:v>
                </c:pt>
                <c:pt idx="688" formatCode="General">
                  <c:v>399624</c:v>
                </c:pt>
                <c:pt idx="689" formatCode="General">
                  <c:v>402178</c:v>
                </c:pt>
                <c:pt idx="690" formatCode="General">
                  <c:v>404002</c:v>
                </c:pt>
                <c:pt idx="691" formatCode="General">
                  <c:v>406050</c:v>
                </c:pt>
                <c:pt idx="692" formatCode="General">
                  <c:v>407976</c:v>
                </c:pt>
                <c:pt idx="693" formatCode="General">
                  <c:v>409756</c:v>
                </c:pt>
                <c:pt idx="694" formatCode="General">
                  <c:v>411729</c:v>
                </c:pt>
                <c:pt idx="695" formatCode="General">
                  <c:v>413698</c:v>
                </c:pt>
                <c:pt idx="696" formatCode="General">
                  <c:v>415579</c:v>
                </c:pt>
                <c:pt idx="697" formatCode="General">
                  <c:v>417256</c:v>
                </c:pt>
                <c:pt idx="698" formatCode="General">
                  <c:v>418989</c:v>
                </c:pt>
                <c:pt idx="699" formatCode="General">
                  <c:v>420671</c:v>
                </c:pt>
                <c:pt idx="700" formatCode="General">
                  <c:v>422315</c:v>
                </c:pt>
                <c:pt idx="701" formatCode="General">
                  <c:v>423931</c:v>
                </c:pt>
                <c:pt idx="702" formatCode="General">
                  <c:v>425650</c:v>
                </c:pt>
                <c:pt idx="703" formatCode="General">
                  <c:v>427629</c:v>
                </c:pt>
                <c:pt idx="704" formatCode="General">
                  <c:v>428991</c:v>
                </c:pt>
                <c:pt idx="705" formatCode="General">
                  <c:v>430653</c:v>
                </c:pt>
                <c:pt idx="706" formatCode="General">
                  <c:v>432280</c:v>
                </c:pt>
                <c:pt idx="707" formatCode="General">
                  <c:v>433910</c:v>
                </c:pt>
                <c:pt idx="708" formatCode="General">
                  <c:v>435435</c:v>
                </c:pt>
                <c:pt idx="709" formatCode="General">
                  <c:v>437044</c:v>
                </c:pt>
                <c:pt idx="710" formatCode="General">
                  <c:v>438608</c:v>
                </c:pt>
                <c:pt idx="711" formatCode="General">
                  <c:v>440245</c:v>
                </c:pt>
                <c:pt idx="712" formatCode="General">
                  <c:v>441792</c:v>
                </c:pt>
                <c:pt idx="713" formatCode="General">
                  <c:v>443409</c:v>
                </c:pt>
                <c:pt idx="714" formatCode="General">
                  <c:v>444955</c:v>
                </c:pt>
                <c:pt idx="715" formatCode="General">
                  <c:v>446392</c:v>
                </c:pt>
                <c:pt idx="716" formatCode="General">
                  <c:v>448128</c:v>
                </c:pt>
                <c:pt idx="717" formatCode="General">
                  <c:v>449856</c:v>
                </c:pt>
                <c:pt idx="718" formatCode="General">
                  <c:v>442594</c:v>
                </c:pt>
                <c:pt idx="719" formatCode="General">
                  <c:v>435410</c:v>
                </c:pt>
                <c:pt idx="720" formatCode="General">
                  <c:v>428232</c:v>
                </c:pt>
                <c:pt idx="721" formatCode="General">
                  <c:v>421029</c:v>
                </c:pt>
                <c:pt idx="722" formatCode="General">
                  <c:v>413800</c:v>
                </c:pt>
                <c:pt idx="723" formatCode="General">
                  <c:v>406547</c:v>
                </c:pt>
                <c:pt idx="724" formatCode="General">
                  <c:v>399367</c:v>
                </c:pt>
                <c:pt idx="725" formatCode="General">
                  <c:v>392154</c:v>
                </c:pt>
                <c:pt idx="726" formatCode="General">
                  <c:v>384934</c:v>
                </c:pt>
                <c:pt idx="727" formatCode="General">
                  <c:v>377740</c:v>
                </c:pt>
                <c:pt idx="728" formatCode="General">
                  <c:v>370566</c:v>
                </c:pt>
                <c:pt idx="729" formatCode="General">
                  <c:v>363363</c:v>
                </c:pt>
                <c:pt idx="730" formatCode="General">
                  <c:v>356157</c:v>
                </c:pt>
                <c:pt idx="731" formatCode="General">
                  <c:v>349004</c:v>
                </c:pt>
                <c:pt idx="732" formatCode="General">
                  <c:v>341777</c:v>
                </c:pt>
                <c:pt idx="733" formatCode="General">
                  <c:v>334613</c:v>
                </c:pt>
                <c:pt idx="734" formatCode="General">
                  <c:v>327411</c:v>
                </c:pt>
                <c:pt idx="735" formatCode="General">
                  <c:v>320200</c:v>
                </c:pt>
                <c:pt idx="736" formatCode="General">
                  <c:v>313002</c:v>
                </c:pt>
                <c:pt idx="737" formatCode="General">
                  <c:v>305802</c:v>
                </c:pt>
                <c:pt idx="738" formatCode="General">
                  <c:v>298635</c:v>
                </c:pt>
                <c:pt idx="739" formatCode="General">
                  <c:v>291440</c:v>
                </c:pt>
                <c:pt idx="740" formatCode="General">
                  <c:v>284277</c:v>
                </c:pt>
                <c:pt idx="741" formatCode="General">
                  <c:v>277173</c:v>
                </c:pt>
                <c:pt idx="742" formatCode="General">
                  <c:v>270122</c:v>
                </c:pt>
                <c:pt idx="743" formatCode="General">
                  <c:v>263177</c:v>
                </c:pt>
                <c:pt idx="744" formatCode="General">
                  <c:v>256313</c:v>
                </c:pt>
                <c:pt idx="745" formatCode="General">
                  <c:v>249528</c:v>
                </c:pt>
                <c:pt idx="746" formatCode="General">
                  <c:v>242821</c:v>
                </c:pt>
                <c:pt idx="747" formatCode="General">
                  <c:v>236213</c:v>
                </c:pt>
                <c:pt idx="748" formatCode="General">
                  <c:v>229695</c:v>
                </c:pt>
                <c:pt idx="749" formatCode="General">
                  <c:v>223257</c:v>
                </c:pt>
                <c:pt idx="750" formatCode="General">
                  <c:v>216781</c:v>
                </c:pt>
                <c:pt idx="751" formatCode="General">
                  <c:v>210403</c:v>
                </c:pt>
                <c:pt idx="752" formatCode="General">
                  <c:v>204119</c:v>
                </c:pt>
                <c:pt idx="753" formatCode="General">
                  <c:v>197879</c:v>
                </c:pt>
                <c:pt idx="754" formatCode="General">
                  <c:v>191675</c:v>
                </c:pt>
                <c:pt idx="755" formatCode="General">
                  <c:v>185485</c:v>
                </c:pt>
                <c:pt idx="756" formatCode="General">
                  <c:v>179337</c:v>
                </c:pt>
                <c:pt idx="757" formatCode="General">
                  <c:v>173239</c:v>
                </c:pt>
                <c:pt idx="758" formatCode="General">
                  <c:v>167108</c:v>
                </c:pt>
                <c:pt idx="759" formatCode="General">
                  <c:v>161038</c:v>
                </c:pt>
                <c:pt idx="760" formatCode="General">
                  <c:v>155023</c:v>
                </c:pt>
                <c:pt idx="761" formatCode="General">
                  <c:v>149058</c:v>
                </c:pt>
                <c:pt idx="762" formatCode="General">
                  <c:v>143176</c:v>
                </c:pt>
                <c:pt idx="763" formatCode="General">
                  <c:v>137310</c:v>
                </c:pt>
                <c:pt idx="764" formatCode="General">
                  <c:v>131466</c:v>
                </c:pt>
                <c:pt idx="765" formatCode="General">
                  <c:v>125605</c:v>
                </c:pt>
                <c:pt idx="766" formatCode="General">
                  <c:v>119786</c:v>
                </c:pt>
                <c:pt idx="767" formatCode="General">
                  <c:v>114008</c:v>
                </c:pt>
                <c:pt idx="768" formatCode="General">
                  <c:v>108293</c:v>
                </c:pt>
                <c:pt idx="769" formatCode="General">
                  <c:v>102513</c:v>
                </c:pt>
                <c:pt idx="770" formatCode="General">
                  <c:v>96820</c:v>
                </c:pt>
                <c:pt idx="771" formatCode="General">
                  <c:v>91367.6</c:v>
                </c:pt>
                <c:pt idx="772" formatCode="General">
                  <c:v>85824.5</c:v>
                </c:pt>
                <c:pt idx="773" formatCode="General">
                  <c:v>80299.5</c:v>
                </c:pt>
                <c:pt idx="774" formatCode="General">
                  <c:v>74854</c:v>
                </c:pt>
                <c:pt idx="775" formatCode="General">
                  <c:v>69470.2</c:v>
                </c:pt>
                <c:pt idx="776" formatCode="General">
                  <c:v>64074.7</c:v>
                </c:pt>
                <c:pt idx="777" formatCode="General">
                  <c:v>58705.7</c:v>
                </c:pt>
                <c:pt idx="778" formatCode="General">
                  <c:v>53362</c:v>
                </c:pt>
                <c:pt idx="779" formatCode="General">
                  <c:v>48044.5</c:v>
                </c:pt>
                <c:pt idx="780" formatCode="General">
                  <c:v>42798.3</c:v>
                </c:pt>
                <c:pt idx="781" formatCode="General">
                  <c:v>37624.400000000001</c:v>
                </c:pt>
                <c:pt idx="782" formatCode="General">
                  <c:v>32398.6</c:v>
                </c:pt>
                <c:pt idx="783" formatCode="General">
                  <c:v>27206.6</c:v>
                </c:pt>
                <c:pt idx="784" formatCode="General">
                  <c:v>22022.400000000001</c:v>
                </c:pt>
                <c:pt idx="785" formatCode="General">
                  <c:v>16711.2</c:v>
                </c:pt>
                <c:pt idx="786" formatCode="General">
                  <c:v>11744.4</c:v>
                </c:pt>
                <c:pt idx="787" formatCode="General">
                  <c:v>6711.88</c:v>
                </c:pt>
                <c:pt idx="788" formatCode="General">
                  <c:v>1662.35</c:v>
                </c:pt>
                <c:pt idx="789" formatCode="General">
                  <c:v>-3622.93</c:v>
                </c:pt>
                <c:pt idx="790" formatCode="General">
                  <c:v>-8514.2800000000007</c:v>
                </c:pt>
                <c:pt idx="791" formatCode="General">
                  <c:v>-13449.2</c:v>
                </c:pt>
                <c:pt idx="792" formatCode="General">
                  <c:v>-18296.8</c:v>
                </c:pt>
                <c:pt idx="793" formatCode="General">
                  <c:v>-23476.2</c:v>
                </c:pt>
                <c:pt idx="794" formatCode="General">
                  <c:v>-28378.6</c:v>
                </c:pt>
                <c:pt idx="795" formatCode="General">
                  <c:v>-33701.699999999997</c:v>
                </c:pt>
                <c:pt idx="796" formatCode="General">
                  <c:v>-38801.300000000003</c:v>
                </c:pt>
                <c:pt idx="797" formatCode="General">
                  <c:v>-43402.7</c:v>
                </c:pt>
                <c:pt idx="798" formatCode="General">
                  <c:v>-48418.6</c:v>
                </c:pt>
                <c:pt idx="799" formatCode="General">
                  <c:v>-53598.3</c:v>
                </c:pt>
                <c:pt idx="800" formatCode="General">
                  <c:v>-58392</c:v>
                </c:pt>
                <c:pt idx="801" formatCode="General">
                  <c:v>-63323.4</c:v>
                </c:pt>
                <c:pt idx="802" formatCode="General">
                  <c:v>-68404.399999999994</c:v>
                </c:pt>
                <c:pt idx="803" formatCode="General">
                  <c:v>-73686.8</c:v>
                </c:pt>
                <c:pt idx="804" formatCode="General">
                  <c:v>-78862.5</c:v>
                </c:pt>
                <c:pt idx="805" formatCode="General">
                  <c:v>-83766.100000000006</c:v>
                </c:pt>
                <c:pt idx="806" formatCode="General">
                  <c:v>-89016.1</c:v>
                </c:pt>
                <c:pt idx="807" formatCode="General">
                  <c:v>-94305.3</c:v>
                </c:pt>
                <c:pt idx="808" formatCode="General">
                  <c:v>-99553.1</c:v>
                </c:pt>
                <c:pt idx="809" formatCode="General">
                  <c:v>-104748</c:v>
                </c:pt>
                <c:pt idx="810" formatCode="General">
                  <c:v>-109878</c:v>
                </c:pt>
                <c:pt idx="811" formatCode="General">
                  <c:v>-114965</c:v>
                </c:pt>
                <c:pt idx="812" formatCode="General">
                  <c:v>-119901</c:v>
                </c:pt>
                <c:pt idx="813" formatCode="General">
                  <c:v>-124748</c:v>
                </c:pt>
                <c:pt idx="814" formatCode="General">
                  <c:v>-129674</c:v>
                </c:pt>
                <c:pt idx="815" formatCode="General">
                  <c:v>-134477</c:v>
                </c:pt>
                <c:pt idx="816" formatCode="General">
                  <c:v>-139177</c:v>
                </c:pt>
                <c:pt idx="817" formatCode="General">
                  <c:v>-144180</c:v>
                </c:pt>
                <c:pt idx="818" formatCode="General">
                  <c:v>-148978</c:v>
                </c:pt>
                <c:pt idx="819" formatCode="General">
                  <c:v>-153807</c:v>
                </c:pt>
                <c:pt idx="820" formatCode="General">
                  <c:v>-158411</c:v>
                </c:pt>
                <c:pt idx="821" formatCode="General">
                  <c:v>-163232</c:v>
                </c:pt>
                <c:pt idx="822" formatCode="General">
                  <c:v>-167905</c:v>
                </c:pt>
                <c:pt idx="823" formatCode="General">
                  <c:v>-172470</c:v>
                </c:pt>
                <c:pt idx="824" formatCode="General">
                  <c:v>-177175</c:v>
                </c:pt>
                <c:pt idx="825" formatCode="General">
                  <c:v>-181814</c:v>
                </c:pt>
                <c:pt idx="826" formatCode="General">
                  <c:v>-186597</c:v>
                </c:pt>
                <c:pt idx="827" formatCode="General">
                  <c:v>-191227</c:v>
                </c:pt>
                <c:pt idx="828" formatCode="General">
                  <c:v>-195955</c:v>
                </c:pt>
                <c:pt idx="829" formatCode="General">
                  <c:v>-200671</c:v>
                </c:pt>
                <c:pt idx="830" formatCode="General">
                  <c:v>-205365</c:v>
                </c:pt>
                <c:pt idx="831" formatCode="General">
                  <c:v>-209893</c:v>
                </c:pt>
                <c:pt idx="832" formatCode="General">
                  <c:v>-214491</c:v>
                </c:pt>
                <c:pt idx="833" formatCode="General">
                  <c:v>-219089</c:v>
                </c:pt>
                <c:pt idx="834" formatCode="General">
                  <c:v>-223610</c:v>
                </c:pt>
                <c:pt idx="835" formatCode="General">
                  <c:v>-228212</c:v>
                </c:pt>
                <c:pt idx="836" formatCode="General">
                  <c:v>-232810</c:v>
                </c:pt>
                <c:pt idx="837" formatCode="General">
                  <c:v>-237391</c:v>
                </c:pt>
                <c:pt idx="838" formatCode="General">
                  <c:v>-241955</c:v>
                </c:pt>
                <c:pt idx="839" formatCode="General">
                  <c:v>-246518</c:v>
                </c:pt>
                <c:pt idx="840" formatCode="General">
                  <c:v>-251073</c:v>
                </c:pt>
                <c:pt idx="841" formatCode="General">
                  <c:v>-255641</c:v>
                </c:pt>
                <c:pt idx="842" formatCode="General">
                  <c:v>-260158</c:v>
                </c:pt>
                <c:pt idx="843" formatCode="General">
                  <c:v>-264652</c:v>
                </c:pt>
                <c:pt idx="844" formatCode="General">
                  <c:v>-269096</c:v>
                </c:pt>
                <c:pt idx="845" formatCode="General">
                  <c:v>-273571</c:v>
                </c:pt>
                <c:pt idx="846" formatCode="General">
                  <c:v>-278009</c:v>
                </c:pt>
                <c:pt idx="847" formatCode="General">
                  <c:v>-282431</c:v>
                </c:pt>
                <c:pt idx="848" formatCode="General">
                  <c:v>-286839</c:v>
                </c:pt>
                <c:pt idx="849" formatCode="General">
                  <c:v>-291157</c:v>
                </c:pt>
                <c:pt idx="850" formatCode="General">
                  <c:v>-295456</c:v>
                </c:pt>
                <c:pt idx="851" formatCode="General">
                  <c:v>-299678</c:v>
                </c:pt>
                <c:pt idx="852" formatCode="General">
                  <c:v>-303854</c:v>
                </c:pt>
                <c:pt idx="853" formatCode="General">
                  <c:v>-308017</c:v>
                </c:pt>
                <c:pt idx="854" formatCode="General">
                  <c:v>-312118</c:v>
                </c:pt>
                <c:pt idx="855" formatCode="General">
                  <c:v>-316156</c:v>
                </c:pt>
                <c:pt idx="856" formatCode="General">
                  <c:v>-320063</c:v>
                </c:pt>
                <c:pt idx="857" formatCode="General">
                  <c:v>-323878</c:v>
                </c:pt>
                <c:pt idx="858" formatCode="General">
                  <c:v>-327584</c:v>
                </c:pt>
                <c:pt idx="859" formatCode="General">
                  <c:v>-331371</c:v>
                </c:pt>
                <c:pt idx="860" formatCode="General">
                  <c:v>-335157</c:v>
                </c:pt>
                <c:pt idx="861" formatCode="General">
                  <c:v>-338966</c:v>
                </c:pt>
                <c:pt idx="862" formatCode="General">
                  <c:v>-342769</c:v>
                </c:pt>
                <c:pt idx="863" formatCode="General">
                  <c:v>-346554</c:v>
                </c:pt>
                <c:pt idx="864" formatCode="General">
                  <c:v>-350307</c:v>
                </c:pt>
                <c:pt idx="865" formatCode="General">
                  <c:v>-354156</c:v>
                </c:pt>
                <c:pt idx="866" formatCode="General">
                  <c:v>-357986</c:v>
                </c:pt>
                <c:pt idx="867" formatCode="General">
                  <c:v>-361711</c:v>
                </c:pt>
                <c:pt idx="868" formatCode="General">
                  <c:v>-365407</c:v>
                </c:pt>
                <c:pt idx="869" formatCode="General">
                  <c:v>-369101</c:v>
                </c:pt>
                <c:pt idx="870" formatCode="General">
                  <c:v>-372856</c:v>
                </c:pt>
                <c:pt idx="871" formatCode="General">
                  <c:v>-376589</c:v>
                </c:pt>
                <c:pt idx="872" formatCode="General">
                  <c:v>-380277</c:v>
                </c:pt>
                <c:pt idx="873" formatCode="General">
                  <c:v>-383918</c:v>
                </c:pt>
                <c:pt idx="874" formatCode="General">
                  <c:v>-387564</c:v>
                </c:pt>
                <c:pt idx="875" formatCode="General">
                  <c:v>-391264</c:v>
                </c:pt>
                <c:pt idx="876" formatCode="General">
                  <c:v>-394980</c:v>
                </c:pt>
                <c:pt idx="877" formatCode="General">
                  <c:v>-398691</c:v>
                </c:pt>
                <c:pt idx="878" formatCode="General">
                  <c:v>-402329</c:v>
                </c:pt>
                <c:pt idx="879" formatCode="General">
                  <c:v>-405914</c:v>
                </c:pt>
                <c:pt idx="880" formatCode="General">
                  <c:v>-409421</c:v>
                </c:pt>
                <c:pt idx="881" formatCode="General">
                  <c:v>-412937</c:v>
                </c:pt>
                <c:pt idx="882" formatCode="General">
                  <c:v>-416428</c:v>
                </c:pt>
                <c:pt idx="883" formatCode="General">
                  <c:v>-419845</c:v>
                </c:pt>
                <c:pt idx="884" formatCode="General">
                  <c:v>-423232</c:v>
                </c:pt>
                <c:pt idx="885" formatCode="General">
                  <c:v>-426539</c:v>
                </c:pt>
                <c:pt idx="886" formatCode="General">
                  <c:v>-429800</c:v>
                </c:pt>
                <c:pt idx="887" formatCode="General">
                  <c:v>-433024</c:v>
                </c:pt>
                <c:pt idx="888" formatCode="General">
                  <c:v>-436207</c:v>
                </c:pt>
                <c:pt idx="889" formatCode="General">
                  <c:v>-439359</c:v>
                </c:pt>
                <c:pt idx="890" formatCode="General">
                  <c:v>-442473</c:v>
                </c:pt>
                <c:pt idx="891" formatCode="General">
                  <c:v>-445533</c:v>
                </c:pt>
                <c:pt idx="892" formatCode="General">
                  <c:v>-448541</c:v>
                </c:pt>
                <c:pt idx="893" formatCode="General">
                  <c:v>-451537</c:v>
                </c:pt>
                <c:pt idx="894" formatCode="General">
                  <c:v>-454406</c:v>
                </c:pt>
                <c:pt idx="895" formatCode="General">
                  <c:v>-457281</c:v>
                </c:pt>
                <c:pt idx="896" formatCode="General">
                  <c:v>-460099</c:v>
                </c:pt>
                <c:pt idx="897" formatCode="General">
                  <c:v>-462852</c:v>
                </c:pt>
                <c:pt idx="898" formatCode="General">
                  <c:v>-465479</c:v>
                </c:pt>
                <c:pt idx="899" formatCode="General">
                  <c:v>-468009</c:v>
                </c:pt>
                <c:pt idx="900" formatCode="General">
                  <c:v>-470488</c:v>
                </c:pt>
                <c:pt idx="901" formatCode="General">
                  <c:v>-472904</c:v>
                </c:pt>
                <c:pt idx="902" formatCode="General">
                  <c:v>-465355</c:v>
                </c:pt>
                <c:pt idx="903" formatCode="General">
                  <c:v>-458025</c:v>
                </c:pt>
                <c:pt idx="904" formatCode="General">
                  <c:v>-450657</c:v>
                </c:pt>
                <c:pt idx="905" formatCode="General">
                  <c:v>-443309</c:v>
                </c:pt>
                <c:pt idx="906" formatCode="General">
                  <c:v>-435939</c:v>
                </c:pt>
                <c:pt idx="907" formatCode="General">
                  <c:v>-428631</c:v>
                </c:pt>
                <c:pt idx="908" formatCode="General">
                  <c:v>-421328</c:v>
                </c:pt>
                <c:pt idx="909" formatCode="General">
                  <c:v>-414000</c:v>
                </c:pt>
                <c:pt idx="910" formatCode="General">
                  <c:v>-406708</c:v>
                </c:pt>
                <c:pt idx="911" formatCode="General">
                  <c:v>-399417</c:v>
                </c:pt>
                <c:pt idx="912" formatCode="General">
                  <c:v>-392147</c:v>
                </c:pt>
                <c:pt idx="913" formatCode="General">
                  <c:v>-384861</c:v>
                </c:pt>
                <c:pt idx="914" formatCode="General">
                  <c:v>-377623</c:v>
                </c:pt>
                <c:pt idx="915" formatCode="General">
                  <c:v>-370435</c:v>
                </c:pt>
                <c:pt idx="916" formatCode="General">
                  <c:v>-363245</c:v>
                </c:pt>
                <c:pt idx="917" formatCode="General">
                  <c:v>-356062</c:v>
                </c:pt>
                <c:pt idx="918" formatCode="General">
                  <c:v>-348894</c:v>
                </c:pt>
                <c:pt idx="919" formatCode="General">
                  <c:v>-341779</c:v>
                </c:pt>
                <c:pt idx="920" formatCode="General">
                  <c:v>-334637</c:v>
                </c:pt>
                <c:pt idx="921" formatCode="General">
                  <c:v>-327509</c:v>
                </c:pt>
                <c:pt idx="922" formatCode="General">
                  <c:v>-320438</c:v>
                </c:pt>
                <c:pt idx="923" formatCode="General">
                  <c:v>-313324</c:v>
                </c:pt>
                <c:pt idx="924" formatCode="General">
                  <c:v>-306276</c:v>
                </c:pt>
                <c:pt idx="925" formatCode="General">
                  <c:v>-299307</c:v>
                </c:pt>
                <c:pt idx="926" formatCode="General">
                  <c:v>-292335</c:v>
                </c:pt>
                <c:pt idx="927" formatCode="General">
                  <c:v>-285467</c:v>
                </c:pt>
                <c:pt idx="928" formatCode="General">
                  <c:v>-278549</c:v>
                </c:pt>
                <c:pt idx="929" formatCode="General">
                  <c:v>-271688</c:v>
                </c:pt>
                <c:pt idx="930" formatCode="General">
                  <c:v>-264876</c:v>
                </c:pt>
                <c:pt idx="931" formatCode="General">
                  <c:v>-258099</c:v>
                </c:pt>
                <c:pt idx="932" formatCode="General">
                  <c:v>-251256</c:v>
                </c:pt>
                <c:pt idx="933" formatCode="General">
                  <c:v>-244631</c:v>
                </c:pt>
                <c:pt idx="934" formatCode="General">
                  <c:v>-238041</c:v>
                </c:pt>
                <c:pt idx="935" formatCode="General">
                  <c:v>-231481</c:v>
                </c:pt>
                <c:pt idx="936" formatCode="General">
                  <c:v>-224968</c:v>
                </c:pt>
                <c:pt idx="937" formatCode="General">
                  <c:v>-218492</c:v>
                </c:pt>
                <c:pt idx="938" formatCode="General">
                  <c:v>-211980</c:v>
                </c:pt>
                <c:pt idx="939" formatCode="General">
                  <c:v>-205630</c:v>
                </c:pt>
                <c:pt idx="940" formatCode="General">
                  <c:v>-199541</c:v>
                </c:pt>
                <c:pt idx="941" formatCode="General">
                  <c:v>-193294</c:v>
                </c:pt>
                <c:pt idx="942" formatCode="General">
                  <c:v>-187097</c:v>
                </c:pt>
                <c:pt idx="943" formatCode="General">
                  <c:v>-180863</c:v>
                </c:pt>
                <c:pt idx="944" formatCode="General">
                  <c:v>-174631</c:v>
                </c:pt>
                <c:pt idx="945" formatCode="General">
                  <c:v>-168345</c:v>
                </c:pt>
                <c:pt idx="946" formatCode="General">
                  <c:v>-162313</c:v>
                </c:pt>
                <c:pt idx="947" formatCode="General">
                  <c:v>-156076</c:v>
                </c:pt>
                <c:pt idx="948" formatCode="General">
                  <c:v>-150148</c:v>
                </c:pt>
                <c:pt idx="949" formatCode="General">
                  <c:v>-144004</c:v>
                </c:pt>
                <c:pt idx="950" formatCode="General">
                  <c:v>-137916</c:v>
                </c:pt>
                <c:pt idx="951" formatCode="General">
                  <c:v>-132029</c:v>
                </c:pt>
                <c:pt idx="952" formatCode="General">
                  <c:v>-126052</c:v>
                </c:pt>
                <c:pt idx="953" formatCode="General">
                  <c:v>-119978</c:v>
                </c:pt>
                <c:pt idx="954" formatCode="General">
                  <c:v>-113961</c:v>
                </c:pt>
                <c:pt idx="955" formatCode="General">
                  <c:v>-108226</c:v>
                </c:pt>
                <c:pt idx="956" formatCode="General">
                  <c:v>-102274</c:v>
                </c:pt>
                <c:pt idx="957" formatCode="General">
                  <c:v>-96290.1</c:v>
                </c:pt>
                <c:pt idx="958" formatCode="General">
                  <c:v>-90407.5</c:v>
                </c:pt>
                <c:pt idx="959" formatCode="General">
                  <c:v>-84573.9</c:v>
                </c:pt>
                <c:pt idx="960" formatCode="General">
                  <c:v>-78855.899999999994</c:v>
                </c:pt>
                <c:pt idx="961" formatCode="General">
                  <c:v>-73110</c:v>
                </c:pt>
                <c:pt idx="962" formatCode="General">
                  <c:v>-67274.8</c:v>
                </c:pt>
                <c:pt idx="963" formatCode="General">
                  <c:v>-61488</c:v>
                </c:pt>
                <c:pt idx="964" formatCode="General">
                  <c:v>-55551.6</c:v>
                </c:pt>
                <c:pt idx="965" formatCode="General">
                  <c:v>-49834.1</c:v>
                </c:pt>
                <c:pt idx="966" formatCode="General">
                  <c:v>-44073.4</c:v>
                </c:pt>
                <c:pt idx="967" formatCode="General">
                  <c:v>-38299.800000000003</c:v>
                </c:pt>
                <c:pt idx="968" formatCode="General">
                  <c:v>-32711.8</c:v>
                </c:pt>
                <c:pt idx="969" formatCode="General">
                  <c:v>-26939.4</c:v>
                </c:pt>
                <c:pt idx="970" formatCode="General">
                  <c:v>-21440.5</c:v>
                </c:pt>
                <c:pt idx="971" formatCode="General">
                  <c:v>-15912.4</c:v>
                </c:pt>
                <c:pt idx="972" formatCode="General">
                  <c:v>-10413.1</c:v>
                </c:pt>
                <c:pt idx="973" formatCode="General">
                  <c:v>-4906.5</c:v>
                </c:pt>
                <c:pt idx="974" formatCode="General">
                  <c:v>616.19799999999998</c:v>
                </c:pt>
                <c:pt idx="975" formatCode="General">
                  <c:v>6130.39</c:v>
                </c:pt>
                <c:pt idx="976" formatCode="General">
                  <c:v>11802.6</c:v>
                </c:pt>
                <c:pt idx="977" formatCode="General">
                  <c:v>17093.3</c:v>
                </c:pt>
                <c:pt idx="978" formatCode="General">
                  <c:v>22519.1</c:v>
                </c:pt>
                <c:pt idx="979" formatCode="General">
                  <c:v>27852.2</c:v>
                </c:pt>
                <c:pt idx="980" formatCode="General">
                  <c:v>33161.1</c:v>
                </c:pt>
                <c:pt idx="981" formatCode="General">
                  <c:v>38504.199999999997</c:v>
                </c:pt>
                <c:pt idx="982" formatCode="General">
                  <c:v>43460.800000000003</c:v>
                </c:pt>
                <c:pt idx="983" formatCode="General">
                  <c:v>48595.5</c:v>
                </c:pt>
                <c:pt idx="984" formatCode="General">
                  <c:v>53578.1</c:v>
                </c:pt>
                <c:pt idx="985" formatCode="General">
                  <c:v>58600.2</c:v>
                </c:pt>
                <c:pt idx="986" formatCode="General">
                  <c:v>63211.7</c:v>
                </c:pt>
                <c:pt idx="987" formatCode="General">
                  <c:v>68082.399999999994</c:v>
                </c:pt>
                <c:pt idx="988" formatCode="General">
                  <c:v>72792.899999999994</c:v>
                </c:pt>
                <c:pt idx="989" formatCode="General">
                  <c:v>77417.7</c:v>
                </c:pt>
                <c:pt idx="990" formatCode="General">
                  <c:v>81634</c:v>
                </c:pt>
                <c:pt idx="991" formatCode="General">
                  <c:v>86165.2</c:v>
                </c:pt>
                <c:pt idx="992" formatCode="General">
                  <c:v>90782.7</c:v>
                </c:pt>
                <c:pt idx="993" formatCode="General">
                  <c:v>95274.6</c:v>
                </c:pt>
                <c:pt idx="994" formatCode="General">
                  <c:v>99367.7</c:v>
                </c:pt>
                <c:pt idx="995" formatCode="General">
                  <c:v>103874</c:v>
                </c:pt>
                <c:pt idx="996" formatCode="General">
                  <c:v>108207</c:v>
                </c:pt>
                <c:pt idx="997" formatCode="General">
                  <c:v>112135</c:v>
                </c:pt>
                <c:pt idx="998" formatCode="General">
                  <c:v>116311</c:v>
                </c:pt>
                <c:pt idx="999" formatCode="General">
                  <c:v>120552</c:v>
                </c:pt>
                <c:pt idx="1000" formatCode="General">
                  <c:v>124348</c:v>
                </c:pt>
                <c:pt idx="1001" formatCode="General">
                  <c:v>128386</c:v>
                </c:pt>
                <c:pt idx="1002" formatCode="General">
                  <c:v>132298</c:v>
                </c:pt>
                <c:pt idx="1003" formatCode="General">
                  <c:v>136290</c:v>
                </c:pt>
                <c:pt idx="1004" formatCode="General">
                  <c:v>140303</c:v>
                </c:pt>
                <c:pt idx="1005" formatCode="General">
                  <c:v>144469</c:v>
                </c:pt>
                <c:pt idx="1006" formatCode="General">
                  <c:v>148266</c:v>
                </c:pt>
                <c:pt idx="1007" formatCode="General">
                  <c:v>152225</c:v>
                </c:pt>
                <c:pt idx="1008" formatCode="General">
                  <c:v>156371</c:v>
                </c:pt>
                <c:pt idx="1009" formatCode="General">
                  <c:v>160139</c:v>
                </c:pt>
                <c:pt idx="1010" formatCode="General">
                  <c:v>164180</c:v>
                </c:pt>
                <c:pt idx="1011" formatCode="General">
                  <c:v>167847</c:v>
                </c:pt>
                <c:pt idx="1012" formatCode="General">
                  <c:v>171766</c:v>
                </c:pt>
                <c:pt idx="1013" formatCode="General">
                  <c:v>175384</c:v>
                </c:pt>
                <c:pt idx="1014" formatCode="General">
                  <c:v>179241</c:v>
                </c:pt>
                <c:pt idx="1015" formatCode="General">
                  <c:v>182798</c:v>
                </c:pt>
                <c:pt idx="1016" formatCode="General">
                  <c:v>186634</c:v>
                </c:pt>
                <c:pt idx="1017" formatCode="General">
                  <c:v>190392</c:v>
                </c:pt>
                <c:pt idx="1018" formatCode="General">
                  <c:v>194004</c:v>
                </c:pt>
                <c:pt idx="1019" formatCode="General">
                  <c:v>197606</c:v>
                </c:pt>
                <c:pt idx="1020" formatCode="General">
                  <c:v>201192</c:v>
                </c:pt>
                <c:pt idx="1021" formatCode="General">
                  <c:v>204725</c:v>
                </c:pt>
                <c:pt idx="1022" formatCode="General">
                  <c:v>208036</c:v>
                </c:pt>
                <c:pt idx="1023" formatCode="General">
                  <c:v>211487</c:v>
                </c:pt>
                <c:pt idx="1024" formatCode="General">
                  <c:v>214990</c:v>
                </c:pt>
                <c:pt idx="1025" formatCode="General">
                  <c:v>218513</c:v>
                </c:pt>
                <c:pt idx="1026" formatCode="General">
                  <c:v>221916</c:v>
                </c:pt>
                <c:pt idx="1027" formatCode="General">
                  <c:v>225376</c:v>
                </c:pt>
                <c:pt idx="1028" formatCode="General">
                  <c:v>228712</c:v>
                </c:pt>
                <c:pt idx="1029" formatCode="General">
                  <c:v>232077</c:v>
                </c:pt>
                <c:pt idx="1030" formatCode="General">
                  <c:v>235454</c:v>
                </c:pt>
                <c:pt idx="1031" formatCode="General">
                  <c:v>238751</c:v>
                </c:pt>
                <c:pt idx="1032" formatCode="General">
                  <c:v>242126</c:v>
                </c:pt>
                <c:pt idx="1033" formatCode="General">
                  <c:v>245461</c:v>
                </c:pt>
                <c:pt idx="1034" formatCode="General">
                  <c:v>248800</c:v>
                </c:pt>
                <c:pt idx="1035" formatCode="General">
                  <c:v>252079</c:v>
                </c:pt>
                <c:pt idx="1036" formatCode="General">
                  <c:v>255428</c:v>
                </c:pt>
                <c:pt idx="1037" formatCode="General">
                  <c:v>258712</c:v>
                </c:pt>
                <c:pt idx="1038" formatCode="General">
                  <c:v>262013</c:v>
                </c:pt>
                <c:pt idx="1039" formatCode="General">
                  <c:v>265288</c:v>
                </c:pt>
                <c:pt idx="1040" formatCode="General">
                  <c:v>268498</c:v>
                </c:pt>
                <c:pt idx="1041" formatCode="General">
                  <c:v>271733</c:v>
                </c:pt>
                <c:pt idx="1042" formatCode="General">
                  <c:v>275075</c:v>
                </c:pt>
                <c:pt idx="1043" formatCode="General">
                  <c:v>278332</c:v>
                </c:pt>
                <c:pt idx="1044" formatCode="General">
                  <c:v>281663</c:v>
                </c:pt>
                <c:pt idx="1045" formatCode="General">
                  <c:v>284929</c:v>
                </c:pt>
                <c:pt idx="1046" formatCode="General">
                  <c:v>288108</c:v>
                </c:pt>
                <c:pt idx="1047" formatCode="General">
                  <c:v>291341</c:v>
                </c:pt>
                <c:pt idx="1048" formatCode="General">
                  <c:v>294563</c:v>
                </c:pt>
                <c:pt idx="1049" formatCode="General">
                  <c:v>297856</c:v>
                </c:pt>
                <c:pt idx="1050" formatCode="General">
                  <c:v>301018</c:v>
                </c:pt>
                <c:pt idx="1051" formatCode="General">
                  <c:v>304262</c:v>
                </c:pt>
                <c:pt idx="1052" formatCode="General">
                  <c:v>307474</c:v>
                </c:pt>
                <c:pt idx="1053" formatCode="General">
                  <c:v>310747</c:v>
                </c:pt>
                <c:pt idx="1054" formatCode="General">
                  <c:v>313892</c:v>
                </c:pt>
                <c:pt idx="1055" formatCode="General">
                  <c:v>317077</c:v>
                </c:pt>
                <c:pt idx="1056" formatCode="General">
                  <c:v>320225</c:v>
                </c:pt>
                <c:pt idx="1057" formatCode="General">
                  <c:v>323345</c:v>
                </c:pt>
                <c:pt idx="1058" formatCode="General">
                  <c:v>326499</c:v>
                </c:pt>
                <c:pt idx="1059" formatCode="General">
                  <c:v>329643</c:v>
                </c:pt>
                <c:pt idx="1060" formatCode="General">
                  <c:v>332824</c:v>
                </c:pt>
                <c:pt idx="1061" formatCode="General">
                  <c:v>335992</c:v>
                </c:pt>
                <c:pt idx="1062" formatCode="General">
                  <c:v>339160</c:v>
                </c:pt>
                <c:pt idx="1063" formatCode="General">
                  <c:v>342319</c:v>
                </c:pt>
                <c:pt idx="1064" formatCode="General">
                  <c:v>345464</c:v>
                </c:pt>
                <c:pt idx="1065" formatCode="General">
                  <c:v>348627</c:v>
                </c:pt>
                <c:pt idx="1066" formatCode="General">
                  <c:v>351713</c:v>
                </c:pt>
                <c:pt idx="1067" formatCode="General">
                  <c:v>354745</c:v>
                </c:pt>
                <c:pt idx="1068" formatCode="General">
                  <c:v>357801</c:v>
                </c:pt>
                <c:pt idx="1069" formatCode="General">
                  <c:v>360997</c:v>
                </c:pt>
                <c:pt idx="1070" formatCode="General">
                  <c:v>364114</c:v>
                </c:pt>
                <c:pt idx="1071" formatCode="General">
                  <c:v>367187</c:v>
                </c:pt>
                <c:pt idx="1072" formatCode="General">
                  <c:v>370156</c:v>
                </c:pt>
                <c:pt idx="1073" formatCode="General">
                  <c:v>373103</c:v>
                </c:pt>
                <c:pt idx="1074" formatCode="General">
                  <c:v>375895</c:v>
                </c:pt>
                <c:pt idx="1075" formatCode="General">
                  <c:v>378726</c:v>
                </c:pt>
                <c:pt idx="1076" formatCode="General">
                  <c:v>381825</c:v>
                </c:pt>
                <c:pt idx="1077" formatCode="General">
                  <c:v>384880</c:v>
                </c:pt>
                <c:pt idx="1078" formatCode="General">
                  <c:v>387882</c:v>
                </c:pt>
                <c:pt idx="1079" formatCode="General">
                  <c:v>390871</c:v>
                </c:pt>
                <c:pt idx="1080" formatCode="General">
                  <c:v>393794</c:v>
                </c:pt>
                <c:pt idx="1081" formatCode="General">
                  <c:v>396668</c:v>
                </c:pt>
                <c:pt idx="1082" formatCode="General">
                  <c:v>399465</c:v>
                </c:pt>
                <c:pt idx="1083" formatCode="General">
                  <c:v>402240</c:v>
                </c:pt>
                <c:pt idx="1084" formatCode="General">
                  <c:v>404896</c:v>
                </c:pt>
                <c:pt idx="1085" formatCode="General">
                  <c:v>407521</c:v>
                </c:pt>
                <c:pt idx="1086" formatCode="General">
                  <c:v>410090</c:v>
                </c:pt>
                <c:pt idx="1087" formatCode="General">
                  <c:v>412643</c:v>
                </c:pt>
                <c:pt idx="1088" formatCode="General">
                  <c:v>415165</c:v>
                </c:pt>
                <c:pt idx="1089" formatCode="General">
                  <c:v>417630</c:v>
                </c:pt>
                <c:pt idx="1090" formatCode="General">
                  <c:v>420075</c:v>
                </c:pt>
                <c:pt idx="1091" formatCode="General">
                  <c:v>422472</c:v>
                </c:pt>
                <c:pt idx="1092" formatCode="General">
                  <c:v>424852</c:v>
                </c:pt>
                <c:pt idx="1093" formatCode="General">
                  <c:v>427160</c:v>
                </c:pt>
                <c:pt idx="1094" formatCode="General">
                  <c:v>429444</c:v>
                </c:pt>
                <c:pt idx="1095" formatCode="General">
                  <c:v>431676</c:v>
                </c:pt>
                <c:pt idx="1096" formatCode="General">
                  <c:v>433863</c:v>
                </c:pt>
                <c:pt idx="1097" formatCode="General">
                  <c:v>436014</c:v>
                </c:pt>
                <c:pt idx="1098" formatCode="General">
                  <c:v>438106</c:v>
                </c:pt>
                <c:pt idx="1099" formatCode="General">
                  <c:v>440194</c:v>
                </c:pt>
                <c:pt idx="1100" formatCode="General">
                  <c:v>442252</c:v>
                </c:pt>
                <c:pt idx="1101" formatCode="General">
                  <c:v>444223</c:v>
                </c:pt>
                <c:pt idx="1102" formatCode="General">
                  <c:v>446193</c:v>
                </c:pt>
                <c:pt idx="1103" formatCode="General">
                  <c:v>448121</c:v>
                </c:pt>
                <c:pt idx="1104" formatCode="General">
                  <c:v>450034</c:v>
                </c:pt>
                <c:pt idx="1105" formatCode="General">
                  <c:v>451926</c:v>
                </c:pt>
                <c:pt idx="1106" formatCode="General">
                  <c:v>453779</c:v>
                </c:pt>
                <c:pt idx="1107" formatCode="General">
                  <c:v>455667</c:v>
                </c:pt>
                <c:pt idx="1108" formatCode="General">
                  <c:v>457484</c:v>
                </c:pt>
                <c:pt idx="1109" formatCode="General">
                  <c:v>459316</c:v>
                </c:pt>
                <c:pt idx="1110" formatCode="General">
                  <c:v>461106</c:v>
                </c:pt>
                <c:pt idx="1111" formatCode="General">
                  <c:v>462849</c:v>
                </c:pt>
                <c:pt idx="1112" formatCode="General">
                  <c:v>464546</c:v>
                </c:pt>
                <c:pt idx="1113" formatCode="General">
                  <c:v>466199</c:v>
                </c:pt>
                <c:pt idx="1114" formatCode="General">
                  <c:v>467841</c:v>
                </c:pt>
                <c:pt idx="1115" formatCode="General">
                  <c:v>469447</c:v>
                </c:pt>
                <c:pt idx="1116" formatCode="General">
                  <c:v>471025</c:v>
                </c:pt>
                <c:pt idx="1117" formatCode="General">
                  <c:v>472585</c:v>
                </c:pt>
                <c:pt idx="1118" formatCode="General">
                  <c:v>474105</c:v>
                </c:pt>
                <c:pt idx="1119" formatCode="General">
                  <c:v>475615</c:v>
                </c:pt>
                <c:pt idx="1120" formatCode="General">
                  <c:v>477095</c:v>
                </c:pt>
                <c:pt idx="1121" formatCode="General">
                  <c:v>478523</c:v>
                </c:pt>
                <c:pt idx="1122" formatCode="General">
                  <c:v>479877</c:v>
                </c:pt>
                <c:pt idx="1123" formatCode="General">
                  <c:v>481321</c:v>
                </c:pt>
                <c:pt idx="1124" formatCode="General">
                  <c:v>475415</c:v>
                </c:pt>
                <c:pt idx="1125" formatCode="General">
                  <c:v>469551</c:v>
                </c:pt>
                <c:pt idx="1126" formatCode="General">
                  <c:v>463736</c:v>
                </c:pt>
                <c:pt idx="1127" formatCode="General">
                  <c:v>457887</c:v>
                </c:pt>
                <c:pt idx="1128" formatCode="General">
                  <c:v>452069</c:v>
                </c:pt>
                <c:pt idx="1129" formatCode="General">
                  <c:v>446191</c:v>
                </c:pt>
                <c:pt idx="1130" formatCode="General">
                  <c:v>440379</c:v>
                </c:pt>
                <c:pt idx="1131" formatCode="General">
                  <c:v>434511</c:v>
                </c:pt>
                <c:pt idx="1132" formatCode="General">
                  <c:v>428652</c:v>
                </c:pt>
                <c:pt idx="1133" formatCode="General">
                  <c:v>422806</c:v>
                </c:pt>
                <c:pt idx="1134" formatCode="General">
                  <c:v>417023</c:v>
                </c:pt>
                <c:pt idx="1135" formatCode="General">
                  <c:v>411227</c:v>
                </c:pt>
                <c:pt idx="1136" formatCode="General">
                  <c:v>405407</c:v>
                </c:pt>
                <c:pt idx="1137" formatCode="General">
                  <c:v>399533</c:v>
                </c:pt>
                <c:pt idx="1138" formatCode="General">
                  <c:v>393797</c:v>
                </c:pt>
                <c:pt idx="1139" formatCode="General">
                  <c:v>388045</c:v>
                </c:pt>
                <c:pt idx="1140" formatCode="General">
                  <c:v>382333</c:v>
                </c:pt>
                <c:pt idx="1141" formatCode="General">
                  <c:v>376687</c:v>
                </c:pt>
                <c:pt idx="1142" formatCode="General">
                  <c:v>371011</c:v>
                </c:pt>
                <c:pt idx="1143" formatCode="General">
                  <c:v>365419</c:v>
                </c:pt>
                <c:pt idx="1144" formatCode="General">
                  <c:v>359868</c:v>
                </c:pt>
                <c:pt idx="1145" formatCode="General">
                  <c:v>354322</c:v>
                </c:pt>
                <c:pt idx="1146" formatCode="General">
                  <c:v>348694</c:v>
                </c:pt>
                <c:pt idx="1147" formatCode="General">
                  <c:v>343199</c:v>
                </c:pt>
                <c:pt idx="1148" formatCode="General">
                  <c:v>337808</c:v>
                </c:pt>
                <c:pt idx="1149" formatCode="General">
                  <c:v>332369</c:v>
                </c:pt>
                <c:pt idx="1150" formatCode="General">
                  <c:v>327063</c:v>
                </c:pt>
                <c:pt idx="1151" formatCode="General">
                  <c:v>321787</c:v>
                </c:pt>
                <c:pt idx="1152" formatCode="General">
                  <c:v>316397</c:v>
                </c:pt>
                <c:pt idx="1153" formatCode="General">
                  <c:v>311104</c:v>
                </c:pt>
                <c:pt idx="1154" formatCode="General">
                  <c:v>305784</c:v>
                </c:pt>
                <c:pt idx="1155" formatCode="General">
                  <c:v>300529</c:v>
                </c:pt>
                <c:pt idx="1156" formatCode="General">
                  <c:v>295243</c:v>
                </c:pt>
                <c:pt idx="1157" formatCode="General">
                  <c:v>290153</c:v>
                </c:pt>
                <c:pt idx="1158" formatCode="General">
                  <c:v>284837</c:v>
                </c:pt>
                <c:pt idx="1159" formatCode="General">
                  <c:v>280089</c:v>
                </c:pt>
                <c:pt idx="1160" formatCode="General">
                  <c:v>274749</c:v>
                </c:pt>
                <c:pt idx="1161" formatCode="General">
                  <c:v>269880</c:v>
                </c:pt>
                <c:pt idx="1162" formatCode="General">
                  <c:v>264764</c:v>
                </c:pt>
                <c:pt idx="1163" formatCode="General">
                  <c:v>259824</c:v>
                </c:pt>
                <c:pt idx="1164" formatCode="General">
                  <c:v>254913</c:v>
                </c:pt>
                <c:pt idx="1165" formatCode="General">
                  <c:v>250003</c:v>
                </c:pt>
                <c:pt idx="1166" formatCode="General">
                  <c:v>245117</c:v>
                </c:pt>
                <c:pt idx="1167" formatCode="General">
                  <c:v>240333</c:v>
                </c:pt>
                <c:pt idx="1168" formatCode="General">
                  <c:v>235425</c:v>
                </c:pt>
                <c:pt idx="1169" formatCode="General">
                  <c:v>230619</c:v>
                </c:pt>
                <c:pt idx="1170" formatCode="General">
                  <c:v>225828</c:v>
                </c:pt>
                <c:pt idx="1171" formatCode="General">
                  <c:v>221121</c:v>
                </c:pt>
                <c:pt idx="1172" formatCode="General">
                  <c:v>216480</c:v>
                </c:pt>
                <c:pt idx="1173" formatCode="General">
                  <c:v>211907</c:v>
                </c:pt>
                <c:pt idx="1174" formatCode="General">
                  <c:v>207325</c:v>
                </c:pt>
                <c:pt idx="1175" formatCode="General">
                  <c:v>202782</c:v>
                </c:pt>
                <c:pt idx="1176" formatCode="General">
                  <c:v>198223</c:v>
                </c:pt>
                <c:pt idx="1177" formatCode="General">
                  <c:v>193702</c:v>
                </c:pt>
                <c:pt idx="1178" formatCode="General">
                  <c:v>189188</c:v>
                </c:pt>
                <c:pt idx="1179" formatCode="General">
                  <c:v>184669</c:v>
                </c:pt>
                <c:pt idx="1180" formatCode="General">
                  <c:v>180182</c:v>
                </c:pt>
                <c:pt idx="1181" formatCode="General">
                  <c:v>175763</c:v>
                </c:pt>
                <c:pt idx="1182" formatCode="General">
                  <c:v>171284</c:v>
                </c:pt>
                <c:pt idx="1183" formatCode="General">
                  <c:v>166926</c:v>
                </c:pt>
                <c:pt idx="1184" formatCode="General">
                  <c:v>162454</c:v>
                </c:pt>
                <c:pt idx="1185" formatCode="General">
                  <c:v>158143</c:v>
                </c:pt>
                <c:pt idx="1186" formatCode="General">
                  <c:v>153820</c:v>
                </c:pt>
                <c:pt idx="1187" formatCode="General">
                  <c:v>149453</c:v>
                </c:pt>
                <c:pt idx="1188" formatCode="General">
                  <c:v>145059</c:v>
                </c:pt>
                <c:pt idx="1189" formatCode="General">
                  <c:v>140908</c:v>
                </c:pt>
                <c:pt idx="1190" formatCode="General">
                  <c:v>136665</c:v>
                </c:pt>
                <c:pt idx="1191" formatCode="General">
                  <c:v>132465</c:v>
                </c:pt>
                <c:pt idx="1192" formatCode="General">
                  <c:v>128258</c:v>
                </c:pt>
                <c:pt idx="1193" formatCode="General">
                  <c:v>124124</c:v>
                </c:pt>
                <c:pt idx="1194" formatCode="General">
                  <c:v>119946</c:v>
                </c:pt>
                <c:pt idx="1195" formatCode="General">
                  <c:v>115897</c:v>
                </c:pt>
                <c:pt idx="1196" formatCode="General">
                  <c:v>111760</c:v>
                </c:pt>
                <c:pt idx="1197" formatCode="General">
                  <c:v>107464</c:v>
                </c:pt>
                <c:pt idx="1198" formatCode="General">
                  <c:v>103473</c:v>
                </c:pt>
                <c:pt idx="1199" formatCode="General">
                  <c:v>99394</c:v>
                </c:pt>
                <c:pt idx="1200" formatCode="General">
                  <c:v>95836.6</c:v>
                </c:pt>
                <c:pt idx="1201" formatCode="General">
                  <c:v>91878</c:v>
                </c:pt>
                <c:pt idx="1202" formatCode="General">
                  <c:v>88036.800000000003</c:v>
                </c:pt>
                <c:pt idx="1203" formatCode="General">
                  <c:v>84064</c:v>
                </c:pt>
                <c:pt idx="1204" formatCode="General">
                  <c:v>80381.899999999994</c:v>
                </c:pt>
                <c:pt idx="1205" formatCode="General">
                  <c:v>76543.5</c:v>
                </c:pt>
                <c:pt idx="1206" formatCode="General">
                  <c:v>72742.7</c:v>
                </c:pt>
                <c:pt idx="1207" formatCode="General">
                  <c:v>69033.100000000006</c:v>
                </c:pt>
                <c:pt idx="1208" formatCode="General">
                  <c:v>65212.6</c:v>
                </c:pt>
                <c:pt idx="1209" formatCode="General">
                  <c:v>61552.5</c:v>
                </c:pt>
                <c:pt idx="1210" formatCode="General">
                  <c:v>57448.3</c:v>
                </c:pt>
                <c:pt idx="1211" formatCode="General">
                  <c:v>53768.4</c:v>
                </c:pt>
                <c:pt idx="1212" formatCode="General">
                  <c:v>50456.4</c:v>
                </c:pt>
                <c:pt idx="1213" formatCode="General">
                  <c:v>46593.5</c:v>
                </c:pt>
                <c:pt idx="1214" formatCode="General">
                  <c:v>43002.9</c:v>
                </c:pt>
                <c:pt idx="1215" formatCode="General">
                  <c:v>39403.699999999997</c:v>
                </c:pt>
                <c:pt idx="1216" formatCode="General">
                  <c:v>35793.300000000003</c:v>
                </c:pt>
                <c:pt idx="1217" formatCode="General">
                  <c:v>32216.3</c:v>
                </c:pt>
                <c:pt idx="1218" formatCode="General">
                  <c:v>28865.7</c:v>
                </c:pt>
                <c:pt idx="1219" formatCode="General">
                  <c:v>25337.4</c:v>
                </c:pt>
                <c:pt idx="1220" formatCode="General">
                  <c:v>21768.6</c:v>
                </c:pt>
                <c:pt idx="1221" formatCode="General">
                  <c:v>18106.7</c:v>
                </c:pt>
                <c:pt idx="1222" formatCode="General">
                  <c:v>15105.6</c:v>
                </c:pt>
                <c:pt idx="1223" formatCode="General">
                  <c:v>11367.2</c:v>
                </c:pt>
                <c:pt idx="1224" formatCode="General">
                  <c:v>8091.23</c:v>
                </c:pt>
                <c:pt idx="1225" formatCode="General">
                  <c:v>4514.54</c:v>
                </c:pt>
                <c:pt idx="1226" formatCode="General">
                  <c:v>1100.72</c:v>
                </c:pt>
                <c:pt idx="1227" formatCode="General">
                  <c:v>-2313.16</c:v>
                </c:pt>
                <c:pt idx="1228" formatCode="General">
                  <c:v>-5877.08</c:v>
                </c:pt>
                <c:pt idx="1229" formatCode="General">
                  <c:v>-9192.24</c:v>
                </c:pt>
                <c:pt idx="1230" formatCode="General">
                  <c:v>-12876.3</c:v>
                </c:pt>
                <c:pt idx="1231" formatCode="General">
                  <c:v>-16344.9</c:v>
                </c:pt>
                <c:pt idx="1232" formatCode="General">
                  <c:v>-20063.8</c:v>
                </c:pt>
                <c:pt idx="1233" formatCode="General">
                  <c:v>-23519.7</c:v>
                </c:pt>
                <c:pt idx="1234" formatCode="General">
                  <c:v>-27223</c:v>
                </c:pt>
                <c:pt idx="1235" formatCode="General">
                  <c:v>-30789.9</c:v>
                </c:pt>
                <c:pt idx="1236" formatCode="General">
                  <c:v>-34583.5</c:v>
                </c:pt>
                <c:pt idx="1237" formatCode="General">
                  <c:v>-38435.1</c:v>
                </c:pt>
                <c:pt idx="1238" formatCode="General">
                  <c:v>-41755.699999999997</c:v>
                </c:pt>
                <c:pt idx="1239" formatCode="General">
                  <c:v>-45430.7</c:v>
                </c:pt>
                <c:pt idx="1240" formatCode="General">
                  <c:v>-49058.400000000001</c:v>
                </c:pt>
                <c:pt idx="1241" formatCode="General">
                  <c:v>-52762.400000000001</c:v>
                </c:pt>
                <c:pt idx="1242" formatCode="General">
                  <c:v>-56375.7</c:v>
                </c:pt>
                <c:pt idx="1243" formatCode="General">
                  <c:v>-60139.6</c:v>
                </c:pt>
                <c:pt idx="1244" formatCode="General">
                  <c:v>-63698.400000000001</c:v>
                </c:pt>
                <c:pt idx="1245" formatCode="General">
                  <c:v>-67466.100000000006</c:v>
                </c:pt>
                <c:pt idx="1246" formatCode="General">
                  <c:v>-70994.3</c:v>
                </c:pt>
                <c:pt idx="1247" formatCode="General">
                  <c:v>-74560.5</c:v>
                </c:pt>
                <c:pt idx="1248" formatCode="General">
                  <c:v>-78347.100000000006</c:v>
                </c:pt>
                <c:pt idx="1249" formatCode="General">
                  <c:v>-82093.2</c:v>
                </c:pt>
                <c:pt idx="1250" formatCode="General">
                  <c:v>-85927.9</c:v>
                </c:pt>
                <c:pt idx="1251" formatCode="General">
                  <c:v>-89693.4</c:v>
                </c:pt>
                <c:pt idx="1252" formatCode="General">
                  <c:v>-93467.199999999997</c:v>
                </c:pt>
                <c:pt idx="1253" formatCode="General">
                  <c:v>-97461.1</c:v>
                </c:pt>
                <c:pt idx="1254" formatCode="General">
                  <c:v>-100953</c:v>
                </c:pt>
                <c:pt idx="1255" formatCode="General">
                  <c:v>-104719</c:v>
                </c:pt>
                <c:pt idx="1256" formatCode="General">
                  <c:v>-108455</c:v>
                </c:pt>
                <c:pt idx="1257" formatCode="General">
                  <c:v>-112181</c:v>
                </c:pt>
                <c:pt idx="1258" formatCode="General">
                  <c:v>-115841</c:v>
                </c:pt>
                <c:pt idx="1259" formatCode="General">
                  <c:v>-119423</c:v>
                </c:pt>
                <c:pt idx="1260" formatCode="General">
                  <c:v>-122954</c:v>
                </c:pt>
                <c:pt idx="1261" formatCode="General">
                  <c:v>-126599</c:v>
                </c:pt>
                <c:pt idx="1262" formatCode="General">
                  <c:v>-130131</c:v>
                </c:pt>
                <c:pt idx="1263" formatCode="General">
                  <c:v>-133794</c:v>
                </c:pt>
                <c:pt idx="1264" formatCode="General">
                  <c:v>-137421</c:v>
                </c:pt>
                <c:pt idx="1265" formatCode="General">
                  <c:v>-141079</c:v>
                </c:pt>
                <c:pt idx="1266" formatCode="General">
                  <c:v>-144759</c:v>
                </c:pt>
                <c:pt idx="1267" formatCode="General">
                  <c:v>-148173</c:v>
                </c:pt>
                <c:pt idx="1268" formatCode="General">
                  <c:v>-151827</c:v>
                </c:pt>
                <c:pt idx="1269" formatCode="General">
                  <c:v>-155431</c:v>
                </c:pt>
                <c:pt idx="1270" formatCode="General">
                  <c:v>-158828</c:v>
                </c:pt>
                <c:pt idx="1271" formatCode="General">
                  <c:v>-162399</c:v>
                </c:pt>
                <c:pt idx="1272" formatCode="General">
                  <c:v>-165908</c:v>
                </c:pt>
                <c:pt idx="1273" formatCode="General">
                  <c:v>-169499</c:v>
                </c:pt>
                <c:pt idx="1274" formatCode="General">
                  <c:v>-173200</c:v>
                </c:pt>
                <c:pt idx="1275" formatCode="General">
                  <c:v>-176726</c:v>
                </c:pt>
                <c:pt idx="1276" formatCode="General">
                  <c:v>-180430</c:v>
                </c:pt>
                <c:pt idx="1277" formatCode="General">
                  <c:v>-184125</c:v>
                </c:pt>
                <c:pt idx="1278" formatCode="General">
                  <c:v>-187856</c:v>
                </c:pt>
                <c:pt idx="1279" formatCode="General">
                  <c:v>-191274</c:v>
                </c:pt>
                <c:pt idx="1280" formatCode="General">
                  <c:v>-194991</c:v>
                </c:pt>
                <c:pt idx="1281" formatCode="General">
                  <c:v>-198581</c:v>
                </c:pt>
                <c:pt idx="1282" formatCode="General">
                  <c:v>-202399</c:v>
                </c:pt>
                <c:pt idx="1283" formatCode="General">
                  <c:v>-206023</c:v>
                </c:pt>
                <c:pt idx="1284" formatCode="General">
                  <c:v>-209554</c:v>
                </c:pt>
                <c:pt idx="1285" formatCode="General">
                  <c:v>-213233</c:v>
                </c:pt>
                <c:pt idx="1286" formatCode="General">
                  <c:v>-216889</c:v>
                </c:pt>
                <c:pt idx="1287" formatCode="General">
                  <c:v>-220537</c:v>
                </c:pt>
                <c:pt idx="1288" formatCode="General">
                  <c:v>-224204</c:v>
                </c:pt>
                <c:pt idx="1289" formatCode="General">
                  <c:v>-227836</c:v>
                </c:pt>
                <c:pt idx="1290" formatCode="General">
                  <c:v>-231424</c:v>
                </c:pt>
                <c:pt idx="1291" formatCode="General">
                  <c:v>-235061</c:v>
                </c:pt>
                <c:pt idx="1292" formatCode="General">
                  <c:v>-238692</c:v>
                </c:pt>
                <c:pt idx="1293" formatCode="General">
                  <c:v>-242358</c:v>
                </c:pt>
                <c:pt idx="1294" formatCode="General">
                  <c:v>-246024</c:v>
                </c:pt>
                <c:pt idx="1295" formatCode="General">
                  <c:v>-249636</c:v>
                </c:pt>
                <c:pt idx="1296" formatCode="General">
                  <c:v>-253252</c:v>
                </c:pt>
                <c:pt idx="1297" formatCode="General">
                  <c:v>-256876</c:v>
                </c:pt>
                <c:pt idx="1298" formatCode="General">
                  <c:v>-260452</c:v>
                </c:pt>
                <c:pt idx="1299" formatCode="General">
                  <c:v>-264028</c:v>
                </c:pt>
                <c:pt idx="1300" formatCode="General">
                  <c:v>-267635</c:v>
                </c:pt>
                <c:pt idx="1301" formatCode="General">
                  <c:v>-271235</c:v>
                </c:pt>
                <c:pt idx="1302" formatCode="General">
                  <c:v>-274861</c:v>
                </c:pt>
                <c:pt idx="1303" formatCode="General">
                  <c:v>-278458</c:v>
                </c:pt>
                <c:pt idx="1304" formatCode="General">
                  <c:v>-282009</c:v>
                </c:pt>
                <c:pt idx="1305" formatCode="General">
                  <c:v>-285577</c:v>
                </c:pt>
                <c:pt idx="1306" formatCode="General">
                  <c:v>-289144</c:v>
                </c:pt>
                <c:pt idx="1307" formatCode="General">
                  <c:v>-292681</c:v>
                </c:pt>
                <c:pt idx="1308" formatCode="General">
                  <c:v>-296198</c:v>
                </c:pt>
                <c:pt idx="1309" formatCode="General">
                  <c:v>-299752</c:v>
                </c:pt>
                <c:pt idx="1310" formatCode="General">
                  <c:v>-303311</c:v>
                </c:pt>
                <c:pt idx="1311" formatCode="General">
                  <c:v>-306894</c:v>
                </c:pt>
                <c:pt idx="1312" formatCode="General">
                  <c:v>-310464</c:v>
                </c:pt>
                <c:pt idx="1313" formatCode="General">
                  <c:v>-314070</c:v>
                </c:pt>
                <c:pt idx="1314" formatCode="General">
                  <c:v>-317644</c:v>
                </c:pt>
                <c:pt idx="1315" formatCode="General">
                  <c:v>-321193</c:v>
                </c:pt>
                <c:pt idx="1316" formatCode="General">
                  <c:v>-324672</c:v>
                </c:pt>
                <c:pt idx="1317" formatCode="General">
                  <c:v>-328174</c:v>
                </c:pt>
                <c:pt idx="1318" formatCode="General">
                  <c:v>-331638</c:v>
                </c:pt>
                <c:pt idx="1319" formatCode="General">
                  <c:v>-335101</c:v>
                </c:pt>
                <c:pt idx="1320" formatCode="General">
                  <c:v>-338485</c:v>
                </c:pt>
                <c:pt idx="1321" formatCode="General">
                  <c:v>-341919</c:v>
                </c:pt>
                <c:pt idx="1322" formatCode="General">
                  <c:v>-345349</c:v>
                </c:pt>
                <c:pt idx="1323" formatCode="General">
                  <c:v>-348703</c:v>
                </c:pt>
                <c:pt idx="1324" formatCode="General">
                  <c:v>-352043</c:v>
                </c:pt>
                <c:pt idx="1325" formatCode="General">
                  <c:v>-355363</c:v>
                </c:pt>
                <c:pt idx="1326" formatCode="General">
                  <c:v>-358700</c:v>
                </c:pt>
                <c:pt idx="1327" formatCode="General">
                  <c:v>-361969</c:v>
                </c:pt>
                <c:pt idx="1328" formatCode="General">
                  <c:v>-365205</c:v>
                </c:pt>
                <c:pt idx="1329" formatCode="General">
                  <c:v>-368364</c:v>
                </c:pt>
                <c:pt idx="1330" formatCode="General">
                  <c:v>-371522</c:v>
                </c:pt>
                <c:pt idx="1331" formatCode="General">
                  <c:v>-374662</c:v>
                </c:pt>
                <c:pt idx="1332" formatCode="General">
                  <c:v>-377853</c:v>
                </c:pt>
                <c:pt idx="1333" formatCode="General">
                  <c:v>-380817</c:v>
                </c:pt>
                <c:pt idx="1334" formatCode="General">
                  <c:v>-383876</c:v>
                </c:pt>
                <c:pt idx="1335" formatCode="General">
                  <c:v>-386807</c:v>
                </c:pt>
                <c:pt idx="1336" formatCode="General">
                  <c:v>-389922</c:v>
                </c:pt>
                <c:pt idx="1337" formatCode="General">
                  <c:v>-392900</c:v>
                </c:pt>
                <c:pt idx="1338" formatCode="General">
                  <c:v>-395929</c:v>
                </c:pt>
                <c:pt idx="1339" formatCode="General">
                  <c:v>-398918</c:v>
                </c:pt>
                <c:pt idx="1340" formatCode="General">
                  <c:v>-401654</c:v>
                </c:pt>
                <c:pt idx="1341" formatCode="General">
                  <c:v>-403792</c:v>
                </c:pt>
                <c:pt idx="1342" formatCode="General">
                  <c:v>-382828</c:v>
                </c:pt>
                <c:pt idx="1343" formatCode="General">
                  <c:v>-387930</c:v>
                </c:pt>
                <c:pt idx="1344" formatCode="General">
                  <c:v>-392021</c:v>
                </c:pt>
                <c:pt idx="1345" formatCode="General">
                  <c:v>-395989</c:v>
                </c:pt>
                <c:pt idx="1346" formatCode="General">
                  <c:v>-400160</c:v>
                </c:pt>
                <c:pt idx="1347" formatCode="General">
                  <c:v>-403572</c:v>
                </c:pt>
                <c:pt idx="1348" formatCode="General">
                  <c:v>-407095</c:v>
                </c:pt>
                <c:pt idx="1349" formatCode="General">
                  <c:v>-410374</c:v>
                </c:pt>
                <c:pt idx="1350" formatCode="General">
                  <c:v>-413572</c:v>
                </c:pt>
                <c:pt idx="1351" formatCode="General">
                  <c:v>-417097</c:v>
                </c:pt>
                <c:pt idx="1352" formatCode="General">
                  <c:v>-419430</c:v>
                </c:pt>
                <c:pt idx="1353" formatCode="General">
                  <c:v>-422595</c:v>
                </c:pt>
                <c:pt idx="1354" formatCode="General">
                  <c:v>-424876</c:v>
                </c:pt>
                <c:pt idx="1355" formatCode="General">
                  <c:v>-427884</c:v>
                </c:pt>
                <c:pt idx="1356" formatCode="General">
                  <c:v>-429815</c:v>
                </c:pt>
                <c:pt idx="1357" formatCode="General">
                  <c:v>-431733</c:v>
                </c:pt>
                <c:pt idx="1358" formatCode="General">
                  <c:v>-433325</c:v>
                </c:pt>
                <c:pt idx="1359" formatCode="General">
                  <c:v>-434191</c:v>
                </c:pt>
                <c:pt idx="1360" formatCode="General">
                  <c:v>-435069</c:v>
                </c:pt>
                <c:pt idx="1361" formatCode="General">
                  <c:v>-436013</c:v>
                </c:pt>
                <c:pt idx="1362" formatCode="General">
                  <c:v>-437109</c:v>
                </c:pt>
                <c:pt idx="1363" formatCode="General">
                  <c:v>-438864</c:v>
                </c:pt>
                <c:pt idx="1364" formatCode="General">
                  <c:v>-438944</c:v>
                </c:pt>
                <c:pt idx="1365" formatCode="General">
                  <c:v>-440326</c:v>
                </c:pt>
                <c:pt idx="1366" formatCode="General">
                  <c:v>-414701</c:v>
                </c:pt>
                <c:pt idx="1367" formatCode="General">
                  <c:v>-422958</c:v>
                </c:pt>
                <c:pt idx="1368" formatCode="General">
                  <c:v>-427311</c:v>
                </c:pt>
                <c:pt idx="1369" formatCode="General">
                  <c:v>-430803</c:v>
                </c:pt>
                <c:pt idx="1370" formatCode="General">
                  <c:v>-434290</c:v>
                </c:pt>
                <c:pt idx="1371" formatCode="General">
                  <c:v>-437168</c:v>
                </c:pt>
                <c:pt idx="1372" formatCode="General">
                  <c:v>-439971</c:v>
                </c:pt>
                <c:pt idx="1373" formatCode="General">
                  <c:v>-442452</c:v>
                </c:pt>
                <c:pt idx="1374" formatCode="General">
                  <c:v>-444878</c:v>
                </c:pt>
                <c:pt idx="1375" formatCode="General">
                  <c:v>-447156</c:v>
                </c:pt>
                <c:pt idx="1376" formatCode="General">
                  <c:v>-449422</c:v>
                </c:pt>
                <c:pt idx="1377" formatCode="General">
                  <c:v>-451585</c:v>
                </c:pt>
                <c:pt idx="1378" formatCode="General">
                  <c:v>-453629</c:v>
                </c:pt>
                <c:pt idx="1379" formatCode="General">
                  <c:v>-455376</c:v>
                </c:pt>
                <c:pt idx="1380" formatCode="General">
                  <c:v>-457253</c:v>
                </c:pt>
                <c:pt idx="1381" formatCode="General">
                  <c:v>-459255</c:v>
                </c:pt>
                <c:pt idx="1382" formatCode="General">
                  <c:v>-461276</c:v>
                </c:pt>
                <c:pt idx="1383" formatCode="General">
                  <c:v>-463193</c:v>
                </c:pt>
                <c:pt idx="1384" formatCode="General">
                  <c:v>-457106</c:v>
                </c:pt>
                <c:pt idx="1385" formatCode="General">
                  <c:v>-450823</c:v>
                </c:pt>
                <c:pt idx="1386" formatCode="General">
                  <c:v>-444545</c:v>
                </c:pt>
                <c:pt idx="1387" formatCode="General">
                  <c:v>-438427</c:v>
                </c:pt>
                <c:pt idx="1388" formatCode="General">
                  <c:v>-432389</c:v>
                </c:pt>
                <c:pt idx="1389" formatCode="General">
                  <c:v>-426386</c:v>
                </c:pt>
                <c:pt idx="1390" formatCode="General">
                  <c:v>-420462</c:v>
                </c:pt>
                <c:pt idx="1391" formatCode="General">
                  <c:v>-414532</c:v>
                </c:pt>
                <c:pt idx="1392" formatCode="General">
                  <c:v>-408560</c:v>
                </c:pt>
                <c:pt idx="1393" formatCode="General">
                  <c:v>-402562</c:v>
                </c:pt>
                <c:pt idx="1394" formatCode="General">
                  <c:v>-396688</c:v>
                </c:pt>
                <c:pt idx="1395" formatCode="General">
                  <c:v>-390819</c:v>
                </c:pt>
                <c:pt idx="1396" formatCode="General">
                  <c:v>-384940</c:v>
                </c:pt>
                <c:pt idx="1397" formatCode="General">
                  <c:v>-379118</c:v>
                </c:pt>
                <c:pt idx="1398" formatCode="General">
                  <c:v>-373270</c:v>
                </c:pt>
                <c:pt idx="1399" formatCode="General">
                  <c:v>-367506</c:v>
                </c:pt>
                <c:pt idx="1400" formatCode="General">
                  <c:v>-361744</c:v>
                </c:pt>
                <c:pt idx="1401" formatCode="General">
                  <c:v>-355963</c:v>
                </c:pt>
                <c:pt idx="1402" formatCode="General">
                  <c:v>-350247</c:v>
                </c:pt>
                <c:pt idx="1403" formatCode="General">
                  <c:v>-344366</c:v>
                </c:pt>
                <c:pt idx="1404" formatCode="General">
                  <c:v>-338580</c:v>
                </c:pt>
                <c:pt idx="1405" formatCode="General">
                  <c:v>-332746</c:v>
                </c:pt>
                <c:pt idx="1406" formatCode="General">
                  <c:v>-326999</c:v>
                </c:pt>
                <c:pt idx="1407" formatCode="General">
                  <c:v>-321326</c:v>
                </c:pt>
                <c:pt idx="1408" formatCode="General">
                  <c:v>-315658</c:v>
                </c:pt>
                <c:pt idx="1409" formatCode="General">
                  <c:v>-310081</c:v>
                </c:pt>
                <c:pt idx="1410" formatCode="General">
                  <c:v>-304570</c:v>
                </c:pt>
                <c:pt idx="1411" formatCode="General">
                  <c:v>-299014</c:v>
                </c:pt>
                <c:pt idx="1412" formatCode="General">
                  <c:v>-293591</c:v>
                </c:pt>
                <c:pt idx="1413" formatCode="General">
                  <c:v>-288185</c:v>
                </c:pt>
                <c:pt idx="1414" formatCode="General">
                  <c:v>-282779</c:v>
                </c:pt>
                <c:pt idx="1415" formatCode="General">
                  <c:v>-277409</c:v>
                </c:pt>
                <c:pt idx="1416" formatCode="General">
                  <c:v>-272121</c:v>
                </c:pt>
                <c:pt idx="1417" formatCode="General">
                  <c:v>-266876</c:v>
                </c:pt>
                <c:pt idx="1418" formatCode="General">
                  <c:v>-261595</c:v>
                </c:pt>
                <c:pt idx="1419" formatCode="General">
                  <c:v>-256505</c:v>
                </c:pt>
                <c:pt idx="1420" formatCode="General">
                  <c:v>-251181</c:v>
                </c:pt>
                <c:pt idx="1421" formatCode="General">
                  <c:v>-246002</c:v>
                </c:pt>
                <c:pt idx="1422" formatCode="General">
                  <c:v>-240822</c:v>
                </c:pt>
                <c:pt idx="1423" formatCode="General">
                  <c:v>-235626</c:v>
                </c:pt>
                <c:pt idx="1424" formatCode="General">
                  <c:v>-230405</c:v>
                </c:pt>
                <c:pt idx="1425" formatCode="General">
                  <c:v>-225236</c:v>
                </c:pt>
                <c:pt idx="1426" formatCode="General">
                  <c:v>-220044</c:v>
                </c:pt>
                <c:pt idx="1427" formatCode="General">
                  <c:v>-214881</c:v>
                </c:pt>
                <c:pt idx="1428" formatCode="General">
                  <c:v>-209747</c:v>
                </c:pt>
                <c:pt idx="1429" formatCode="General">
                  <c:v>-204736</c:v>
                </c:pt>
                <c:pt idx="1430" formatCode="General">
                  <c:v>-199804</c:v>
                </c:pt>
                <c:pt idx="1431" formatCode="General">
                  <c:v>-194946</c:v>
                </c:pt>
                <c:pt idx="1432" formatCode="General">
                  <c:v>-190095</c:v>
                </c:pt>
                <c:pt idx="1433" formatCode="General">
                  <c:v>-185268</c:v>
                </c:pt>
                <c:pt idx="1434" formatCode="General">
                  <c:v>-180491</c:v>
                </c:pt>
                <c:pt idx="1435" formatCode="General">
                  <c:v>-175760</c:v>
                </c:pt>
                <c:pt idx="1436" formatCode="General">
                  <c:v>-171085</c:v>
                </c:pt>
                <c:pt idx="1437" formatCode="General">
                  <c:v>-166403</c:v>
                </c:pt>
                <c:pt idx="1438" formatCode="General">
                  <c:v>-161761</c:v>
                </c:pt>
                <c:pt idx="1439" formatCode="General">
                  <c:v>-157169</c:v>
                </c:pt>
                <c:pt idx="1440" formatCode="General">
                  <c:v>-152575</c:v>
                </c:pt>
                <c:pt idx="1441" formatCode="General">
                  <c:v>-147996</c:v>
                </c:pt>
                <c:pt idx="1442" formatCode="General">
                  <c:v>-143429</c:v>
                </c:pt>
                <c:pt idx="1443" formatCode="General">
                  <c:v>-138871</c:v>
                </c:pt>
                <c:pt idx="1444" formatCode="General">
                  <c:v>-134354</c:v>
                </c:pt>
                <c:pt idx="1445" formatCode="General">
                  <c:v>-129836</c:v>
                </c:pt>
                <c:pt idx="1446" formatCode="General">
                  <c:v>-125386</c:v>
                </c:pt>
                <c:pt idx="1447" formatCode="General">
                  <c:v>-121037</c:v>
                </c:pt>
                <c:pt idx="1448" formatCode="General">
                  <c:v>-116719</c:v>
                </c:pt>
                <c:pt idx="1449" formatCode="General">
                  <c:v>-112474</c:v>
                </c:pt>
                <c:pt idx="1450" formatCode="General">
                  <c:v>-108217</c:v>
                </c:pt>
                <c:pt idx="1451" formatCode="General">
                  <c:v>-104046</c:v>
                </c:pt>
                <c:pt idx="1452" formatCode="General">
                  <c:v>-99835</c:v>
                </c:pt>
                <c:pt idx="1453" formatCode="General">
                  <c:v>-95745.5</c:v>
                </c:pt>
                <c:pt idx="1454" formatCode="General">
                  <c:v>-91581.8</c:v>
                </c:pt>
                <c:pt idx="1455" formatCode="General">
                  <c:v>-87436.3</c:v>
                </c:pt>
                <c:pt idx="1456" formatCode="General">
                  <c:v>-83351.5</c:v>
                </c:pt>
                <c:pt idx="1457" formatCode="General">
                  <c:v>-79195.5</c:v>
                </c:pt>
                <c:pt idx="1458" formatCode="General">
                  <c:v>-75065.8</c:v>
                </c:pt>
                <c:pt idx="1459" formatCode="General">
                  <c:v>-71096.399999999994</c:v>
                </c:pt>
                <c:pt idx="1460" formatCode="General">
                  <c:v>-67076.2</c:v>
                </c:pt>
                <c:pt idx="1461" formatCode="General">
                  <c:v>-63178.5</c:v>
                </c:pt>
                <c:pt idx="1462" formatCode="General">
                  <c:v>-59326.6</c:v>
                </c:pt>
                <c:pt idx="1463" formatCode="General">
                  <c:v>-55482.5</c:v>
                </c:pt>
                <c:pt idx="1464" formatCode="General">
                  <c:v>-51634.5</c:v>
                </c:pt>
                <c:pt idx="1465" formatCode="General">
                  <c:v>-47936.5</c:v>
                </c:pt>
                <c:pt idx="1466" formatCode="General">
                  <c:v>-44141.7</c:v>
                </c:pt>
                <c:pt idx="1467" formatCode="General">
                  <c:v>-40432.800000000003</c:v>
                </c:pt>
                <c:pt idx="1468" formatCode="General">
                  <c:v>-36793.699999999997</c:v>
                </c:pt>
                <c:pt idx="1469" formatCode="General">
                  <c:v>-33117.1</c:v>
                </c:pt>
                <c:pt idx="1470" formatCode="General">
                  <c:v>-29490</c:v>
                </c:pt>
                <c:pt idx="1471" formatCode="General">
                  <c:v>-25959.5</c:v>
                </c:pt>
                <c:pt idx="1472" formatCode="General">
                  <c:v>-22325.599999999999</c:v>
                </c:pt>
                <c:pt idx="1473" formatCode="General">
                  <c:v>-18791.099999999999</c:v>
                </c:pt>
                <c:pt idx="1474" formatCode="General">
                  <c:v>-15227.7</c:v>
                </c:pt>
                <c:pt idx="1475" formatCode="General">
                  <c:v>-11723.3</c:v>
                </c:pt>
                <c:pt idx="1476" formatCode="General">
                  <c:v>-8313.51</c:v>
                </c:pt>
                <c:pt idx="1477" formatCode="General">
                  <c:v>-4890.6000000000004</c:v>
                </c:pt>
                <c:pt idx="1478" formatCode="General">
                  <c:v>-1536.39</c:v>
                </c:pt>
                <c:pt idx="1479" formatCode="General">
                  <c:v>1758.77</c:v>
                </c:pt>
                <c:pt idx="1480" formatCode="General">
                  <c:v>5044.1499999999996</c:v>
                </c:pt>
                <c:pt idx="1481" formatCode="General">
                  <c:v>8240.01</c:v>
                </c:pt>
                <c:pt idx="1482" formatCode="General">
                  <c:v>11448.8</c:v>
                </c:pt>
                <c:pt idx="1483" formatCode="General">
                  <c:v>14648.8</c:v>
                </c:pt>
                <c:pt idx="1484" formatCode="General">
                  <c:v>17799</c:v>
                </c:pt>
                <c:pt idx="1485" formatCode="General">
                  <c:v>20963.5</c:v>
                </c:pt>
                <c:pt idx="1486" formatCode="General">
                  <c:v>24060.1</c:v>
                </c:pt>
                <c:pt idx="1487" formatCode="General">
                  <c:v>27209.5</c:v>
                </c:pt>
                <c:pt idx="1488" formatCode="General">
                  <c:v>30344.5</c:v>
                </c:pt>
                <c:pt idx="1489" formatCode="General">
                  <c:v>33482</c:v>
                </c:pt>
                <c:pt idx="1490" formatCode="General">
                  <c:v>36574</c:v>
                </c:pt>
                <c:pt idx="1491" formatCode="General">
                  <c:v>39729.800000000003</c:v>
                </c:pt>
                <c:pt idx="1492" formatCode="General">
                  <c:v>42775.3</c:v>
                </c:pt>
                <c:pt idx="1493" formatCode="General">
                  <c:v>45865.7</c:v>
                </c:pt>
                <c:pt idx="1494" formatCode="General">
                  <c:v>49002.2</c:v>
                </c:pt>
                <c:pt idx="1495" formatCode="General">
                  <c:v>52192.1</c:v>
                </c:pt>
                <c:pt idx="1496" formatCode="General">
                  <c:v>55346.3</c:v>
                </c:pt>
                <c:pt idx="1497" formatCode="General">
                  <c:v>58485.8</c:v>
                </c:pt>
                <c:pt idx="1498" formatCode="General">
                  <c:v>61614.400000000001</c:v>
                </c:pt>
                <c:pt idx="1499" formatCode="General">
                  <c:v>64748.1</c:v>
                </c:pt>
                <c:pt idx="1500" formatCode="General">
                  <c:v>67928.800000000003</c:v>
                </c:pt>
                <c:pt idx="1501" formatCode="General">
                  <c:v>71048.899999999994</c:v>
                </c:pt>
                <c:pt idx="1502" formatCode="General">
                  <c:v>74182.399999999994</c:v>
                </c:pt>
                <c:pt idx="1503" formatCode="General">
                  <c:v>77299.600000000006</c:v>
                </c:pt>
                <c:pt idx="1504" formatCode="General">
                  <c:v>80436.800000000003</c:v>
                </c:pt>
                <c:pt idx="1505" formatCode="General">
                  <c:v>83583.8</c:v>
                </c:pt>
                <c:pt idx="1506" formatCode="General">
                  <c:v>86796</c:v>
                </c:pt>
                <c:pt idx="1507" formatCode="General">
                  <c:v>90001.5</c:v>
                </c:pt>
                <c:pt idx="1508" formatCode="General">
                  <c:v>93189.6</c:v>
                </c:pt>
                <c:pt idx="1509" formatCode="General">
                  <c:v>96432.8</c:v>
                </c:pt>
                <c:pt idx="1510" formatCode="General">
                  <c:v>99629.9</c:v>
                </c:pt>
                <c:pt idx="1511" formatCode="General">
                  <c:v>102862</c:v>
                </c:pt>
                <c:pt idx="1512" formatCode="General">
                  <c:v>105951</c:v>
                </c:pt>
                <c:pt idx="1513" formatCode="General">
                  <c:v>109112</c:v>
                </c:pt>
                <c:pt idx="1514" formatCode="General">
                  <c:v>109066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DC-4E5B-BBDD-743E5165D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501152"/>
        <c:axId val="327787344"/>
      </c:scatterChart>
      <c:valAx>
        <c:axId val="41050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7787344"/>
        <c:crosses val="autoZero"/>
        <c:crossBetween val="midCat"/>
      </c:valAx>
      <c:valAx>
        <c:axId val="32778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050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'4、Shell'!$Z$1:$Z$1515</c:f>
              <c:numCache>
                <c:formatCode>General</c:formatCode>
                <c:ptCount val="1515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11.5</c:v>
                </c:pt>
                <c:pt idx="25">
                  <c:v>11</c:v>
                </c:pt>
                <c:pt idx="26">
                  <c:v>10.5</c:v>
                </c:pt>
                <c:pt idx="27">
                  <c:v>10</c:v>
                </c:pt>
                <c:pt idx="28">
                  <c:v>9.5</c:v>
                </c:pt>
                <c:pt idx="29">
                  <c:v>9</c:v>
                </c:pt>
                <c:pt idx="30">
                  <c:v>8.5</c:v>
                </c:pt>
                <c:pt idx="31">
                  <c:v>8</c:v>
                </c:pt>
                <c:pt idx="32">
                  <c:v>7.5</c:v>
                </c:pt>
                <c:pt idx="33">
                  <c:v>7</c:v>
                </c:pt>
                <c:pt idx="34">
                  <c:v>6.5</c:v>
                </c:pt>
                <c:pt idx="35">
                  <c:v>6</c:v>
                </c:pt>
                <c:pt idx="36">
                  <c:v>5.5</c:v>
                </c:pt>
                <c:pt idx="37">
                  <c:v>5</c:v>
                </c:pt>
                <c:pt idx="38">
                  <c:v>4.5</c:v>
                </c:pt>
                <c:pt idx="39">
                  <c:v>4</c:v>
                </c:pt>
                <c:pt idx="40">
                  <c:v>3.5</c:v>
                </c:pt>
                <c:pt idx="41">
                  <c:v>3</c:v>
                </c:pt>
                <c:pt idx="42">
                  <c:v>2.5</c:v>
                </c:pt>
                <c:pt idx="43">
                  <c:v>2</c:v>
                </c:pt>
                <c:pt idx="44">
                  <c:v>1.5</c:v>
                </c:pt>
                <c:pt idx="45">
                  <c:v>1</c:v>
                </c:pt>
                <c:pt idx="46">
                  <c:v>0.5</c:v>
                </c:pt>
                <c:pt idx="47" formatCode="0.00E+00">
                  <c:v>7.1427099999999997E-15</c:v>
                </c:pt>
                <c:pt idx="48">
                  <c:v>-0.5</c:v>
                </c:pt>
                <c:pt idx="49">
                  <c:v>-1</c:v>
                </c:pt>
                <c:pt idx="50">
                  <c:v>-1.5</c:v>
                </c:pt>
                <c:pt idx="51">
                  <c:v>-2</c:v>
                </c:pt>
                <c:pt idx="52">
                  <c:v>-2.5</c:v>
                </c:pt>
                <c:pt idx="53">
                  <c:v>-3</c:v>
                </c:pt>
                <c:pt idx="54">
                  <c:v>-3.5</c:v>
                </c:pt>
                <c:pt idx="55">
                  <c:v>-4</c:v>
                </c:pt>
                <c:pt idx="56">
                  <c:v>-4.5</c:v>
                </c:pt>
                <c:pt idx="57">
                  <c:v>-5</c:v>
                </c:pt>
                <c:pt idx="58">
                  <c:v>-5.5</c:v>
                </c:pt>
                <c:pt idx="59">
                  <c:v>-6</c:v>
                </c:pt>
                <c:pt idx="60">
                  <c:v>-6.5</c:v>
                </c:pt>
                <c:pt idx="61">
                  <c:v>-7</c:v>
                </c:pt>
                <c:pt idx="62">
                  <c:v>-7.5</c:v>
                </c:pt>
                <c:pt idx="63">
                  <c:v>-8</c:v>
                </c:pt>
                <c:pt idx="64">
                  <c:v>-8.5</c:v>
                </c:pt>
                <c:pt idx="65">
                  <c:v>-9</c:v>
                </c:pt>
                <c:pt idx="66">
                  <c:v>-9.5</c:v>
                </c:pt>
                <c:pt idx="67">
                  <c:v>-10</c:v>
                </c:pt>
                <c:pt idx="68">
                  <c:v>-10.5</c:v>
                </c:pt>
                <c:pt idx="69">
                  <c:v>-11</c:v>
                </c:pt>
                <c:pt idx="70">
                  <c:v>-11.5</c:v>
                </c:pt>
                <c:pt idx="71">
                  <c:v>-12</c:v>
                </c:pt>
                <c:pt idx="72">
                  <c:v>-11.5</c:v>
                </c:pt>
                <c:pt idx="73">
                  <c:v>-11</c:v>
                </c:pt>
                <c:pt idx="74">
                  <c:v>-10.5</c:v>
                </c:pt>
                <c:pt idx="75">
                  <c:v>-10</c:v>
                </c:pt>
                <c:pt idx="76">
                  <c:v>-9.5</c:v>
                </c:pt>
                <c:pt idx="77">
                  <c:v>-9</c:v>
                </c:pt>
                <c:pt idx="78">
                  <c:v>-8.5</c:v>
                </c:pt>
                <c:pt idx="79">
                  <c:v>-8</c:v>
                </c:pt>
                <c:pt idx="80">
                  <c:v>-7.5</c:v>
                </c:pt>
                <c:pt idx="81">
                  <c:v>-7</c:v>
                </c:pt>
                <c:pt idx="82">
                  <c:v>-6.5</c:v>
                </c:pt>
                <c:pt idx="83">
                  <c:v>-6</c:v>
                </c:pt>
                <c:pt idx="84">
                  <c:v>-5.5</c:v>
                </c:pt>
                <c:pt idx="85">
                  <c:v>-5</c:v>
                </c:pt>
                <c:pt idx="86">
                  <c:v>-4.5</c:v>
                </c:pt>
                <c:pt idx="87">
                  <c:v>-4</c:v>
                </c:pt>
                <c:pt idx="88">
                  <c:v>-3.5</c:v>
                </c:pt>
                <c:pt idx="89">
                  <c:v>-3</c:v>
                </c:pt>
                <c:pt idx="90">
                  <c:v>-2.5</c:v>
                </c:pt>
                <c:pt idx="91">
                  <c:v>-2</c:v>
                </c:pt>
                <c:pt idx="92">
                  <c:v>-1.5</c:v>
                </c:pt>
                <c:pt idx="93">
                  <c:v>-1</c:v>
                </c:pt>
                <c:pt idx="94">
                  <c:v>-0.5</c:v>
                </c:pt>
                <c:pt idx="95" formatCode="0.00E+00">
                  <c:v>-9.2487599999999996E-14</c:v>
                </c:pt>
                <c:pt idx="96">
                  <c:v>0.5</c:v>
                </c:pt>
                <c:pt idx="97">
                  <c:v>1</c:v>
                </c:pt>
                <c:pt idx="98">
                  <c:v>1.5</c:v>
                </c:pt>
                <c:pt idx="99">
                  <c:v>2</c:v>
                </c:pt>
                <c:pt idx="100">
                  <c:v>2.5</c:v>
                </c:pt>
                <c:pt idx="101">
                  <c:v>3</c:v>
                </c:pt>
                <c:pt idx="102">
                  <c:v>3.5</c:v>
                </c:pt>
                <c:pt idx="103">
                  <c:v>4</c:v>
                </c:pt>
                <c:pt idx="104">
                  <c:v>4.5</c:v>
                </c:pt>
                <c:pt idx="105">
                  <c:v>5</c:v>
                </c:pt>
                <c:pt idx="106">
                  <c:v>5.5</c:v>
                </c:pt>
                <c:pt idx="107">
                  <c:v>6</c:v>
                </c:pt>
                <c:pt idx="108">
                  <c:v>6.5</c:v>
                </c:pt>
                <c:pt idx="109">
                  <c:v>7</c:v>
                </c:pt>
                <c:pt idx="110">
                  <c:v>7.5</c:v>
                </c:pt>
                <c:pt idx="111">
                  <c:v>8</c:v>
                </c:pt>
                <c:pt idx="112">
                  <c:v>8.5</c:v>
                </c:pt>
                <c:pt idx="113">
                  <c:v>9</c:v>
                </c:pt>
                <c:pt idx="114">
                  <c:v>9.5</c:v>
                </c:pt>
                <c:pt idx="115">
                  <c:v>10</c:v>
                </c:pt>
                <c:pt idx="116">
                  <c:v>10.5</c:v>
                </c:pt>
                <c:pt idx="117">
                  <c:v>11</c:v>
                </c:pt>
                <c:pt idx="118">
                  <c:v>11.5</c:v>
                </c:pt>
                <c:pt idx="119">
                  <c:v>12</c:v>
                </c:pt>
                <c:pt idx="120">
                  <c:v>12.5</c:v>
                </c:pt>
                <c:pt idx="121">
                  <c:v>13</c:v>
                </c:pt>
                <c:pt idx="122">
                  <c:v>13.5</c:v>
                </c:pt>
                <c:pt idx="123">
                  <c:v>14</c:v>
                </c:pt>
                <c:pt idx="124">
                  <c:v>14.5</c:v>
                </c:pt>
                <c:pt idx="125">
                  <c:v>15</c:v>
                </c:pt>
                <c:pt idx="126">
                  <c:v>15.5</c:v>
                </c:pt>
                <c:pt idx="127">
                  <c:v>16</c:v>
                </c:pt>
                <c:pt idx="128">
                  <c:v>16.5</c:v>
                </c:pt>
                <c:pt idx="129">
                  <c:v>17</c:v>
                </c:pt>
                <c:pt idx="130">
                  <c:v>17.5</c:v>
                </c:pt>
                <c:pt idx="131">
                  <c:v>18</c:v>
                </c:pt>
                <c:pt idx="132">
                  <c:v>18.5</c:v>
                </c:pt>
                <c:pt idx="133">
                  <c:v>19</c:v>
                </c:pt>
                <c:pt idx="134">
                  <c:v>19.5</c:v>
                </c:pt>
                <c:pt idx="135">
                  <c:v>20</c:v>
                </c:pt>
                <c:pt idx="136">
                  <c:v>20.5</c:v>
                </c:pt>
                <c:pt idx="137">
                  <c:v>21</c:v>
                </c:pt>
                <c:pt idx="138">
                  <c:v>21.5</c:v>
                </c:pt>
                <c:pt idx="139">
                  <c:v>22</c:v>
                </c:pt>
                <c:pt idx="140">
                  <c:v>22.5</c:v>
                </c:pt>
                <c:pt idx="141">
                  <c:v>23</c:v>
                </c:pt>
                <c:pt idx="142">
                  <c:v>23.5</c:v>
                </c:pt>
                <c:pt idx="143">
                  <c:v>24</c:v>
                </c:pt>
                <c:pt idx="144">
                  <c:v>24.5</c:v>
                </c:pt>
                <c:pt idx="145">
                  <c:v>25</c:v>
                </c:pt>
                <c:pt idx="146">
                  <c:v>25.5</c:v>
                </c:pt>
                <c:pt idx="147">
                  <c:v>26</c:v>
                </c:pt>
                <c:pt idx="148">
                  <c:v>26.5</c:v>
                </c:pt>
                <c:pt idx="149">
                  <c:v>27</c:v>
                </c:pt>
                <c:pt idx="150">
                  <c:v>26.5</c:v>
                </c:pt>
                <c:pt idx="151">
                  <c:v>26</c:v>
                </c:pt>
                <c:pt idx="152">
                  <c:v>25.5</c:v>
                </c:pt>
                <c:pt idx="153">
                  <c:v>25</c:v>
                </c:pt>
                <c:pt idx="154">
                  <c:v>24.5</c:v>
                </c:pt>
                <c:pt idx="155">
                  <c:v>24</c:v>
                </c:pt>
                <c:pt idx="156">
                  <c:v>23.5</c:v>
                </c:pt>
                <c:pt idx="157">
                  <c:v>23</c:v>
                </c:pt>
                <c:pt idx="158">
                  <c:v>22.5</c:v>
                </c:pt>
                <c:pt idx="159">
                  <c:v>22</c:v>
                </c:pt>
                <c:pt idx="160">
                  <c:v>21.5</c:v>
                </c:pt>
                <c:pt idx="161">
                  <c:v>21</c:v>
                </c:pt>
                <c:pt idx="162">
                  <c:v>20.5</c:v>
                </c:pt>
                <c:pt idx="163">
                  <c:v>20</c:v>
                </c:pt>
                <c:pt idx="164">
                  <c:v>19.5</c:v>
                </c:pt>
                <c:pt idx="165">
                  <c:v>19</c:v>
                </c:pt>
                <c:pt idx="166">
                  <c:v>18.5</c:v>
                </c:pt>
                <c:pt idx="167">
                  <c:v>18</c:v>
                </c:pt>
                <c:pt idx="168">
                  <c:v>17.5</c:v>
                </c:pt>
                <c:pt idx="169">
                  <c:v>17</c:v>
                </c:pt>
                <c:pt idx="170">
                  <c:v>16.5</c:v>
                </c:pt>
                <c:pt idx="171">
                  <c:v>16</c:v>
                </c:pt>
                <c:pt idx="172">
                  <c:v>15.5</c:v>
                </c:pt>
                <c:pt idx="173">
                  <c:v>15</c:v>
                </c:pt>
                <c:pt idx="174">
                  <c:v>14.5</c:v>
                </c:pt>
                <c:pt idx="175">
                  <c:v>14</c:v>
                </c:pt>
                <c:pt idx="176">
                  <c:v>13.5</c:v>
                </c:pt>
                <c:pt idx="177">
                  <c:v>13</c:v>
                </c:pt>
                <c:pt idx="178">
                  <c:v>12.5</c:v>
                </c:pt>
                <c:pt idx="179">
                  <c:v>12</c:v>
                </c:pt>
                <c:pt idx="180">
                  <c:v>11.5</c:v>
                </c:pt>
                <c:pt idx="181">
                  <c:v>11</c:v>
                </c:pt>
                <c:pt idx="182">
                  <c:v>10.5</c:v>
                </c:pt>
                <c:pt idx="183">
                  <c:v>10</c:v>
                </c:pt>
                <c:pt idx="184">
                  <c:v>9.5</c:v>
                </c:pt>
                <c:pt idx="185">
                  <c:v>9</c:v>
                </c:pt>
                <c:pt idx="186">
                  <c:v>8.5</c:v>
                </c:pt>
                <c:pt idx="187">
                  <c:v>8</c:v>
                </c:pt>
                <c:pt idx="188">
                  <c:v>7.5</c:v>
                </c:pt>
                <c:pt idx="189">
                  <c:v>7</c:v>
                </c:pt>
                <c:pt idx="190">
                  <c:v>6.5</c:v>
                </c:pt>
                <c:pt idx="191">
                  <c:v>6</c:v>
                </c:pt>
                <c:pt idx="192">
                  <c:v>5.5</c:v>
                </c:pt>
                <c:pt idx="193">
                  <c:v>5</c:v>
                </c:pt>
                <c:pt idx="194">
                  <c:v>4.5</c:v>
                </c:pt>
                <c:pt idx="195">
                  <c:v>4</c:v>
                </c:pt>
                <c:pt idx="196">
                  <c:v>3.5</c:v>
                </c:pt>
                <c:pt idx="197">
                  <c:v>3</c:v>
                </c:pt>
                <c:pt idx="198">
                  <c:v>2.5</c:v>
                </c:pt>
                <c:pt idx="199">
                  <c:v>2</c:v>
                </c:pt>
                <c:pt idx="200">
                  <c:v>1.5</c:v>
                </c:pt>
                <c:pt idx="201">
                  <c:v>1</c:v>
                </c:pt>
                <c:pt idx="202">
                  <c:v>0.5</c:v>
                </c:pt>
                <c:pt idx="203" formatCode="0.00E+00">
                  <c:v>-9.8874600000000004E-14</c:v>
                </c:pt>
                <c:pt idx="204">
                  <c:v>-0.5</c:v>
                </c:pt>
                <c:pt idx="205">
                  <c:v>-1</c:v>
                </c:pt>
                <c:pt idx="206">
                  <c:v>-1.5</c:v>
                </c:pt>
                <c:pt idx="207">
                  <c:v>-2</c:v>
                </c:pt>
                <c:pt idx="208">
                  <c:v>-2.5</c:v>
                </c:pt>
                <c:pt idx="209">
                  <c:v>-3</c:v>
                </c:pt>
                <c:pt idx="210">
                  <c:v>-3.5</c:v>
                </c:pt>
                <c:pt idx="211">
                  <c:v>-4</c:v>
                </c:pt>
                <c:pt idx="212">
                  <c:v>-4.5</c:v>
                </c:pt>
                <c:pt idx="213">
                  <c:v>-5</c:v>
                </c:pt>
                <c:pt idx="214">
                  <c:v>-5.5</c:v>
                </c:pt>
                <c:pt idx="215">
                  <c:v>-6</c:v>
                </c:pt>
                <c:pt idx="216">
                  <c:v>-6.5</c:v>
                </c:pt>
                <c:pt idx="217">
                  <c:v>-7</c:v>
                </c:pt>
                <c:pt idx="218">
                  <c:v>-7.5</c:v>
                </c:pt>
                <c:pt idx="219">
                  <c:v>-8</c:v>
                </c:pt>
                <c:pt idx="220">
                  <c:v>-8.5</c:v>
                </c:pt>
                <c:pt idx="221">
                  <c:v>-9</c:v>
                </c:pt>
                <c:pt idx="222">
                  <c:v>-9.5</c:v>
                </c:pt>
                <c:pt idx="223">
                  <c:v>-10</c:v>
                </c:pt>
                <c:pt idx="224">
                  <c:v>-10.5</c:v>
                </c:pt>
                <c:pt idx="225">
                  <c:v>-11</c:v>
                </c:pt>
                <c:pt idx="226">
                  <c:v>-11.5</c:v>
                </c:pt>
                <c:pt idx="227">
                  <c:v>-12</c:v>
                </c:pt>
                <c:pt idx="228">
                  <c:v>-12.5</c:v>
                </c:pt>
                <c:pt idx="229">
                  <c:v>-13</c:v>
                </c:pt>
                <c:pt idx="230">
                  <c:v>-13.5</c:v>
                </c:pt>
                <c:pt idx="231">
                  <c:v>-14</c:v>
                </c:pt>
                <c:pt idx="232">
                  <c:v>-14.5</c:v>
                </c:pt>
                <c:pt idx="233">
                  <c:v>-15</c:v>
                </c:pt>
                <c:pt idx="234">
                  <c:v>-15.5</c:v>
                </c:pt>
                <c:pt idx="235">
                  <c:v>-16</c:v>
                </c:pt>
                <c:pt idx="236">
                  <c:v>-16.5</c:v>
                </c:pt>
                <c:pt idx="237">
                  <c:v>-17</c:v>
                </c:pt>
                <c:pt idx="238">
                  <c:v>-17.5</c:v>
                </c:pt>
                <c:pt idx="239">
                  <c:v>-18</c:v>
                </c:pt>
                <c:pt idx="240">
                  <c:v>-18.5</c:v>
                </c:pt>
                <c:pt idx="241">
                  <c:v>-19</c:v>
                </c:pt>
                <c:pt idx="242">
                  <c:v>-19.5</c:v>
                </c:pt>
                <c:pt idx="243">
                  <c:v>-20</c:v>
                </c:pt>
                <c:pt idx="244">
                  <c:v>-20.5</c:v>
                </c:pt>
                <c:pt idx="245">
                  <c:v>-21</c:v>
                </c:pt>
                <c:pt idx="246">
                  <c:v>-21.5</c:v>
                </c:pt>
                <c:pt idx="247">
                  <c:v>-22</c:v>
                </c:pt>
                <c:pt idx="248">
                  <c:v>-22.5</c:v>
                </c:pt>
                <c:pt idx="249">
                  <c:v>-23</c:v>
                </c:pt>
                <c:pt idx="250">
                  <c:v>-23.5</c:v>
                </c:pt>
                <c:pt idx="251">
                  <c:v>-24</c:v>
                </c:pt>
                <c:pt idx="252">
                  <c:v>-24.5</c:v>
                </c:pt>
                <c:pt idx="253">
                  <c:v>-25</c:v>
                </c:pt>
                <c:pt idx="254">
                  <c:v>-25.5</c:v>
                </c:pt>
                <c:pt idx="255">
                  <c:v>-26</c:v>
                </c:pt>
                <c:pt idx="256">
                  <c:v>-26.5</c:v>
                </c:pt>
                <c:pt idx="257">
                  <c:v>-27</c:v>
                </c:pt>
                <c:pt idx="258">
                  <c:v>-26.5</c:v>
                </c:pt>
                <c:pt idx="259">
                  <c:v>-26</c:v>
                </c:pt>
                <c:pt idx="260">
                  <c:v>-25.5</c:v>
                </c:pt>
                <c:pt idx="261">
                  <c:v>-25</c:v>
                </c:pt>
                <c:pt idx="262">
                  <c:v>-24.5</c:v>
                </c:pt>
                <c:pt idx="263">
                  <c:v>-24</c:v>
                </c:pt>
                <c:pt idx="264">
                  <c:v>-23.5</c:v>
                </c:pt>
                <c:pt idx="265">
                  <c:v>-23</c:v>
                </c:pt>
                <c:pt idx="266">
                  <c:v>-22.5</c:v>
                </c:pt>
                <c:pt idx="267">
                  <c:v>-22</c:v>
                </c:pt>
                <c:pt idx="268">
                  <c:v>-21.5</c:v>
                </c:pt>
                <c:pt idx="269">
                  <c:v>-21</c:v>
                </c:pt>
                <c:pt idx="270">
                  <c:v>-20.5</c:v>
                </c:pt>
                <c:pt idx="271">
                  <c:v>-20</c:v>
                </c:pt>
                <c:pt idx="272">
                  <c:v>-19.5</c:v>
                </c:pt>
                <c:pt idx="273">
                  <c:v>-19</c:v>
                </c:pt>
                <c:pt idx="274">
                  <c:v>-18.5</c:v>
                </c:pt>
                <c:pt idx="275">
                  <c:v>-18</c:v>
                </c:pt>
                <c:pt idx="276">
                  <c:v>-17.5</c:v>
                </c:pt>
                <c:pt idx="277">
                  <c:v>-17</c:v>
                </c:pt>
                <c:pt idx="278">
                  <c:v>-16.5</c:v>
                </c:pt>
                <c:pt idx="279">
                  <c:v>-16</c:v>
                </c:pt>
                <c:pt idx="280">
                  <c:v>-15.5</c:v>
                </c:pt>
                <c:pt idx="281">
                  <c:v>-15</c:v>
                </c:pt>
                <c:pt idx="282">
                  <c:v>-14.5</c:v>
                </c:pt>
                <c:pt idx="283">
                  <c:v>-14</c:v>
                </c:pt>
                <c:pt idx="284">
                  <c:v>-13.5</c:v>
                </c:pt>
                <c:pt idx="285">
                  <c:v>-13</c:v>
                </c:pt>
                <c:pt idx="286">
                  <c:v>-12.5</c:v>
                </c:pt>
                <c:pt idx="287">
                  <c:v>-12</c:v>
                </c:pt>
                <c:pt idx="288">
                  <c:v>-11.5</c:v>
                </c:pt>
                <c:pt idx="289">
                  <c:v>-11</c:v>
                </c:pt>
                <c:pt idx="290">
                  <c:v>-10.5</c:v>
                </c:pt>
                <c:pt idx="291">
                  <c:v>-10</c:v>
                </c:pt>
                <c:pt idx="292">
                  <c:v>-9.5</c:v>
                </c:pt>
                <c:pt idx="293">
                  <c:v>-9</c:v>
                </c:pt>
                <c:pt idx="294">
                  <c:v>-8.5</c:v>
                </c:pt>
                <c:pt idx="295">
                  <c:v>-8</c:v>
                </c:pt>
                <c:pt idx="296">
                  <c:v>-7.5</c:v>
                </c:pt>
                <c:pt idx="297">
                  <c:v>-7</c:v>
                </c:pt>
                <c:pt idx="298">
                  <c:v>-6.5</c:v>
                </c:pt>
                <c:pt idx="299">
                  <c:v>-6</c:v>
                </c:pt>
                <c:pt idx="300">
                  <c:v>-5.5</c:v>
                </c:pt>
                <c:pt idx="301">
                  <c:v>-5</c:v>
                </c:pt>
                <c:pt idx="302">
                  <c:v>-4.5</c:v>
                </c:pt>
                <c:pt idx="303">
                  <c:v>-4</c:v>
                </c:pt>
                <c:pt idx="304">
                  <c:v>-3.5</c:v>
                </c:pt>
                <c:pt idx="305">
                  <c:v>-3</c:v>
                </c:pt>
                <c:pt idx="306">
                  <c:v>-2.5</c:v>
                </c:pt>
                <c:pt idx="307">
                  <c:v>-2</c:v>
                </c:pt>
                <c:pt idx="308">
                  <c:v>-1.5</c:v>
                </c:pt>
                <c:pt idx="309">
                  <c:v>-1</c:v>
                </c:pt>
                <c:pt idx="310">
                  <c:v>-0.5</c:v>
                </c:pt>
                <c:pt idx="311" formatCode="0.00E+00">
                  <c:v>8.5203500000000001E-13</c:v>
                </c:pt>
                <c:pt idx="312">
                  <c:v>0.5</c:v>
                </c:pt>
                <c:pt idx="313">
                  <c:v>1</c:v>
                </c:pt>
                <c:pt idx="314">
                  <c:v>1.5</c:v>
                </c:pt>
                <c:pt idx="315">
                  <c:v>2</c:v>
                </c:pt>
                <c:pt idx="316">
                  <c:v>2.5</c:v>
                </c:pt>
                <c:pt idx="317">
                  <c:v>3</c:v>
                </c:pt>
                <c:pt idx="318">
                  <c:v>3.5</c:v>
                </c:pt>
                <c:pt idx="319">
                  <c:v>4</c:v>
                </c:pt>
                <c:pt idx="320">
                  <c:v>4.5</c:v>
                </c:pt>
                <c:pt idx="321">
                  <c:v>5</c:v>
                </c:pt>
                <c:pt idx="322">
                  <c:v>5.5</c:v>
                </c:pt>
                <c:pt idx="323">
                  <c:v>6</c:v>
                </c:pt>
                <c:pt idx="324">
                  <c:v>6.5</c:v>
                </c:pt>
                <c:pt idx="325">
                  <c:v>7</c:v>
                </c:pt>
                <c:pt idx="326">
                  <c:v>7.5</c:v>
                </c:pt>
                <c:pt idx="327">
                  <c:v>8</c:v>
                </c:pt>
                <c:pt idx="328">
                  <c:v>8.5</c:v>
                </c:pt>
                <c:pt idx="329">
                  <c:v>9</c:v>
                </c:pt>
                <c:pt idx="330">
                  <c:v>9.5</c:v>
                </c:pt>
                <c:pt idx="331">
                  <c:v>10</c:v>
                </c:pt>
                <c:pt idx="332">
                  <c:v>10.5</c:v>
                </c:pt>
                <c:pt idx="333">
                  <c:v>11</c:v>
                </c:pt>
                <c:pt idx="334">
                  <c:v>11.5</c:v>
                </c:pt>
                <c:pt idx="335">
                  <c:v>12</c:v>
                </c:pt>
                <c:pt idx="336">
                  <c:v>12.5</c:v>
                </c:pt>
                <c:pt idx="337">
                  <c:v>13</c:v>
                </c:pt>
                <c:pt idx="338">
                  <c:v>13.5</c:v>
                </c:pt>
                <c:pt idx="339">
                  <c:v>14</c:v>
                </c:pt>
                <c:pt idx="340">
                  <c:v>14.5</c:v>
                </c:pt>
                <c:pt idx="341">
                  <c:v>15</c:v>
                </c:pt>
                <c:pt idx="342">
                  <c:v>15.5</c:v>
                </c:pt>
                <c:pt idx="343">
                  <c:v>16</c:v>
                </c:pt>
                <c:pt idx="344">
                  <c:v>16.5</c:v>
                </c:pt>
                <c:pt idx="345">
                  <c:v>17</c:v>
                </c:pt>
                <c:pt idx="346">
                  <c:v>17.5</c:v>
                </c:pt>
                <c:pt idx="347">
                  <c:v>18</c:v>
                </c:pt>
                <c:pt idx="348">
                  <c:v>18.5</c:v>
                </c:pt>
                <c:pt idx="349">
                  <c:v>19</c:v>
                </c:pt>
                <c:pt idx="350">
                  <c:v>19.5</c:v>
                </c:pt>
                <c:pt idx="351">
                  <c:v>20</c:v>
                </c:pt>
                <c:pt idx="352">
                  <c:v>20.5</c:v>
                </c:pt>
                <c:pt idx="353">
                  <c:v>21</c:v>
                </c:pt>
                <c:pt idx="354">
                  <c:v>21.5</c:v>
                </c:pt>
                <c:pt idx="355">
                  <c:v>22</c:v>
                </c:pt>
                <c:pt idx="356">
                  <c:v>22.5</c:v>
                </c:pt>
                <c:pt idx="357">
                  <c:v>23</c:v>
                </c:pt>
                <c:pt idx="358">
                  <c:v>23.5</c:v>
                </c:pt>
                <c:pt idx="359">
                  <c:v>24</c:v>
                </c:pt>
                <c:pt idx="360">
                  <c:v>24.5</c:v>
                </c:pt>
                <c:pt idx="361">
                  <c:v>25</c:v>
                </c:pt>
                <c:pt idx="362">
                  <c:v>25.5</c:v>
                </c:pt>
                <c:pt idx="363">
                  <c:v>26</c:v>
                </c:pt>
                <c:pt idx="364">
                  <c:v>26.5</c:v>
                </c:pt>
                <c:pt idx="365">
                  <c:v>27</c:v>
                </c:pt>
                <c:pt idx="366">
                  <c:v>27.5</c:v>
                </c:pt>
                <c:pt idx="367">
                  <c:v>28</c:v>
                </c:pt>
                <c:pt idx="368">
                  <c:v>28.5</c:v>
                </c:pt>
                <c:pt idx="369">
                  <c:v>29</c:v>
                </c:pt>
                <c:pt idx="370">
                  <c:v>29.5</c:v>
                </c:pt>
                <c:pt idx="371">
                  <c:v>30</c:v>
                </c:pt>
                <c:pt idx="372">
                  <c:v>30.5</c:v>
                </c:pt>
                <c:pt idx="373">
                  <c:v>31</c:v>
                </c:pt>
                <c:pt idx="374">
                  <c:v>31.5</c:v>
                </c:pt>
                <c:pt idx="375">
                  <c:v>32</c:v>
                </c:pt>
                <c:pt idx="376">
                  <c:v>32.5</c:v>
                </c:pt>
                <c:pt idx="377">
                  <c:v>33</c:v>
                </c:pt>
                <c:pt idx="378">
                  <c:v>33.5</c:v>
                </c:pt>
                <c:pt idx="379">
                  <c:v>34</c:v>
                </c:pt>
                <c:pt idx="380">
                  <c:v>34.5</c:v>
                </c:pt>
                <c:pt idx="381">
                  <c:v>35</c:v>
                </c:pt>
                <c:pt idx="382">
                  <c:v>35.5</c:v>
                </c:pt>
                <c:pt idx="383">
                  <c:v>36</c:v>
                </c:pt>
                <c:pt idx="384">
                  <c:v>36.5</c:v>
                </c:pt>
                <c:pt idx="385">
                  <c:v>37</c:v>
                </c:pt>
                <c:pt idx="386">
                  <c:v>37.5</c:v>
                </c:pt>
                <c:pt idx="387">
                  <c:v>38</c:v>
                </c:pt>
                <c:pt idx="388">
                  <c:v>37.5</c:v>
                </c:pt>
                <c:pt idx="389">
                  <c:v>37</c:v>
                </c:pt>
                <c:pt idx="390">
                  <c:v>36.5</c:v>
                </c:pt>
                <c:pt idx="391">
                  <c:v>36</c:v>
                </c:pt>
                <c:pt idx="392">
                  <c:v>35.5</c:v>
                </c:pt>
                <c:pt idx="393">
                  <c:v>35</c:v>
                </c:pt>
                <c:pt idx="394">
                  <c:v>34.5</c:v>
                </c:pt>
                <c:pt idx="395">
                  <c:v>34</c:v>
                </c:pt>
                <c:pt idx="396">
                  <c:v>33.5</c:v>
                </c:pt>
                <c:pt idx="397">
                  <c:v>33</c:v>
                </c:pt>
                <c:pt idx="398">
                  <c:v>32.5</c:v>
                </c:pt>
                <c:pt idx="399">
                  <c:v>32</c:v>
                </c:pt>
                <c:pt idx="400">
                  <c:v>31.5</c:v>
                </c:pt>
                <c:pt idx="401">
                  <c:v>31</c:v>
                </c:pt>
                <c:pt idx="402">
                  <c:v>30.5</c:v>
                </c:pt>
                <c:pt idx="403">
                  <c:v>30</c:v>
                </c:pt>
                <c:pt idx="404">
                  <c:v>29.5</c:v>
                </c:pt>
                <c:pt idx="405">
                  <c:v>29</c:v>
                </c:pt>
                <c:pt idx="406">
                  <c:v>28.5</c:v>
                </c:pt>
                <c:pt idx="407">
                  <c:v>28</c:v>
                </c:pt>
                <c:pt idx="408">
                  <c:v>27.5</c:v>
                </c:pt>
                <c:pt idx="409">
                  <c:v>27</c:v>
                </c:pt>
                <c:pt idx="410">
                  <c:v>26.5</c:v>
                </c:pt>
                <c:pt idx="411">
                  <c:v>26</c:v>
                </c:pt>
                <c:pt idx="412">
                  <c:v>25.5</c:v>
                </c:pt>
                <c:pt idx="413">
                  <c:v>25</c:v>
                </c:pt>
                <c:pt idx="414">
                  <c:v>24.5</c:v>
                </c:pt>
                <c:pt idx="415">
                  <c:v>24</c:v>
                </c:pt>
                <c:pt idx="416">
                  <c:v>23.5</c:v>
                </c:pt>
                <c:pt idx="417">
                  <c:v>23</c:v>
                </c:pt>
                <c:pt idx="418">
                  <c:v>22.5</c:v>
                </c:pt>
                <c:pt idx="419">
                  <c:v>22</c:v>
                </c:pt>
                <c:pt idx="420">
                  <c:v>21.5</c:v>
                </c:pt>
                <c:pt idx="421">
                  <c:v>21</c:v>
                </c:pt>
                <c:pt idx="422">
                  <c:v>20.5</c:v>
                </c:pt>
                <c:pt idx="423">
                  <c:v>20</c:v>
                </c:pt>
                <c:pt idx="424">
                  <c:v>19.5</c:v>
                </c:pt>
                <c:pt idx="425">
                  <c:v>19</c:v>
                </c:pt>
                <c:pt idx="426">
                  <c:v>18.5</c:v>
                </c:pt>
                <c:pt idx="427">
                  <c:v>18</c:v>
                </c:pt>
                <c:pt idx="428">
                  <c:v>17.5</c:v>
                </c:pt>
                <c:pt idx="429">
                  <c:v>17</c:v>
                </c:pt>
                <c:pt idx="430">
                  <c:v>16.5</c:v>
                </c:pt>
                <c:pt idx="431">
                  <c:v>16</c:v>
                </c:pt>
                <c:pt idx="432">
                  <c:v>15.5</c:v>
                </c:pt>
                <c:pt idx="433">
                  <c:v>15</c:v>
                </c:pt>
                <c:pt idx="434">
                  <c:v>14.5</c:v>
                </c:pt>
                <c:pt idx="435">
                  <c:v>14</c:v>
                </c:pt>
                <c:pt idx="436">
                  <c:v>13.5</c:v>
                </c:pt>
                <c:pt idx="437">
                  <c:v>13</c:v>
                </c:pt>
                <c:pt idx="438">
                  <c:v>12.5</c:v>
                </c:pt>
                <c:pt idx="439">
                  <c:v>12</c:v>
                </c:pt>
                <c:pt idx="440">
                  <c:v>11.5</c:v>
                </c:pt>
                <c:pt idx="441">
                  <c:v>11</c:v>
                </c:pt>
                <c:pt idx="442">
                  <c:v>10.5</c:v>
                </c:pt>
                <c:pt idx="443">
                  <c:v>10</c:v>
                </c:pt>
                <c:pt idx="444">
                  <c:v>9.5</c:v>
                </c:pt>
                <c:pt idx="445">
                  <c:v>9</c:v>
                </c:pt>
                <c:pt idx="446">
                  <c:v>8.5</c:v>
                </c:pt>
                <c:pt idx="447">
                  <c:v>8</c:v>
                </c:pt>
                <c:pt idx="448">
                  <c:v>7.5</c:v>
                </c:pt>
                <c:pt idx="449">
                  <c:v>7</c:v>
                </c:pt>
                <c:pt idx="450">
                  <c:v>6.5</c:v>
                </c:pt>
                <c:pt idx="451">
                  <c:v>6</c:v>
                </c:pt>
                <c:pt idx="452">
                  <c:v>5.5</c:v>
                </c:pt>
                <c:pt idx="453">
                  <c:v>5</c:v>
                </c:pt>
                <c:pt idx="454">
                  <c:v>4.5</c:v>
                </c:pt>
                <c:pt idx="455">
                  <c:v>4</c:v>
                </c:pt>
                <c:pt idx="456">
                  <c:v>3.5</c:v>
                </c:pt>
                <c:pt idx="457">
                  <c:v>3</c:v>
                </c:pt>
                <c:pt idx="458">
                  <c:v>2.5</c:v>
                </c:pt>
                <c:pt idx="459">
                  <c:v>2</c:v>
                </c:pt>
                <c:pt idx="460">
                  <c:v>1.5</c:v>
                </c:pt>
                <c:pt idx="461">
                  <c:v>1</c:v>
                </c:pt>
                <c:pt idx="462">
                  <c:v>0.5</c:v>
                </c:pt>
                <c:pt idx="463" formatCode="0.00E+00">
                  <c:v>-1.9317500000000001E-12</c:v>
                </c:pt>
                <c:pt idx="464">
                  <c:v>-0.5</c:v>
                </c:pt>
                <c:pt idx="465">
                  <c:v>-1</c:v>
                </c:pt>
                <c:pt idx="466">
                  <c:v>-1.5</c:v>
                </c:pt>
                <c:pt idx="467">
                  <c:v>-2</c:v>
                </c:pt>
                <c:pt idx="468">
                  <c:v>-2.5</c:v>
                </c:pt>
                <c:pt idx="469">
                  <c:v>-3</c:v>
                </c:pt>
                <c:pt idx="470">
                  <c:v>-3.5</c:v>
                </c:pt>
                <c:pt idx="471">
                  <c:v>-4</c:v>
                </c:pt>
                <c:pt idx="472">
                  <c:v>-4.5</c:v>
                </c:pt>
                <c:pt idx="473">
                  <c:v>-5</c:v>
                </c:pt>
                <c:pt idx="474">
                  <c:v>-5.5</c:v>
                </c:pt>
                <c:pt idx="475">
                  <c:v>-6</c:v>
                </c:pt>
                <c:pt idx="476">
                  <c:v>-6.5</c:v>
                </c:pt>
                <c:pt idx="477">
                  <c:v>-7</c:v>
                </c:pt>
                <c:pt idx="478">
                  <c:v>-7.5</c:v>
                </c:pt>
                <c:pt idx="479">
                  <c:v>-8</c:v>
                </c:pt>
                <c:pt idx="480">
                  <c:v>-8.5</c:v>
                </c:pt>
                <c:pt idx="481">
                  <c:v>-9</c:v>
                </c:pt>
                <c:pt idx="482">
                  <c:v>-9.5</c:v>
                </c:pt>
                <c:pt idx="483">
                  <c:v>-10</c:v>
                </c:pt>
                <c:pt idx="484">
                  <c:v>-10.5</c:v>
                </c:pt>
                <c:pt idx="485">
                  <c:v>-11</c:v>
                </c:pt>
                <c:pt idx="486">
                  <c:v>-11.5</c:v>
                </c:pt>
                <c:pt idx="487">
                  <c:v>-12</c:v>
                </c:pt>
                <c:pt idx="488">
                  <c:v>-12.5</c:v>
                </c:pt>
                <c:pt idx="489">
                  <c:v>-13</c:v>
                </c:pt>
                <c:pt idx="490">
                  <c:v>-13.5</c:v>
                </c:pt>
                <c:pt idx="491">
                  <c:v>-14</c:v>
                </c:pt>
                <c:pt idx="492">
                  <c:v>-14.5</c:v>
                </c:pt>
                <c:pt idx="493">
                  <c:v>-15</c:v>
                </c:pt>
                <c:pt idx="494">
                  <c:v>-15.5</c:v>
                </c:pt>
                <c:pt idx="495">
                  <c:v>-16</c:v>
                </c:pt>
                <c:pt idx="496">
                  <c:v>-16.5</c:v>
                </c:pt>
                <c:pt idx="497">
                  <c:v>-17</c:v>
                </c:pt>
                <c:pt idx="498">
                  <c:v>-17.5</c:v>
                </c:pt>
                <c:pt idx="499">
                  <c:v>-18</c:v>
                </c:pt>
                <c:pt idx="500">
                  <c:v>-18.5</c:v>
                </c:pt>
                <c:pt idx="501">
                  <c:v>-19</c:v>
                </c:pt>
                <c:pt idx="502">
                  <c:v>-19.5</c:v>
                </c:pt>
                <c:pt idx="503">
                  <c:v>-20</c:v>
                </c:pt>
                <c:pt idx="504">
                  <c:v>-20.5</c:v>
                </c:pt>
                <c:pt idx="505">
                  <c:v>-21</c:v>
                </c:pt>
                <c:pt idx="506">
                  <c:v>-21.5</c:v>
                </c:pt>
                <c:pt idx="507">
                  <c:v>-22</c:v>
                </c:pt>
                <c:pt idx="508">
                  <c:v>-22.5</c:v>
                </c:pt>
                <c:pt idx="509">
                  <c:v>-23</c:v>
                </c:pt>
                <c:pt idx="510">
                  <c:v>-23.5</c:v>
                </c:pt>
                <c:pt idx="511">
                  <c:v>-24</c:v>
                </c:pt>
                <c:pt idx="512">
                  <c:v>-24.5</c:v>
                </c:pt>
                <c:pt idx="513">
                  <c:v>-25</c:v>
                </c:pt>
                <c:pt idx="514">
                  <c:v>-25.5</c:v>
                </c:pt>
                <c:pt idx="515">
                  <c:v>-26</c:v>
                </c:pt>
                <c:pt idx="516">
                  <c:v>-26.5</c:v>
                </c:pt>
                <c:pt idx="517">
                  <c:v>-27</c:v>
                </c:pt>
                <c:pt idx="518">
                  <c:v>-27.5</c:v>
                </c:pt>
                <c:pt idx="519">
                  <c:v>-28</c:v>
                </c:pt>
                <c:pt idx="520">
                  <c:v>-28.5</c:v>
                </c:pt>
                <c:pt idx="521">
                  <c:v>-29</c:v>
                </c:pt>
                <c:pt idx="522">
                  <c:v>-29.5</c:v>
                </c:pt>
                <c:pt idx="523">
                  <c:v>-30</c:v>
                </c:pt>
                <c:pt idx="524">
                  <c:v>-30.5</c:v>
                </c:pt>
                <c:pt idx="525">
                  <c:v>-31</c:v>
                </c:pt>
                <c:pt idx="526">
                  <c:v>-31.5</c:v>
                </c:pt>
                <c:pt idx="527">
                  <c:v>-32</c:v>
                </c:pt>
                <c:pt idx="528">
                  <c:v>-32.5</c:v>
                </c:pt>
                <c:pt idx="529">
                  <c:v>-33</c:v>
                </c:pt>
                <c:pt idx="530">
                  <c:v>-33.5</c:v>
                </c:pt>
                <c:pt idx="531">
                  <c:v>-34</c:v>
                </c:pt>
                <c:pt idx="532">
                  <c:v>-34.5</c:v>
                </c:pt>
                <c:pt idx="533">
                  <c:v>-35</c:v>
                </c:pt>
                <c:pt idx="534">
                  <c:v>-35.5</c:v>
                </c:pt>
                <c:pt idx="535">
                  <c:v>-36</c:v>
                </c:pt>
                <c:pt idx="536">
                  <c:v>-36.5</c:v>
                </c:pt>
                <c:pt idx="537">
                  <c:v>-37</c:v>
                </c:pt>
                <c:pt idx="538">
                  <c:v>-37.5</c:v>
                </c:pt>
                <c:pt idx="539">
                  <c:v>-38</c:v>
                </c:pt>
                <c:pt idx="540">
                  <c:v>-37.5</c:v>
                </c:pt>
                <c:pt idx="541">
                  <c:v>-37</c:v>
                </c:pt>
                <c:pt idx="542">
                  <c:v>-36.5</c:v>
                </c:pt>
                <c:pt idx="543">
                  <c:v>-36</c:v>
                </c:pt>
                <c:pt idx="544">
                  <c:v>-35.5</c:v>
                </c:pt>
                <c:pt idx="545">
                  <c:v>-35</c:v>
                </c:pt>
                <c:pt idx="546">
                  <c:v>-34.5</c:v>
                </c:pt>
                <c:pt idx="547">
                  <c:v>-34</c:v>
                </c:pt>
                <c:pt idx="548">
                  <c:v>-33.5</c:v>
                </c:pt>
                <c:pt idx="549">
                  <c:v>-33</c:v>
                </c:pt>
                <c:pt idx="550">
                  <c:v>-32.5</c:v>
                </c:pt>
                <c:pt idx="551">
                  <c:v>-32</c:v>
                </c:pt>
                <c:pt idx="552">
                  <c:v>-31.5</c:v>
                </c:pt>
                <c:pt idx="553">
                  <c:v>-31</c:v>
                </c:pt>
                <c:pt idx="554">
                  <c:v>-30.5</c:v>
                </c:pt>
                <c:pt idx="555">
                  <c:v>-30</c:v>
                </c:pt>
                <c:pt idx="556">
                  <c:v>-29.5</c:v>
                </c:pt>
                <c:pt idx="557">
                  <c:v>-29</c:v>
                </c:pt>
                <c:pt idx="558">
                  <c:v>-28.5</c:v>
                </c:pt>
                <c:pt idx="559">
                  <c:v>-28</c:v>
                </c:pt>
                <c:pt idx="560">
                  <c:v>-27.5</c:v>
                </c:pt>
                <c:pt idx="561">
                  <c:v>-27</c:v>
                </c:pt>
                <c:pt idx="562">
                  <c:v>-26.5</c:v>
                </c:pt>
                <c:pt idx="563">
                  <c:v>-26</c:v>
                </c:pt>
                <c:pt idx="564">
                  <c:v>-25.5</c:v>
                </c:pt>
                <c:pt idx="565">
                  <c:v>-25</c:v>
                </c:pt>
                <c:pt idx="566">
                  <c:v>-24.5</c:v>
                </c:pt>
                <c:pt idx="567">
                  <c:v>-24</c:v>
                </c:pt>
                <c:pt idx="568">
                  <c:v>-23.5</c:v>
                </c:pt>
                <c:pt idx="569">
                  <c:v>-23</c:v>
                </c:pt>
                <c:pt idx="570">
                  <c:v>-22.5</c:v>
                </c:pt>
                <c:pt idx="571">
                  <c:v>-22</c:v>
                </c:pt>
                <c:pt idx="572">
                  <c:v>-21.5</c:v>
                </c:pt>
                <c:pt idx="573">
                  <c:v>-21</c:v>
                </c:pt>
                <c:pt idx="574">
                  <c:v>-20.5</c:v>
                </c:pt>
                <c:pt idx="575">
                  <c:v>-20</c:v>
                </c:pt>
                <c:pt idx="576">
                  <c:v>-19.5</c:v>
                </c:pt>
                <c:pt idx="577">
                  <c:v>-19</c:v>
                </c:pt>
                <c:pt idx="578">
                  <c:v>-18.5</c:v>
                </c:pt>
                <c:pt idx="579">
                  <c:v>-18</c:v>
                </c:pt>
                <c:pt idx="580">
                  <c:v>-17.5</c:v>
                </c:pt>
                <c:pt idx="581">
                  <c:v>-17</c:v>
                </c:pt>
                <c:pt idx="582">
                  <c:v>-16.5</c:v>
                </c:pt>
                <c:pt idx="583">
                  <c:v>-16</c:v>
                </c:pt>
                <c:pt idx="584">
                  <c:v>-15.5</c:v>
                </c:pt>
                <c:pt idx="585">
                  <c:v>-15</c:v>
                </c:pt>
                <c:pt idx="586">
                  <c:v>-14.5</c:v>
                </c:pt>
                <c:pt idx="587">
                  <c:v>-14</c:v>
                </c:pt>
                <c:pt idx="588">
                  <c:v>-13.5</c:v>
                </c:pt>
                <c:pt idx="589">
                  <c:v>-13</c:v>
                </c:pt>
                <c:pt idx="590">
                  <c:v>-12.5</c:v>
                </c:pt>
                <c:pt idx="591">
                  <c:v>-12</c:v>
                </c:pt>
                <c:pt idx="592">
                  <c:v>-11.5</c:v>
                </c:pt>
                <c:pt idx="593">
                  <c:v>-11</c:v>
                </c:pt>
                <c:pt idx="594">
                  <c:v>-10.5</c:v>
                </c:pt>
                <c:pt idx="595">
                  <c:v>-10</c:v>
                </c:pt>
                <c:pt idx="596">
                  <c:v>-9.5</c:v>
                </c:pt>
                <c:pt idx="597">
                  <c:v>-9</c:v>
                </c:pt>
                <c:pt idx="598">
                  <c:v>-8.5</c:v>
                </c:pt>
                <c:pt idx="599">
                  <c:v>-8</c:v>
                </c:pt>
                <c:pt idx="600">
                  <c:v>-7.5</c:v>
                </c:pt>
                <c:pt idx="601">
                  <c:v>-7</c:v>
                </c:pt>
                <c:pt idx="602">
                  <c:v>-6.5</c:v>
                </c:pt>
                <c:pt idx="603">
                  <c:v>-6</c:v>
                </c:pt>
                <c:pt idx="604">
                  <c:v>-5.5</c:v>
                </c:pt>
                <c:pt idx="605">
                  <c:v>-5</c:v>
                </c:pt>
                <c:pt idx="606">
                  <c:v>-4.5</c:v>
                </c:pt>
                <c:pt idx="607">
                  <c:v>-4</c:v>
                </c:pt>
                <c:pt idx="608">
                  <c:v>-3.5</c:v>
                </c:pt>
                <c:pt idx="609">
                  <c:v>-3</c:v>
                </c:pt>
                <c:pt idx="610">
                  <c:v>-2.5</c:v>
                </c:pt>
                <c:pt idx="611">
                  <c:v>-2</c:v>
                </c:pt>
                <c:pt idx="612">
                  <c:v>-1.5</c:v>
                </c:pt>
                <c:pt idx="613">
                  <c:v>-1</c:v>
                </c:pt>
                <c:pt idx="614">
                  <c:v>-0.5</c:v>
                </c:pt>
                <c:pt idx="615" formatCode="0.00E+00">
                  <c:v>3.01117E-12</c:v>
                </c:pt>
                <c:pt idx="616">
                  <c:v>0.5</c:v>
                </c:pt>
                <c:pt idx="617">
                  <c:v>1</c:v>
                </c:pt>
                <c:pt idx="618">
                  <c:v>1.5</c:v>
                </c:pt>
                <c:pt idx="619">
                  <c:v>2</c:v>
                </c:pt>
                <c:pt idx="620">
                  <c:v>2.5</c:v>
                </c:pt>
                <c:pt idx="621">
                  <c:v>3</c:v>
                </c:pt>
                <c:pt idx="622">
                  <c:v>3.5</c:v>
                </c:pt>
                <c:pt idx="623">
                  <c:v>4</c:v>
                </c:pt>
                <c:pt idx="624">
                  <c:v>4.5</c:v>
                </c:pt>
                <c:pt idx="625">
                  <c:v>5</c:v>
                </c:pt>
                <c:pt idx="626">
                  <c:v>5.5</c:v>
                </c:pt>
                <c:pt idx="627">
                  <c:v>6</c:v>
                </c:pt>
                <c:pt idx="628">
                  <c:v>6.5</c:v>
                </c:pt>
                <c:pt idx="629">
                  <c:v>7</c:v>
                </c:pt>
                <c:pt idx="630">
                  <c:v>7.5</c:v>
                </c:pt>
                <c:pt idx="631">
                  <c:v>8</c:v>
                </c:pt>
                <c:pt idx="632">
                  <c:v>8.5</c:v>
                </c:pt>
                <c:pt idx="633">
                  <c:v>9</c:v>
                </c:pt>
                <c:pt idx="634">
                  <c:v>9.5</c:v>
                </c:pt>
                <c:pt idx="635">
                  <c:v>10</c:v>
                </c:pt>
                <c:pt idx="636">
                  <c:v>10.5</c:v>
                </c:pt>
                <c:pt idx="637">
                  <c:v>11</c:v>
                </c:pt>
                <c:pt idx="638">
                  <c:v>11.5</c:v>
                </c:pt>
                <c:pt idx="639">
                  <c:v>12</c:v>
                </c:pt>
                <c:pt idx="640">
                  <c:v>12.5</c:v>
                </c:pt>
                <c:pt idx="641">
                  <c:v>13</c:v>
                </c:pt>
                <c:pt idx="642">
                  <c:v>13.5</c:v>
                </c:pt>
                <c:pt idx="643">
                  <c:v>14</c:v>
                </c:pt>
                <c:pt idx="644">
                  <c:v>14.5</c:v>
                </c:pt>
                <c:pt idx="645">
                  <c:v>15</c:v>
                </c:pt>
                <c:pt idx="646">
                  <c:v>15.5</c:v>
                </c:pt>
                <c:pt idx="647">
                  <c:v>16</c:v>
                </c:pt>
                <c:pt idx="648">
                  <c:v>16.5</c:v>
                </c:pt>
                <c:pt idx="649">
                  <c:v>17</c:v>
                </c:pt>
                <c:pt idx="650">
                  <c:v>17.5</c:v>
                </c:pt>
                <c:pt idx="651">
                  <c:v>18</c:v>
                </c:pt>
                <c:pt idx="652">
                  <c:v>18.5</c:v>
                </c:pt>
                <c:pt idx="653">
                  <c:v>19</c:v>
                </c:pt>
                <c:pt idx="654">
                  <c:v>19.5</c:v>
                </c:pt>
                <c:pt idx="655">
                  <c:v>20</c:v>
                </c:pt>
                <c:pt idx="656">
                  <c:v>20.5</c:v>
                </c:pt>
                <c:pt idx="657">
                  <c:v>21</c:v>
                </c:pt>
                <c:pt idx="658">
                  <c:v>21.5</c:v>
                </c:pt>
                <c:pt idx="659">
                  <c:v>22</c:v>
                </c:pt>
                <c:pt idx="660">
                  <c:v>22.5</c:v>
                </c:pt>
                <c:pt idx="661">
                  <c:v>23</c:v>
                </c:pt>
                <c:pt idx="662">
                  <c:v>23.5</c:v>
                </c:pt>
                <c:pt idx="663">
                  <c:v>24</c:v>
                </c:pt>
                <c:pt idx="664">
                  <c:v>24.5</c:v>
                </c:pt>
                <c:pt idx="665">
                  <c:v>25</c:v>
                </c:pt>
                <c:pt idx="666">
                  <c:v>25.5</c:v>
                </c:pt>
                <c:pt idx="667">
                  <c:v>26</c:v>
                </c:pt>
                <c:pt idx="668">
                  <c:v>26.5</c:v>
                </c:pt>
                <c:pt idx="669">
                  <c:v>27</c:v>
                </c:pt>
                <c:pt idx="670">
                  <c:v>27.5</c:v>
                </c:pt>
                <c:pt idx="671">
                  <c:v>28</c:v>
                </c:pt>
                <c:pt idx="672">
                  <c:v>28.5</c:v>
                </c:pt>
                <c:pt idx="673">
                  <c:v>29</c:v>
                </c:pt>
                <c:pt idx="674">
                  <c:v>29.5</c:v>
                </c:pt>
                <c:pt idx="675">
                  <c:v>30</c:v>
                </c:pt>
                <c:pt idx="676">
                  <c:v>30.5</c:v>
                </c:pt>
                <c:pt idx="677">
                  <c:v>31</c:v>
                </c:pt>
                <c:pt idx="678">
                  <c:v>31.5</c:v>
                </c:pt>
                <c:pt idx="679">
                  <c:v>32</c:v>
                </c:pt>
                <c:pt idx="680">
                  <c:v>32.5</c:v>
                </c:pt>
                <c:pt idx="681">
                  <c:v>33</c:v>
                </c:pt>
                <c:pt idx="682">
                  <c:v>33.5</c:v>
                </c:pt>
                <c:pt idx="683">
                  <c:v>34</c:v>
                </c:pt>
                <c:pt idx="684">
                  <c:v>34.5</c:v>
                </c:pt>
                <c:pt idx="685">
                  <c:v>35</c:v>
                </c:pt>
                <c:pt idx="686">
                  <c:v>35.5</c:v>
                </c:pt>
                <c:pt idx="687">
                  <c:v>36</c:v>
                </c:pt>
                <c:pt idx="688">
                  <c:v>36.5</c:v>
                </c:pt>
                <c:pt idx="689">
                  <c:v>37</c:v>
                </c:pt>
                <c:pt idx="690">
                  <c:v>37.5</c:v>
                </c:pt>
                <c:pt idx="691">
                  <c:v>38</c:v>
                </c:pt>
                <c:pt idx="692">
                  <c:v>38.5</c:v>
                </c:pt>
                <c:pt idx="693">
                  <c:v>39</c:v>
                </c:pt>
                <c:pt idx="694">
                  <c:v>39.5</c:v>
                </c:pt>
                <c:pt idx="695">
                  <c:v>40</c:v>
                </c:pt>
                <c:pt idx="696">
                  <c:v>40.5</c:v>
                </c:pt>
                <c:pt idx="697">
                  <c:v>41</c:v>
                </c:pt>
                <c:pt idx="698">
                  <c:v>41.5</c:v>
                </c:pt>
                <c:pt idx="699">
                  <c:v>42</c:v>
                </c:pt>
                <c:pt idx="700">
                  <c:v>42.5</c:v>
                </c:pt>
                <c:pt idx="701">
                  <c:v>43</c:v>
                </c:pt>
                <c:pt idx="702">
                  <c:v>43.5</c:v>
                </c:pt>
                <c:pt idx="703">
                  <c:v>44</c:v>
                </c:pt>
                <c:pt idx="704">
                  <c:v>44.5</c:v>
                </c:pt>
                <c:pt idx="705">
                  <c:v>45</c:v>
                </c:pt>
                <c:pt idx="706">
                  <c:v>45.5</c:v>
                </c:pt>
                <c:pt idx="707">
                  <c:v>46</c:v>
                </c:pt>
                <c:pt idx="708">
                  <c:v>45.5</c:v>
                </c:pt>
                <c:pt idx="709">
                  <c:v>45</c:v>
                </c:pt>
                <c:pt idx="710">
                  <c:v>44.5</c:v>
                </c:pt>
                <c:pt idx="711">
                  <c:v>44</c:v>
                </c:pt>
                <c:pt idx="712">
                  <c:v>43.5</c:v>
                </c:pt>
                <c:pt idx="713">
                  <c:v>43</c:v>
                </c:pt>
                <c:pt idx="714">
                  <c:v>42.5</c:v>
                </c:pt>
                <c:pt idx="715">
                  <c:v>42</c:v>
                </c:pt>
                <c:pt idx="716">
                  <c:v>41.5</c:v>
                </c:pt>
                <c:pt idx="717">
                  <c:v>41</c:v>
                </c:pt>
                <c:pt idx="718">
                  <c:v>40.5</c:v>
                </c:pt>
                <c:pt idx="719">
                  <c:v>40</c:v>
                </c:pt>
                <c:pt idx="720">
                  <c:v>39.5</c:v>
                </c:pt>
                <c:pt idx="721">
                  <c:v>39</c:v>
                </c:pt>
                <c:pt idx="722">
                  <c:v>38.5</c:v>
                </c:pt>
                <c:pt idx="723">
                  <c:v>38</c:v>
                </c:pt>
                <c:pt idx="724">
                  <c:v>37.5</c:v>
                </c:pt>
                <c:pt idx="725">
                  <c:v>37</c:v>
                </c:pt>
                <c:pt idx="726">
                  <c:v>36.5</c:v>
                </c:pt>
                <c:pt idx="727">
                  <c:v>36</c:v>
                </c:pt>
                <c:pt idx="728">
                  <c:v>35.5</c:v>
                </c:pt>
                <c:pt idx="729">
                  <c:v>35</c:v>
                </c:pt>
                <c:pt idx="730">
                  <c:v>34.5</c:v>
                </c:pt>
                <c:pt idx="731">
                  <c:v>34</c:v>
                </c:pt>
                <c:pt idx="732">
                  <c:v>33.5</c:v>
                </c:pt>
                <c:pt idx="733">
                  <c:v>33</c:v>
                </c:pt>
                <c:pt idx="734">
                  <c:v>32.5</c:v>
                </c:pt>
                <c:pt idx="735">
                  <c:v>32</c:v>
                </c:pt>
                <c:pt idx="736">
                  <c:v>31.5</c:v>
                </c:pt>
                <c:pt idx="737">
                  <c:v>31</c:v>
                </c:pt>
                <c:pt idx="738">
                  <c:v>30.5</c:v>
                </c:pt>
                <c:pt idx="739">
                  <c:v>30</c:v>
                </c:pt>
                <c:pt idx="740">
                  <c:v>29.5</c:v>
                </c:pt>
                <c:pt idx="741">
                  <c:v>29</c:v>
                </c:pt>
                <c:pt idx="742">
                  <c:v>28.5</c:v>
                </c:pt>
                <c:pt idx="743">
                  <c:v>28</c:v>
                </c:pt>
                <c:pt idx="744">
                  <c:v>27.5</c:v>
                </c:pt>
                <c:pt idx="745">
                  <c:v>27</c:v>
                </c:pt>
                <c:pt idx="746">
                  <c:v>26.5</c:v>
                </c:pt>
                <c:pt idx="747">
                  <c:v>26</c:v>
                </c:pt>
                <c:pt idx="748">
                  <c:v>25.5</c:v>
                </c:pt>
                <c:pt idx="749">
                  <c:v>25</c:v>
                </c:pt>
                <c:pt idx="750">
                  <c:v>24.5</c:v>
                </c:pt>
                <c:pt idx="751">
                  <c:v>24</c:v>
                </c:pt>
                <c:pt idx="752">
                  <c:v>23.5</c:v>
                </c:pt>
                <c:pt idx="753">
                  <c:v>23</c:v>
                </c:pt>
                <c:pt idx="754">
                  <c:v>22.5</c:v>
                </c:pt>
                <c:pt idx="755">
                  <c:v>22</c:v>
                </c:pt>
                <c:pt idx="756">
                  <c:v>21.5</c:v>
                </c:pt>
                <c:pt idx="757">
                  <c:v>21</c:v>
                </c:pt>
                <c:pt idx="758">
                  <c:v>20.5</c:v>
                </c:pt>
                <c:pt idx="759">
                  <c:v>20</c:v>
                </c:pt>
                <c:pt idx="760">
                  <c:v>19.5</c:v>
                </c:pt>
                <c:pt idx="761">
                  <c:v>19</c:v>
                </c:pt>
                <c:pt idx="762">
                  <c:v>18.5</c:v>
                </c:pt>
                <c:pt idx="763">
                  <c:v>18</c:v>
                </c:pt>
                <c:pt idx="764">
                  <c:v>17.5</c:v>
                </c:pt>
                <c:pt idx="765">
                  <c:v>17</c:v>
                </c:pt>
                <c:pt idx="766">
                  <c:v>16.5</c:v>
                </c:pt>
                <c:pt idx="767">
                  <c:v>16</c:v>
                </c:pt>
                <c:pt idx="768">
                  <c:v>15.5</c:v>
                </c:pt>
                <c:pt idx="769">
                  <c:v>15</c:v>
                </c:pt>
                <c:pt idx="770">
                  <c:v>14.5</c:v>
                </c:pt>
                <c:pt idx="771">
                  <c:v>14</c:v>
                </c:pt>
                <c:pt idx="772">
                  <c:v>13.5</c:v>
                </c:pt>
                <c:pt idx="773">
                  <c:v>13</c:v>
                </c:pt>
                <c:pt idx="774">
                  <c:v>12.5</c:v>
                </c:pt>
                <c:pt idx="775">
                  <c:v>12</c:v>
                </c:pt>
                <c:pt idx="776">
                  <c:v>11.5</c:v>
                </c:pt>
                <c:pt idx="777">
                  <c:v>11</c:v>
                </c:pt>
                <c:pt idx="778">
                  <c:v>10.5</c:v>
                </c:pt>
                <c:pt idx="779">
                  <c:v>10</c:v>
                </c:pt>
                <c:pt idx="780">
                  <c:v>9.5</c:v>
                </c:pt>
                <c:pt idx="781">
                  <c:v>9</c:v>
                </c:pt>
                <c:pt idx="782">
                  <c:v>8.5</c:v>
                </c:pt>
                <c:pt idx="783">
                  <c:v>8</c:v>
                </c:pt>
                <c:pt idx="784">
                  <c:v>7.5</c:v>
                </c:pt>
                <c:pt idx="785">
                  <c:v>7</c:v>
                </c:pt>
                <c:pt idx="786">
                  <c:v>6.5</c:v>
                </c:pt>
                <c:pt idx="787">
                  <c:v>6</c:v>
                </c:pt>
                <c:pt idx="788">
                  <c:v>5.5</c:v>
                </c:pt>
                <c:pt idx="789">
                  <c:v>5</c:v>
                </c:pt>
                <c:pt idx="790">
                  <c:v>4.5</c:v>
                </c:pt>
                <c:pt idx="791">
                  <c:v>4</c:v>
                </c:pt>
                <c:pt idx="792">
                  <c:v>3.5</c:v>
                </c:pt>
                <c:pt idx="793">
                  <c:v>3</c:v>
                </c:pt>
                <c:pt idx="794">
                  <c:v>2.5</c:v>
                </c:pt>
                <c:pt idx="795">
                  <c:v>2</c:v>
                </c:pt>
                <c:pt idx="796">
                  <c:v>1.5</c:v>
                </c:pt>
                <c:pt idx="797">
                  <c:v>1</c:v>
                </c:pt>
                <c:pt idx="798">
                  <c:v>0.5</c:v>
                </c:pt>
                <c:pt idx="799" formatCode="0.00E+00">
                  <c:v>1.3649999999999999E-12</c:v>
                </c:pt>
                <c:pt idx="800">
                  <c:v>-0.5</c:v>
                </c:pt>
                <c:pt idx="801">
                  <c:v>-1</c:v>
                </c:pt>
                <c:pt idx="802">
                  <c:v>-1.5</c:v>
                </c:pt>
                <c:pt idx="803">
                  <c:v>-2</c:v>
                </c:pt>
                <c:pt idx="804">
                  <c:v>-2.5</c:v>
                </c:pt>
                <c:pt idx="805">
                  <c:v>-3</c:v>
                </c:pt>
                <c:pt idx="806">
                  <c:v>-3.5</c:v>
                </c:pt>
                <c:pt idx="807">
                  <c:v>-4</c:v>
                </c:pt>
                <c:pt idx="808">
                  <c:v>-4.5</c:v>
                </c:pt>
                <c:pt idx="809">
                  <c:v>-5</c:v>
                </c:pt>
                <c:pt idx="810">
                  <c:v>-5.5</c:v>
                </c:pt>
                <c:pt idx="811">
                  <c:v>-6</c:v>
                </c:pt>
                <c:pt idx="812">
                  <c:v>-6.5</c:v>
                </c:pt>
                <c:pt idx="813">
                  <c:v>-7</c:v>
                </c:pt>
                <c:pt idx="814">
                  <c:v>-7.5</c:v>
                </c:pt>
                <c:pt idx="815">
                  <c:v>-8</c:v>
                </c:pt>
                <c:pt idx="816">
                  <c:v>-8.5</c:v>
                </c:pt>
                <c:pt idx="817">
                  <c:v>-9</c:v>
                </c:pt>
                <c:pt idx="818">
                  <c:v>-9.5</c:v>
                </c:pt>
                <c:pt idx="819">
                  <c:v>-10</c:v>
                </c:pt>
                <c:pt idx="820">
                  <c:v>-10.5</c:v>
                </c:pt>
                <c:pt idx="821">
                  <c:v>-11</c:v>
                </c:pt>
                <c:pt idx="822">
                  <c:v>-11.5</c:v>
                </c:pt>
                <c:pt idx="823">
                  <c:v>-12</c:v>
                </c:pt>
                <c:pt idx="824">
                  <c:v>-12.5</c:v>
                </c:pt>
                <c:pt idx="825">
                  <c:v>-13</c:v>
                </c:pt>
                <c:pt idx="826">
                  <c:v>-13.5</c:v>
                </c:pt>
                <c:pt idx="827">
                  <c:v>-14</c:v>
                </c:pt>
                <c:pt idx="828">
                  <c:v>-14.5</c:v>
                </c:pt>
                <c:pt idx="829">
                  <c:v>-15</c:v>
                </c:pt>
                <c:pt idx="830">
                  <c:v>-15.5</c:v>
                </c:pt>
                <c:pt idx="831">
                  <c:v>-16</c:v>
                </c:pt>
                <c:pt idx="832">
                  <c:v>-16.5</c:v>
                </c:pt>
                <c:pt idx="833">
                  <c:v>-17</c:v>
                </c:pt>
                <c:pt idx="834">
                  <c:v>-17.5</c:v>
                </c:pt>
                <c:pt idx="835">
                  <c:v>-18</c:v>
                </c:pt>
                <c:pt idx="836">
                  <c:v>-18.5</c:v>
                </c:pt>
                <c:pt idx="837">
                  <c:v>-19</c:v>
                </c:pt>
                <c:pt idx="838">
                  <c:v>-19.5</c:v>
                </c:pt>
                <c:pt idx="839">
                  <c:v>-20</c:v>
                </c:pt>
                <c:pt idx="840">
                  <c:v>-20.5</c:v>
                </c:pt>
                <c:pt idx="841">
                  <c:v>-21</c:v>
                </c:pt>
                <c:pt idx="842">
                  <c:v>-21.5</c:v>
                </c:pt>
                <c:pt idx="843">
                  <c:v>-22</c:v>
                </c:pt>
                <c:pt idx="844">
                  <c:v>-22.5</c:v>
                </c:pt>
                <c:pt idx="845">
                  <c:v>-23</c:v>
                </c:pt>
                <c:pt idx="846">
                  <c:v>-23.5</c:v>
                </c:pt>
                <c:pt idx="847">
                  <c:v>-24</c:v>
                </c:pt>
                <c:pt idx="848">
                  <c:v>-24.5</c:v>
                </c:pt>
                <c:pt idx="849">
                  <c:v>-25</c:v>
                </c:pt>
                <c:pt idx="850">
                  <c:v>-25.5</c:v>
                </c:pt>
                <c:pt idx="851">
                  <c:v>-26</c:v>
                </c:pt>
                <c:pt idx="852">
                  <c:v>-26.5</c:v>
                </c:pt>
                <c:pt idx="853">
                  <c:v>-27</c:v>
                </c:pt>
                <c:pt idx="854">
                  <c:v>-27.5</c:v>
                </c:pt>
                <c:pt idx="855">
                  <c:v>-28</c:v>
                </c:pt>
                <c:pt idx="856">
                  <c:v>-28.5</c:v>
                </c:pt>
                <c:pt idx="857">
                  <c:v>-29</c:v>
                </c:pt>
                <c:pt idx="858">
                  <c:v>-29.5</c:v>
                </c:pt>
                <c:pt idx="859">
                  <c:v>-30</c:v>
                </c:pt>
                <c:pt idx="860">
                  <c:v>-30.5</c:v>
                </c:pt>
                <c:pt idx="861">
                  <c:v>-31</c:v>
                </c:pt>
                <c:pt idx="862">
                  <c:v>-31.5</c:v>
                </c:pt>
                <c:pt idx="863">
                  <c:v>-32</c:v>
                </c:pt>
                <c:pt idx="864">
                  <c:v>-32.5</c:v>
                </c:pt>
                <c:pt idx="865">
                  <c:v>-33</c:v>
                </c:pt>
                <c:pt idx="866">
                  <c:v>-33.5</c:v>
                </c:pt>
                <c:pt idx="867">
                  <c:v>-34</c:v>
                </c:pt>
                <c:pt idx="868">
                  <c:v>-34.5</c:v>
                </c:pt>
                <c:pt idx="869">
                  <c:v>-35</c:v>
                </c:pt>
                <c:pt idx="870">
                  <c:v>-35.5</c:v>
                </c:pt>
                <c:pt idx="871">
                  <c:v>-36</c:v>
                </c:pt>
                <c:pt idx="872">
                  <c:v>-36.5</c:v>
                </c:pt>
                <c:pt idx="873">
                  <c:v>-37</c:v>
                </c:pt>
                <c:pt idx="874">
                  <c:v>-37.5</c:v>
                </c:pt>
                <c:pt idx="875">
                  <c:v>-38</c:v>
                </c:pt>
                <c:pt idx="876">
                  <c:v>-38.5</c:v>
                </c:pt>
                <c:pt idx="877">
                  <c:v>-39</c:v>
                </c:pt>
                <c:pt idx="878">
                  <c:v>-39.5</c:v>
                </c:pt>
                <c:pt idx="879">
                  <c:v>-40</c:v>
                </c:pt>
                <c:pt idx="880">
                  <c:v>-40.5</c:v>
                </c:pt>
                <c:pt idx="881">
                  <c:v>-41</c:v>
                </c:pt>
                <c:pt idx="882">
                  <c:v>-41.5</c:v>
                </c:pt>
                <c:pt idx="883">
                  <c:v>-42</c:v>
                </c:pt>
                <c:pt idx="884">
                  <c:v>-42.5</c:v>
                </c:pt>
                <c:pt idx="885">
                  <c:v>-43</c:v>
                </c:pt>
                <c:pt idx="886">
                  <c:v>-43.5</c:v>
                </c:pt>
                <c:pt idx="887">
                  <c:v>-44</c:v>
                </c:pt>
                <c:pt idx="888">
                  <c:v>-44.5</c:v>
                </c:pt>
                <c:pt idx="889">
                  <c:v>-45</c:v>
                </c:pt>
                <c:pt idx="890">
                  <c:v>-45.5</c:v>
                </c:pt>
                <c:pt idx="891">
                  <c:v>-46</c:v>
                </c:pt>
                <c:pt idx="892">
                  <c:v>-45.5</c:v>
                </c:pt>
                <c:pt idx="893">
                  <c:v>-45</c:v>
                </c:pt>
                <c:pt idx="894">
                  <c:v>-44.5</c:v>
                </c:pt>
                <c:pt idx="895">
                  <c:v>-44</c:v>
                </c:pt>
                <c:pt idx="896">
                  <c:v>-43.5</c:v>
                </c:pt>
                <c:pt idx="897">
                  <c:v>-43</c:v>
                </c:pt>
                <c:pt idx="898">
                  <c:v>-42.5</c:v>
                </c:pt>
                <c:pt idx="899">
                  <c:v>-42</c:v>
                </c:pt>
                <c:pt idx="900">
                  <c:v>-41.5</c:v>
                </c:pt>
                <c:pt idx="901">
                  <c:v>-41</c:v>
                </c:pt>
                <c:pt idx="902">
                  <c:v>-40.5</c:v>
                </c:pt>
                <c:pt idx="903">
                  <c:v>-40</c:v>
                </c:pt>
                <c:pt idx="904">
                  <c:v>-39.5</c:v>
                </c:pt>
                <c:pt idx="905">
                  <c:v>-39</c:v>
                </c:pt>
                <c:pt idx="906">
                  <c:v>-38.5</c:v>
                </c:pt>
                <c:pt idx="907">
                  <c:v>-38</c:v>
                </c:pt>
                <c:pt idx="908">
                  <c:v>-37.5</c:v>
                </c:pt>
                <c:pt idx="909">
                  <c:v>-37</c:v>
                </c:pt>
                <c:pt idx="910">
                  <c:v>-36.5</c:v>
                </c:pt>
                <c:pt idx="911">
                  <c:v>-36</c:v>
                </c:pt>
                <c:pt idx="912">
                  <c:v>-35.5</c:v>
                </c:pt>
                <c:pt idx="913">
                  <c:v>-35</c:v>
                </c:pt>
                <c:pt idx="914">
                  <c:v>-34.5</c:v>
                </c:pt>
                <c:pt idx="915">
                  <c:v>-34</c:v>
                </c:pt>
                <c:pt idx="916">
                  <c:v>-33.5</c:v>
                </c:pt>
                <c:pt idx="917">
                  <c:v>-33</c:v>
                </c:pt>
                <c:pt idx="918">
                  <c:v>-32.5</c:v>
                </c:pt>
                <c:pt idx="919">
                  <c:v>-32</c:v>
                </c:pt>
                <c:pt idx="920">
                  <c:v>-31.5</c:v>
                </c:pt>
                <c:pt idx="921">
                  <c:v>-31</c:v>
                </c:pt>
                <c:pt idx="922">
                  <c:v>-30.5</c:v>
                </c:pt>
                <c:pt idx="923">
                  <c:v>-30</c:v>
                </c:pt>
                <c:pt idx="924">
                  <c:v>-29.5</c:v>
                </c:pt>
                <c:pt idx="925">
                  <c:v>-29</c:v>
                </c:pt>
                <c:pt idx="926">
                  <c:v>-28.5</c:v>
                </c:pt>
                <c:pt idx="927">
                  <c:v>-28</c:v>
                </c:pt>
                <c:pt idx="928">
                  <c:v>-27.5</c:v>
                </c:pt>
                <c:pt idx="929">
                  <c:v>-27</c:v>
                </c:pt>
                <c:pt idx="930">
                  <c:v>-26.5</c:v>
                </c:pt>
                <c:pt idx="931">
                  <c:v>-26</c:v>
                </c:pt>
                <c:pt idx="932">
                  <c:v>-25.5</c:v>
                </c:pt>
                <c:pt idx="933">
                  <c:v>-25</c:v>
                </c:pt>
                <c:pt idx="934">
                  <c:v>-24.5</c:v>
                </c:pt>
                <c:pt idx="935">
                  <c:v>-24</c:v>
                </c:pt>
                <c:pt idx="936">
                  <c:v>-23.5</c:v>
                </c:pt>
                <c:pt idx="937">
                  <c:v>-23</c:v>
                </c:pt>
                <c:pt idx="938">
                  <c:v>-22.5</c:v>
                </c:pt>
                <c:pt idx="939">
                  <c:v>-22</c:v>
                </c:pt>
                <c:pt idx="940">
                  <c:v>-21.5</c:v>
                </c:pt>
                <c:pt idx="941">
                  <c:v>-21</c:v>
                </c:pt>
                <c:pt idx="942">
                  <c:v>-20.5</c:v>
                </c:pt>
                <c:pt idx="943">
                  <c:v>-20</c:v>
                </c:pt>
                <c:pt idx="944">
                  <c:v>-19.5</c:v>
                </c:pt>
                <c:pt idx="945">
                  <c:v>-19</c:v>
                </c:pt>
                <c:pt idx="946">
                  <c:v>-18.5</c:v>
                </c:pt>
                <c:pt idx="947">
                  <c:v>-18</c:v>
                </c:pt>
                <c:pt idx="948">
                  <c:v>-17.5</c:v>
                </c:pt>
                <c:pt idx="949">
                  <c:v>-17</c:v>
                </c:pt>
                <c:pt idx="950">
                  <c:v>-16.5</c:v>
                </c:pt>
                <c:pt idx="951">
                  <c:v>-16</c:v>
                </c:pt>
                <c:pt idx="952">
                  <c:v>-15.5</c:v>
                </c:pt>
                <c:pt idx="953">
                  <c:v>-15</c:v>
                </c:pt>
                <c:pt idx="954">
                  <c:v>-14.5</c:v>
                </c:pt>
                <c:pt idx="955">
                  <c:v>-14</c:v>
                </c:pt>
                <c:pt idx="956">
                  <c:v>-13.5</c:v>
                </c:pt>
                <c:pt idx="957">
                  <c:v>-13</c:v>
                </c:pt>
                <c:pt idx="958">
                  <c:v>-12.5</c:v>
                </c:pt>
                <c:pt idx="959">
                  <c:v>-12</c:v>
                </c:pt>
                <c:pt idx="960">
                  <c:v>-11.5</c:v>
                </c:pt>
                <c:pt idx="961">
                  <c:v>-11</c:v>
                </c:pt>
                <c:pt idx="962">
                  <c:v>-10.5</c:v>
                </c:pt>
                <c:pt idx="963">
                  <c:v>-10</c:v>
                </c:pt>
                <c:pt idx="964">
                  <c:v>-9.5</c:v>
                </c:pt>
                <c:pt idx="965">
                  <c:v>-9</c:v>
                </c:pt>
                <c:pt idx="966">
                  <c:v>-8.5</c:v>
                </c:pt>
                <c:pt idx="967">
                  <c:v>-8</c:v>
                </c:pt>
                <c:pt idx="968">
                  <c:v>-7.5</c:v>
                </c:pt>
                <c:pt idx="969">
                  <c:v>-7</c:v>
                </c:pt>
                <c:pt idx="970">
                  <c:v>-6.5</c:v>
                </c:pt>
                <c:pt idx="971">
                  <c:v>-6</c:v>
                </c:pt>
                <c:pt idx="972">
                  <c:v>-5.5</c:v>
                </c:pt>
                <c:pt idx="973">
                  <c:v>-5</c:v>
                </c:pt>
                <c:pt idx="974">
                  <c:v>-4.5</c:v>
                </c:pt>
                <c:pt idx="975">
                  <c:v>-4</c:v>
                </c:pt>
                <c:pt idx="976">
                  <c:v>-3.5</c:v>
                </c:pt>
                <c:pt idx="977">
                  <c:v>-3</c:v>
                </c:pt>
                <c:pt idx="978">
                  <c:v>-2.5</c:v>
                </c:pt>
                <c:pt idx="979">
                  <c:v>-2</c:v>
                </c:pt>
                <c:pt idx="980">
                  <c:v>-1.5</c:v>
                </c:pt>
                <c:pt idx="981">
                  <c:v>-1</c:v>
                </c:pt>
                <c:pt idx="982">
                  <c:v>-0.5</c:v>
                </c:pt>
                <c:pt idx="983" formatCode="0.00E+00">
                  <c:v>-6.5950499999999999E-12</c:v>
                </c:pt>
                <c:pt idx="984">
                  <c:v>0.5</c:v>
                </c:pt>
                <c:pt idx="985">
                  <c:v>1</c:v>
                </c:pt>
                <c:pt idx="986">
                  <c:v>1.5</c:v>
                </c:pt>
                <c:pt idx="987">
                  <c:v>2</c:v>
                </c:pt>
                <c:pt idx="988">
                  <c:v>2.5</c:v>
                </c:pt>
                <c:pt idx="989">
                  <c:v>3</c:v>
                </c:pt>
                <c:pt idx="990">
                  <c:v>3.5</c:v>
                </c:pt>
                <c:pt idx="991">
                  <c:v>4</c:v>
                </c:pt>
                <c:pt idx="992">
                  <c:v>4.5</c:v>
                </c:pt>
                <c:pt idx="993">
                  <c:v>5</c:v>
                </c:pt>
                <c:pt idx="994">
                  <c:v>5.5</c:v>
                </c:pt>
                <c:pt idx="995">
                  <c:v>6</c:v>
                </c:pt>
                <c:pt idx="996">
                  <c:v>6.5</c:v>
                </c:pt>
                <c:pt idx="997">
                  <c:v>7</c:v>
                </c:pt>
                <c:pt idx="998">
                  <c:v>7.5</c:v>
                </c:pt>
                <c:pt idx="999">
                  <c:v>8</c:v>
                </c:pt>
                <c:pt idx="1000">
                  <c:v>8.5</c:v>
                </c:pt>
                <c:pt idx="1001">
                  <c:v>9</c:v>
                </c:pt>
                <c:pt idx="1002">
                  <c:v>9.5</c:v>
                </c:pt>
                <c:pt idx="1003">
                  <c:v>10</c:v>
                </c:pt>
                <c:pt idx="1004">
                  <c:v>10.5</c:v>
                </c:pt>
                <c:pt idx="1005">
                  <c:v>11</c:v>
                </c:pt>
                <c:pt idx="1006">
                  <c:v>11.5</c:v>
                </c:pt>
                <c:pt idx="1007">
                  <c:v>12</c:v>
                </c:pt>
                <c:pt idx="1008">
                  <c:v>12.5</c:v>
                </c:pt>
                <c:pt idx="1009">
                  <c:v>13</c:v>
                </c:pt>
                <c:pt idx="1010">
                  <c:v>13.5</c:v>
                </c:pt>
                <c:pt idx="1011">
                  <c:v>14</c:v>
                </c:pt>
                <c:pt idx="1012">
                  <c:v>14.5</c:v>
                </c:pt>
                <c:pt idx="1013">
                  <c:v>15</c:v>
                </c:pt>
                <c:pt idx="1014">
                  <c:v>15.5</c:v>
                </c:pt>
                <c:pt idx="1015">
                  <c:v>16</c:v>
                </c:pt>
                <c:pt idx="1016">
                  <c:v>16.5</c:v>
                </c:pt>
                <c:pt idx="1017">
                  <c:v>17</c:v>
                </c:pt>
                <c:pt idx="1018">
                  <c:v>17.5</c:v>
                </c:pt>
                <c:pt idx="1019">
                  <c:v>18</c:v>
                </c:pt>
                <c:pt idx="1020">
                  <c:v>18.5</c:v>
                </c:pt>
                <c:pt idx="1021">
                  <c:v>19</c:v>
                </c:pt>
                <c:pt idx="1022">
                  <c:v>19.5</c:v>
                </c:pt>
                <c:pt idx="1023">
                  <c:v>20</c:v>
                </c:pt>
                <c:pt idx="1024">
                  <c:v>20.5</c:v>
                </c:pt>
                <c:pt idx="1025">
                  <c:v>21</c:v>
                </c:pt>
                <c:pt idx="1026">
                  <c:v>21.5</c:v>
                </c:pt>
                <c:pt idx="1027">
                  <c:v>22</c:v>
                </c:pt>
                <c:pt idx="1028">
                  <c:v>22.5</c:v>
                </c:pt>
                <c:pt idx="1029">
                  <c:v>23</c:v>
                </c:pt>
                <c:pt idx="1030">
                  <c:v>23.5</c:v>
                </c:pt>
                <c:pt idx="1031">
                  <c:v>24</c:v>
                </c:pt>
                <c:pt idx="1032">
                  <c:v>24.5</c:v>
                </c:pt>
                <c:pt idx="1033">
                  <c:v>25</c:v>
                </c:pt>
                <c:pt idx="1034">
                  <c:v>25.5</c:v>
                </c:pt>
                <c:pt idx="1035">
                  <c:v>26</c:v>
                </c:pt>
                <c:pt idx="1036">
                  <c:v>26.5</c:v>
                </c:pt>
                <c:pt idx="1037">
                  <c:v>27</c:v>
                </c:pt>
                <c:pt idx="1038">
                  <c:v>27.5</c:v>
                </c:pt>
                <c:pt idx="1039">
                  <c:v>28</c:v>
                </c:pt>
                <c:pt idx="1040">
                  <c:v>28.5</c:v>
                </c:pt>
                <c:pt idx="1041">
                  <c:v>29</c:v>
                </c:pt>
                <c:pt idx="1042">
                  <c:v>29.5</c:v>
                </c:pt>
                <c:pt idx="1043">
                  <c:v>30</c:v>
                </c:pt>
                <c:pt idx="1044">
                  <c:v>30.5</c:v>
                </c:pt>
                <c:pt idx="1045">
                  <c:v>31</c:v>
                </c:pt>
                <c:pt idx="1046">
                  <c:v>31.5</c:v>
                </c:pt>
                <c:pt idx="1047">
                  <c:v>32</c:v>
                </c:pt>
                <c:pt idx="1048">
                  <c:v>32.5</c:v>
                </c:pt>
                <c:pt idx="1049">
                  <c:v>33</c:v>
                </c:pt>
                <c:pt idx="1050">
                  <c:v>33.5</c:v>
                </c:pt>
                <c:pt idx="1051">
                  <c:v>34</c:v>
                </c:pt>
                <c:pt idx="1052">
                  <c:v>34.5</c:v>
                </c:pt>
                <c:pt idx="1053">
                  <c:v>35</c:v>
                </c:pt>
                <c:pt idx="1054">
                  <c:v>35.5</c:v>
                </c:pt>
                <c:pt idx="1055">
                  <c:v>36</c:v>
                </c:pt>
                <c:pt idx="1056">
                  <c:v>36.5</c:v>
                </c:pt>
                <c:pt idx="1057">
                  <c:v>37</c:v>
                </c:pt>
                <c:pt idx="1058">
                  <c:v>37.5</c:v>
                </c:pt>
                <c:pt idx="1059">
                  <c:v>38</c:v>
                </c:pt>
                <c:pt idx="1060">
                  <c:v>38.5</c:v>
                </c:pt>
                <c:pt idx="1061">
                  <c:v>39</c:v>
                </c:pt>
                <c:pt idx="1062">
                  <c:v>39.5</c:v>
                </c:pt>
                <c:pt idx="1063">
                  <c:v>40</c:v>
                </c:pt>
                <c:pt idx="1064">
                  <c:v>40.5</c:v>
                </c:pt>
                <c:pt idx="1065">
                  <c:v>41</c:v>
                </c:pt>
                <c:pt idx="1066">
                  <c:v>41.5</c:v>
                </c:pt>
                <c:pt idx="1067">
                  <c:v>42</c:v>
                </c:pt>
                <c:pt idx="1068">
                  <c:v>42.5</c:v>
                </c:pt>
                <c:pt idx="1069">
                  <c:v>43</c:v>
                </c:pt>
                <c:pt idx="1070">
                  <c:v>43.5</c:v>
                </c:pt>
                <c:pt idx="1071">
                  <c:v>44</c:v>
                </c:pt>
                <c:pt idx="1072">
                  <c:v>44.5</c:v>
                </c:pt>
                <c:pt idx="1073">
                  <c:v>45</c:v>
                </c:pt>
                <c:pt idx="1074">
                  <c:v>45.5</c:v>
                </c:pt>
                <c:pt idx="1075">
                  <c:v>46</c:v>
                </c:pt>
                <c:pt idx="1076">
                  <c:v>46.5</c:v>
                </c:pt>
                <c:pt idx="1077">
                  <c:v>47</c:v>
                </c:pt>
                <c:pt idx="1078">
                  <c:v>47.5</c:v>
                </c:pt>
                <c:pt idx="1079">
                  <c:v>48</c:v>
                </c:pt>
                <c:pt idx="1080">
                  <c:v>48.5</c:v>
                </c:pt>
                <c:pt idx="1081">
                  <c:v>49</c:v>
                </c:pt>
                <c:pt idx="1082">
                  <c:v>49.5</c:v>
                </c:pt>
                <c:pt idx="1083">
                  <c:v>50</c:v>
                </c:pt>
                <c:pt idx="1084">
                  <c:v>50.5</c:v>
                </c:pt>
                <c:pt idx="1085">
                  <c:v>51</c:v>
                </c:pt>
                <c:pt idx="1086">
                  <c:v>51.5</c:v>
                </c:pt>
                <c:pt idx="1087">
                  <c:v>52</c:v>
                </c:pt>
                <c:pt idx="1088">
                  <c:v>52.5</c:v>
                </c:pt>
                <c:pt idx="1089">
                  <c:v>53</c:v>
                </c:pt>
                <c:pt idx="1090">
                  <c:v>53.5</c:v>
                </c:pt>
                <c:pt idx="1091">
                  <c:v>54</c:v>
                </c:pt>
                <c:pt idx="1092">
                  <c:v>54.5</c:v>
                </c:pt>
                <c:pt idx="1093">
                  <c:v>55</c:v>
                </c:pt>
                <c:pt idx="1094">
                  <c:v>55.5</c:v>
                </c:pt>
                <c:pt idx="1095">
                  <c:v>56</c:v>
                </c:pt>
                <c:pt idx="1096">
                  <c:v>56.5</c:v>
                </c:pt>
                <c:pt idx="1097">
                  <c:v>57</c:v>
                </c:pt>
                <c:pt idx="1098">
                  <c:v>57.5</c:v>
                </c:pt>
                <c:pt idx="1099">
                  <c:v>58</c:v>
                </c:pt>
                <c:pt idx="1100">
                  <c:v>58.5</c:v>
                </c:pt>
                <c:pt idx="1101">
                  <c:v>59</c:v>
                </c:pt>
                <c:pt idx="1102">
                  <c:v>59.5</c:v>
                </c:pt>
                <c:pt idx="1103">
                  <c:v>60</c:v>
                </c:pt>
                <c:pt idx="1104">
                  <c:v>60.5</c:v>
                </c:pt>
                <c:pt idx="1105">
                  <c:v>61</c:v>
                </c:pt>
                <c:pt idx="1106">
                  <c:v>61.5</c:v>
                </c:pt>
                <c:pt idx="1107">
                  <c:v>62</c:v>
                </c:pt>
                <c:pt idx="1108">
                  <c:v>62.5</c:v>
                </c:pt>
                <c:pt idx="1109">
                  <c:v>63</c:v>
                </c:pt>
                <c:pt idx="1110">
                  <c:v>63.5</c:v>
                </c:pt>
                <c:pt idx="1111">
                  <c:v>64</c:v>
                </c:pt>
                <c:pt idx="1112">
                  <c:v>64.5</c:v>
                </c:pt>
                <c:pt idx="1113">
                  <c:v>65</c:v>
                </c:pt>
                <c:pt idx="1114">
                  <c:v>64.5</c:v>
                </c:pt>
                <c:pt idx="1115">
                  <c:v>64</c:v>
                </c:pt>
                <c:pt idx="1116">
                  <c:v>63.5</c:v>
                </c:pt>
                <c:pt idx="1117">
                  <c:v>63</c:v>
                </c:pt>
                <c:pt idx="1118">
                  <c:v>62.5</c:v>
                </c:pt>
                <c:pt idx="1119">
                  <c:v>62</c:v>
                </c:pt>
                <c:pt idx="1120">
                  <c:v>61.5</c:v>
                </c:pt>
                <c:pt idx="1121">
                  <c:v>61</c:v>
                </c:pt>
                <c:pt idx="1122">
                  <c:v>60.5</c:v>
                </c:pt>
                <c:pt idx="1123">
                  <c:v>60</c:v>
                </c:pt>
                <c:pt idx="1124">
                  <c:v>59.5</c:v>
                </c:pt>
                <c:pt idx="1125">
                  <c:v>59</c:v>
                </c:pt>
                <c:pt idx="1126">
                  <c:v>58.5</c:v>
                </c:pt>
                <c:pt idx="1127">
                  <c:v>58</c:v>
                </c:pt>
                <c:pt idx="1128">
                  <c:v>57.5</c:v>
                </c:pt>
                <c:pt idx="1129">
                  <c:v>57</c:v>
                </c:pt>
                <c:pt idx="1130">
                  <c:v>56.5</c:v>
                </c:pt>
                <c:pt idx="1131">
                  <c:v>56</c:v>
                </c:pt>
                <c:pt idx="1132">
                  <c:v>55.5</c:v>
                </c:pt>
                <c:pt idx="1133">
                  <c:v>55</c:v>
                </c:pt>
                <c:pt idx="1134">
                  <c:v>54.5</c:v>
                </c:pt>
                <c:pt idx="1135">
                  <c:v>54</c:v>
                </c:pt>
                <c:pt idx="1136">
                  <c:v>53.5</c:v>
                </c:pt>
                <c:pt idx="1137">
                  <c:v>53</c:v>
                </c:pt>
                <c:pt idx="1138">
                  <c:v>52.5</c:v>
                </c:pt>
                <c:pt idx="1139">
                  <c:v>52</c:v>
                </c:pt>
                <c:pt idx="1140">
                  <c:v>51.5</c:v>
                </c:pt>
                <c:pt idx="1141">
                  <c:v>51</c:v>
                </c:pt>
                <c:pt idx="1142">
                  <c:v>50.5</c:v>
                </c:pt>
                <c:pt idx="1143">
                  <c:v>50</c:v>
                </c:pt>
                <c:pt idx="1144">
                  <c:v>49.5</c:v>
                </c:pt>
                <c:pt idx="1145">
                  <c:v>49</c:v>
                </c:pt>
                <c:pt idx="1146">
                  <c:v>48.5</c:v>
                </c:pt>
                <c:pt idx="1147">
                  <c:v>48</c:v>
                </c:pt>
                <c:pt idx="1148">
                  <c:v>47.5</c:v>
                </c:pt>
                <c:pt idx="1149">
                  <c:v>47</c:v>
                </c:pt>
                <c:pt idx="1150">
                  <c:v>46.5</c:v>
                </c:pt>
                <c:pt idx="1151">
                  <c:v>46</c:v>
                </c:pt>
                <c:pt idx="1152">
                  <c:v>45.5</c:v>
                </c:pt>
                <c:pt idx="1153">
                  <c:v>45</c:v>
                </c:pt>
                <c:pt idx="1154">
                  <c:v>44.5</c:v>
                </c:pt>
                <c:pt idx="1155">
                  <c:v>44</c:v>
                </c:pt>
                <c:pt idx="1156">
                  <c:v>43.5</c:v>
                </c:pt>
                <c:pt idx="1157">
                  <c:v>43</c:v>
                </c:pt>
                <c:pt idx="1158">
                  <c:v>42.5</c:v>
                </c:pt>
                <c:pt idx="1159">
                  <c:v>42</c:v>
                </c:pt>
                <c:pt idx="1160">
                  <c:v>41.5</c:v>
                </c:pt>
                <c:pt idx="1161">
                  <c:v>41</c:v>
                </c:pt>
                <c:pt idx="1162">
                  <c:v>40.5</c:v>
                </c:pt>
                <c:pt idx="1163">
                  <c:v>40</c:v>
                </c:pt>
                <c:pt idx="1164">
                  <c:v>39.5</c:v>
                </c:pt>
                <c:pt idx="1165">
                  <c:v>39</c:v>
                </c:pt>
                <c:pt idx="1166">
                  <c:v>38.5</c:v>
                </c:pt>
                <c:pt idx="1167">
                  <c:v>38</c:v>
                </c:pt>
                <c:pt idx="1168">
                  <c:v>37.5</c:v>
                </c:pt>
                <c:pt idx="1169">
                  <c:v>37</c:v>
                </c:pt>
                <c:pt idx="1170">
                  <c:v>36.5</c:v>
                </c:pt>
                <c:pt idx="1171">
                  <c:v>36</c:v>
                </c:pt>
                <c:pt idx="1172">
                  <c:v>35.5</c:v>
                </c:pt>
                <c:pt idx="1173">
                  <c:v>35</c:v>
                </c:pt>
                <c:pt idx="1174">
                  <c:v>34.5</c:v>
                </c:pt>
                <c:pt idx="1175">
                  <c:v>34</c:v>
                </c:pt>
                <c:pt idx="1176">
                  <c:v>33.5</c:v>
                </c:pt>
                <c:pt idx="1177">
                  <c:v>33</c:v>
                </c:pt>
                <c:pt idx="1178">
                  <c:v>32.5</c:v>
                </c:pt>
                <c:pt idx="1179">
                  <c:v>32</c:v>
                </c:pt>
                <c:pt idx="1180">
                  <c:v>31.5</c:v>
                </c:pt>
                <c:pt idx="1181">
                  <c:v>31</c:v>
                </c:pt>
                <c:pt idx="1182">
                  <c:v>30.5</c:v>
                </c:pt>
                <c:pt idx="1183">
                  <c:v>30</c:v>
                </c:pt>
                <c:pt idx="1184">
                  <c:v>29.5</c:v>
                </c:pt>
                <c:pt idx="1185">
                  <c:v>29</c:v>
                </c:pt>
                <c:pt idx="1186">
                  <c:v>28.5</c:v>
                </c:pt>
                <c:pt idx="1187">
                  <c:v>28</c:v>
                </c:pt>
                <c:pt idx="1188">
                  <c:v>27.5</c:v>
                </c:pt>
                <c:pt idx="1189">
                  <c:v>27</c:v>
                </c:pt>
                <c:pt idx="1190">
                  <c:v>26.5</c:v>
                </c:pt>
                <c:pt idx="1191">
                  <c:v>26</c:v>
                </c:pt>
                <c:pt idx="1192">
                  <c:v>25.5</c:v>
                </c:pt>
                <c:pt idx="1193">
                  <c:v>25</c:v>
                </c:pt>
                <c:pt idx="1194">
                  <c:v>24.5</c:v>
                </c:pt>
                <c:pt idx="1195">
                  <c:v>24</c:v>
                </c:pt>
                <c:pt idx="1196">
                  <c:v>23.5</c:v>
                </c:pt>
                <c:pt idx="1197">
                  <c:v>23</c:v>
                </c:pt>
                <c:pt idx="1198">
                  <c:v>22.5</c:v>
                </c:pt>
                <c:pt idx="1199">
                  <c:v>22</c:v>
                </c:pt>
                <c:pt idx="1200">
                  <c:v>21.5</c:v>
                </c:pt>
                <c:pt idx="1201">
                  <c:v>21</c:v>
                </c:pt>
                <c:pt idx="1202">
                  <c:v>20.5</c:v>
                </c:pt>
                <c:pt idx="1203">
                  <c:v>20</c:v>
                </c:pt>
                <c:pt idx="1204">
                  <c:v>19.5</c:v>
                </c:pt>
                <c:pt idx="1205">
                  <c:v>19</c:v>
                </c:pt>
                <c:pt idx="1206">
                  <c:v>18.5</c:v>
                </c:pt>
                <c:pt idx="1207">
                  <c:v>18</c:v>
                </c:pt>
                <c:pt idx="1208">
                  <c:v>17.5</c:v>
                </c:pt>
                <c:pt idx="1209">
                  <c:v>17</c:v>
                </c:pt>
                <c:pt idx="1210">
                  <c:v>16.5</c:v>
                </c:pt>
                <c:pt idx="1211">
                  <c:v>16</c:v>
                </c:pt>
                <c:pt idx="1212">
                  <c:v>15.5</c:v>
                </c:pt>
                <c:pt idx="1213">
                  <c:v>15</c:v>
                </c:pt>
                <c:pt idx="1214">
                  <c:v>14.5</c:v>
                </c:pt>
                <c:pt idx="1215">
                  <c:v>14</c:v>
                </c:pt>
                <c:pt idx="1216">
                  <c:v>13.5</c:v>
                </c:pt>
                <c:pt idx="1217">
                  <c:v>13</c:v>
                </c:pt>
                <c:pt idx="1218">
                  <c:v>12.5</c:v>
                </c:pt>
                <c:pt idx="1219">
                  <c:v>12</c:v>
                </c:pt>
                <c:pt idx="1220">
                  <c:v>11.5</c:v>
                </c:pt>
                <c:pt idx="1221">
                  <c:v>11</c:v>
                </c:pt>
                <c:pt idx="1222">
                  <c:v>10.5</c:v>
                </c:pt>
                <c:pt idx="1223">
                  <c:v>10</c:v>
                </c:pt>
                <c:pt idx="1224">
                  <c:v>9.5</c:v>
                </c:pt>
                <c:pt idx="1225">
                  <c:v>9</c:v>
                </c:pt>
                <c:pt idx="1226">
                  <c:v>8.5</c:v>
                </c:pt>
                <c:pt idx="1227">
                  <c:v>8</c:v>
                </c:pt>
                <c:pt idx="1228">
                  <c:v>7.5</c:v>
                </c:pt>
                <c:pt idx="1229">
                  <c:v>7</c:v>
                </c:pt>
                <c:pt idx="1230">
                  <c:v>6.5</c:v>
                </c:pt>
                <c:pt idx="1231">
                  <c:v>6</c:v>
                </c:pt>
                <c:pt idx="1232">
                  <c:v>5.5</c:v>
                </c:pt>
                <c:pt idx="1233">
                  <c:v>5</c:v>
                </c:pt>
                <c:pt idx="1234">
                  <c:v>4.5</c:v>
                </c:pt>
                <c:pt idx="1235">
                  <c:v>4</c:v>
                </c:pt>
                <c:pt idx="1236">
                  <c:v>3.5</c:v>
                </c:pt>
                <c:pt idx="1237">
                  <c:v>3</c:v>
                </c:pt>
                <c:pt idx="1238">
                  <c:v>2.5</c:v>
                </c:pt>
                <c:pt idx="1239">
                  <c:v>2</c:v>
                </c:pt>
                <c:pt idx="1240">
                  <c:v>1.5</c:v>
                </c:pt>
                <c:pt idx="1241">
                  <c:v>1</c:v>
                </c:pt>
                <c:pt idx="1242">
                  <c:v>0.5</c:v>
                </c:pt>
                <c:pt idx="1243" formatCode="0.00E+00">
                  <c:v>1.39845E-11</c:v>
                </c:pt>
                <c:pt idx="1244">
                  <c:v>-0.5</c:v>
                </c:pt>
                <c:pt idx="1245">
                  <c:v>-1</c:v>
                </c:pt>
                <c:pt idx="1246">
                  <c:v>-1.5</c:v>
                </c:pt>
                <c:pt idx="1247">
                  <c:v>-2</c:v>
                </c:pt>
                <c:pt idx="1248">
                  <c:v>-2.5</c:v>
                </c:pt>
                <c:pt idx="1249">
                  <c:v>-3</c:v>
                </c:pt>
                <c:pt idx="1250">
                  <c:v>-3.5</c:v>
                </c:pt>
                <c:pt idx="1251">
                  <c:v>-4</c:v>
                </c:pt>
                <c:pt idx="1252">
                  <c:v>-4.5</c:v>
                </c:pt>
                <c:pt idx="1253">
                  <c:v>-5</c:v>
                </c:pt>
                <c:pt idx="1254">
                  <c:v>-5.5</c:v>
                </c:pt>
                <c:pt idx="1255">
                  <c:v>-6</c:v>
                </c:pt>
                <c:pt idx="1256">
                  <c:v>-6.5</c:v>
                </c:pt>
                <c:pt idx="1257">
                  <c:v>-7</c:v>
                </c:pt>
                <c:pt idx="1258">
                  <c:v>-7.5</c:v>
                </c:pt>
                <c:pt idx="1259">
                  <c:v>-8</c:v>
                </c:pt>
                <c:pt idx="1260">
                  <c:v>-8.5</c:v>
                </c:pt>
                <c:pt idx="1261">
                  <c:v>-9</c:v>
                </c:pt>
                <c:pt idx="1262">
                  <c:v>-9.5</c:v>
                </c:pt>
                <c:pt idx="1263">
                  <c:v>-10</c:v>
                </c:pt>
                <c:pt idx="1264">
                  <c:v>-10.5</c:v>
                </c:pt>
                <c:pt idx="1265">
                  <c:v>-11</c:v>
                </c:pt>
                <c:pt idx="1266">
                  <c:v>-11.5</c:v>
                </c:pt>
                <c:pt idx="1267">
                  <c:v>-12</c:v>
                </c:pt>
                <c:pt idx="1268">
                  <c:v>-12.5</c:v>
                </c:pt>
                <c:pt idx="1269">
                  <c:v>-13</c:v>
                </c:pt>
                <c:pt idx="1270">
                  <c:v>-13.5</c:v>
                </c:pt>
                <c:pt idx="1271">
                  <c:v>-14</c:v>
                </c:pt>
                <c:pt idx="1272">
                  <c:v>-14.5</c:v>
                </c:pt>
                <c:pt idx="1273">
                  <c:v>-15</c:v>
                </c:pt>
                <c:pt idx="1274">
                  <c:v>-15.5</c:v>
                </c:pt>
                <c:pt idx="1275">
                  <c:v>-16</c:v>
                </c:pt>
                <c:pt idx="1276">
                  <c:v>-16.5</c:v>
                </c:pt>
                <c:pt idx="1277">
                  <c:v>-17</c:v>
                </c:pt>
                <c:pt idx="1278">
                  <c:v>-17.5</c:v>
                </c:pt>
                <c:pt idx="1279">
                  <c:v>-18</c:v>
                </c:pt>
                <c:pt idx="1280">
                  <c:v>-18.5</c:v>
                </c:pt>
                <c:pt idx="1281">
                  <c:v>-19</c:v>
                </c:pt>
                <c:pt idx="1282">
                  <c:v>-19.5</c:v>
                </c:pt>
                <c:pt idx="1283">
                  <c:v>-20</c:v>
                </c:pt>
                <c:pt idx="1284">
                  <c:v>-20.5</c:v>
                </c:pt>
                <c:pt idx="1285">
                  <c:v>-21</c:v>
                </c:pt>
                <c:pt idx="1286">
                  <c:v>-21.5</c:v>
                </c:pt>
                <c:pt idx="1287">
                  <c:v>-22</c:v>
                </c:pt>
                <c:pt idx="1288">
                  <c:v>-22.5</c:v>
                </c:pt>
                <c:pt idx="1289">
                  <c:v>-23</c:v>
                </c:pt>
                <c:pt idx="1290">
                  <c:v>-23.5</c:v>
                </c:pt>
                <c:pt idx="1291">
                  <c:v>-24</c:v>
                </c:pt>
                <c:pt idx="1292">
                  <c:v>-24.5</c:v>
                </c:pt>
                <c:pt idx="1293">
                  <c:v>-25</c:v>
                </c:pt>
                <c:pt idx="1294">
                  <c:v>-25.5</c:v>
                </c:pt>
                <c:pt idx="1295">
                  <c:v>-26</c:v>
                </c:pt>
                <c:pt idx="1296">
                  <c:v>-26.5</c:v>
                </c:pt>
                <c:pt idx="1297">
                  <c:v>-27</c:v>
                </c:pt>
                <c:pt idx="1298">
                  <c:v>-27.5</c:v>
                </c:pt>
                <c:pt idx="1299">
                  <c:v>-28</c:v>
                </c:pt>
                <c:pt idx="1300">
                  <c:v>-28.5</c:v>
                </c:pt>
                <c:pt idx="1301">
                  <c:v>-29</c:v>
                </c:pt>
                <c:pt idx="1302">
                  <c:v>-29.5</c:v>
                </c:pt>
                <c:pt idx="1303">
                  <c:v>-30</c:v>
                </c:pt>
                <c:pt idx="1304">
                  <c:v>-30.5</c:v>
                </c:pt>
                <c:pt idx="1305">
                  <c:v>-31</c:v>
                </c:pt>
                <c:pt idx="1306">
                  <c:v>-31.5</c:v>
                </c:pt>
                <c:pt idx="1307">
                  <c:v>-32</c:v>
                </c:pt>
                <c:pt idx="1308">
                  <c:v>-32.5</c:v>
                </c:pt>
                <c:pt idx="1309">
                  <c:v>-33</c:v>
                </c:pt>
                <c:pt idx="1310">
                  <c:v>-33.5</c:v>
                </c:pt>
                <c:pt idx="1311">
                  <c:v>-34</c:v>
                </c:pt>
                <c:pt idx="1312">
                  <c:v>-34.5</c:v>
                </c:pt>
                <c:pt idx="1313">
                  <c:v>-35</c:v>
                </c:pt>
                <c:pt idx="1314">
                  <c:v>-35.5</c:v>
                </c:pt>
                <c:pt idx="1315">
                  <c:v>-36</c:v>
                </c:pt>
                <c:pt idx="1316">
                  <c:v>-36.5</c:v>
                </c:pt>
                <c:pt idx="1317">
                  <c:v>-37</c:v>
                </c:pt>
                <c:pt idx="1318">
                  <c:v>-37.5</c:v>
                </c:pt>
                <c:pt idx="1319">
                  <c:v>-38</c:v>
                </c:pt>
                <c:pt idx="1320">
                  <c:v>-38.5</c:v>
                </c:pt>
                <c:pt idx="1321">
                  <c:v>-39</c:v>
                </c:pt>
                <c:pt idx="1322">
                  <c:v>-39.5</c:v>
                </c:pt>
                <c:pt idx="1323">
                  <c:v>-40</c:v>
                </c:pt>
                <c:pt idx="1324">
                  <c:v>-40.5</c:v>
                </c:pt>
                <c:pt idx="1325">
                  <c:v>-41</c:v>
                </c:pt>
                <c:pt idx="1326">
                  <c:v>-41.5</c:v>
                </c:pt>
                <c:pt idx="1327">
                  <c:v>-42</c:v>
                </c:pt>
                <c:pt idx="1328">
                  <c:v>-42.5</c:v>
                </c:pt>
                <c:pt idx="1329">
                  <c:v>-43</c:v>
                </c:pt>
                <c:pt idx="1330">
                  <c:v>-43.5</c:v>
                </c:pt>
                <c:pt idx="1331">
                  <c:v>-44</c:v>
                </c:pt>
                <c:pt idx="1332">
                  <c:v>-44.5</c:v>
                </c:pt>
                <c:pt idx="1333">
                  <c:v>-45</c:v>
                </c:pt>
                <c:pt idx="1334">
                  <c:v>-45.5</c:v>
                </c:pt>
                <c:pt idx="1335">
                  <c:v>-46</c:v>
                </c:pt>
                <c:pt idx="1336">
                  <c:v>-46.5</c:v>
                </c:pt>
                <c:pt idx="1337">
                  <c:v>-47</c:v>
                </c:pt>
                <c:pt idx="1338">
                  <c:v>-47.5</c:v>
                </c:pt>
                <c:pt idx="1339">
                  <c:v>-48</c:v>
                </c:pt>
                <c:pt idx="1340">
                  <c:v>-48.5</c:v>
                </c:pt>
                <c:pt idx="1341">
                  <c:v>-49</c:v>
                </c:pt>
                <c:pt idx="1342">
                  <c:v>-49.5</c:v>
                </c:pt>
                <c:pt idx="1343">
                  <c:v>-50</c:v>
                </c:pt>
                <c:pt idx="1344">
                  <c:v>-50.5</c:v>
                </c:pt>
                <c:pt idx="1345">
                  <c:v>-51</c:v>
                </c:pt>
                <c:pt idx="1346">
                  <c:v>-51.5</c:v>
                </c:pt>
                <c:pt idx="1347">
                  <c:v>-52</c:v>
                </c:pt>
                <c:pt idx="1348">
                  <c:v>-52.5</c:v>
                </c:pt>
                <c:pt idx="1349">
                  <c:v>-53</c:v>
                </c:pt>
                <c:pt idx="1350">
                  <c:v>-53.5</c:v>
                </c:pt>
                <c:pt idx="1351">
                  <c:v>-54</c:v>
                </c:pt>
                <c:pt idx="1352">
                  <c:v>-54.5</c:v>
                </c:pt>
                <c:pt idx="1353">
                  <c:v>-55</c:v>
                </c:pt>
                <c:pt idx="1354">
                  <c:v>-55.5</c:v>
                </c:pt>
                <c:pt idx="1355">
                  <c:v>-56</c:v>
                </c:pt>
                <c:pt idx="1356">
                  <c:v>-56.5</c:v>
                </c:pt>
                <c:pt idx="1357">
                  <c:v>-57</c:v>
                </c:pt>
                <c:pt idx="1358">
                  <c:v>-57.5</c:v>
                </c:pt>
                <c:pt idx="1359">
                  <c:v>-58</c:v>
                </c:pt>
                <c:pt idx="1360">
                  <c:v>-58.5</c:v>
                </c:pt>
                <c:pt idx="1361">
                  <c:v>-59</c:v>
                </c:pt>
                <c:pt idx="1362">
                  <c:v>-59.5</c:v>
                </c:pt>
                <c:pt idx="1363">
                  <c:v>-60</c:v>
                </c:pt>
                <c:pt idx="1364">
                  <c:v>-60.5</c:v>
                </c:pt>
                <c:pt idx="1365">
                  <c:v>-61</c:v>
                </c:pt>
                <c:pt idx="1366">
                  <c:v>-61.5</c:v>
                </c:pt>
                <c:pt idx="1367">
                  <c:v>-62</c:v>
                </c:pt>
                <c:pt idx="1368">
                  <c:v>-62.5</c:v>
                </c:pt>
                <c:pt idx="1369">
                  <c:v>-63</c:v>
                </c:pt>
                <c:pt idx="1370">
                  <c:v>-63.5</c:v>
                </c:pt>
                <c:pt idx="1371">
                  <c:v>-64</c:v>
                </c:pt>
                <c:pt idx="1372">
                  <c:v>-64.5</c:v>
                </c:pt>
                <c:pt idx="1373">
                  <c:v>-65</c:v>
                </c:pt>
                <c:pt idx="1374">
                  <c:v>-64.5</c:v>
                </c:pt>
                <c:pt idx="1375">
                  <c:v>-64</c:v>
                </c:pt>
                <c:pt idx="1376">
                  <c:v>-63.5</c:v>
                </c:pt>
                <c:pt idx="1377">
                  <c:v>-63</c:v>
                </c:pt>
                <c:pt idx="1378">
                  <c:v>-62.5</c:v>
                </c:pt>
                <c:pt idx="1379">
                  <c:v>-62</c:v>
                </c:pt>
                <c:pt idx="1380">
                  <c:v>-61.5</c:v>
                </c:pt>
                <c:pt idx="1381">
                  <c:v>-61</c:v>
                </c:pt>
                <c:pt idx="1382">
                  <c:v>-60.5</c:v>
                </c:pt>
                <c:pt idx="1383">
                  <c:v>-60</c:v>
                </c:pt>
                <c:pt idx="1384">
                  <c:v>-59.5</c:v>
                </c:pt>
                <c:pt idx="1385">
                  <c:v>-59</c:v>
                </c:pt>
                <c:pt idx="1386">
                  <c:v>-58.5</c:v>
                </c:pt>
                <c:pt idx="1387">
                  <c:v>-58</c:v>
                </c:pt>
                <c:pt idx="1388">
                  <c:v>-57.5</c:v>
                </c:pt>
                <c:pt idx="1389">
                  <c:v>-57</c:v>
                </c:pt>
                <c:pt idx="1390">
                  <c:v>-56.5</c:v>
                </c:pt>
                <c:pt idx="1391">
                  <c:v>-56</c:v>
                </c:pt>
                <c:pt idx="1392">
                  <c:v>-55.5</c:v>
                </c:pt>
                <c:pt idx="1393">
                  <c:v>-55</c:v>
                </c:pt>
                <c:pt idx="1394">
                  <c:v>-54.5</c:v>
                </c:pt>
                <c:pt idx="1395">
                  <c:v>-54</c:v>
                </c:pt>
                <c:pt idx="1396">
                  <c:v>-53.5</c:v>
                </c:pt>
                <c:pt idx="1397">
                  <c:v>-53</c:v>
                </c:pt>
                <c:pt idx="1398">
                  <c:v>-52.5</c:v>
                </c:pt>
                <c:pt idx="1399">
                  <c:v>-52</c:v>
                </c:pt>
                <c:pt idx="1400">
                  <c:v>-51.5</c:v>
                </c:pt>
                <c:pt idx="1401">
                  <c:v>-51</c:v>
                </c:pt>
                <c:pt idx="1402">
                  <c:v>-50.5</c:v>
                </c:pt>
                <c:pt idx="1403">
                  <c:v>-50</c:v>
                </c:pt>
                <c:pt idx="1404">
                  <c:v>-49.5</c:v>
                </c:pt>
                <c:pt idx="1405">
                  <c:v>-49</c:v>
                </c:pt>
                <c:pt idx="1406">
                  <c:v>-48.5</c:v>
                </c:pt>
                <c:pt idx="1407">
                  <c:v>-48</c:v>
                </c:pt>
                <c:pt idx="1408">
                  <c:v>-47.5</c:v>
                </c:pt>
                <c:pt idx="1409">
                  <c:v>-47</c:v>
                </c:pt>
                <c:pt idx="1410">
                  <c:v>-46.5</c:v>
                </c:pt>
                <c:pt idx="1411">
                  <c:v>-46</c:v>
                </c:pt>
                <c:pt idx="1412">
                  <c:v>-45.5</c:v>
                </c:pt>
                <c:pt idx="1413">
                  <c:v>-45</c:v>
                </c:pt>
                <c:pt idx="1414">
                  <c:v>-44.5</c:v>
                </c:pt>
                <c:pt idx="1415">
                  <c:v>-44</c:v>
                </c:pt>
                <c:pt idx="1416">
                  <c:v>-43.5</c:v>
                </c:pt>
                <c:pt idx="1417">
                  <c:v>-43</c:v>
                </c:pt>
                <c:pt idx="1418">
                  <c:v>-42.5</c:v>
                </c:pt>
                <c:pt idx="1419">
                  <c:v>-42</c:v>
                </c:pt>
                <c:pt idx="1420">
                  <c:v>-41.5</c:v>
                </c:pt>
                <c:pt idx="1421">
                  <c:v>-41</c:v>
                </c:pt>
                <c:pt idx="1422">
                  <c:v>-40.5</c:v>
                </c:pt>
                <c:pt idx="1423">
                  <c:v>-40</c:v>
                </c:pt>
                <c:pt idx="1424">
                  <c:v>-39.5</c:v>
                </c:pt>
                <c:pt idx="1425">
                  <c:v>-39</c:v>
                </c:pt>
                <c:pt idx="1426">
                  <c:v>-38.5</c:v>
                </c:pt>
                <c:pt idx="1427">
                  <c:v>-38</c:v>
                </c:pt>
                <c:pt idx="1428">
                  <c:v>-37.5</c:v>
                </c:pt>
                <c:pt idx="1429">
                  <c:v>-37</c:v>
                </c:pt>
                <c:pt idx="1430">
                  <c:v>-36.5</c:v>
                </c:pt>
                <c:pt idx="1431">
                  <c:v>-36</c:v>
                </c:pt>
                <c:pt idx="1432">
                  <c:v>-35.5</c:v>
                </c:pt>
                <c:pt idx="1433">
                  <c:v>-35</c:v>
                </c:pt>
                <c:pt idx="1434">
                  <c:v>-34.5</c:v>
                </c:pt>
                <c:pt idx="1435">
                  <c:v>-34</c:v>
                </c:pt>
                <c:pt idx="1436">
                  <c:v>-33.5</c:v>
                </c:pt>
                <c:pt idx="1437">
                  <c:v>-33</c:v>
                </c:pt>
                <c:pt idx="1438">
                  <c:v>-32.5</c:v>
                </c:pt>
                <c:pt idx="1439">
                  <c:v>-32</c:v>
                </c:pt>
                <c:pt idx="1440">
                  <c:v>-31.5</c:v>
                </c:pt>
                <c:pt idx="1441">
                  <c:v>-31</c:v>
                </c:pt>
                <c:pt idx="1442">
                  <c:v>-30.5</c:v>
                </c:pt>
                <c:pt idx="1443">
                  <c:v>-30</c:v>
                </c:pt>
                <c:pt idx="1444">
                  <c:v>-29.5</c:v>
                </c:pt>
                <c:pt idx="1445">
                  <c:v>-29</c:v>
                </c:pt>
                <c:pt idx="1446">
                  <c:v>-28.5</c:v>
                </c:pt>
                <c:pt idx="1447">
                  <c:v>-28</c:v>
                </c:pt>
                <c:pt idx="1448">
                  <c:v>-27.5</c:v>
                </c:pt>
                <c:pt idx="1449">
                  <c:v>-27</c:v>
                </c:pt>
                <c:pt idx="1450">
                  <c:v>-26.5</c:v>
                </c:pt>
                <c:pt idx="1451">
                  <c:v>-26</c:v>
                </c:pt>
                <c:pt idx="1452">
                  <c:v>-25.5</c:v>
                </c:pt>
                <c:pt idx="1453">
                  <c:v>-25</c:v>
                </c:pt>
                <c:pt idx="1454">
                  <c:v>-24.5</c:v>
                </c:pt>
                <c:pt idx="1455">
                  <c:v>-24</c:v>
                </c:pt>
                <c:pt idx="1456">
                  <c:v>-23.5</c:v>
                </c:pt>
                <c:pt idx="1457">
                  <c:v>-23</c:v>
                </c:pt>
                <c:pt idx="1458">
                  <c:v>-22.5</c:v>
                </c:pt>
                <c:pt idx="1459">
                  <c:v>-22</c:v>
                </c:pt>
                <c:pt idx="1460">
                  <c:v>-21.5</c:v>
                </c:pt>
                <c:pt idx="1461">
                  <c:v>-21</c:v>
                </c:pt>
                <c:pt idx="1462">
                  <c:v>-20.5</c:v>
                </c:pt>
                <c:pt idx="1463">
                  <c:v>-20</c:v>
                </c:pt>
                <c:pt idx="1464">
                  <c:v>-19.5</c:v>
                </c:pt>
                <c:pt idx="1465">
                  <c:v>-19</c:v>
                </c:pt>
                <c:pt idx="1466">
                  <c:v>-18.5</c:v>
                </c:pt>
                <c:pt idx="1467">
                  <c:v>-18</c:v>
                </c:pt>
                <c:pt idx="1468">
                  <c:v>-17.5</c:v>
                </c:pt>
                <c:pt idx="1469">
                  <c:v>-17</c:v>
                </c:pt>
                <c:pt idx="1470">
                  <c:v>-16.5</c:v>
                </c:pt>
                <c:pt idx="1471">
                  <c:v>-16</c:v>
                </c:pt>
                <c:pt idx="1472">
                  <c:v>-15.5</c:v>
                </c:pt>
                <c:pt idx="1473">
                  <c:v>-15</c:v>
                </c:pt>
                <c:pt idx="1474">
                  <c:v>-14.5</c:v>
                </c:pt>
                <c:pt idx="1475">
                  <c:v>-14</c:v>
                </c:pt>
                <c:pt idx="1476">
                  <c:v>-13.5</c:v>
                </c:pt>
                <c:pt idx="1477">
                  <c:v>-13</c:v>
                </c:pt>
                <c:pt idx="1478">
                  <c:v>-12.5</c:v>
                </c:pt>
                <c:pt idx="1479">
                  <c:v>-12</c:v>
                </c:pt>
                <c:pt idx="1480">
                  <c:v>-11.5</c:v>
                </c:pt>
                <c:pt idx="1481">
                  <c:v>-11</c:v>
                </c:pt>
                <c:pt idx="1482">
                  <c:v>-10.5</c:v>
                </c:pt>
                <c:pt idx="1483">
                  <c:v>-10</c:v>
                </c:pt>
                <c:pt idx="1484">
                  <c:v>-9.5</c:v>
                </c:pt>
                <c:pt idx="1485">
                  <c:v>-9</c:v>
                </c:pt>
                <c:pt idx="1486">
                  <c:v>-8.5</c:v>
                </c:pt>
                <c:pt idx="1487">
                  <c:v>-8</c:v>
                </c:pt>
                <c:pt idx="1488">
                  <c:v>-7.5</c:v>
                </c:pt>
                <c:pt idx="1489">
                  <c:v>-7</c:v>
                </c:pt>
                <c:pt idx="1490">
                  <c:v>-6.5</c:v>
                </c:pt>
                <c:pt idx="1491">
                  <c:v>-6</c:v>
                </c:pt>
                <c:pt idx="1492">
                  <c:v>-5.5</c:v>
                </c:pt>
                <c:pt idx="1493">
                  <c:v>-5</c:v>
                </c:pt>
                <c:pt idx="1494">
                  <c:v>-4.5</c:v>
                </c:pt>
                <c:pt idx="1495">
                  <c:v>-4</c:v>
                </c:pt>
                <c:pt idx="1496">
                  <c:v>-3.5</c:v>
                </c:pt>
                <c:pt idx="1497">
                  <c:v>-3</c:v>
                </c:pt>
                <c:pt idx="1498">
                  <c:v>-2.5</c:v>
                </c:pt>
                <c:pt idx="1499">
                  <c:v>-2</c:v>
                </c:pt>
                <c:pt idx="1500">
                  <c:v>-1.5</c:v>
                </c:pt>
                <c:pt idx="1501">
                  <c:v>-1</c:v>
                </c:pt>
                <c:pt idx="1502">
                  <c:v>-0.5</c:v>
                </c:pt>
                <c:pt idx="1503" formatCode="0.00E+00">
                  <c:v>-2.1373999999999998E-11</c:v>
                </c:pt>
                <c:pt idx="1504" formatCode="0.00E+00">
                  <c:v>-8.67322E-16</c:v>
                </c:pt>
              </c:numCache>
            </c:numRef>
          </c:xVal>
          <c:yVal>
            <c:numRef>
              <c:f>'4、Shell'!$AB$1:$AB$1515</c:f>
              <c:numCache>
                <c:formatCode>General</c:formatCode>
                <c:ptCount val="1515"/>
                <c:pt idx="0">
                  <c:v>83889.9</c:v>
                </c:pt>
                <c:pt idx="1">
                  <c:v>169667</c:v>
                </c:pt>
                <c:pt idx="2">
                  <c:v>246850</c:v>
                </c:pt>
                <c:pt idx="3">
                  <c:v>288265</c:v>
                </c:pt>
                <c:pt idx="4">
                  <c:v>315449</c:v>
                </c:pt>
                <c:pt idx="5">
                  <c:v>342252</c:v>
                </c:pt>
                <c:pt idx="6">
                  <c:v>367467</c:v>
                </c:pt>
                <c:pt idx="7">
                  <c:v>380245</c:v>
                </c:pt>
                <c:pt idx="8">
                  <c:v>395953</c:v>
                </c:pt>
                <c:pt idx="9">
                  <c:v>395030</c:v>
                </c:pt>
                <c:pt idx="10">
                  <c:v>411538</c:v>
                </c:pt>
                <c:pt idx="11">
                  <c:v>422341</c:v>
                </c:pt>
                <c:pt idx="12">
                  <c:v>438798</c:v>
                </c:pt>
                <c:pt idx="13">
                  <c:v>455156</c:v>
                </c:pt>
                <c:pt idx="14">
                  <c:v>467375</c:v>
                </c:pt>
                <c:pt idx="15">
                  <c:v>480276</c:v>
                </c:pt>
                <c:pt idx="16">
                  <c:v>490121</c:v>
                </c:pt>
                <c:pt idx="17">
                  <c:v>498815</c:v>
                </c:pt>
                <c:pt idx="18">
                  <c:v>509729</c:v>
                </c:pt>
                <c:pt idx="19">
                  <c:v>516737</c:v>
                </c:pt>
                <c:pt idx="20">
                  <c:v>524305</c:v>
                </c:pt>
                <c:pt idx="21">
                  <c:v>531514</c:v>
                </c:pt>
                <c:pt idx="22">
                  <c:v>538089</c:v>
                </c:pt>
                <c:pt idx="23">
                  <c:v>544080</c:v>
                </c:pt>
                <c:pt idx="24">
                  <c:v>523112</c:v>
                </c:pt>
                <c:pt idx="25">
                  <c:v>503672</c:v>
                </c:pt>
                <c:pt idx="26">
                  <c:v>483656</c:v>
                </c:pt>
                <c:pt idx="27">
                  <c:v>463594</c:v>
                </c:pt>
                <c:pt idx="28">
                  <c:v>443563</c:v>
                </c:pt>
                <c:pt idx="29">
                  <c:v>423551</c:v>
                </c:pt>
                <c:pt idx="30">
                  <c:v>403591</c:v>
                </c:pt>
                <c:pt idx="31">
                  <c:v>383669</c:v>
                </c:pt>
                <c:pt idx="32">
                  <c:v>363809</c:v>
                </c:pt>
                <c:pt idx="33">
                  <c:v>343954</c:v>
                </c:pt>
                <c:pt idx="34">
                  <c:v>324076</c:v>
                </c:pt>
                <c:pt idx="35">
                  <c:v>304506</c:v>
                </c:pt>
                <c:pt idx="36">
                  <c:v>284570</c:v>
                </c:pt>
                <c:pt idx="37">
                  <c:v>264968</c:v>
                </c:pt>
                <c:pt idx="38">
                  <c:v>243893</c:v>
                </c:pt>
                <c:pt idx="39">
                  <c:v>223002</c:v>
                </c:pt>
                <c:pt idx="40">
                  <c:v>200629</c:v>
                </c:pt>
                <c:pt idx="41">
                  <c:v>176122</c:v>
                </c:pt>
                <c:pt idx="42">
                  <c:v>152765</c:v>
                </c:pt>
                <c:pt idx="43">
                  <c:v>126248</c:v>
                </c:pt>
                <c:pt idx="44">
                  <c:v>93503.8</c:v>
                </c:pt>
                <c:pt idx="45">
                  <c:v>68150</c:v>
                </c:pt>
                <c:pt idx="46">
                  <c:v>35314.6</c:v>
                </c:pt>
                <c:pt idx="47">
                  <c:v>-3612.25</c:v>
                </c:pt>
                <c:pt idx="48">
                  <c:v>-52260.5</c:v>
                </c:pt>
                <c:pt idx="49">
                  <c:v>-117525</c:v>
                </c:pt>
                <c:pt idx="50">
                  <c:v>-177890</c:v>
                </c:pt>
                <c:pt idx="51">
                  <c:v>-207495</c:v>
                </c:pt>
                <c:pt idx="52">
                  <c:v>-231695</c:v>
                </c:pt>
                <c:pt idx="53">
                  <c:v>-255363</c:v>
                </c:pt>
                <c:pt idx="54">
                  <c:v>-282129</c:v>
                </c:pt>
                <c:pt idx="55">
                  <c:v>-289958</c:v>
                </c:pt>
                <c:pt idx="56">
                  <c:v>-303646</c:v>
                </c:pt>
                <c:pt idx="57">
                  <c:v>-323632</c:v>
                </c:pt>
                <c:pt idx="58">
                  <c:v>-341864</c:v>
                </c:pt>
                <c:pt idx="59">
                  <c:v>-358838</c:v>
                </c:pt>
                <c:pt idx="60">
                  <c:v>-372534</c:v>
                </c:pt>
                <c:pt idx="61">
                  <c:v>-385478</c:v>
                </c:pt>
                <c:pt idx="62">
                  <c:v>-397512</c:v>
                </c:pt>
                <c:pt idx="63">
                  <c:v>-406447</c:v>
                </c:pt>
                <c:pt idx="64">
                  <c:v>-413690</c:v>
                </c:pt>
                <c:pt idx="65">
                  <c:v>-413024</c:v>
                </c:pt>
                <c:pt idx="66">
                  <c:v>-416443</c:v>
                </c:pt>
                <c:pt idx="67">
                  <c:v>-427151</c:v>
                </c:pt>
                <c:pt idx="68">
                  <c:v>-432850</c:v>
                </c:pt>
                <c:pt idx="69">
                  <c:v>-441719</c:v>
                </c:pt>
                <c:pt idx="70">
                  <c:v>-450408</c:v>
                </c:pt>
                <c:pt idx="71">
                  <c:v>-456781</c:v>
                </c:pt>
                <c:pt idx="72">
                  <c:v>-439189</c:v>
                </c:pt>
                <c:pt idx="73">
                  <c:v>-422473</c:v>
                </c:pt>
                <c:pt idx="74">
                  <c:v>-405287</c:v>
                </c:pt>
                <c:pt idx="75">
                  <c:v>-388538</c:v>
                </c:pt>
                <c:pt idx="76">
                  <c:v>-371442</c:v>
                </c:pt>
                <c:pt idx="77">
                  <c:v>-354345</c:v>
                </c:pt>
                <c:pt idx="78">
                  <c:v>-337248</c:v>
                </c:pt>
                <c:pt idx="79">
                  <c:v>-320304</c:v>
                </c:pt>
                <c:pt idx="80">
                  <c:v>-303268</c:v>
                </c:pt>
                <c:pt idx="81">
                  <c:v>-285638</c:v>
                </c:pt>
                <c:pt idx="82">
                  <c:v>-267823</c:v>
                </c:pt>
                <c:pt idx="83">
                  <c:v>-250565</c:v>
                </c:pt>
                <c:pt idx="84">
                  <c:v>-233087</c:v>
                </c:pt>
                <c:pt idx="85">
                  <c:v>-214625</c:v>
                </c:pt>
                <c:pt idx="86">
                  <c:v>-194202</c:v>
                </c:pt>
                <c:pt idx="87">
                  <c:v>-175199</c:v>
                </c:pt>
                <c:pt idx="88">
                  <c:v>-155767</c:v>
                </c:pt>
                <c:pt idx="89">
                  <c:v>-135960</c:v>
                </c:pt>
                <c:pt idx="90">
                  <c:v>-115953</c:v>
                </c:pt>
                <c:pt idx="91">
                  <c:v>-94551</c:v>
                </c:pt>
                <c:pt idx="92">
                  <c:v>-72184.899999999994</c:v>
                </c:pt>
                <c:pt idx="93">
                  <c:v>-47838.1</c:v>
                </c:pt>
                <c:pt idx="94">
                  <c:v>-19757</c:v>
                </c:pt>
                <c:pt idx="95">
                  <c:v>11565.4</c:v>
                </c:pt>
                <c:pt idx="96">
                  <c:v>40739.5</c:v>
                </c:pt>
                <c:pt idx="97">
                  <c:v>68611.199999999997</c:v>
                </c:pt>
                <c:pt idx="98">
                  <c:v>98232.9</c:v>
                </c:pt>
                <c:pt idx="99">
                  <c:v>126399</c:v>
                </c:pt>
                <c:pt idx="100">
                  <c:v>149286</c:v>
                </c:pt>
                <c:pt idx="101">
                  <c:v>170809</c:v>
                </c:pt>
                <c:pt idx="102">
                  <c:v>190211</c:v>
                </c:pt>
                <c:pt idx="103">
                  <c:v>209223</c:v>
                </c:pt>
                <c:pt idx="104">
                  <c:v>226672</c:v>
                </c:pt>
                <c:pt idx="105">
                  <c:v>244058</c:v>
                </c:pt>
                <c:pt idx="106">
                  <c:v>260195</c:v>
                </c:pt>
                <c:pt idx="107">
                  <c:v>276083</c:v>
                </c:pt>
                <c:pt idx="108">
                  <c:v>291466</c:v>
                </c:pt>
                <c:pt idx="109">
                  <c:v>306635</c:v>
                </c:pt>
                <c:pt idx="110">
                  <c:v>321121</c:v>
                </c:pt>
                <c:pt idx="111">
                  <c:v>334879</c:v>
                </c:pt>
                <c:pt idx="112">
                  <c:v>348292</c:v>
                </c:pt>
                <c:pt idx="113">
                  <c:v>361196</c:v>
                </c:pt>
                <c:pt idx="114">
                  <c:v>373949</c:v>
                </c:pt>
                <c:pt idx="115">
                  <c:v>386154</c:v>
                </c:pt>
                <c:pt idx="116">
                  <c:v>398023</c:v>
                </c:pt>
                <c:pt idx="117">
                  <c:v>409210</c:v>
                </c:pt>
                <c:pt idx="118">
                  <c:v>420274</c:v>
                </c:pt>
                <c:pt idx="119">
                  <c:v>430790</c:v>
                </c:pt>
                <c:pt idx="120">
                  <c:v>440641</c:v>
                </c:pt>
                <c:pt idx="121">
                  <c:v>449689</c:v>
                </c:pt>
                <c:pt idx="122">
                  <c:v>457938</c:v>
                </c:pt>
                <c:pt idx="123">
                  <c:v>464736</c:v>
                </c:pt>
                <c:pt idx="124">
                  <c:v>468564</c:v>
                </c:pt>
                <c:pt idx="125">
                  <c:v>472884</c:v>
                </c:pt>
                <c:pt idx="126">
                  <c:v>478104</c:v>
                </c:pt>
                <c:pt idx="127">
                  <c:v>483998</c:v>
                </c:pt>
                <c:pt idx="128">
                  <c:v>488470</c:v>
                </c:pt>
                <c:pt idx="129">
                  <c:v>493525</c:v>
                </c:pt>
                <c:pt idx="130">
                  <c:v>497895</c:v>
                </c:pt>
                <c:pt idx="131">
                  <c:v>502328</c:v>
                </c:pt>
                <c:pt idx="132">
                  <c:v>506646</c:v>
                </c:pt>
                <c:pt idx="133">
                  <c:v>511105</c:v>
                </c:pt>
                <c:pt idx="134">
                  <c:v>514827</c:v>
                </c:pt>
                <c:pt idx="135">
                  <c:v>518377</c:v>
                </c:pt>
                <c:pt idx="136">
                  <c:v>522219</c:v>
                </c:pt>
                <c:pt idx="137">
                  <c:v>525466</c:v>
                </c:pt>
                <c:pt idx="138">
                  <c:v>528793</c:v>
                </c:pt>
                <c:pt idx="139">
                  <c:v>530815</c:v>
                </c:pt>
                <c:pt idx="140">
                  <c:v>534513</c:v>
                </c:pt>
                <c:pt idx="141">
                  <c:v>536453</c:v>
                </c:pt>
                <c:pt idx="142">
                  <c:v>537543</c:v>
                </c:pt>
                <c:pt idx="143">
                  <c:v>539499</c:v>
                </c:pt>
                <c:pt idx="144">
                  <c:v>539978</c:v>
                </c:pt>
                <c:pt idx="145">
                  <c:v>539885</c:v>
                </c:pt>
                <c:pt idx="146">
                  <c:v>538988</c:v>
                </c:pt>
                <c:pt idx="147">
                  <c:v>536934</c:v>
                </c:pt>
                <c:pt idx="148">
                  <c:v>536218</c:v>
                </c:pt>
                <c:pt idx="149">
                  <c:v>535142</c:v>
                </c:pt>
                <c:pt idx="150">
                  <c:v>523796</c:v>
                </c:pt>
                <c:pt idx="151">
                  <c:v>512336</c:v>
                </c:pt>
                <c:pt idx="152">
                  <c:v>500827</c:v>
                </c:pt>
                <c:pt idx="153">
                  <c:v>489287</c:v>
                </c:pt>
                <c:pt idx="154">
                  <c:v>477721</c:v>
                </c:pt>
                <c:pt idx="155">
                  <c:v>466139</c:v>
                </c:pt>
                <c:pt idx="156">
                  <c:v>454546</c:v>
                </c:pt>
                <c:pt idx="157">
                  <c:v>442941</c:v>
                </c:pt>
                <c:pt idx="158">
                  <c:v>431357</c:v>
                </c:pt>
                <c:pt idx="159">
                  <c:v>419775</c:v>
                </c:pt>
                <c:pt idx="160">
                  <c:v>408185</c:v>
                </c:pt>
                <c:pt idx="161">
                  <c:v>396632</c:v>
                </c:pt>
                <c:pt idx="162">
                  <c:v>385094</c:v>
                </c:pt>
                <c:pt idx="163">
                  <c:v>373621</c:v>
                </c:pt>
                <c:pt idx="164">
                  <c:v>362156</c:v>
                </c:pt>
                <c:pt idx="165">
                  <c:v>350651</c:v>
                </c:pt>
                <c:pt idx="166">
                  <c:v>339158</c:v>
                </c:pt>
                <c:pt idx="167">
                  <c:v>327645</c:v>
                </c:pt>
                <c:pt idx="168">
                  <c:v>316079</c:v>
                </c:pt>
                <c:pt idx="169">
                  <c:v>304463</c:v>
                </c:pt>
                <c:pt idx="170">
                  <c:v>293005</c:v>
                </c:pt>
                <c:pt idx="171">
                  <c:v>281485</c:v>
                </c:pt>
                <c:pt idx="172">
                  <c:v>270054</c:v>
                </c:pt>
                <c:pt idx="173">
                  <c:v>258629</c:v>
                </c:pt>
                <c:pt idx="174">
                  <c:v>247138</c:v>
                </c:pt>
                <c:pt idx="175">
                  <c:v>235327</c:v>
                </c:pt>
                <c:pt idx="176">
                  <c:v>223480</c:v>
                </c:pt>
                <c:pt idx="177">
                  <c:v>211619</c:v>
                </c:pt>
                <c:pt idx="178">
                  <c:v>199851</c:v>
                </c:pt>
                <c:pt idx="179">
                  <c:v>188231</c:v>
                </c:pt>
                <c:pt idx="180">
                  <c:v>176863</c:v>
                </c:pt>
                <c:pt idx="181">
                  <c:v>165552</c:v>
                </c:pt>
                <c:pt idx="182">
                  <c:v>154575</c:v>
                </c:pt>
                <c:pt idx="183">
                  <c:v>143897</c:v>
                </c:pt>
                <c:pt idx="184">
                  <c:v>133368</c:v>
                </c:pt>
                <c:pt idx="185">
                  <c:v>123070</c:v>
                </c:pt>
                <c:pt idx="186">
                  <c:v>112992</c:v>
                </c:pt>
                <c:pt idx="187">
                  <c:v>103171</c:v>
                </c:pt>
                <c:pt idx="188">
                  <c:v>93469.5</c:v>
                </c:pt>
                <c:pt idx="189">
                  <c:v>84039.7</c:v>
                </c:pt>
                <c:pt idx="190">
                  <c:v>74757.5</c:v>
                </c:pt>
                <c:pt idx="191">
                  <c:v>65617.3</c:v>
                </c:pt>
                <c:pt idx="192">
                  <c:v>56561.599999999999</c:v>
                </c:pt>
                <c:pt idx="193">
                  <c:v>47490.8</c:v>
                </c:pt>
                <c:pt idx="194">
                  <c:v>38574.800000000003</c:v>
                </c:pt>
                <c:pt idx="195">
                  <c:v>29287.7</c:v>
                </c:pt>
                <c:pt idx="196">
                  <c:v>20680.3</c:v>
                </c:pt>
                <c:pt idx="197">
                  <c:v>11594</c:v>
                </c:pt>
                <c:pt idx="198">
                  <c:v>2110.11</c:v>
                </c:pt>
                <c:pt idx="199">
                  <c:v>-7935.97</c:v>
                </c:pt>
                <c:pt idx="200">
                  <c:v>-18615.5</c:v>
                </c:pt>
                <c:pt idx="201">
                  <c:v>-30768.799999999999</c:v>
                </c:pt>
                <c:pt idx="202">
                  <c:v>-44167.199999999997</c:v>
                </c:pt>
                <c:pt idx="203">
                  <c:v>-60018.2</c:v>
                </c:pt>
                <c:pt idx="204">
                  <c:v>-76653.899999999994</c:v>
                </c:pt>
                <c:pt idx="205">
                  <c:v>-97756.9</c:v>
                </c:pt>
                <c:pt idx="206">
                  <c:v>-120445</c:v>
                </c:pt>
                <c:pt idx="207">
                  <c:v>-141706</c:v>
                </c:pt>
                <c:pt idx="208">
                  <c:v>-160820</c:v>
                </c:pt>
                <c:pt idx="209">
                  <c:v>-178325</c:v>
                </c:pt>
                <c:pt idx="210">
                  <c:v>-195073</c:v>
                </c:pt>
                <c:pt idx="211">
                  <c:v>-210980</c:v>
                </c:pt>
                <c:pt idx="212">
                  <c:v>-226233</c:v>
                </c:pt>
                <c:pt idx="213">
                  <c:v>-241048</c:v>
                </c:pt>
                <c:pt idx="214">
                  <c:v>-255423</c:v>
                </c:pt>
                <c:pt idx="215">
                  <c:v>-269285</c:v>
                </c:pt>
                <c:pt idx="216">
                  <c:v>-282830</c:v>
                </c:pt>
                <c:pt idx="217">
                  <c:v>-296053</c:v>
                </c:pt>
                <c:pt idx="218">
                  <c:v>-308930</c:v>
                </c:pt>
                <c:pt idx="219">
                  <c:v>-321535</c:v>
                </c:pt>
                <c:pt idx="220">
                  <c:v>-333829</c:v>
                </c:pt>
                <c:pt idx="221">
                  <c:v>-345773</c:v>
                </c:pt>
                <c:pt idx="222">
                  <c:v>-357592</c:v>
                </c:pt>
                <c:pt idx="223">
                  <c:v>-369126</c:v>
                </c:pt>
                <c:pt idx="224">
                  <c:v>-380216</c:v>
                </c:pt>
                <c:pt idx="225">
                  <c:v>-390918</c:v>
                </c:pt>
                <c:pt idx="226">
                  <c:v>-400942</c:v>
                </c:pt>
                <c:pt idx="227">
                  <c:v>-410406</c:v>
                </c:pt>
                <c:pt idx="228">
                  <c:v>-418432</c:v>
                </c:pt>
                <c:pt idx="229">
                  <c:v>-425562</c:v>
                </c:pt>
                <c:pt idx="230">
                  <c:v>-433207</c:v>
                </c:pt>
                <c:pt idx="231">
                  <c:v>-440485</c:v>
                </c:pt>
                <c:pt idx="232">
                  <c:v>-447278</c:v>
                </c:pt>
                <c:pt idx="233">
                  <c:v>-453825</c:v>
                </c:pt>
                <c:pt idx="234">
                  <c:v>-459969</c:v>
                </c:pt>
                <c:pt idx="235">
                  <c:v>-465855</c:v>
                </c:pt>
                <c:pt idx="236">
                  <c:v>-471696</c:v>
                </c:pt>
                <c:pt idx="237">
                  <c:v>-477376</c:v>
                </c:pt>
                <c:pt idx="238">
                  <c:v>-482928</c:v>
                </c:pt>
                <c:pt idx="239">
                  <c:v>-488110</c:v>
                </c:pt>
                <c:pt idx="240">
                  <c:v>-493246</c:v>
                </c:pt>
                <c:pt idx="241">
                  <c:v>-498151</c:v>
                </c:pt>
                <c:pt idx="242">
                  <c:v>-502618</c:v>
                </c:pt>
                <c:pt idx="243">
                  <c:v>-507031</c:v>
                </c:pt>
                <c:pt idx="244">
                  <c:v>-511542</c:v>
                </c:pt>
                <c:pt idx="245">
                  <c:v>-515751</c:v>
                </c:pt>
                <c:pt idx="246">
                  <c:v>-519235</c:v>
                </c:pt>
                <c:pt idx="247">
                  <c:v>-522718</c:v>
                </c:pt>
                <c:pt idx="248">
                  <c:v>-526273</c:v>
                </c:pt>
                <c:pt idx="249">
                  <c:v>-528909</c:v>
                </c:pt>
                <c:pt idx="250">
                  <c:v>-531717</c:v>
                </c:pt>
                <c:pt idx="251">
                  <c:v>-534073</c:v>
                </c:pt>
                <c:pt idx="252">
                  <c:v>-535148</c:v>
                </c:pt>
                <c:pt idx="253">
                  <c:v>-536761</c:v>
                </c:pt>
                <c:pt idx="254">
                  <c:v>-537383</c:v>
                </c:pt>
                <c:pt idx="255">
                  <c:v>-537064</c:v>
                </c:pt>
                <c:pt idx="256">
                  <c:v>-534801</c:v>
                </c:pt>
                <c:pt idx="257">
                  <c:v>-526374</c:v>
                </c:pt>
                <c:pt idx="258">
                  <c:v>-514897</c:v>
                </c:pt>
                <c:pt idx="259">
                  <c:v>-503533</c:v>
                </c:pt>
                <c:pt idx="260">
                  <c:v>-492069</c:v>
                </c:pt>
                <c:pt idx="261">
                  <c:v>-480621</c:v>
                </c:pt>
                <c:pt idx="262">
                  <c:v>-469200</c:v>
                </c:pt>
                <c:pt idx="263">
                  <c:v>-457685</c:v>
                </c:pt>
                <c:pt idx="264">
                  <c:v>-446175</c:v>
                </c:pt>
                <c:pt idx="265">
                  <c:v>-434679</c:v>
                </c:pt>
                <c:pt idx="266">
                  <c:v>-423116</c:v>
                </c:pt>
                <c:pt idx="267">
                  <c:v>-411701</c:v>
                </c:pt>
                <c:pt idx="268">
                  <c:v>-400225</c:v>
                </c:pt>
                <c:pt idx="269">
                  <c:v>-388759</c:v>
                </c:pt>
                <c:pt idx="270">
                  <c:v>-377331</c:v>
                </c:pt>
                <c:pt idx="271">
                  <c:v>-365941</c:v>
                </c:pt>
                <c:pt idx="272">
                  <c:v>-354594</c:v>
                </c:pt>
                <c:pt idx="273">
                  <c:v>-343321</c:v>
                </c:pt>
                <c:pt idx="274">
                  <c:v>-332013</c:v>
                </c:pt>
                <c:pt idx="275">
                  <c:v>-320770</c:v>
                </c:pt>
                <c:pt idx="276">
                  <c:v>-309472</c:v>
                </c:pt>
                <c:pt idx="277">
                  <c:v>-298264</c:v>
                </c:pt>
                <c:pt idx="278">
                  <c:v>-287076</c:v>
                </c:pt>
                <c:pt idx="279">
                  <c:v>-275928</c:v>
                </c:pt>
                <c:pt idx="280">
                  <c:v>-264706</c:v>
                </c:pt>
                <c:pt idx="281">
                  <c:v>-253504</c:v>
                </c:pt>
                <c:pt idx="282">
                  <c:v>-242457</c:v>
                </c:pt>
                <c:pt idx="283">
                  <c:v>-231278</c:v>
                </c:pt>
                <c:pt idx="284">
                  <c:v>-219991</c:v>
                </c:pt>
                <c:pt idx="285">
                  <c:v>-209003</c:v>
                </c:pt>
                <c:pt idx="286">
                  <c:v>-197788</c:v>
                </c:pt>
                <c:pt idx="287">
                  <c:v>-186599</c:v>
                </c:pt>
                <c:pt idx="288">
                  <c:v>-175266</c:v>
                </c:pt>
                <c:pt idx="289">
                  <c:v>-164287</c:v>
                </c:pt>
                <c:pt idx="290">
                  <c:v>-153266</c:v>
                </c:pt>
                <c:pt idx="291">
                  <c:v>-142128</c:v>
                </c:pt>
                <c:pt idx="292">
                  <c:v>-131186</c:v>
                </c:pt>
                <c:pt idx="293">
                  <c:v>-120513</c:v>
                </c:pt>
                <c:pt idx="294">
                  <c:v>-109577</c:v>
                </c:pt>
                <c:pt idx="295">
                  <c:v>-98914.9</c:v>
                </c:pt>
                <c:pt idx="296">
                  <c:v>-88353.3</c:v>
                </c:pt>
                <c:pt idx="297">
                  <c:v>-77819.199999999997</c:v>
                </c:pt>
                <c:pt idx="298">
                  <c:v>-67658.899999999994</c:v>
                </c:pt>
                <c:pt idx="299">
                  <c:v>-57353.1</c:v>
                </c:pt>
                <c:pt idx="300">
                  <c:v>-47255.9</c:v>
                </c:pt>
                <c:pt idx="301">
                  <c:v>-37207.5</c:v>
                </c:pt>
                <c:pt idx="302">
                  <c:v>-27312.6</c:v>
                </c:pt>
                <c:pt idx="303">
                  <c:v>-17563.8</c:v>
                </c:pt>
                <c:pt idx="304">
                  <c:v>-4188.1099999999997</c:v>
                </c:pt>
                <c:pt idx="305">
                  <c:v>1629.12</c:v>
                </c:pt>
                <c:pt idx="306">
                  <c:v>11043.7</c:v>
                </c:pt>
                <c:pt idx="307">
                  <c:v>24018.1</c:v>
                </c:pt>
                <c:pt idx="308">
                  <c:v>30170.3</c:v>
                </c:pt>
                <c:pt idx="309">
                  <c:v>40005.300000000003</c:v>
                </c:pt>
                <c:pt idx="310">
                  <c:v>50411.4</c:v>
                </c:pt>
                <c:pt idx="311">
                  <c:v>61537.1</c:v>
                </c:pt>
                <c:pt idx="312">
                  <c:v>74784.100000000006</c:v>
                </c:pt>
                <c:pt idx="313">
                  <c:v>84260.3</c:v>
                </c:pt>
                <c:pt idx="314">
                  <c:v>95351</c:v>
                </c:pt>
                <c:pt idx="315">
                  <c:v>106963</c:v>
                </c:pt>
                <c:pt idx="316">
                  <c:v>119708</c:v>
                </c:pt>
                <c:pt idx="317">
                  <c:v>133845</c:v>
                </c:pt>
                <c:pt idx="318">
                  <c:v>147938</c:v>
                </c:pt>
                <c:pt idx="319">
                  <c:v>161508</c:v>
                </c:pt>
                <c:pt idx="320">
                  <c:v>174537</c:v>
                </c:pt>
                <c:pt idx="321">
                  <c:v>187184</c:v>
                </c:pt>
                <c:pt idx="322">
                  <c:v>199382</c:v>
                </c:pt>
                <c:pt idx="323">
                  <c:v>211253</c:v>
                </c:pt>
                <c:pt idx="324">
                  <c:v>222713</c:v>
                </c:pt>
                <c:pt idx="325">
                  <c:v>233847</c:v>
                </c:pt>
                <c:pt idx="326">
                  <c:v>244730</c:v>
                </c:pt>
                <c:pt idx="327">
                  <c:v>255276</c:v>
                </c:pt>
                <c:pt idx="328">
                  <c:v>265681</c:v>
                </c:pt>
                <c:pt idx="329">
                  <c:v>275694</c:v>
                </c:pt>
                <c:pt idx="330">
                  <c:v>285432</c:v>
                </c:pt>
                <c:pt idx="331">
                  <c:v>294968</c:v>
                </c:pt>
                <c:pt idx="332">
                  <c:v>304316</c:v>
                </c:pt>
                <c:pt idx="333">
                  <c:v>313395</c:v>
                </c:pt>
                <c:pt idx="334">
                  <c:v>322246</c:v>
                </c:pt>
                <c:pt idx="335">
                  <c:v>330870</c:v>
                </c:pt>
                <c:pt idx="336">
                  <c:v>339346</c:v>
                </c:pt>
                <c:pt idx="337">
                  <c:v>347562</c:v>
                </c:pt>
                <c:pt idx="338">
                  <c:v>355580</c:v>
                </c:pt>
                <c:pt idx="339">
                  <c:v>363408</c:v>
                </c:pt>
                <c:pt idx="340">
                  <c:v>371161</c:v>
                </c:pt>
                <c:pt idx="341">
                  <c:v>378645</c:v>
                </c:pt>
                <c:pt idx="342">
                  <c:v>385890</c:v>
                </c:pt>
                <c:pt idx="343">
                  <c:v>392901</c:v>
                </c:pt>
                <c:pt idx="344">
                  <c:v>399711</c:v>
                </c:pt>
                <c:pt idx="345">
                  <c:v>406290</c:v>
                </c:pt>
                <c:pt idx="346">
                  <c:v>412694</c:v>
                </c:pt>
                <c:pt idx="347">
                  <c:v>418944</c:v>
                </c:pt>
                <c:pt idx="348">
                  <c:v>424930</c:v>
                </c:pt>
                <c:pt idx="349">
                  <c:v>430857</c:v>
                </c:pt>
                <c:pt idx="350">
                  <c:v>436419</c:v>
                </c:pt>
                <c:pt idx="351">
                  <c:v>441951</c:v>
                </c:pt>
                <c:pt idx="352">
                  <c:v>447195</c:v>
                </c:pt>
                <c:pt idx="353">
                  <c:v>452345</c:v>
                </c:pt>
                <c:pt idx="354">
                  <c:v>457327</c:v>
                </c:pt>
                <c:pt idx="355">
                  <c:v>462112</c:v>
                </c:pt>
                <c:pt idx="356">
                  <c:v>466874</c:v>
                </c:pt>
                <c:pt idx="357">
                  <c:v>471401</c:v>
                </c:pt>
                <c:pt idx="358">
                  <c:v>475696</c:v>
                </c:pt>
                <c:pt idx="359">
                  <c:v>479713</c:v>
                </c:pt>
                <c:pt idx="360">
                  <c:v>483550</c:v>
                </c:pt>
                <c:pt idx="361">
                  <c:v>487187</c:v>
                </c:pt>
                <c:pt idx="362">
                  <c:v>490706</c:v>
                </c:pt>
                <c:pt idx="363">
                  <c:v>494040</c:v>
                </c:pt>
                <c:pt idx="364">
                  <c:v>497146</c:v>
                </c:pt>
                <c:pt idx="365">
                  <c:v>500035</c:v>
                </c:pt>
                <c:pt idx="366">
                  <c:v>502573</c:v>
                </c:pt>
                <c:pt idx="367">
                  <c:v>504620</c:v>
                </c:pt>
                <c:pt idx="368">
                  <c:v>505569</c:v>
                </c:pt>
                <c:pt idx="369">
                  <c:v>505432</c:v>
                </c:pt>
                <c:pt idx="370">
                  <c:v>505146</c:v>
                </c:pt>
                <c:pt idx="371">
                  <c:v>501543</c:v>
                </c:pt>
                <c:pt idx="372">
                  <c:v>503637</c:v>
                </c:pt>
                <c:pt idx="373">
                  <c:v>502316</c:v>
                </c:pt>
                <c:pt idx="374">
                  <c:v>503391</c:v>
                </c:pt>
                <c:pt idx="375">
                  <c:v>504930</c:v>
                </c:pt>
                <c:pt idx="376">
                  <c:v>505472</c:v>
                </c:pt>
                <c:pt idx="377">
                  <c:v>505182</c:v>
                </c:pt>
                <c:pt idx="378">
                  <c:v>504696</c:v>
                </c:pt>
                <c:pt idx="379">
                  <c:v>499625</c:v>
                </c:pt>
                <c:pt idx="380">
                  <c:v>499418</c:v>
                </c:pt>
                <c:pt idx="381">
                  <c:v>499276</c:v>
                </c:pt>
                <c:pt idx="382">
                  <c:v>499190</c:v>
                </c:pt>
                <c:pt idx="383">
                  <c:v>499144</c:v>
                </c:pt>
                <c:pt idx="384">
                  <c:v>499309</c:v>
                </c:pt>
                <c:pt idx="385">
                  <c:v>499333</c:v>
                </c:pt>
                <c:pt idx="386">
                  <c:v>499224</c:v>
                </c:pt>
                <c:pt idx="387">
                  <c:v>498913</c:v>
                </c:pt>
                <c:pt idx="388">
                  <c:v>491088</c:v>
                </c:pt>
                <c:pt idx="389">
                  <c:v>483363</c:v>
                </c:pt>
                <c:pt idx="390">
                  <c:v>475645</c:v>
                </c:pt>
                <c:pt idx="391">
                  <c:v>467858</c:v>
                </c:pt>
                <c:pt idx="392">
                  <c:v>460115</c:v>
                </c:pt>
                <c:pt idx="393">
                  <c:v>452292</c:v>
                </c:pt>
                <c:pt idx="394">
                  <c:v>444560</c:v>
                </c:pt>
                <c:pt idx="395">
                  <c:v>436788</c:v>
                </c:pt>
                <c:pt idx="396">
                  <c:v>428960</c:v>
                </c:pt>
                <c:pt idx="397">
                  <c:v>421149</c:v>
                </c:pt>
                <c:pt idx="398">
                  <c:v>413343</c:v>
                </c:pt>
                <c:pt idx="399">
                  <c:v>405480</c:v>
                </c:pt>
                <c:pt idx="400">
                  <c:v>397631</c:v>
                </c:pt>
                <c:pt idx="401">
                  <c:v>389764</c:v>
                </c:pt>
                <c:pt idx="402">
                  <c:v>381925</c:v>
                </c:pt>
                <c:pt idx="403">
                  <c:v>374078</c:v>
                </c:pt>
                <c:pt idx="404">
                  <c:v>366192</c:v>
                </c:pt>
                <c:pt idx="405">
                  <c:v>358305</c:v>
                </c:pt>
                <c:pt idx="406">
                  <c:v>350414</c:v>
                </c:pt>
                <c:pt idx="407">
                  <c:v>342606</c:v>
                </c:pt>
                <c:pt idx="408">
                  <c:v>334753</c:v>
                </c:pt>
                <c:pt idx="409">
                  <c:v>326964</c:v>
                </c:pt>
                <c:pt idx="410">
                  <c:v>319073</c:v>
                </c:pt>
                <c:pt idx="411">
                  <c:v>311285</c:v>
                </c:pt>
                <c:pt idx="412">
                  <c:v>303499</c:v>
                </c:pt>
                <c:pt idx="413">
                  <c:v>295681</c:v>
                </c:pt>
                <c:pt idx="414">
                  <c:v>287932</c:v>
                </c:pt>
                <c:pt idx="415">
                  <c:v>280156</c:v>
                </c:pt>
                <c:pt idx="416">
                  <c:v>272481</c:v>
                </c:pt>
                <c:pt idx="417">
                  <c:v>264830</c:v>
                </c:pt>
                <c:pt idx="418">
                  <c:v>257191</c:v>
                </c:pt>
                <c:pt idx="419">
                  <c:v>249607</c:v>
                </c:pt>
                <c:pt idx="420">
                  <c:v>242041</c:v>
                </c:pt>
                <c:pt idx="421">
                  <c:v>234536</c:v>
                </c:pt>
                <c:pt idx="422">
                  <c:v>227131</c:v>
                </c:pt>
                <c:pt idx="423">
                  <c:v>219645</c:v>
                </c:pt>
                <c:pt idx="424">
                  <c:v>212194</c:v>
                </c:pt>
                <c:pt idx="425">
                  <c:v>204714</c:v>
                </c:pt>
                <c:pt idx="426">
                  <c:v>197236</c:v>
                </c:pt>
                <c:pt idx="427">
                  <c:v>188851</c:v>
                </c:pt>
                <c:pt idx="428">
                  <c:v>182049</c:v>
                </c:pt>
                <c:pt idx="429">
                  <c:v>174429</c:v>
                </c:pt>
                <c:pt idx="430">
                  <c:v>166773</c:v>
                </c:pt>
                <c:pt idx="431">
                  <c:v>159223</c:v>
                </c:pt>
                <c:pt idx="432">
                  <c:v>151657</c:v>
                </c:pt>
                <c:pt idx="433">
                  <c:v>144059</c:v>
                </c:pt>
                <c:pt idx="434">
                  <c:v>136407</c:v>
                </c:pt>
                <c:pt idx="435">
                  <c:v>128767</c:v>
                </c:pt>
                <c:pt idx="436">
                  <c:v>121075</c:v>
                </c:pt>
                <c:pt idx="437">
                  <c:v>113498</c:v>
                </c:pt>
                <c:pt idx="438">
                  <c:v>105872</c:v>
                </c:pt>
                <c:pt idx="439">
                  <c:v>98264.2</c:v>
                </c:pt>
                <c:pt idx="440">
                  <c:v>90644.5</c:v>
                </c:pt>
                <c:pt idx="441">
                  <c:v>82998.600000000006</c:v>
                </c:pt>
                <c:pt idx="442">
                  <c:v>75372.2</c:v>
                </c:pt>
                <c:pt idx="443">
                  <c:v>67748.600000000006</c:v>
                </c:pt>
                <c:pt idx="444">
                  <c:v>60134.6</c:v>
                </c:pt>
                <c:pt idx="445">
                  <c:v>52496.2</c:v>
                </c:pt>
                <c:pt idx="446">
                  <c:v>44835.5</c:v>
                </c:pt>
                <c:pt idx="447">
                  <c:v>37221.699999999997</c:v>
                </c:pt>
                <c:pt idx="448">
                  <c:v>29514.9</c:v>
                </c:pt>
                <c:pt idx="449">
                  <c:v>21814.2</c:v>
                </c:pt>
                <c:pt idx="450">
                  <c:v>14108.8</c:v>
                </c:pt>
                <c:pt idx="451">
                  <c:v>6350.78</c:v>
                </c:pt>
                <c:pt idx="452">
                  <c:v>-1499.05</c:v>
                </c:pt>
                <c:pt idx="453">
                  <c:v>-9401.48</c:v>
                </c:pt>
                <c:pt idx="454">
                  <c:v>-17436</c:v>
                </c:pt>
                <c:pt idx="455">
                  <c:v>-25535.1</c:v>
                </c:pt>
                <c:pt idx="456">
                  <c:v>-33716.6</c:v>
                </c:pt>
                <c:pt idx="457">
                  <c:v>-42031.9</c:v>
                </c:pt>
                <c:pt idx="458">
                  <c:v>-50452.3</c:v>
                </c:pt>
                <c:pt idx="459">
                  <c:v>-58664.9</c:v>
                </c:pt>
                <c:pt idx="460">
                  <c:v>-67146.7</c:v>
                </c:pt>
                <c:pt idx="461">
                  <c:v>-75717.3</c:v>
                </c:pt>
                <c:pt idx="462">
                  <c:v>-84283.4</c:v>
                </c:pt>
                <c:pt idx="463">
                  <c:v>-92766</c:v>
                </c:pt>
                <c:pt idx="464">
                  <c:v>-101137</c:v>
                </c:pt>
                <c:pt idx="465">
                  <c:v>-109696</c:v>
                </c:pt>
                <c:pt idx="466">
                  <c:v>-118042</c:v>
                </c:pt>
                <c:pt idx="467">
                  <c:v>-126363</c:v>
                </c:pt>
                <c:pt idx="468">
                  <c:v>-134938</c:v>
                </c:pt>
                <c:pt idx="469">
                  <c:v>-143674</c:v>
                </c:pt>
                <c:pt idx="470">
                  <c:v>-152278</c:v>
                </c:pt>
                <c:pt idx="471">
                  <c:v>-160963</c:v>
                </c:pt>
                <c:pt idx="472">
                  <c:v>-169541</c:v>
                </c:pt>
                <c:pt idx="473">
                  <c:v>-177963</c:v>
                </c:pt>
                <c:pt idx="474">
                  <c:v>-186327</c:v>
                </c:pt>
                <c:pt idx="475">
                  <c:v>-194502</c:v>
                </c:pt>
                <c:pt idx="476">
                  <c:v>-202487</c:v>
                </c:pt>
                <c:pt idx="477">
                  <c:v>-210302</c:v>
                </c:pt>
                <c:pt idx="478">
                  <c:v>-217924</c:v>
                </c:pt>
                <c:pt idx="479">
                  <c:v>-225513</c:v>
                </c:pt>
                <c:pt idx="480">
                  <c:v>-233047</c:v>
                </c:pt>
                <c:pt idx="481">
                  <c:v>-240621</c:v>
                </c:pt>
                <c:pt idx="482">
                  <c:v>-248069</c:v>
                </c:pt>
                <c:pt idx="483">
                  <c:v>-255432</c:v>
                </c:pt>
                <c:pt idx="484">
                  <c:v>-262804</c:v>
                </c:pt>
                <c:pt idx="485">
                  <c:v>-270027</c:v>
                </c:pt>
                <c:pt idx="486">
                  <c:v>-277101</c:v>
                </c:pt>
                <c:pt idx="487">
                  <c:v>-285955</c:v>
                </c:pt>
                <c:pt idx="488">
                  <c:v>-291135</c:v>
                </c:pt>
                <c:pt idx="489">
                  <c:v>-297951</c:v>
                </c:pt>
                <c:pt idx="490">
                  <c:v>-304845</c:v>
                </c:pt>
                <c:pt idx="491">
                  <c:v>-311784</c:v>
                </c:pt>
                <c:pt idx="492">
                  <c:v>-318427</c:v>
                </c:pt>
                <c:pt idx="493">
                  <c:v>-324880</c:v>
                </c:pt>
                <c:pt idx="494">
                  <c:v>-331194</c:v>
                </c:pt>
                <c:pt idx="495">
                  <c:v>-336898</c:v>
                </c:pt>
                <c:pt idx="496">
                  <c:v>-343130</c:v>
                </c:pt>
                <c:pt idx="497">
                  <c:v>-348969</c:v>
                </c:pt>
                <c:pt idx="498">
                  <c:v>-354210</c:v>
                </c:pt>
                <c:pt idx="499">
                  <c:v>-358926</c:v>
                </c:pt>
                <c:pt idx="500">
                  <c:v>-361079</c:v>
                </c:pt>
                <c:pt idx="501">
                  <c:v>-366367</c:v>
                </c:pt>
                <c:pt idx="502">
                  <c:v>-371757</c:v>
                </c:pt>
                <c:pt idx="503">
                  <c:v>-377024</c:v>
                </c:pt>
                <c:pt idx="504">
                  <c:v>-382308</c:v>
                </c:pt>
                <c:pt idx="505">
                  <c:v>-386997</c:v>
                </c:pt>
                <c:pt idx="506">
                  <c:v>-391952</c:v>
                </c:pt>
                <c:pt idx="507">
                  <c:v>-396095</c:v>
                </c:pt>
                <c:pt idx="508">
                  <c:v>-400583</c:v>
                </c:pt>
                <c:pt idx="509">
                  <c:v>-404451</c:v>
                </c:pt>
                <c:pt idx="510">
                  <c:v>-407633</c:v>
                </c:pt>
                <c:pt idx="511">
                  <c:v>-410600</c:v>
                </c:pt>
                <c:pt idx="512">
                  <c:v>-413569</c:v>
                </c:pt>
                <c:pt idx="513">
                  <c:v>-416618</c:v>
                </c:pt>
                <c:pt idx="514">
                  <c:v>-419273</c:v>
                </c:pt>
                <c:pt idx="515">
                  <c:v>-420217</c:v>
                </c:pt>
                <c:pt idx="516">
                  <c:v>-419759</c:v>
                </c:pt>
                <c:pt idx="517">
                  <c:v>-419350</c:v>
                </c:pt>
                <c:pt idx="518">
                  <c:v>-420339</c:v>
                </c:pt>
                <c:pt idx="519">
                  <c:v>-420773</c:v>
                </c:pt>
                <c:pt idx="520">
                  <c:v>-421620</c:v>
                </c:pt>
                <c:pt idx="521">
                  <c:v>-423466</c:v>
                </c:pt>
                <c:pt idx="522">
                  <c:v>-425074</c:v>
                </c:pt>
                <c:pt idx="523">
                  <c:v>-426824</c:v>
                </c:pt>
                <c:pt idx="524">
                  <c:v>-428344</c:v>
                </c:pt>
                <c:pt idx="525">
                  <c:v>-430161</c:v>
                </c:pt>
                <c:pt idx="526">
                  <c:v>-431935</c:v>
                </c:pt>
                <c:pt idx="527">
                  <c:v>-433318</c:v>
                </c:pt>
                <c:pt idx="528">
                  <c:v>-434290</c:v>
                </c:pt>
                <c:pt idx="529">
                  <c:v>-434554</c:v>
                </c:pt>
                <c:pt idx="530">
                  <c:v>-433054</c:v>
                </c:pt>
                <c:pt idx="531">
                  <c:v>-432456</c:v>
                </c:pt>
                <c:pt idx="532">
                  <c:v>-432413</c:v>
                </c:pt>
                <c:pt idx="533">
                  <c:v>-433086</c:v>
                </c:pt>
                <c:pt idx="534">
                  <c:v>-432514</c:v>
                </c:pt>
                <c:pt idx="535">
                  <c:v>-431428</c:v>
                </c:pt>
                <c:pt idx="536">
                  <c:v>-431274</c:v>
                </c:pt>
                <c:pt idx="537">
                  <c:v>-428423</c:v>
                </c:pt>
                <c:pt idx="538">
                  <c:v>-432264</c:v>
                </c:pt>
                <c:pt idx="539">
                  <c:v>-434930</c:v>
                </c:pt>
                <c:pt idx="540">
                  <c:v>-426146</c:v>
                </c:pt>
                <c:pt idx="541">
                  <c:v>-417088</c:v>
                </c:pt>
                <c:pt idx="542">
                  <c:v>-408315</c:v>
                </c:pt>
                <c:pt idx="543">
                  <c:v>-399771</c:v>
                </c:pt>
                <c:pt idx="544">
                  <c:v>-390787</c:v>
                </c:pt>
                <c:pt idx="545">
                  <c:v>-381960</c:v>
                </c:pt>
                <c:pt idx="546">
                  <c:v>-373344</c:v>
                </c:pt>
                <c:pt idx="547">
                  <c:v>-364309</c:v>
                </c:pt>
                <c:pt idx="548">
                  <c:v>-355418</c:v>
                </c:pt>
                <c:pt idx="549">
                  <c:v>-346843</c:v>
                </c:pt>
                <c:pt idx="550">
                  <c:v>-338058</c:v>
                </c:pt>
                <c:pt idx="551">
                  <c:v>-329302</c:v>
                </c:pt>
                <c:pt idx="552">
                  <c:v>-320521</c:v>
                </c:pt>
                <c:pt idx="553">
                  <c:v>-311754</c:v>
                </c:pt>
                <c:pt idx="554">
                  <c:v>-303047</c:v>
                </c:pt>
                <c:pt idx="555">
                  <c:v>-294323</c:v>
                </c:pt>
                <c:pt idx="556">
                  <c:v>-285582</c:v>
                </c:pt>
                <c:pt idx="557">
                  <c:v>-276894</c:v>
                </c:pt>
                <c:pt idx="558">
                  <c:v>-268243</c:v>
                </c:pt>
                <c:pt idx="559">
                  <c:v>-259609</c:v>
                </c:pt>
                <c:pt idx="560">
                  <c:v>-250991</c:v>
                </c:pt>
                <c:pt idx="561">
                  <c:v>-242427</c:v>
                </c:pt>
                <c:pt idx="562">
                  <c:v>-233842</c:v>
                </c:pt>
                <c:pt idx="563">
                  <c:v>-225433</c:v>
                </c:pt>
                <c:pt idx="564">
                  <c:v>-216929</c:v>
                </c:pt>
                <c:pt idx="565">
                  <c:v>-208656</c:v>
                </c:pt>
                <c:pt idx="566">
                  <c:v>-200482</c:v>
                </c:pt>
                <c:pt idx="567">
                  <c:v>-192013</c:v>
                </c:pt>
                <c:pt idx="568">
                  <c:v>-183770</c:v>
                </c:pt>
                <c:pt idx="569">
                  <c:v>-175496</c:v>
                </c:pt>
                <c:pt idx="570">
                  <c:v>-167459</c:v>
                </c:pt>
                <c:pt idx="571">
                  <c:v>-159316</c:v>
                </c:pt>
                <c:pt idx="572">
                  <c:v>-151405</c:v>
                </c:pt>
                <c:pt idx="573">
                  <c:v>-143567</c:v>
                </c:pt>
                <c:pt idx="574">
                  <c:v>-135939</c:v>
                </c:pt>
                <c:pt idx="575">
                  <c:v>-128235</c:v>
                </c:pt>
                <c:pt idx="576">
                  <c:v>-120912</c:v>
                </c:pt>
                <c:pt idx="577">
                  <c:v>-113442</c:v>
                </c:pt>
                <c:pt idx="578">
                  <c:v>-106256</c:v>
                </c:pt>
                <c:pt idx="579">
                  <c:v>-98940.7</c:v>
                </c:pt>
                <c:pt idx="580">
                  <c:v>-91885.4</c:v>
                </c:pt>
                <c:pt idx="581">
                  <c:v>-84700.5</c:v>
                </c:pt>
                <c:pt idx="582">
                  <c:v>-77666.7</c:v>
                </c:pt>
                <c:pt idx="583">
                  <c:v>-70670.7</c:v>
                </c:pt>
                <c:pt idx="584">
                  <c:v>-63564.3</c:v>
                </c:pt>
                <c:pt idx="585">
                  <c:v>-56691</c:v>
                </c:pt>
                <c:pt idx="586">
                  <c:v>-49777.7</c:v>
                </c:pt>
                <c:pt idx="587">
                  <c:v>-42723.3</c:v>
                </c:pt>
                <c:pt idx="588">
                  <c:v>-35805.599999999999</c:v>
                </c:pt>
                <c:pt idx="589">
                  <c:v>-28706.2</c:v>
                </c:pt>
                <c:pt idx="590">
                  <c:v>-20864.400000000001</c:v>
                </c:pt>
                <c:pt idx="591">
                  <c:v>-14658.8</c:v>
                </c:pt>
                <c:pt idx="592">
                  <c:v>-7642.93</c:v>
                </c:pt>
                <c:pt idx="593">
                  <c:v>-660.50099999999998</c:v>
                </c:pt>
                <c:pt idx="594">
                  <c:v>6356.84</c:v>
                </c:pt>
                <c:pt idx="595">
                  <c:v>13099.5</c:v>
                </c:pt>
                <c:pt idx="596">
                  <c:v>19834.599999999999</c:v>
                </c:pt>
                <c:pt idx="597">
                  <c:v>26597.7</c:v>
                </c:pt>
                <c:pt idx="598">
                  <c:v>33355.699999999997</c:v>
                </c:pt>
                <c:pt idx="599">
                  <c:v>40233.1</c:v>
                </c:pt>
                <c:pt idx="600">
                  <c:v>47087.199999999997</c:v>
                </c:pt>
                <c:pt idx="601">
                  <c:v>53935.5</c:v>
                </c:pt>
                <c:pt idx="602">
                  <c:v>60755.5</c:v>
                </c:pt>
                <c:pt idx="603">
                  <c:v>67650.3</c:v>
                </c:pt>
                <c:pt idx="604">
                  <c:v>74515.399999999994</c:v>
                </c:pt>
                <c:pt idx="605">
                  <c:v>81316.7</c:v>
                </c:pt>
                <c:pt idx="606">
                  <c:v>88208.4</c:v>
                </c:pt>
                <c:pt idx="607">
                  <c:v>94818</c:v>
                </c:pt>
                <c:pt idx="608">
                  <c:v>101483</c:v>
                </c:pt>
                <c:pt idx="609">
                  <c:v>108205</c:v>
                </c:pt>
                <c:pt idx="610">
                  <c:v>114827</c:v>
                </c:pt>
                <c:pt idx="611">
                  <c:v>121399</c:v>
                </c:pt>
                <c:pt idx="612">
                  <c:v>128068</c:v>
                </c:pt>
                <c:pt idx="613">
                  <c:v>134657</c:v>
                </c:pt>
                <c:pt idx="614">
                  <c:v>141219</c:v>
                </c:pt>
                <c:pt idx="615">
                  <c:v>147816</c:v>
                </c:pt>
                <c:pt idx="616">
                  <c:v>154296</c:v>
                </c:pt>
                <c:pt idx="617">
                  <c:v>160960</c:v>
                </c:pt>
                <c:pt idx="618">
                  <c:v>167583</c:v>
                </c:pt>
                <c:pt idx="619">
                  <c:v>174370</c:v>
                </c:pt>
                <c:pt idx="620">
                  <c:v>180807</c:v>
                </c:pt>
                <c:pt idx="621">
                  <c:v>187250</c:v>
                </c:pt>
                <c:pt idx="622">
                  <c:v>193656</c:v>
                </c:pt>
                <c:pt idx="623">
                  <c:v>200111</c:v>
                </c:pt>
                <c:pt idx="624">
                  <c:v>206514</c:v>
                </c:pt>
                <c:pt idx="625">
                  <c:v>212656</c:v>
                </c:pt>
                <c:pt idx="626">
                  <c:v>218732</c:v>
                </c:pt>
                <c:pt idx="627">
                  <c:v>224707</c:v>
                </c:pt>
                <c:pt idx="628">
                  <c:v>230680</c:v>
                </c:pt>
                <c:pt idx="629">
                  <c:v>236591</c:v>
                </c:pt>
                <c:pt idx="630">
                  <c:v>242430</c:v>
                </c:pt>
                <c:pt idx="631">
                  <c:v>248155</c:v>
                </c:pt>
                <c:pt idx="632">
                  <c:v>253617</c:v>
                </c:pt>
                <c:pt idx="633">
                  <c:v>259226</c:v>
                </c:pt>
                <c:pt idx="634">
                  <c:v>264684</c:v>
                </c:pt>
                <c:pt idx="635">
                  <c:v>269849</c:v>
                </c:pt>
                <c:pt idx="636">
                  <c:v>275176</c:v>
                </c:pt>
                <c:pt idx="637">
                  <c:v>280363</c:v>
                </c:pt>
                <c:pt idx="638">
                  <c:v>285463</c:v>
                </c:pt>
                <c:pt idx="639">
                  <c:v>290504</c:v>
                </c:pt>
                <c:pt idx="640">
                  <c:v>295435</c:v>
                </c:pt>
                <c:pt idx="641">
                  <c:v>300487</c:v>
                </c:pt>
                <c:pt idx="642">
                  <c:v>305308</c:v>
                </c:pt>
                <c:pt idx="643">
                  <c:v>310715</c:v>
                </c:pt>
                <c:pt idx="644">
                  <c:v>314933</c:v>
                </c:pt>
                <c:pt idx="645">
                  <c:v>319738</c:v>
                </c:pt>
                <c:pt idx="646">
                  <c:v>324468</c:v>
                </c:pt>
                <c:pt idx="647">
                  <c:v>329675</c:v>
                </c:pt>
                <c:pt idx="648">
                  <c:v>333579</c:v>
                </c:pt>
                <c:pt idx="649">
                  <c:v>338206</c:v>
                </c:pt>
                <c:pt idx="650">
                  <c:v>342560</c:v>
                </c:pt>
                <c:pt idx="651">
                  <c:v>347148</c:v>
                </c:pt>
                <c:pt idx="652">
                  <c:v>351590</c:v>
                </c:pt>
                <c:pt idx="653">
                  <c:v>355939</c:v>
                </c:pt>
                <c:pt idx="654">
                  <c:v>360249</c:v>
                </c:pt>
                <c:pt idx="655">
                  <c:v>364482</c:v>
                </c:pt>
                <c:pt idx="656">
                  <c:v>368688</c:v>
                </c:pt>
                <c:pt idx="657">
                  <c:v>372810</c:v>
                </c:pt>
                <c:pt idx="658">
                  <c:v>376893</c:v>
                </c:pt>
                <c:pt idx="659">
                  <c:v>380924</c:v>
                </c:pt>
                <c:pt idx="660">
                  <c:v>384920</c:v>
                </c:pt>
                <c:pt idx="661">
                  <c:v>388778</c:v>
                </c:pt>
                <c:pt idx="662">
                  <c:v>392674</c:v>
                </c:pt>
                <c:pt idx="663">
                  <c:v>396320</c:v>
                </c:pt>
                <c:pt idx="664">
                  <c:v>400177</c:v>
                </c:pt>
                <c:pt idx="665">
                  <c:v>403871</c:v>
                </c:pt>
                <c:pt idx="666">
                  <c:v>407500</c:v>
                </c:pt>
                <c:pt idx="667">
                  <c:v>410971</c:v>
                </c:pt>
                <c:pt idx="668">
                  <c:v>414342</c:v>
                </c:pt>
                <c:pt idx="669">
                  <c:v>417729</c:v>
                </c:pt>
                <c:pt idx="670">
                  <c:v>421008</c:v>
                </c:pt>
                <c:pt idx="671">
                  <c:v>424011</c:v>
                </c:pt>
                <c:pt idx="672">
                  <c:v>427166</c:v>
                </c:pt>
                <c:pt idx="673">
                  <c:v>430124</c:v>
                </c:pt>
                <c:pt idx="674">
                  <c:v>433026</c:v>
                </c:pt>
                <c:pt idx="675">
                  <c:v>435885</c:v>
                </c:pt>
                <c:pt idx="676">
                  <c:v>438748</c:v>
                </c:pt>
                <c:pt idx="677">
                  <c:v>441374</c:v>
                </c:pt>
                <c:pt idx="678">
                  <c:v>444098</c:v>
                </c:pt>
                <c:pt idx="679">
                  <c:v>446665</c:v>
                </c:pt>
                <c:pt idx="680">
                  <c:v>449040</c:v>
                </c:pt>
                <c:pt idx="681">
                  <c:v>451388</c:v>
                </c:pt>
                <c:pt idx="682">
                  <c:v>453699</c:v>
                </c:pt>
                <c:pt idx="683">
                  <c:v>455903</c:v>
                </c:pt>
                <c:pt idx="684">
                  <c:v>458023</c:v>
                </c:pt>
                <c:pt idx="685">
                  <c:v>460017</c:v>
                </c:pt>
                <c:pt idx="686">
                  <c:v>462059</c:v>
                </c:pt>
                <c:pt idx="687">
                  <c:v>463894</c:v>
                </c:pt>
                <c:pt idx="688">
                  <c:v>465878</c:v>
                </c:pt>
                <c:pt idx="689">
                  <c:v>467409</c:v>
                </c:pt>
                <c:pt idx="690">
                  <c:v>469136</c:v>
                </c:pt>
                <c:pt idx="691">
                  <c:v>470840</c:v>
                </c:pt>
                <c:pt idx="692">
                  <c:v>472134</c:v>
                </c:pt>
                <c:pt idx="693">
                  <c:v>473516</c:v>
                </c:pt>
                <c:pt idx="694">
                  <c:v>474672</c:v>
                </c:pt>
                <c:pt idx="695">
                  <c:v>475043</c:v>
                </c:pt>
                <c:pt idx="696">
                  <c:v>473977</c:v>
                </c:pt>
                <c:pt idx="697">
                  <c:v>466941</c:v>
                </c:pt>
                <c:pt idx="698">
                  <c:v>466586</c:v>
                </c:pt>
                <c:pt idx="699">
                  <c:v>467026</c:v>
                </c:pt>
                <c:pt idx="700">
                  <c:v>467235</c:v>
                </c:pt>
                <c:pt idx="701">
                  <c:v>467876</c:v>
                </c:pt>
                <c:pt idx="702">
                  <c:v>468536</c:v>
                </c:pt>
                <c:pt idx="703">
                  <c:v>469518</c:v>
                </c:pt>
                <c:pt idx="704">
                  <c:v>470158</c:v>
                </c:pt>
                <c:pt idx="705">
                  <c:v>470611</c:v>
                </c:pt>
                <c:pt idx="706">
                  <c:v>471196</c:v>
                </c:pt>
                <c:pt idx="707">
                  <c:v>473109</c:v>
                </c:pt>
                <c:pt idx="708">
                  <c:v>465109</c:v>
                </c:pt>
                <c:pt idx="709">
                  <c:v>457712</c:v>
                </c:pt>
                <c:pt idx="710">
                  <c:v>450428</c:v>
                </c:pt>
                <c:pt idx="711">
                  <c:v>443232</c:v>
                </c:pt>
                <c:pt idx="712">
                  <c:v>435894</c:v>
                </c:pt>
                <c:pt idx="713">
                  <c:v>428628</c:v>
                </c:pt>
                <c:pt idx="714">
                  <c:v>421393</c:v>
                </c:pt>
                <c:pt idx="715">
                  <c:v>414028</c:v>
                </c:pt>
                <c:pt idx="716">
                  <c:v>406835</c:v>
                </c:pt>
                <c:pt idx="717">
                  <c:v>399544</c:v>
                </c:pt>
                <c:pt idx="718">
                  <c:v>392284</c:v>
                </c:pt>
                <c:pt idx="719">
                  <c:v>385157</c:v>
                </c:pt>
                <c:pt idx="720">
                  <c:v>377877</c:v>
                </c:pt>
                <c:pt idx="721">
                  <c:v>370705</c:v>
                </c:pt>
                <c:pt idx="722">
                  <c:v>363494</c:v>
                </c:pt>
                <c:pt idx="723">
                  <c:v>356341</c:v>
                </c:pt>
                <c:pt idx="724">
                  <c:v>349247</c:v>
                </c:pt>
                <c:pt idx="725">
                  <c:v>342080</c:v>
                </c:pt>
                <c:pt idx="726">
                  <c:v>334953</c:v>
                </c:pt>
                <c:pt idx="727">
                  <c:v>327940</c:v>
                </c:pt>
                <c:pt idx="728">
                  <c:v>320950</c:v>
                </c:pt>
                <c:pt idx="729">
                  <c:v>313985</c:v>
                </c:pt>
                <c:pt idx="730">
                  <c:v>307194</c:v>
                </c:pt>
                <c:pt idx="731">
                  <c:v>300448</c:v>
                </c:pt>
                <c:pt idx="732">
                  <c:v>293848</c:v>
                </c:pt>
                <c:pt idx="733">
                  <c:v>287231</c:v>
                </c:pt>
                <c:pt idx="734">
                  <c:v>280613</c:v>
                </c:pt>
                <c:pt idx="735">
                  <c:v>274167</c:v>
                </c:pt>
                <c:pt idx="736">
                  <c:v>267614</c:v>
                </c:pt>
                <c:pt idx="737">
                  <c:v>261136</c:v>
                </c:pt>
                <c:pt idx="738">
                  <c:v>254832</c:v>
                </c:pt>
                <c:pt idx="739">
                  <c:v>248452</c:v>
                </c:pt>
                <c:pt idx="740">
                  <c:v>242230</c:v>
                </c:pt>
                <c:pt idx="741">
                  <c:v>235948</c:v>
                </c:pt>
                <c:pt idx="742">
                  <c:v>229730</c:v>
                </c:pt>
                <c:pt idx="743">
                  <c:v>223509</c:v>
                </c:pt>
                <c:pt idx="744">
                  <c:v>217330</c:v>
                </c:pt>
                <c:pt idx="745">
                  <c:v>211184</c:v>
                </c:pt>
                <c:pt idx="746">
                  <c:v>205073</c:v>
                </c:pt>
                <c:pt idx="747">
                  <c:v>198961</c:v>
                </c:pt>
                <c:pt idx="748">
                  <c:v>192969</c:v>
                </c:pt>
                <c:pt idx="749">
                  <c:v>186994</c:v>
                </c:pt>
                <c:pt idx="750">
                  <c:v>181067</c:v>
                </c:pt>
                <c:pt idx="751">
                  <c:v>175226</c:v>
                </c:pt>
                <c:pt idx="752">
                  <c:v>169451</c:v>
                </c:pt>
                <c:pt idx="753">
                  <c:v>163650</c:v>
                </c:pt>
                <c:pt idx="754">
                  <c:v>157991</c:v>
                </c:pt>
                <c:pt idx="755">
                  <c:v>152364</c:v>
                </c:pt>
                <c:pt idx="756">
                  <c:v>146718</c:v>
                </c:pt>
                <c:pt idx="757">
                  <c:v>141132</c:v>
                </c:pt>
                <c:pt idx="758">
                  <c:v>135534</c:v>
                </c:pt>
                <c:pt idx="759">
                  <c:v>129894</c:v>
                </c:pt>
                <c:pt idx="760">
                  <c:v>124288</c:v>
                </c:pt>
                <c:pt idx="761">
                  <c:v>118641</c:v>
                </c:pt>
                <c:pt idx="762">
                  <c:v>113083</c:v>
                </c:pt>
                <c:pt idx="763">
                  <c:v>107496</c:v>
                </c:pt>
                <c:pt idx="764">
                  <c:v>101862</c:v>
                </c:pt>
                <c:pt idx="765">
                  <c:v>96262</c:v>
                </c:pt>
                <c:pt idx="766">
                  <c:v>90645.4</c:v>
                </c:pt>
                <c:pt idx="767">
                  <c:v>85176.7</c:v>
                </c:pt>
                <c:pt idx="768">
                  <c:v>79691.5</c:v>
                </c:pt>
                <c:pt idx="769">
                  <c:v>74291.100000000006</c:v>
                </c:pt>
                <c:pt idx="770">
                  <c:v>68838.7</c:v>
                </c:pt>
                <c:pt idx="771">
                  <c:v>63449.7</c:v>
                </c:pt>
                <c:pt idx="772">
                  <c:v>58112.5</c:v>
                </c:pt>
                <c:pt idx="773">
                  <c:v>52823.7</c:v>
                </c:pt>
                <c:pt idx="774">
                  <c:v>47559.5</c:v>
                </c:pt>
                <c:pt idx="775">
                  <c:v>42387.6</c:v>
                </c:pt>
                <c:pt idx="776">
                  <c:v>37270.6</c:v>
                </c:pt>
                <c:pt idx="777">
                  <c:v>32095.5</c:v>
                </c:pt>
                <c:pt idx="778">
                  <c:v>26854.799999999999</c:v>
                </c:pt>
                <c:pt idx="779">
                  <c:v>22035.9</c:v>
                </c:pt>
                <c:pt idx="780">
                  <c:v>16879.8</c:v>
                </c:pt>
                <c:pt idx="781">
                  <c:v>11652.1</c:v>
                </c:pt>
                <c:pt idx="782">
                  <c:v>6783.62</c:v>
                </c:pt>
                <c:pt idx="783">
                  <c:v>1773.74</c:v>
                </c:pt>
                <c:pt idx="784">
                  <c:v>-3322.09</c:v>
                </c:pt>
                <c:pt idx="785">
                  <c:v>-8382.2099999999991</c:v>
                </c:pt>
                <c:pt idx="786">
                  <c:v>-13365</c:v>
                </c:pt>
                <c:pt idx="787">
                  <c:v>-18354.5</c:v>
                </c:pt>
                <c:pt idx="788">
                  <c:v>-23287.5</c:v>
                </c:pt>
                <c:pt idx="789">
                  <c:v>-28209.4</c:v>
                </c:pt>
                <c:pt idx="790">
                  <c:v>-33456.300000000003</c:v>
                </c:pt>
                <c:pt idx="791">
                  <c:v>-37237.699999999997</c:v>
                </c:pt>
                <c:pt idx="792">
                  <c:v>-42668.9</c:v>
                </c:pt>
                <c:pt idx="793">
                  <c:v>-47118.1</c:v>
                </c:pt>
                <c:pt idx="794">
                  <c:v>-51854.9</c:v>
                </c:pt>
                <c:pt idx="795">
                  <c:v>-56680.6</c:v>
                </c:pt>
                <c:pt idx="796">
                  <c:v>-61444.1</c:v>
                </c:pt>
                <c:pt idx="797">
                  <c:v>-66266.8</c:v>
                </c:pt>
                <c:pt idx="798">
                  <c:v>-71507.899999999994</c:v>
                </c:pt>
                <c:pt idx="799">
                  <c:v>-76516.800000000003</c:v>
                </c:pt>
                <c:pt idx="800">
                  <c:v>-80843</c:v>
                </c:pt>
                <c:pt idx="801">
                  <c:v>-85639.6</c:v>
                </c:pt>
                <c:pt idx="802">
                  <c:v>-90769.2</c:v>
                </c:pt>
                <c:pt idx="803">
                  <c:v>-95442.1</c:v>
                </c:pt>
                <c:pt idx="804">
                  <c:v>-100614</c:v>
                </c:pt>
                <c:pt idx="805">
                  <c:v>-105204</c:v>
                </c:pt>
                <c:pt idx="806">
                  <c:v>-110485</c:v>
                </c:pt>
                <c:pt idx="807">
                  <c:v>-115560</c:v>
                </c:pt>
                <c:pt idx="808">
                  <c:v>-120525</c:v>
                </c:pt>
                <c:pt idx="809">
                  <c:v>-124980</c:v>
                </c:pt>
                <c:pt idx="810">
                  <c:v>-129942</c:v>
                </c:pt>
                <c:pt idx="811">
                  <c:v>-134526</c:v>
                </c:pt>
                <c:pt idx="812">
                  <c:v>-139148</c:v>
                </c:pt>
                <c:pt idx="813">
                  <c:v>-143873</c:v>
                </c:pt>
                <c:pt idx="814">
                  <c:v>-148300</c:v>
                </c:pt>
                <c:pt idx="815">
                  <c:v>-153072</c:v>
                </c:pt>
                <c:pt idx="816">
                  <c:v>-157674</c:v>
                </c:pt>
                <c:pt idx="817">
                  <c:v>-162116</c:v>
                </c:pt>
                <c:pt idx="818">
                  <c:v>-166841</c:v>
                </c:pt>
                <c:pt idx="819">
                  <c:v>-171383</c:v>
                </c:pt>
                <c:pt idx="820">
                  <c:v>-176012</c:v>
                </c:pt>
                <c:pt idx="821">
                  <c:v>-180273</c:v>
                </c:pt>
                <c:pt idx="822">
                  <c:v>-184725</c:v>
                </c:pt>
                <c:pt idx="823">
                  <c:v>-188886</c:v>
                </c:pt>
                <c:pt idx="824">
                  <c:v>-192946</c:v>
                </c:pt>
                <c:pt idx="825">
                  <c:v>-197138</c:v>
                </c:pt>
                <c:pt idx="826">
                  <c:v>-201281</c:v>
                </c:pt>
                <c:pt idx="827">
                  <c:v>-205388</c:v>
                </c:pt>
                <c:pt idx="828">
                  <c:v>-209424</c:v>
                </c:pt>
                <c:pt idx="829">
                  <c:v>-213502</c:v>
                </c:pt>
                <c:pt idx="830">
                  <c:v>-217492</c:v>
                </c:pt>
                <c:pt idx="831">
                  <c:v>-221472</c:v>
                </c:pt>
                <c:pt idx="832">
                  <c:v>-225497</c:v>
                </c:pt>
                <c:pt idx="833">
                  <c:v>-229568</c:v>
                </c:pt>
                <c:pt idx="834">
                  <c:v>-233548</c:v>
                </c:pt>
                <c:pt idx="835">
                  <c:v>-237480</c:v>
                </c:pt>
                <c:pt idx="836">
                  <c:v>-241574</c:v>
                </c:pt>
                <c:pt idx="837">
                  <c:v>-245632</c:v>
                </c:pt>
                <c:pt idx="838">
                  <c:v>-249752</c:v>
                </c:pt>
                <c:pt idx="839">
                  <c:v>-253829</c:v>
                </c:pt>
                <c:pt idx="840">
                  <c:v>-257898</c:v>
                </c:pt>
                <c:pt idx="841">
                  <c:v>-261917</c:v>
                </c:pt>
                <c:pt idx="842">
                  <c:v>-266046</c:v>
                </c:pt>
                <c:pt idx="843">
                  <c:v>-270171</c:v>
                </c:pt>
                <c:pt idx="844">
                  <c:v>-274312</c:v>
                </c:pt>
                <c:pt idx="845">
                  <c:v>-278578</c:v>
                </c:pt>
                <c:pt idx="846">
                  <c:v>-282895</c:v>
                </c:pt>
                <c:pt idx="847">
                  <c:v>-287246</c:v>
                </c:pt>
                <c:pt idx="848">
                  <c:v>-291761</c:v>
                </c:pt>
                <c:pt idx="849">
                  <c:v>-296158</c:v>
                </c:pt>
                <c:pt idx="850">
                  <c:v>-300483</c:v>
                </c:pt>
                <c:pt idx="851">
                  <c:v>-304865</c:v>
                </c:pt>
                <c:pt idx="852">
                  <c:v>-309174</c:v>
                </c:pt>
                <c:pt idx="853">
                  <c:v>-313429</c:v>
                </c:pt>
                <c:pt idx="854">
                  <c:v>-317788</c:v>
                </c:pt>
                <c:pt idx="855">
                  <c:v>-322007</c:v>
                </c:pt>
                <c:pt idx="856">
                  <c:v>-326090</c:v>
                </c:pt>
                <c:pt idx="857">
                  <c:v>-330110</c:v>
                </c:pt>
                <c:pt idx="858">
                  <c:v>-333926</c:v>
                </c:pt>
                <c:pt idx="859">
                  <c:v>-337801</c:v>
                </c:pt>
                <c:pt idx="860">
                  <c:v>-341778</c:v>
                </c:pt>
                <c:pt idx="861">
                  <c:v>-345664</c:v>
                </c:pt>
                <c:pt idx="862">
                  <c:v>-349547</c:v>
                </c:pt>
                <c:pt idx="863">
                  <c:v>-353577</c:v>
                </c:pt>
                <c:pt idx="864">
                  <c:v>-357588</c:v>
                </c:pt>
                <c:pt idx="865">
                  <c:v>-361424</c:v>
                </c:pt>
                <c:pt idx="866">
                  <c:v>-365179</c:v>
                </c:pt>
                <c:pt idx="867">
                  <c:v>-368738</c:v>
                </c:pt>
                <c:pt idx="868">
                  <c:v>-372301</c:v>
                </c:pt>
                <c:pt idx="869">
                  <c:v>-375856</c:v>
                </c:pt>
                <c:pt idx="870">
                  <c:v>-379120</c:v>
                </c:pt>
                <c:pt idx="871">
                  <c:v>-382477</c:v>
                </c:pt>
                <c:pt idx="872">
                  <c:v>-386003</c:v>
                </c:pt>
                <c:pt idx="873">
                  <c:v>-389432</c:v>
                </c:pt>
                <c:pt idx="874">
                  <c:v>-392822</c:v>
                </c:pt>
                <c:pt idx="875">
                  <c:v>-396415</c:v>
                </c:pt>
                <c:pt idx="876">
                  <c:v>-400061</c:v>
                </c:pt>
                <c:pt idx="877">
                  <c:v>-403909</c:v>
                </c:pt>
                <c:pt idx="878">
                  <c:v>-407267</c:v>
                </c:pt>
                <c:pt idx="879">
                  <c:v>-409912</c:v>
                </c:pt>
                <c:pt idx="880">
                  <c:v>-413616</c:v>
                </c:pt>
                <c:pt idx="881">
                  <c:v>-416906</c:v>
                </c:pt>
                <c:pt idx="882">
                  <c:v>-420228</c:v>
                </c:pt>
                <c:pt idx="883">
                  <c:v>-423578</c:v>
                </c:pt>
                <c:pt idx="884">
                  <c:v>-426827</c:v>
                </c:pt>
                <c:pt idx="885">
                  <c:v>-430132</c:v>
                </c:pt>
                <c:pt idx="886">
                  <c:v>-433321</c:v>
                </c:pt>
                <c:pt idx="887">
                  <c:v>-436532</c:v>
                </c:pt>
                <c:pt idx="888">
                  <c:v>-439507</c:v>
                </c:pt>
                <c:pt idx="889">
                  <c:v>-442454</c:v>
                </c:pt>
                <c:pt idx="890">
                  <c:v>-445473</c:v>
                </c:pt>
                <c:pt idx="891">
                  <c:v>-448175</c:v>
                </c:pt>
                <c:pt idx="892">
                  <c:v>-441228</c:v>
                </c:pt>
                <c:pt idx="893">
                  <c:v>-433614</c:v>
                </c:pt>
                <c:pt idx="894">
                  <c:v>-426180</c:v>
                </c:pt>
                <c:pt idx="895">
                  <c:v>-418575</c:v>
                </c:pt>
                <c:pt idx="896">
                  <c:v>-411045</c:v>
                </c:pt>
                <c:pt idx="897">
                  <c:v>-403332</c:v>
                </c:pt>
                <c:pt idx="898">
                  <c:v>-395438</c:v>
                </c:pt>
                <c:pt idx="899">
                  <c:v>-387762</c:v>
                </c:pt>
                <c:pt idx="900">
                  <c:v>-381871</c:v>
                </c:pt>
                <c:pt idx="901">
                  <c:v>-373913</c:v>
                </c:pt>
                <c:pt idx="902">
                  <c:v>-366449</c:v>
                </c:pt>
                <c:pt idx="903">
                  <c:v>-358989</c:v>
                </c:pt>
                <c:pt idx="904">
                  <c:v>-351564</c:v>
                </c:pt>
                <c:pt idx="905">
                  <c:v>-344056</c:v>
                </c:pt>
                <c:pt idx="906">
                  <c:v>-336606</c:v>
                </c:pt>
                <c:pt idx="907">
                  <c:v>-329101</c:v>
                </c:pt>
                <c:pt idx="908">
                  <c:v>-321752</c:v>
                </c:pt>
                <c:pt idx="909">
                  <c:v>-314212</c:v>
                </c:pt>
                <c:pt idx="910">
                  <c:v>-306932</c:v>
                </c:pt>
                <c:pt idx="911">
                  <c:v>-299533</c:v>
                </c:pt>
                <c:pt idx="912">
                  <c:v>-292233</c:v>
                </c:pt>
                <c:pt idx="913">
                  <c:v>-284922</c:v>
                </c:pt>
                <c:pt idx="914">
                  <c:v>-277602</c:v>
                </c:pt>
                <c:pt idx="915">
                  <c:v>-270394</c:v>
                </c:pt>
                <c:pt idx="916">
                  <c:v>-263136</c:v>
                </c:pt>
                <c:pt idx="917">
                  <c:v>-255905</c:v>
                </c:pt>
                <c:pt idx="918">
                  <c:v>-248894</c:v>
                </c:pt>
                <c:pt idx="919">
                  <c:v>-241994</c:v>
                </c:pt>
                <c:pt idx="920">
                  <c:v>-235072</c:v>
                </c:pt>
                <c:pt idx="921">
                  <c:v>-228279</c:v>
                </c:pt>
                <c:pt idx="922">
                  <c:v>-221451</c:v>
                </c:pt>
                <c:pt idx="923">
                  <c:v>-214391</c:v>
                </c:pt>
                <c:pt idx="924">
                  <c:v>-207694</c:v>
                </c:pt>
                <c:pt idx="925">
                  <c:v>-200998</c:v>
                </c:pt>
                <c:pt idx="926">
                  <c:v>-194409</c:v>
                </c:pt>
                <c:pt idx="927">
                  <c:v>-187770</c:v>
                </c:pt>
                <c:pt idx="928">
                  <c:v>-181327</c:v>
                </c:pt>
                <c:pt idx="929">
                  <c:v>-174853</c:v>
                </c:pt>
                <c:pt idx="930">
                  <c:v>-168507</c:v>
                </c:pt>
                <c:pt idx="931">
                  <c:v>-162133</c:v>
                </c:pt>
                <c:pt idx="932">
                  <c:v>-155760</c:v>
                </c:pt>
                <c:pt idx="933">
                  <c:v>-149464</c:v>
                </c:pt>
                <c:pt idx="934">
                  <c:v>-143206</c:v>
                </c:pt>
                <c:pt idx="935">
                  <c:v>-136994</c:v>
                </c:pt>
                <c:pt idx="936">
                  <c:v>-130837</c:v>
                </c:pt>
                <c:pt idx="937">
                  <c:v>-124686</c:v>
                </c:pt>
                <c:pt idx="938">
                  <c:v>-118626</c:v>
                </c:pt>
                <c:pt idx="939">
                  <c:v>-112600</c:v>
                </c:pt>
                <c:pt idx="940">
                  <c:v>-106637</c:v>
                </c:pt>
                <c:pt idx="941">
                  <c:v>-100727</c:v>
                </c:pt>
                <c:pt idx="942">
                  <c:v>-94724.6</c:v>
                </c:pt>
                <c:pt idx="943">
                  <c:v>-88801.4</c:v>
                </c:pt>
                <c:pt idx="944">
                  <c:v>-82870.8</c:v>
                </c:pt>
                <c:pt idx="945">
                  <c:v>-76986.7</c:v>
                </c:pt>
                <c:pt idx="946">
                  <c:v>-71070.5</c:v>
                </c:pt>
                <c:pt idx="947">
                  <c:v>-65140.2</c:v>
                </c:pt>
                <c:pt idx="948">
                  <c:v>-59252.7</c:v>
                </c:pt>
                <c:pt idx="949">
                  <c:v>-53448.3</c:v>
                </c:pt>
                <c:pt idx="950">
                  <c:v>-47633.4</c:v>
                </c:pt>
                <c:pt idx="951">
                  <c:v>-41936</c:v>
                </c:pt>
                <c:pt idx="952">
                  <c:v>-36216.6</c:v>
                </c:pt>
                <c:pt idx="953">
                  <c:v>-30486.6</c:v>
                </c:pt>
                <c:pt idx="954">
                  <c:v>-24723</c:v>
                </c:pt>
                <c:pt idx="955">
                  <c:v>-19235.900000000001</c:v>
                </c:pt>
                <c:pt idx="956">
                  <c:v>-13687.8</c:v>
                </c:pt>
                <c:pt idx="957">
                  <c:v>-8070.12</c:v>
                </c:pt>
                <c:pt idx="958">
                  <c:v>-2473.75</c:v>
                </c:pt>
                <c:pt idx="959">
                  <c:v>3112.48</c:v>
                </c:pt>
                <c:pt idx="960">
                  <c:v>8738.0400000000009</c:v>
                </c:pt>
                <c:pt idx="961">
                  <c:v>13833.7</c:v>
                </c:pt>
                <c:pt idx="962">
                  <c:v>19709.7</c:v>
                </c:pt>
                <c:pt idx="963">
                  <c:v>25109.599999999999</c:v>
                </c:pt>
                <c:pt idx="964">
                  <c:v>30451.5</c:v>
                </c:pt>
                <c:pt idx="965">
                  <c:v>35784.1</c:v>
                </c:pt>
                <c:pt idx="966">
                  <c:v>41079.199999999997</c:v>
                </c:pt>
                <c:pt idx="967">
                  <c:v>46364.6</c:v>
                </c:pt>
                <c:pt idx="968">
                  <c:v>51484.800000000003</c:v>
                </c:pt>
                <c:pt idx="969">
                  <c:v>56492.4</c:v>
                </c:pt>
                <c:pt idx="970">
                  <c:v>61390.3</c:v>
                </c:pt>
                <c:pt idx="971">
                  <c:v>66417.5</c:v>
                </c:pt>
                <c:pt idx="972">
                  <c:v>71290.5</c:v>
                </c:pt>
                <c:pt idx="973">
                  <c:v>76057.899999999994</c:v>
                </c:pt>
                <c:pt idx="974">
                  <c:v>80790.600000000006</c:v>
                </c:pt>
                <c:pt idx="975">
                  <c:v>85417.2</c:v>
                </c:pt>
                <c:pt idx="976">
                  <c:v>89809.4</c:v>
                </c:pt>
                <c:pt idx="977">
                  <c:v>94630.5</c:v>
                </c:pt>
                <c:pt idx="978">
                  <c:v>98868.1</c:v>
                </c:pt>
                <c:pt idx="979">
                  <c:v>103316</c:v>
                </c:pt>
                <c:pt idx="980">
                  <c:v>107758</c:v>
                </c:pt>
                <c:pt idx="981">
                  <c:v>112203</c:v>
                </c:pt>
                <c:pt idx="982">
                  <c:v>116606</c:v>
                </c:pt>
                <c:pt idx="983">
                  <c:v>120826</c:v>
                </c:pt>
                <c:pt idx="984">
                  <c:v>125441</c:v>
                </c:pt>
                <c:pt idx="985">
                  <c:v>129660</c:v>
                </c:pt>
                <c:pt idx="986">
                  <c:v>134391</c:v>
                </c:pt>
                <c:pt idx="987">
                  <c:v>138820</c:v>
                </c:pt>
                <c:pt idx="988">
                  <c:v>143184</c:v>
                </c:pt>
                <c:pt idx="989">
                  <c:v>147551</c:v>
                </c:pt>
                <c:pt idx="990">
                  <c:v>151878</c:v>
                </c:pt>
                <c:pt idx="991">
                  <c:v>156147</c:v>
                </c:pt>
                <c:pt idx="992">
                  <c:v>160318</c:v>
                </c:pt>
                <c:pt idx="993">
                  <c:v>164425</c:v>
                </c:pt>
                <c:pt idx="994">
                  <c:v>168540</c:v>
                </c:pt>
                <c:pt idx="995">
                  <c:v>172608</c:v>
                </c:pt>
                <c:pt idx="996">
                  <c:v>176668</c:v>
                </c:pt>
                <c:pt idx="997">
                  <c:v>180636</c:v>
                </c:pt>
                <c:pt idx="998">
                  <c:v>184574</c:v>
                </c:pt>
                <c:pt idx="999">
                  <c:v>188514</c:v>
                </c:pt>
                <c:pt idx="1000">
                  <c:v>192319</c:v>
                </c:pt>
                <c:pt idx="1001">
                  <c:v>196170</c:v>
                </c:pt>
                <c:pt idx="1002">
                  <c:v>199998</c:v>
                </c:pt>
                <c:pt idx="1003">
                  <c:v>203786</c:v>
                </c:pt>
                <c:pt idx="1004">
                  <c:v>207585</c:v>
                </c:pt>
                <c:pt idx="1005">
                  <c:v>211378</c:v>
                </c:pt>
                <c:pt idx="1006">
                  <c:v>215094</c:v>
                </c:pt>
                <c:pt idx="1007">
                  <c:v>218778</c:v>
                </c:pt>
                <c:pt idx="1008">
                  <c:v>222435</c:v>
                </c:pt>
                <c:pt idx="1009">
                  <c:v>225999</c:v>
                </c:pt>
                <c:pt idx="1010">
                  <c:v>229644</c:v>
                </c:pt>
                <c:pt idx="1011">
                  <c:v>233258</c:v>
                </c:pt>
                <c:pt idx="1012">
                  <c:v>236831</c:v>
                </c:pt>
                <c:pt idx="1013">
                  <c:v>240369</c:v>
                </c:pt>
                <c:pt idx="1014">
                  <c:v>243912</c:v>
                </c:pt>
                <c:pt idx="1015">
                  <c:v>247407</c:v>
                </c:pt>
                <c:pt idx="1016">
                  <c:v>250880</c:v>
                </c:pt>
                <c:pt idx="1017">
                  <c:v>254344</c:v>
                </c:pt>
                <c:pt idx="1018">
                  <c:v>257834</c:v>
                </c:pt>
                <c:pt idx="1019">
                  <c:v>261241</c:v>
                </c:pt>
                <c:pt idx="1020">
                  <c:v>264689</c:v>
                </c:pt>
                <c:pt idx="1021">
                  <c:v>267988</c:v>
                </c:pt>
                <c:pt idx="1022">
                  <c:v>271503</c:v>
                </c:pt>
                <c:pt idx="1023">
                  <c:v>274804</c:v>
                </c:pt>
                <c:pt idx="1024">
                  <c:v>278207</c:v>
                </c:pt>
                <c:pt idx="1025">
                  <c:v>281540</c:v>
                </c:pt>
                <c:pt idx="1026">
                  <c:v>284850</c:v>
                </c:pt>
                <c:pt idx="1027">
                  <c:v>288300</c:v>
                </c:pt>
                <c:pt idx="1028">
                  <c:v>291643</c:v>
                </c:pt>
                <c:pt idx="1029">
                  <c:v>294991</c:v>
                </c:pt>
                <c:pt idx="1030">
                  <c:v>298152</c:v>
                </c:pt>
                <c:pt idx="1031">
                  <c:v>301403</c:v>
                </c:pt>
                <c:pt idx="1032">
                  <c:v>304604</c:v>
                </c:pt>
                <c:pt idx="1033">
                  <c:v>307898</c:v>
                </c:pt>
                <c:pt idx="1034">
                  <c:v>311051</c:v>
                </c:pt>
                <c:pt idx="1035">
                  <c:v>314130</c:v>
                </c:pt>
                <c:pt idx="1036">
                  <c:v>317248</c:v>
                </c:pt>
                <c:pt idx="1037">
                  <c:v>320322</c:v>
                </c:pt>
                <c:pt idx="1038">
                  <c:v>323366</c:v>
                </c:pt>
                <c:pt idx="1039">
                  <c:v>326017</c:v>
                </c:pt>
                <c:pt idx="1040">
                  <c:v>329460</c:v>
                </c:pt>
                <c:pt idx="1041">
                  <c:v>332765</c:v>
                </c:pt>
                <c:pt idx="1042">
                  <c:v>335901</c:v>
                </c:pt>
                <c:pt idx="1043">
                  <c:v>339060</c:v>
                </c:pt>
                <c:pt idx="1044">
                  <c:v>342204</c:v>
                </c:pt>
                <c:pt idx="1045">
                  <c:v>345262</c:v>
                </c:pt>
                <c:pt idx="1046">
                  <c:v>348291</c:v>
                </c:pt>
                <c:pt idx="1047">
                  <c:v>351269</c:v>
                </c:pt>
                <c:pt idx="1048">
                  <c:v>354284</c:v>
                </c:pt>
                <c:pt idx="1049">
                  <c:v>357120</c:v>
                </c:pt>
                <c:pt idx="1050">
                  <c:v>360002</c:v>
                </c:pt>
                <c:pt idx="1051">
                  <c:v>362977</c:v>
                </c:pt>
                <c:pt idx="1052">
                  <c:v>365856</c:v>
                </c:pt>
                <c:pt idx="1053">
                  <c:v>368722</c:v>
                </c:pt>
                <c:pt idx="1054">
                  <c:v>371625</c:v>
                </c:pt>
                <c:pt idx="1055">
                  <c:v>374481</c:v>
                </c:pt>
                <c:pt idx="1056">
                  <c:v>377382</c:v>
                </c:pt>
                <c:pt idx="1057">
                  <c:v>380215</c:v>
                </c:pt>
                <c:pt idx="1058">
                  <c:v>383037</c:v>
                </c:pt>
                <c:pt idx="1059">
                  <c:v>385801</c:v>
                </c:pt>
                <c:pt idx="1060">
                  <c:v>388801</c:v>
                </c:pt>
                <c:pt idx="1061">
                  <c:v>391534</c:v>
                </c:pt>
                <c:pt idx="1062">
                  <c:v>394311</c:v>
                </c:pt>
                <c:pt idx="1063">
                  <c:v>396926</c:v>
                </c:pt>
                <c:pt idx="1064">
                  <c:v>399381</c:v>
                </c:pt>
                <c:pt idx="1065">
                  <c:v>401710</c:v>
                </c:pt>
                <c:pt idx="1066">
                  <c:v>402500</c:v>
                </c:pt>
                <c:pt idx="1067">
                  <c:v>405149</c:v>
                </c:pt>
                <c:pt idx="1068">
                  <c:v>407471</c:v>
                </c:pt>
                <c:pt idx="1069">
                  <c:v>409529</c:v>
                </c:pt>
                <c:pt idx="1070">
                  <c:v>410427</c:v>
                </c:pt>
                <c:pt idx="1071">
                  <c:v>412795</c:v>
                </c:pt>
                <c:pt idx="1072">
                  <c:v>414997</c:v>
                </c:pt>
                <c:pt idx="1073">
                  <c:v>416560</c:v>
                </c:pt>
                <c:pt idx="1074">
                  <c:v>419224</c:v>
                </c:pt>
                <c:pt idx="1075">
                  <c:v>421081</c:v>
                </c:pt>
                <c:pt idx="1076">
                  <c:v>423684</c:v>
                </c:pt>
                <c:pt idx="1077">
                  <c:v>426296</c:v>
                </c:pt>
                <c:pt idx="1078">
                  <c:v>427958</c:v>
                </c:pt>
                <c:pt idx="1079">
                  <c:v>430492</c:v>
                </c:pt>
                <c:pt idx="1080">
                  <c:v>432710</c:v>
                </c:pt>
                <c:pt idx="1081">
                  <c:v>434936</c:v>
                </c:pt>
                <c:pt idx="1082">
                  <c:v>437291</c:v>
                </c:pt>
                <c:pt idx="1083">
                  <c:v>438978</c:v>
                </c:pt>
                <c:pt idx="1084">
                  <c:v>441391</c:v>
                </c:pt>
                <c:pt idx="1085">
                  <c:v>443430</c:v>
                </c:pt>
                <c:pt idx="1086">
                  <c:v>445611</c:v>
                </c:pt>
                <c:pt idx="1087">
                  <c:v>447457</c:v>
                </c:pt>
                <c:pt idx="1088">
                  <c:v>449261</c:v>
                </c:pt>
                <c:pt idx="1089">
                  <c:v>451124</c:v>
                </c:pt>
                <c:pt idx="1090">
                  <c:v>452934</c:v>
                </c:pt>
                <c:pt idx="1091">
                  <c:v>454451</c:v>
                </c:pt>
                <c:pt idx="1092">
                  <c:v>456066</c:v>
                </c:pt>
                <c:pt idx="1093">
                  <c:v>457685</c:v>
                </c:pt>
                <c:pt idx="1094">
                  <c:v>459186</c:v>
                </c:pt>
                <c:pt idx="1095">
                  <c:v>460558</c:v>
                </c:pt>
                <c:pt idx="1096">
                  <c:v>462167</c:v>
                </c:pt>
                <c:pt idx="1097">
                  <c:v>463851</c:v>
                </c:pt>
                <c:pt idx="1098">
                  <c:v>465453</c:v>
                </c:pt>
                <c:pt idx="1099">
                  <c:v>467034</c:v>
                </c:pt>
                <c:pt idx="1100">
                  <c:v>468656</c:v>
                </c:pt>
                <c:pt idx="1101">
                  <c:v>470113</c:v>
                </c:pt>
                <c:pt idx="1102">
                  <c:v>471725</c:v>
                </c:pt>
                <c:pt idx="1103">
                  <c:v>473237</c:v>
                </c:pt>
                <c:pt idx="1104">
                  <c:v>474707</c:v>
                </c:pt>
                <c:pt idx="1105">
                  <c:v>476275</c:v>
                </c:pt>
                <c:pt idx="1106">
                  <c:v>477746</c:v>
                </c:pt>
                <c:pt idx="1107">
                  <c:v>479294</c:v>
                </c:pt>
                <c:pt idx="1108">
                  <c:v>480734</c:v>
                </c:pt>
                <c:pt idx="1109">
                  <c:v>482225</c:v>
                </c:pt>
                <c:pt idx="1110">
                  <c:v>483642</c:v>
                </c:pt>
                <c:pt idx="1111">
                  <c:v>485100</c:v>
                </c:pt>
                <c:pt idx="1112">
                  <c:v>486487</c:v>
                </c:pt>
                <c:pt idx="1113">
                  <c:v>487774</c:v>
                </c:pt>
                <c:pt idx="1114">
                  <c:v>481361</c:v>
                </c:pt>
                <c:pt idx="1115">
                  <c:v>475411</c:v>
                </c:pt>
                <c:pt idx="1116">
                  <c:v>468419</c:v>
                </c:pt>
                <c:pt idx="1117">
                  <c:v>462204</c:v>
                </c:pt>
                <c:pt idx="1118">
                  <c:v>455996</c:v>
                </c:pt>
                <c:pt idx="1119">
                  <c:v>449713</c:v>
                </c:pt>
                <c:pt idx="1120">
                  <c:v>443536</c:v>
                </c:pt>
                <c:pt idx="1121">
                  <c:v>437391</c:v>
                </c:pt>
                <c:pt idx="1122">
                  <c:v>431065</c:v>
                </c:pt>
                <c:pt idx="1123">
                  <c:v>424963</c:v>
                </c:pt>
                <c:pt idx="1124">
                  <c:v>418588</c:v>
                </c:pt>
                <c:pt idx="1125">
                  <c:v>412416</c:v>
                </c:pt>
                <c:pt idx="1126">
                  <c:v>406194</c:v>
                </c:pt>
                <c:pt idx="1127">
                  <c:v>399962</c:v>
                </c:pt>
                <c:pt idx="1128">
                  <c:v>393753</c:v>
                </c:pt>
                <c:pt idx="1129">
                  <c:v>387634</c:v>
                </c:pt>
                <c:pt idx="1130">
                  <c:v>381451</c:v>
                </c:pt>
                <c:pt idx="1131">
                  <c:v>375342</c:v>
                </c:pt>
                <c:pt idx="1132">
                  <c:v>369316</c:v>
                </c:pt>
                <c:pt idx="1133">
                  <c:v>363356</c:v>
                </c:pt>
                <c:pt idx="1134">
                  <c:v>357343</c:v>
                </c:pt>
                <c:pt idx="1135">
                  <c:v>351261</c:v>
                </c:pt>
                <c:pt idx="1136">
                  <c:v>345318</c:v>
                </c:pt>
                <c:pt idx="1137">
                  <c:v>339375</c:v>
                </c:pt>
                <c:pt idx="1138">
                  <c:v>333704</c:v>
                </c:pt>
                <c:pt idx="1139">
                  <c:v>327923</c:v>
                </c:pt>
                <c:pt idx="1140">
                  <c:v>322262</c:v>
                </c:pt>
                <c:pt idx="1141">
                  <c:v>316538</c:v>
                </c:pt>
                <c:pt idx="1142">
                  <c:v>310862</c:v>
                </c:pt>
                <c:pt idx="1143">
                  <c:v>305370</c:v>
                </c:pt>
                <c:pt idx="1144">
                  <c:v>299838</c:v>
                </c:pt>
                <c:pt idx="1145">
                  <c:v>294309</c:v>
                </c:pt>
                <c:pt idx="1146">
                  <c:v>288883</c:v>
                </c:pt>
                <c:pt idx="1147">
                  <c:v>283564</c:v>
                </c:pt>
                <c:pt idx="1148">
                  <c:v>278063</c:v>
                </c:pt>
                <c:pt idx="1149">
                  <c:v>272807</c:v>
                </c:pt>
                <c:pt idx="1150">
                  <c:v>267380</c:v>
                </c:pt>
                <c:pt idx="1151">
                  <c:v>262141</c:v>
                </c:pt>
                <c:pt idx="1152">
                  <c:v>256952</c:v>
                </c:pt>
                <c:pt idx="1153">
                  <c:v>251867</c:v>
                </c:pt>
                <c:pt idx="1154">
                  <c:v>246895</c:v>
                </c:pt>
                <c:pt idx="1155">
                  <c:v>241893</c:v>
                </c:pt>
                <c:pt idx="1156">
                  <c:v>236895</c:v>
                </c:pt>
                <c:pt idx="1157">
                  <c:v>232033</c:v>
                </c:pt>
                <c:pt idx="1158">
                  <c:v>227082</c:v>
                </c:pt>
                <c:pt idx="1159">
                  <c:v>222193</c:v>
                </c:pt>
                <c:pt idx="1160">
                  <c:v>217331</c:v>
                </c:pt>
                <c:pt idx="1161">
                  <c:v>212480</c:v>
                </c:pt>
                <c:pt idx="1162">
                  <c:v>207737</c:v>
                </c:pt>
                <c:pt idx="1163">
                  <c:v>202871</c:v>
                </c:pt>
                <c:pt idx="1164">
                  <c:v>198175</c:v>
                </c:pt>
                <c:pt idx="1165">
                  <c:v>193522</c:v>
                </c:pt>
                <c:pt idx="1166">
                  <c:v>188883</c:v>
                </c:pt>
                <c:pt idx="1167">
                  <c:v>184224</c:v>
                </c:pt>
                <c:pt idx="1168">
                  <c:v>179630</c:v>
                </c:pt>
                <c:pt idx="1169">
                  <c:v>175078</c:v>
                </c:pt>
                <c:pt idx="1170">
                  <c:v>170598</c:v>
                </c:pt>
                <c:pt idx="1171">
                  <c:v>166217</c:v>
                </c:pt>
                <c:pt idx="1172">
                  <c:v>161833</c:v>
                </c:pt>
                <c:pt idx="1173">
                  <c:v>157509</c:v>
                </c:pt>
                <c:pt idx="1174">
                  <c:v>153174</c:v>
                </c:pt>
                <c:pt idx="1175">
                  <c:v>148956</c:v>
                </c:pt>
                <c:pt idx="1176">
                  <c:v>144739</c:v>
                </c:pt>
                <c:pt idx="1177">
                  <c:v>140520</c:v>
                </c:pt>
                <c:pt idx="1178">
                  <c:v>136356</c:v>
                </c:pt>
                <c:pt idx="1179">
                  <c:v>132161</c:v>
                </c:pt>
                <c:pt idx="1180">
                  <c:v>127987</c:v>
                </c:pt>
                <c:pt idx="1181">
                  <c:v>123758</c:v>
                </c:pt>
                <c:pt idx="1182">
                  <c:v>119666</c:v>
                </c:pt>
                <c:pt idx="1183">
                  <c:v>115604</c:v>
                </c:pt>
                <c:pt idx="1184">
                  <c:v>111420</c:v>
                </c:pt>
                <c:pt idx="1185">
                  <c:v>107398</c:v>
                </c:pt>
                <c:pt idx="1186">
                  <c:v>103364</c:v>
                </c:pt>
                <c:pt idx="1187">
                  <c:v>99353.600000000006</c:v>
                </c:pt>
                <c:pt idx="1188">
                  <c:v>95341.7</c:v>
                </c:pt>
                <c:pt idx="1189">
                  <c:v>91319</c:v>
                </c:pt>
                <c:pt idx="1190">
                  <c:v>87359.2</c:v>
                </c:pt>
                <c:pt idx="1191">
                  <c:v>83329.2</c:v>
                </c:pt>
                <c:pt idx="1192">
                  <c:v>79425.3</c:v>
                </c:pt>
                <c:pt idx="1193">
                  <c:v>75532.899999999994</c:v>
                </c:pt>
                <c:pt idx="1194">
                  <c:v>71531.3</c:v>
                </c:pt>
                <c:pt idx="1195">
                  <c:v>67632.5</c:v>
                </c:pt>
                <c:pt idx="1196">
                  <c:v>63820.4</c:v>
                </c:pt>
                <c:pt idx="1197">
                  <c:v>60031.6</c:v>
                </c:pt>
                <c:pt idx="1198">
                  <c:v>56191.6</c:v>
                </c:pt>
                <c:pt idx="1199">
                  <c:v>52560.1</c:v>
                </c:pt>
                <c:pt idx="1200">
                  <c:v>48845.4</c:v>
                </c:pt>
                <c:pt idx="1201">
                  <c:v>45146.5</c:v>
                </c:pt>
                <c:pt idx="1202">
                  <c:v>41475.4</c:v>
                </c:pt>
                <c:pt idx="1203">
                  <c:v>37765.4</c:v>
                </c:pt>
                <c:pt idx="1204">
                  <c:v>34213.5</c:v>
                </c:pt>
                <c:pt idx="1205">
                  <c:v>30695.9</c:v>
                </c:pt>
                <c:pt idx="1206">
                  <c:v>27188.400000000001</c:v>
                </c:pt>
                <c:pt idx="1207">
                  <c:v>23783.200000000001</c:v>
                </c:pt>
                <c:pt idx="1208">
                  <c:v>20402.5</c:v>
                </c:pt>
                <c:pt idx="1209">
                  <c:v>17001</c:v>
                </c:pt>
                <c:pt idx="1210">
                  <c:v>13638.3</c:v>
                </c:pt>
                <c:pt idx="1211">
                  <c:v>10247.9</c:v>
                </c:pt>
                <c:pt idx="1212">
                  <c:v>6998.9</c:v>
                </c:pt>
                <c:pt idx="1213">
                  <c:v>3714.83</c:v>
                </c:pt>
                <c:pt idx="1214">
                  <c:v>433.97699999999998</c:v>
                </c:pt>
                <c:pt idx="1215">
                  <c:v>-2978.84</c:v>
                </c:pt>
                <c:pt idx="1216">
                  <c:v>-6541.88</c:v>
                </c:pt>
                <c:pt idx="1217">
                  <c:v>-10086.799999999999</c:v>
                </c:pt>
                <c:pt idx="1218">
                  <c:v>-13507.8</c:v>
                </c:pt>
                <c:pt idx="1219">
                  <c:v>-17003.5</c:v>
                </c:pt>
                <c:pt idx="1220">
                  <c:v>-20500</c:v>
                </c:pt>
                <c:pt idx="1221">
                  <c:v>-24164.3</c:v>
                </c:pt>
                <c:pt idx="1222">
                  <c:v>-27635.7</c:v>
                </c:pt>
                <c:pt idx="1223">
                  <c:v>-31057.4</c:v>
                </c:pt>
                <c:pt idx="1224">
                  <c:v>-34599</c:v>
                </c:pt>
                <c:pt idx="1225">
                  <c:v>-38043.699999999997</c:v>
                </c:pt>
                <c:pt idx="1226">
                  <c:v>-41605</c:v>
                </c:pt>
                <c:pt idx="1227">
                  <c:v>-45132.3</c:v>
                </c:pt>
                <c:pt idx="1228">
                  <c:v>-48622.5</c:v>
                </c:pt>
                <c:pt idx="1229">
                  <c:v>-52053.7</c:v>
                </c:pt>
                <c:pt idx="1230">
                  <c:v>-55577.2</c:v>
                </c:pt>
                <c:pt idx="1231">
                  <c:v>-58941.4</c:v>
                </c:pt>
                <c:pt idx="1232">
                  <c:v>-62352.6</c:v>
                </c:pt>
                <c:pt idx="1233">
                  <c:v>-65666.7</c:v>
                </c:pt>
                <c:pt idx="1234">
                  <c:v>-69090.899999999994</c:v>
                </c:pt>
                <c:pt idx="1235">
                  <c:v>-72484.100000000006</c:v>
                </c:pt>
                <c:pt idx="1236">
                  <c:v>-75881.100000000006</c:v>
                </c:pt>
                <c:pt idx="1237">
                  <c:v>-79348.399999999994</c:v>
                </c:pt>
                <c:pt idx="1238">
                  <c:v>-82606.600000000006</c:v>
                </c:pt>
                <c:pt idx="1239">
                  <c:v>-86024.5</c:v>
                </c:pt>
                <c:pt idx="1240">
                  <c:v>-89351.1</c:v>
                </c:pt>
                <c:pt idx="1241">
                  <c:v>-92768.7</c:v>
                </c:pt>
                <c:pt idx="1242">
                  <c:v>-96269.1</c:v>
                </c:pt>
                <c:pt idx="1243">
                  <c:v>-98957.9</c:v>
                </c:pt>
                <c:pt idx="1244">
                  <c:v>-102707</c:v>
                </c:pt>
                <c:pt idx="1245">
                  <c:v>-106281</c:v>
                </c:pt>
                <c:pt idx="1246">
                  <c:v>-109758</c:v>
                </c:pt>
                <c:pt idx="1247">
                  <c:v>-113293</c:v>
                </c:pt>
                <c:pt idx="1248">
                  <c:v>-116123</c:v>
                </c:pt>
                <c:pt idx="1249">
                  <c:v>-119795</c:v>
                </c:pt>
                <c:pt idx="1250">
                  <c:v>-123382</c:v>
                </c:pt>
                <c:pt idx="1251">
                  <c:v>-126941</c:v>
                </c:pt>
                <c:pt idx="1252">
                  <c:v>-130414</c:v>
                </c:pt>
                <c:pt idx="1253">
                  <c:v>-133848</c:v>
                </c:pt>
                <c:pt idx="1254">
                  <c:v>-136715</c:v>
                </c:pt>
                <c:pt idx="1255">
                  <c:v>-140327</c:v>
                </c:pt>
                <c:pt idx="1256">
                  <c:v>-143320</c:v>
                </c:pt>
                <c:pt idx="1257">
                  <c:v>-146857</c:v>
                </c:pt>
                <c:pt idx="1258">
                  <c:v>-150205</c:v>
                </c:pt>
                <c:pt idx="1259">
                  <c:v>-153597</c:v>
                </c:pt>
                <c:pt idx="1260">
                  <c:v>-156949</c:v>
                </c:pt>
                <c:pt idx="1261">
                  <c:v>-160293</c:v>
                </c:pt>
                <c:pt idx="1262">
                  <c:v>-163739</c:v>
                </c:pt>
                <c:pt idx="1263">
                  <c:v>-167260</c:v>
                </c:pt>
                <c:pt idx="1264">
                  <c:v>-170672</c:v>
                </c:pt>
                <c:pt idx="1265">
                  <c:v>-174024</c:v>
                </c:pt>
                <c:pt idx="1266">
                  <c:v>-177354</c:v>
                </c:pt>
                <c:pt idx="1267">
                  <c:v>-180865</c:v>
                </c:pt>
                <c:pt idx="1268">
                  <c:v>-184031</c:v>
                </c:pt>
                <c:pt idx="1269">
                  <c:v>-187236</c:v>
                </c:pt>
                <c:pt idx="1270">
                  <c:v>-190739</c:v>
                </c:pt>
                <c:pt idx="1271">
                  <c:v>-193758</c:v>
                </c:pt>
                <c:pt idx="1272">
                  <c:v>-197327</c:v>
                </c:pt>
                <c:pt idx="1273">
                  <c:v>-200447</c:v>
                </c:pt>
                <c:pt idx="1274">
                  <c:v>-203890</c:v>
                </c:pt>
                <c:pt idx="1275">
                  <c:v>-207175</c:v>
                </c:pt>
                <c:pt idx="1276">
                  <c:v>-210637</c:v>
                </c:pt>
                <c:pt idx="1277">
                  <c:v>-214117</c:v>
                </c:pt>
                <c:pt idx="1278">
                  <c:v>-217501</c:v>
                </c:pt>
                <c:pt idx="1279">
                  <c:v>-220897</c:v>
                </c:pt>
                <c:pt idx="1280">
                  <c:v>-223971</c:v>
                </c:pt>
                <c:pt idx="1281">
                  <c:v>-227410</c:v>
                </c:pt>
                <c:pt idx="1282">
                  <c:v>-230789</c:v>
                </c:pt>
                <c:pt idx="1283">
                  <c:v>-234120</c:v>
                </c:pt>
                <c:pt idx="1284">
                  <c:v>-237329</c:v>
                </c:pt>
                <c:pt idx="1285">
                  <c:v>-240593</c:v>
                </c:pt>
                <c:pt idx="1286">
                  <c:v>-243922</c:v>
                </c:pt>
                <c:pt idx="1287">
                  <c:v>-247259</c:v>
                </c:pt>
                <c:pt idx="1288">
                  <c:v>-250574</c:v>
                </c:pt>
                <c:pt idx="1289">
                  <c:v>-253821</c:v>
                </c:pt>
                <c:pt idx="1290">
                  <c:v>-257053</c:v>
                </c:pt>
                <c:pt idx="1291">
                  <c:v>-260412</c:v>
                </c:pt>
                <c:pt idx="1292">
                  <c:v>-263704</c:v>
                </c:pt>
                <c:pt idx="1293">
                  <c:v>-267060</c:v>
                </c:pt>
                <c:pt idx="1294">
                  <c:v>-270400</c:v>
                </c:pt>
                <c:pt idx="1295">
                  <c:v>-273781</c:v>
                </c:pt>
                <c:pt idx="1296">
                  <c:v>-277014</c:v>
                </c:pt>
                <c:pt idx="1297">
                  <c:v>-280376</c:v>
                </c:pt>
                <c:pt idx="1298">
                  <c:v>-283657</c:v>
                </c:pt>
                <c:pt idx="1299">
                  <c:v>-286996</c:v>
                </c:pt>
                <c:pt idx="1300">
                  <c:v>-290266</c:v>
                </c:pt>
                <c:pt idx="1301">
                  <c:v>-293543</c:v>
                </c:pt>
                <c:pt idx="1302">
                  <c:v>-296846</c:v>
                </c:pt>
                <c:pt idx="1303">
                  <c:v>-300096</c:v>
                </c:pt>
                <c:pt idx="1304">
                  <c:v>-303360</c:v>
                </c:pt>
                <c:pt idx="1305">
                  <c:v>-306795</c:v>
                </c:pt>
                <c:pt idx="1306">
                  <c:v>-309896</c:v>
                </c:pt>
                <c:pt idx="1307">
                  <c:v>-313301</c:v>
                </c:pt>
                <c:pt idx="1308">
                  <c:v>-316536</c:v>
                </c:pt>
                <c:pt idx="1309">
                  <c:v>-319883</c:v>
                </c:pt>
                <c:pt idx="1310">
                  <c:v>-323197</c:v>
                </c:pt>
                <c:pt idx="1311">
                  <c:v>-326482</c:v>
                </c:pt>
                <c:pt idx="1312">
                  <c:v>-329750</c:v>
                </c:pt>
                <c:pt idx="1313">
                  <c:v>-332914</c:v>
                </c:pt>
                <c:pt idx="1314">
                  <c:v>-336277</c:v>
                </c:pt>
                <c:pt idx="1315">
                  <c:v>-339775</c:v>
                </c:pt>
                <c:pt idx="1316">
                  <c:v>-343270</c:v>
                </c:pt>
                <c:pt idx="1317">
                  <c:v>-346848</c:v>
                </c:pt>
                <c:pt idx="1318">
                  <c:v>-350421</c:v>
                </c:pt>
                <c:pt idx="1319">
                  <c:v>-354142</c:v>
                </c:pt>
                <c:pt idx="1320">
                  <c:v>-357439</c:v>
                </c:pt>
                <c:pt idx="1321">
                  <c:v>-361342</c:v>
                </c:pt>
                <c:pt idx="1322">
                  <c:v>-364496</c:v>
                </c:pt>
                <c:pt idx="1323">
                  <c:v>-368067</c:v>
                </c:pt>
                <c:pt idx="1324">
                  <c:v>-371279</c:v>
                </c:pt>
                <c:pt idx="1325">
                  <c:v>-375103</c:v>
                </c:pt>
                <c:pt idx="1326">
                  <c:v>-378683</c:v>
                </c:pt>
                <c:pt idx="1327">
                  <c:v>-382420</c:v>
                </c:pt>
                <c:pt idx="1328">
                  <c:v>-385730</c:v>
                </c:pt>
                <c:pt idx="1329">
                  <c:v>-389249</c:v>
                </c:pt>
                <c:pt idx="1330">
                  <c:v>-392073</c:v>
                </c:pt>
                <c:pt idx="1331">
                  <c:v>-395679</c:v>
                </c:pt>
                <c:pt idx="1332">
                  <c:v>-398540</c:v>
                </c:pt>
                <c:pt idx="1333">
                  <c:v>-402415</c:v>
                </c:pt>
                <c:pt idx="1334">
                  <c:v>-405191</c:v>
                </c:pt>
                <c:pt idx="1335">
                  <c:v>-408913</c:v>
                </c:pt>
                <c:pt idx="1336">
                  <c:v>-411877</c:v>
                </c:pt>
                <c:pt idx="1337">
                  <c:v>-415887</c:v>
                </c:pt>
                <c:pt idx="1338">
                  <c:v>-418281</c:v>
                </c:pt>
                <c:pt idx="1339">
                  <c:v>-422419</c:v>
                </c:pt>
                <c:pt idx="1340">
                  <c:v>-424606</c:v>
                </c:pt>
                <c:pt idx="1341">
                  <c:v>-428952</c:v>
                </c:pt>
                <c:pt idx="1342">
                  <c:v>-431054</c:v>
                </c:pt>
                <c:pt idx="1343">
                  <c:v>-435228</c:v>
                </c:pt>
                <c:pt idx="1344">
                  <c:v>-437185</c:v>
                </c:pt>
                <c:pt idx="1345">
                  <c:v>-441632</c:v>
                </c:pt>
                <c:pt idx="1346">
                  <c:v>-443357</c:v>
                </c:pt>
                <c:pt idx="1347">
                  <c:v>-447430</c:v>
                </c:pt>
                <c:pt idx="1348">
                  <c:v>-449142</c:v>
                </c:pt>
                <c:pt idx="1349">
                  <c:v>-453178</c:v>
                </c:pt>
                <c:pt idx="1350">
                  <c:v>-455032</c:v>
                </c:pt>
                <c:pt idx="1351">
                  <c:v>-458482</c:v>
                </c:pt>
                <c:pt idx="1352">
                  <c:v>-460458</c:v>
                </c:pt>
                <c:pt idx="1353">
                  <c:v>-463881</c:v>
                </c:pt>
                <c:pt idx="1354">
                  <c:v>-465703</c:v>
                </c:pt>
                <c:pt idx="1355">
                  <c:v>-468741</c:v>
                </c:pt>
                <c:pt idx="1356">
                  <c:v>-470675</c:v>
                </c:pt>
                <c:pt idx="1357">
                  <c:v>-473238</c:v>
                </c:pt>
                <c:pt idx="1358">
                  <c:v>-473999</c:v>
                </c:pt>
                <c:pt idx="1359">
                  <c:v>-476361</c:v>
                </c:pt>
                <c:pt idx="1360">
                  <c:v>-478094</c:v>
                </c:pt>
                <c:pt idx="1361">
                  <c:v>-480535</c:v>
                </c:pt>
                <c:pt idx="1362">
                  <c:v>-482439</c:v>
                </c:pt>
                <c:pt idx="1363">
                  <c:v>-483873</c:v>
                </c:pt>
                <c:pt idx="1364">
                  <c:v>-485463</c:v>
                </c:pt>
                <c:pt idx="1365">
                  <c:v>-486510</c:v>
                </c:pt>
                <c:pt idx="1366">
                  <c:v>-488285</c:v>
                </c:pt>
                <c:pt idx="1367">
                  <c:v>-490396</c:v>
                </c:pt>
                <c:pt idx="1368">
                  <c:v>-490544</c:v>
                </c:pt>
                <c:pt idx="1369">
                  <c:v>-492594</c:v>
                </c:pt>
                <c:pt idx="1370">
                  <c:v>-494924</c:v>
                </c:pt>
                <c:pt idx="1371">
                  <c:v>-497276</c:v>
                </c:pt>
                <c:pt idx="1372">
                  <c:v>-499202</c:v>
                </c:pt>
                <c:pt idx="1373">
                  <c:v>-501667</c:v>
                </c:pt>
                <c:pt idx="1374">
                  <c:v>-495245</c:v>
                </c:pt>
                <c:pt idx="1375">
                  <c:v>-489811</c:v>
                </c:pt>
                <c:pt idx="1376">
                  <c:v>-483102</c:v>
                </c:pt>
                <c:pt idx="1377">
                  <c:v>-477270</c:v>
                </c:pt>
                <c:pt idx="1378">
                  <c:v>-471230</c:v>
                </c:pt>
                <c:pt idx="1379">
                  <c:v>-464804</c:v>
                </c:pt>
                <c:pt idx="1380">
                  <c:v>-458701</c:v>
                </c:pt>
                <c:pt idx="1381">
                  <c:v>-453082</c:v>
                </c:pt>
                <c:pt idx="1382">
                  <c:v>-446954</c:v>
                </c:pt>
                <c:pt idx="1383">
                  <c:v>-440734</c:v>
                </c:pt>
                <c:pt idx="1384">
                  <c:v>-434804</c:v>
                </c:pt>
                <c:pt idx="1385">
                  <c:v>-428899</c:v>
                </c:pt>
                <c:pt idx="1386">
                  <c:v>-422758</c:v>
                </c:pt>
                <c:pt idx="1387">
                  <c:v>-416953</c:v>
                </c:pt>
                <c:pt idx="1388">
                  <c:v>-411128</c:v>
                </c:pt>
                <c:pt idx="1389">
                  <c:v>-405297</c:v>
                </c:pt>
                <c:pt idx="1390">
                  <c:v>-399391</c:v>
                </c:pt>
                <c:pt idx="1391">
                  <c:v>-393573</c:v>
                </c:pt>
                <c:pt idx="1392">
                  <c:v>-387717</c:v>
                </c:pt>
                <c:pt idx="1393">
                  <c:v>-382277</c:v>
                </c:pt>
                <c:pt idx="1394">
                  <c:v>-376086</c:v>
                </c:pt>
                <c:pt idx="1395">
                  <c:v>-370313</c:v>
                </c:pt>
                <c:pt idx="1396">
                  <c:v>-364462</c:v>
                </c:pt>
                <c:pt idx="1397">
                  <c:v>-358896</c:v>
                </c:pt>
                <c:pt idx="1398">
                  <c:v>-353148</c:v>
                </c:pt>
                <c:pt idx="1399">
                  <c:v>-347473</c:v>
                </c:pt>
                <c:pt idx="1400">
                  <c:v>-342234</c:v>
                </c:pt>
                <c:pt idx="1401">
                  <c:v>-336437</c:v>
                </c:pt>
                <c:pt idx="1402">
                  <c:v>-330826</c:v>
                </c:pt>
                <c:pt idx="1403">
                  <c:v>-325592</c:v>
                </c:pt>
                <c:pt idx="1404">
                  <c:v>-319975</c:v>
                </c:pt>
                <c:pt idx="1405">
                  <c:v>-314534</c:v>
                </c:pt>
                <c:pt idx="1406">
                  <c:v>-309274</c:v>
                </c:pt>
                <c:pt idx="1407">
                  <c:v>-304008</c:v>
                </c:pt>
                <c:pt idx="1408">
                  <c:v>-298557</c:v>
                </c:pt>
                <c:pt idx="1409">
                  <c:v>-293159</c:v>
                </c:pt>
                <c:pt idx="1410">
                  <c:v>-287937</c:v>
                </c:pt>
                <c:pt idx="1411">
                  <c:v>-282600</c:v>
                </c:pt>
                <c:pt idx="1412">
                  <c:v>-277334</c:v>
                </c:pt>
                <c:pt idx="1413">
                  <c:v>-272107</c:v>
                </c:pt>
                <c:pt idx="1414">
                  <c:v>-266914</c:v>
                </c:pt>
                <c:pt idx="1415">
                  <c:v>-261732</c:v>
                </c:pt>
                <c:pt idx="1416">
                  <c:v>-256494</c:v>
                </c:pt>
                <c:pt idx="1417">
                  <c:v>-251390</c:v>
                </c:pt>
                <c:pt idx="1418">
                  <c:v>-246524</c:v>
                </c:pt>
                <c:pt idx="1419">
                  <c:v>-241347</c:v>
                </c:pt>
                <c:pt idx="1420">
                  <c:v>-236368</c:v>
                </c:pt>
                <c:pt idx="1421">
                  <c:v>-231371</c:v>
                </c:pt>
                <c:pt idx="1422">
                  <c:v>-226472</c:v>
                </c:pt>
                <c:pt idx="1423">
                  <c:v>-221678</c:v>
                </c:pt>
                <c:pt idx="1424">
                  <c:v>-216963</c:v>
                </c:pt>
                <c:pt idx="1425">
                  <c:v>-212149</c:v>
                </c:pt>
                <c:pt idx="1426">
                  <c:v>-207632</c:v>
                </c:pt>
                <c:pt idx="1427">
                  <c:v>-202969</c:v>
                </c:pt>
                <c:pt idx="1428">
                  <c:v>-198218</c:v>
                </c:pt>
                <c:pt idx="1429">
                  <c:v>-193668</c:v>
                </c:pt>
                <c:pt idx="1430">
                  <c:v>-189014</c:v>
                </c:pt>
                <c:pt idx="1431">
                  <c:v>-184619</c:v>
                </c:pt>
                <c:pt idx="1432">
                  <c:v>-179984</c:v>
                </c:pt>
                <c:pt idx="1433">
                  <c:v>-175403</c:v>
                </c:pt>
                <c:pt idx="1434">
                  <c:v>-170787</c:v>
                </c:pt>
                <c:pt idx="1435">
                  <c:v>-166353</c:v>
                </c:pt>
                <c:pt idx="1436">
                  <c:v>-161637</c:v>
                </c:pt>
                <c:pt idx="1437">
                  <c:v>-157169</c:v>
                </c:pt>
                <c:pt idx="1438">
                  <c:v>-152777</c:v>
                </c:pt>
                <c:pt idx="1439">
                  <c:v>-148276</c:v>
                </c:pt>
                <c:pt idx="1440">
                  <c:v>-143863</c:v>
                </c:pt>
                <c:pt idx="1441">
                  <c:v>-139532</c:v>
                </c:pt>
                <c:pt idx="1442">
                  <c:v>-134997</c:v>
                </c:pt>
                <c:pt idx="1443">
                  <c:v>-130650</c:v>
                </c:pt>
                <c:pt idx="1444">
                  <c:v>-126322</c:v>
                </c:pt>
                <c:pt idx="1445">
                  <c:v>-122050</c:v>
                </c:pt>
                <c:pt idx="1446">
                  <c:v>-117659</c:v>
                </c:pt>
                <c:pt idx="1447">
                  <c:v>-113346</c:v>
                </c:pt>
                <c:pt idx="1448">
                  <c:v>-109109</c:v>
                </c:pt>
                <c:pt idx="1449">
                  <c:v>-104923</c:v>
                </c:pt>
                <c:pt idx="1450">
                  <c:v>-100825</c:v>
                </c:pt>
                <c:pt idx="1451">
                  <c:v>-96651.7</c:v>
                </c:pt>
                <c:pt idx="1452">
                  <c:v>-92545.3</c:v>
                </c:pt>
                <c:pt idx="1453">
                  <c:v>-88351.5</c:v>
                </c:pt>
                <c:pt idx="1454">
                  <c:v>-84081.600000000006</c:v>
                </c:pt>
                <c:pt idx="1455">
                  <c:v>-80029.7</c:v>
                </c:pt>
                <c:pt idx="1456">
                  <c:v>-75998.2</c:v>
                </c:pt>
                <c:pt idx="1457">
                  <c:v>-71901.899999999994</c:v>
                </c:pt>
                <c:pt idx="1458">
                  <c:v>-67876.600000000006</c:v>
                </c:pt>
                <c:pt idx="1459">
                  <c:v>-63980.800000000003</c:v>
                </c:pt>
                <c:pt idx="1460">
                  <c:v>-60003.8</c:v>
                </c:pt>
                <c:pt idx="1461">
                  <c:v>-56075.199999999997</c:v>
                </c:pt>
                <c:pt idx="1462">
                  <c:v>-52174.3</c:v>
                </c:pt>
                <c:pt idx="1463">
                  <c:v>-48227.199999999997</c:v>
                </c:pt>
                <c:pt idx="1464">
                  <c:v>-44397.1</c:v>
                </c:pt>
                <c:pt idx="1465">
                  <c:v>-40565.599999999999</c:v>
                </c:pt>
                <c:pt idx="1466">
                  <c:v>-36739</c:v>
                </c:pt>
                <c:pt idx="1467">
                  <c:v>-32946.9</c:v>
                </c:pt>
                <c:pt idx="1468">
                  <c:v>-29358.3</c:v>
                </c:pt>
                <c:pt idx="1469">
                  <c:v>-25641.9</c:v>
                </c:pt>
                <c:pt idx="1470">
                  <c:v>-22001.8</c:v>
                </c:pt>
                <c:pt idx="1471">
                  <c:v>-18412.8</c:v>
                </c:pt>
                <c:pt idx="1472">
                  <c:v>-14820.1</c:v>
                </c:pt>
                <c:pt idx="1473">
                  <c:v>-11245</c:v>
                </c:pt>
                <c:pt idx="1474">
                  <c:v>-7705.71</c:v>
                </c:pt>
                <c:pt idx="1475">
                  <c:v>-4225.3599999999997</c:v>
                </c:pt>
                <c:pt idx="1476">
                  <c:v>-740.19</c:v>
                </c:pt>
                <c:pt idx="1477">
                  <c:v>2776.03</c:v>
                </c:pt>
                <c:pt idx="1478">
                  <c:v>6386.11</c:v>
                </c:pt>
                <c:pt idx="1479">
                  <c:v>9891.23</c:v>
                </c:pt>
                <c:pt idx="1480">
                  <c:v>13308.3</c:v>
                </c:pt>
                <c:pt idx="1481">
                  <c:v>16795.599999999999</c:v>
                </c:pt>
                <c:pt idx="1482">
                  <c:v>20161.599999999999</c:v>
                </c:pt>
                <c:pt idx="1483">
                  <c:v>23533.1</c:v>
                </c:pt>
                <c:pt idx="1484">
                  <c:v>26831.5</c:v>
                </c:pt>
                <c:pt idx="1485">
                  <c:v>30183.1</c:v>
                </c:pt>
                <c:pt idx="1486">
                  <c:v>33367.599999999999</c:v>
                </c:pt>
                <c:pt idx="1487">
                  <c:v>36594.1</c:v>
                </c:pt>
                <c:pt idx="1488">
                  <c:v>39682.9</c:v>
                </c:pt>
                <c:pt idx="1489">
                  <c:v>42942.3</c:v>
                </c:pt>
                <c:pt idx="1490">
                  <c:v>46067.199999999997</c:v>
                </c:pt>
                <c:pt idx="1491">
                  <c:v>49358.2</c:v>
                </c:pt>
                <c:pt idx="1492">
                  <c:v>52372.4</c:v>
                </c:pt>
                <c:pt idx="1493">
                  <c:v>55651.3</c:v>
                </c:pt>
                <c:pt idx="1494">
                  <c:v>58809.7</c:v>
                </c:pt>
                <c:pt idx="1495">
                  <c:v>61849.5</c:v>
                </c:pt>
                <c:pt idx="1496">
                  <c:v>64972.800000000003</c:v>
                </c:pt>
                <c:pt idx="1497">
                  <c:v>68103.199999999997</c:v>
                </c:pt>
                <c:pt idx="1498">
                  <c:v>71215.899999999994</c:v>
                </c:pt>
                <c:pt idx="1499">
                  <c:v>74331.199999999997</c:v>
                </c:pt>
                <c:pt idx="1500">
                  <c:v>77354.7</c:v>
                </c:pt>
                <c:pt idx="1501">
                  <c:v>80464.3</c:v>
                </c:pt>
                <c:pt idx="1502">
                  <c:v>83640.7</c:v>
                </c:pt>
                <c:pt idx="1503">
                  <c:v>86548.9</c:v>
                </c:pt>
                <c:pt idx="1504">
                  <c:v>86498.3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62-45E5-BD68-37B082EA3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941600"/>
        <c:axId val="329507264"/>
      </c:scatterChart>
      <c:valAx>
        <c:axId val="4149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9507264"/>
        <c:crosses val="autoZero"/>
        <c:crossBetween val="midCat"/>
      </c:valAx>
      <c:valAx>
        <c:axId val="329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94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2.xml"/><Relationship Id="rId4" Type="http://schemas.openxmlformats.org/officeDocument/2006/relationships/image" Target="../media/image3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4.png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144780</xdr:colOff>
      <xdr:row>15</xdr:row>
      <xdr:rowOff>144780</xdr:rowOff>
    </xdr:from>
    <xdr:to>
      <xdr:col>5</xdr:col>
      <xdr:colOff>563880</xdr:colOff>
      <xdr:row>27</xdr:row>
      <xdr:rowOff>37768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9A25818-070F-444F-AFF5-C20A28468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" y="2773680"/>
          <a:ext cx="2857500" cy="1996108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1</xdr:row>
      <xdr:rowOff>64770</xdr:rowOff>
    </xdr:from>
    <xdr:to>
      <xdr:col>5</xdr:col>
      <xdr:colOff>594360</xdr:colOff>
      <xdr:row>15</xdr:row>
      <xdr:rowOff>167640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C5B587D-B35A-46A1-98D0-4D4355B11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205740</xdr:colOff>
      <xdr:row>0</xdr:row>
      <xdr:rowOff>160020</xdr:rowOff>
    </xdr:from>
    <xdr:to>
      <xdr:col>18</xdr:col>
      <xdr:colOff>585778</xdr:colOff>
      <xdr:row>24</xdr:row>
      <xdr:rowOff>49018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7F8822-A92B-440E-849E-224773691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63340" y="160020"/>
          <a:ext cx="7695238" cy="4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144780</xdr:colOff>
      <xdr:row>1</xdr:row>
      <xdr:rowOff>0</xdr:rowOff>
    </xdr:from>
    <xdr:to>
      <xdr:col>22</xdr:col>
      <xdr:colOff>459105</xdr:colOff>
      <xdr:row>42</xdr:row>
      <xdr:rowOff>34290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853C439-F13F-4B05-B460-CEB03A162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7180" y="175260"/>
          <a:ext cx="2143125" cy="7219950"/>
        </a:xfrm>
        <a:prstGeom prst="rect">
          <a:avLst/>
        </a:prstGeom>
      </xdr:spPr>
    </xdr:pic>
    <xdr:clientData/>
  </xdr:twoCellAnchor>
  <xdr:twoCellAnchor>
    <xdr:from>
      <xdr:col>1</xdr:col>
      <xdr:colOff>53340</xdr:colOff>
      <xdr:row>27</xdr:row>
      <xdr:rowOff>99060</xdr:rowOff>
    </xdr:from>
    <xdr:to>
      <xdr:col>5</xdr:col>
      <xdr:colOff>563880</xdr:colOff>
      <xdr:row>41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9D38523-693F-44FF-965C-E909A6D75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426720</xdr:colOff>
      <xdr:row>5</xdr:row>
      <xdr:rowOff>167640</xdr:rowOff>
    </xdr:from>
    <xdr:to>
      <xdr:col>23</xdr:col>
      <xdr:colOff>320040</xdr:colOff>
      <xdr:row>23</xdr:row>
      <xdr:rowOff>15240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6B3A4727-646E-4392-B8AF-52723EABE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518160</xdr:colOff>
      <xdr:row>5</xdr:row>
      <xdr:rowOff>167640</xdr:rowOff>
    </xdr:from>
    <xdr:to>
      <xdr:col>11</xdr:col>
      <xdr:colOff>373380</xdr:colOff>
      <xdr:row>23</xdr:row>
      <xdr:rowOff>38100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629A54C-DCE4-4C26-B6CF-E5769790F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312420</xdr:colOff>
      <xdr:row>5</xdr:row>
      <xdr:rowOff>144780</xdr:rowOff>
    </xdr:from>
    <xdr:to>
      <xdr:col>30</xdr:col>
      <xdr:colOff>198120</xdr:colOff>
      <xdr:row>23</xdr:row>
      <xdr:rowOff>68580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CD798B-52DB-4D32-A314-F366F583A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30480</xdr:colOff>
      <xdr:row>5</xdr:row>
      <xdr:rowOff>144780</xdr:rowOff>
    </xdr:from>
    <xdr:to>
      <xdr:col>5</xdr:col>
      <xdr:colOff>518160</xdr:colOff>
      <xdr:row>23</xdr:row>
      <xdr:rowOff>60960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7569B69-7DFC-4E51-8070-A01882217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396240</xdr:colOff>
      <xdr:row>6</xdr:row>
      <xdr:rowOff>15240</xdr:rowOff>
    </xdr:from>
    <xdr:to>
      <xdr:col>17</xdr:col>
      <xdr:colOff>441960</xdr:colOff>
      <xdr:row>23</xdr:row>
      <xdr:rowOff>53340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09606C-B85D-4BF7-A63D-8926F49FA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449580</xdr:colOff>
      <xdr:row>5</xdr:row>
      <xdr:rowOff>137160</xdr:rowOff>
    </xdr:from>
    <xdr:to>
      <xdr:col>35</xdr:col>
      <xdr:colOff>10266</xdr:colOff>
      <xdr:row>29</xdr:row>
      <xdr:rowOff>130920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33BD95-2AF7-4601-9AD3-47888C684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1980" y="1013460"/>
          <a:ext cx="9314286" cy="4200000"/>
        </a:xfrm>
        <a:prstGeom prst="rect">
          <a:avLst/>
        </a:prstGeom>
      </xdr:spPr>
    </xdr:pic>
    <xdr:clientData/>
  </xdr:twoCellAnchor>
  <xdr:twoCellAnchor>
    <xdr:from>
      <xdr:col>0</xdr:col>
      <xdr:colOff>289560</xdr:colOff>
      <xdr:row>7</xdr:row>
      <xdr:rowOff>60960</xdr:rowOff>
    </xdr:from>
    <xdr:to>
      <xdr:col>6</xdr:col>
      <xdr:colOff>518160</xdr:colOff>
      <xdr:row>24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1FDBAEE-C054-4294-99A7-306C0A9FB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571500</xdr:colOff>
      <xdr:row>7</xdr:row>
      <xdr:rowOff>60960</xdr:rowOff>
    </xdr:from>
    <xdr:to>
      <xdr:col>12</xdr:col>
      <xdr:colOff>571500</xdr:colOff>
      <xdr:row>24</xdr:row>
      <xdr:rowOff>68580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D3EA510-3B7D-49CA-8BE6-230749AB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7</xdr:row>
      <xdr:rowOff>38100</xdr:rowOff>
    </xdr:from>
    <xdr:to>
      <xdr:col>19</xdr:col>
      <xdr:colOff>175260</xdr:colOff>
      <xdr:row>24</xdr:row>
      <xdr:rowOff>53340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D0F4A57B-FE13-4F1C-927F-58AC1AC77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274320</xdr:colOff>
      <xdr:row>2</xdr:row>
      <xdr:rowOff>121921</xdr:rowOff>
    </xdr:from>
    <xdr:to>
      <xdr:col>28</xdr:col>
      <xdr:colOff>243840</xdr:colOff>
      <xdr:row>33</xdr:row>
      <xdr:rowOff>166477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D84304-4A82-4116-B52E-00C1DAE4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5780" y="472441"/>
          <a:ext cx="6675120" cy="5477616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5</xdr:row>
      <xdr:rowOff>144780</xdr:rowOff>
    </xdr:from>
    <xdr:to>
      <xdr:col>8</xdr:col>
      <xdr:colOff>601980</xdr:colOff>
      <xdr:row>22</xdr:row>
      <xdr:rowOff>68580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97E3414C-C61A-4FF1-A83D-0D67357F2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397136</xdr:colOff>
      <xdr:row>6</xdr:row>
      <xdr:rowOff>105335</xdr:rowOff>
    </xdr:from>
    <xdr:to>
      <xdr:col>12</xdr:col>
      <xdr:colOff>385482</xdr:colOff>
      <xdr:row>24</xdr:row>
      <xdr:rowOff>170329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142A8556-DCE5-430C-8CFF-32FD47DB7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378310</xdr:colOff>
      <xdr:row>6</xdr:row>
      <xdr:rowOff>112955</xdr:rowOff>
    </xdr:from>
    <xdr:to>
      <xdr:col>24</xdr:col>
      <xdr:colOff>510988</xdr:colOff>
      <xdr:row>24</xdr:row>
      <xdr:rowOff>170329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20EC5C83-52F9-4B4D-9778-95CF8AFAE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420444</xdr:colOff>
      <xdr:row>6</xdr:row>
      <xdr:rowOff>123263</xdr:rowOff>
    </xdr:from>
    <xdr:to>
      <xdr:col>18</xdr:col>
      <xdr:colOff>376517</xdr:colOff>
      <xdr:row>25</xdr:row>
      <xdr:rowOff>8964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B82749AC-DA31-427A-A0C7-1B225A572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242045</xdr:colOff>
      <xdr:row>6</xdr:row>
      <xdr:rowOff>107573</xdr:rowOff>
    </xdr:from>
    <xdr:to>
      <xdr:col>6</xdr:col>
      <xdr:colOff>403412</xdr:colOff>
      <xdr:row>25</xdr:row>
      <xdr:rowOff>17929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FC721D6-4261-45E0-9110-ADF45EB4B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524434</xdr:colOff>
      <xdr:row>6</xdr:row>
      <xdr:rowOff>98610</xdr:rowOff>
    </xdr:from>
    <xdr:to>
      <xdr:col>31</xdr:col>
      <xdr:colOff>448235</xdr:colOff>
      <xdr:row>24</xdr:row>
      <xdr:rowOff>170329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6A3DDA7-A427-4B43-B768-F65530D57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C98E7-874C-4DFC-9E44-A07D8823D648}">
  <dimension ref="B1:D860"/>
  <sheetViews>
    <sheetView zoomScale="70" zoomScaleNormal="70" workbookViewId="0">
      <selection activeCell="C1" activeCellId="1" sqref="B1:B1048576 C1:C1048576"/>
    </sheetView>
  </sheetViews>
  <sheetFormatPr defaultRowHeight="13.8" x14ac:dyDescent="0.25"/>
  <sheetData>
    <row r="1" spans="2:4" x14ac:dyDescent="0.25">
      <c r="B1">
        <v>24.1111</v>
      </c>
      <c r="C1">
        <v>484.04399999999998</v>
      </c>
      <c r="D1">
        <f>C1*1000</f>
        <v>484044</v>
      </c>
    </row>
    <row r="2" spans="2:4" x14ac:dyDescent="0.25">
      <c r="B2">
        <v>25.640699999999999</v>
      </c>
      <c r="C2">
        <v>468.714</v>
      </c>
      <c r="D2">
        <f t="shared" ref="D2:D65" si="0">C2*1000</f>
        <v>468714</v>
      </c>
    </row>
    <row r="3" spans="2:4" x14ac:dyDescent="0.25">
      <c r="B3">
        <v>27.4815</v>
      </c>
      <c r="C3">
        <v>464.09399999999999</v>
      </c>
      <c r="D3">
        <f t="shared" si="0"/>
        <v>464094</v>
      </c>
    </row>
    <row r="4" spans="2:4" x14ac:dyDescent="0.25">
      <c r="B4">
        <v>29.4</v>
      </c>
      <c r="C4">
        <v>466.13299999999998</v>
      </c>
      <c r="D4">
        <f t="shared" si="0"/>
        <v>466133</v>
      </c>
    </row>
    <row r="5" spans="2:4" x14ac:dyDescent="0.25">
      <c r="B5">
        <v>31.0593</v>
      </c>
      <c r="C5">
        <v>475.23500000000001</v>
      </c>
      <c r="D5">
        <f t="shared" si="0"/>
        <v>475235</v>
      </c>
    </row>
    <row r="6" spans="2:4" x14ac:dyDescent="0.25">
      <c r="B6">
        <v>32.122199999999999</v>
      </c>
      <c r="C6">
        <v>495.50400000000002</v>
      </c>
      <c r="D6">
        <f t="shared" si="0"/>
        <v>495504</v>
      </c>
    </row>
    <row r="7" spans="2:4" x14ac:dyDescent="0.25">
      <c r="B7">
        <v>33.781500000000001</v>
      </c>
      <c r="C7">
        <v>503.12299999999999</v>
      </c>
      <c r="D7">
        <f t="shared" si="0"/>
        <v>503123</v>
      </c>
    </row>
    <row r="8" spans="2:4" x14ac:dyDescent="0.25">
      <c r="B8">
        <v>35.700000000000003</v>
      </c>
      <c r="C8">
        <v>505.53300000000002</v>
      </c>
      <c r="D8">
        <f t="shared" si="0"/>
        <v>505533</v>
      </c>
    </row>
    <row r="9" spans="2:4" x14ac:dyDescent="0.25">
      <c r="B9">
        <v>37.540700000000001</v>
      </c>
      <c r="C9">
        <v>510.91399999999999</v>
      </c>
      <c r="D9">
        <f t="shared" si="0"/>
        <v>510914</v>
      </c>
    </row>
    <row r="10" spans="2:4" x14ac:dyDescent="0.25">
      <c r="B10">
        <v>22.996300000000002</v>
      </c>
      <c r="C10">
        <v>504.89100000000002</v>
      </c>
      <c r="D10">
        <f t="shared" si="0"/>
        <v>504891</v>
      </c>
    </row>
    <row r="11" spans="2:4" x14ac:dyDescent="0.25">
      <c r="B11">
        <v>21.337</v>
      </c>
      <c r="C11">
        <v>503.56799999999998</v>
      </c>
      <c r="D11">
        <f t="shared" si="0"/>
        <v>503568</v>
      </c>
    </row>
    <row r="12" spans="2:4" x14ac:dyDescent="0.25">
      <c r="B12">
        <v>19.444400000000002</v>
      </c>
      <c r="C12">
        <v>493.00700000000001</v>
      </c>
      <c r="D12">
        <f t="shared" si="0"/>
        <v>493007</v>
      </c>
    </row>
    <row r="13" spans="2:4" x14ac:dyDescent="0.25">
      <c r="B13">
        <v>17.6037</v>
      </c>
      <c r="C13">
        <v>482.44200000000001</v>
      </c>
      <c r="D13">
        <f t="shared" si="0"/>
        <v>482442</v>
      </c>
    </row>
    <row r="14" spans="2:4" x14ac:dyDescent="0.25">
      <c r="B14">
        <v>16.125900000000001</v>
      </c>
      <c r="C14">
        <v>467.76799999999997</v>
      </c>
      <c r="D14">
        <f t="shared" si="0"/>
        <v>467768</v>
      </c>
    </row>
    <row r="15" spans="2:4" x14ac:dyDescent="0.25">
      <c r="B15">
        <v>15.114800000000001</v>
      </c>
      <c r="C15">
        <v>447.12299999999999</v>
      </c>
      <c r="D15">
        <f t="shared" si="0"/>
        <v>447123</v>
      </c>
    </row>
    <row r="16" spans="2:4" x14ac:dyDescent="0.25">
      <c r="B16">
        <v>14.4407</v>
      </c>
      <c r="C16">
        <v>422.37299999999999</v>
      </c>
      <c r="D16">
        <f t="shared" si="0"/>
        <v>422373</v>
      </c>
    </row>
    <row r="17" spans="2:4" x14ac:dyDescent="0.25">
      <c r="B17">
        <v>13.637</v>
      </c>
      <c r="C17">
        <v>398.74599999999998</v>
      </c>
      <c r="D17">
        <f t="shared" si="0"/>
        <v>398746</v>
      </c>
    </row>
    <row r="18" spans="2:4" x14ac:dyDescent="0.25">
      <c r="B18">
        <v>12.4963</v>
      </c>
      <c r="C18">
        <v>378.48399999999998</v>
      </c>
      <c r="D18">
        <f t="shared" si="0"/>
        <v>378484</v>
      </c>
    </row>
    <row r="19" spans="2:4" x14ac:dyDescent="0.25">
      <c r="B19">
        <v>11.174099999999999</v>
      </c>
      <c r="C19">
        <v>360.83199999999999</v>
      </c>
      <c r="D19">
        <f t="shared" si="0"/>
        <v>360832</v>
      </c>
    </row>
    <row r="20" spans="2:4" x14ac:dyDescent="0.25">
      <c r="B20">
        <v>10.137</v>
      </c>
      <c r="C20">
        <v>340.56</v>
      </c>
      <c r="D20">
        <f t="shared" si="0"/>
        <v>340560</v>
      </c>
    </row>
    <row r="21" spans="2:4" x14ac:dyDescent="0.25">
      <c r="B21">
        <v>9.6185200000000002</v>
      </c>
      <c r="C21">
        <v>313.94299999999998</v>
      </c>
      <c r="D21">
        <f t="shared" si="0"/>
        <v>313943</v>
      </c>
    </row>
    <row r="22" spans="2:4" x14ac:dyDescent="0.25">
      <c r="B22">
        <v>8.7629599999999996</v>
      </c>
      <c r="C22">
        <v>292.91399999999999</v>
      </c>
      <c r="D22">
        <f t="shared" si="0"/>
        <v>292914</v>
      </c>
    </row>
    <row r="23" spans="2:4" x14ac:dyDescent="0.25">
      <c r="B23">
        <v>7.38889</v>
      </c>
      <c r="C23">
        <v>283.41500000000002</v>
      </c>
      <c r="D23">
        <f t="shared" si="0"/>
        <v>283415</v>
      </c>
    </row>
    <row r="24" spans="2:4" x14ac:dyDescent="0.25">
      <c r="B24">
        <v>5.8333300000000001</v>
      </c>
      <c r="C24">
        <v>276.89600000000002</v>
      </c>
      <c r="D24">
        <f t="shared" si="0"/>
        <v>276896</v>
      </c>
    </row>
    <row r="25" spans="2:4" x14ac:dyDescent="0.25">
      <c r="B25">
        <v>4.5370400000000002</v>
      </c>
      <c r="C25">
        <v>263.31599999999997</v>
      </c>
      <c r="D25">
        <f t="shared" si="0"/>
        <v>263316</v>
      </c>
    </row>
    <row r="26" spans="2:4" x14ac:dyDescent="0.25">
      <c r="B26">
        <v>3.5259299999999998</v>
      </c>
      <c r="C26">
        <v>241.56</v>
      </c>
      <c r="D26">
        <f t="shared" si="0"/>
        <v>241560</v>
      </c>
    </row>
    <row r="27" spans="2:4" x14ac:dyDescent="0.25">
      <c r="B27">
        <v>2.87778</v>
      </c>
      <c r="C27">
        <v>216.06700000000001</v>
      </c>
      <c r="D27">
        <f t="shared" si="0"/>
        <v>216067</v>
      </c>
    </row>
    <row r="28" spans="2:4" x14ac:dyDescent="0.25">
      <c r="B28">
        <v>2.92963</v>
      </c>
      <c r="C28">
        <v>192.358</v>
      </c>
      <c r="D28">
        <f t="shared" si="0"/>
        <v>192358</v>
      </c>
    </row>
    <row r="29" spans="2:4" x14ac:dyDescent="0.25">
      <c r="B29">
        <v>3.7592599999999998</v>
      </c>
      <c r="C29">
        <v>171.53800000000001</v>
      </c>
      <c r="D29">
        <f t="shared" si="0"/>
        <v>171538</v>
      </c>
    </row>
    <row r="30" spans="2:4" x14ac:dyDescent="0.25">
      <c r="B30">
        <v>4.9777800000000001</v>
      </c>
      <c r="C30">
        <v>151.422</v>
      </c>
      <c r="D30">
        <f t="shared" si="0"/>
        <v>151422</v>
      </c>
    </row>
    <row r="31" spans="2:4" x14ac:dyDescent="0.25">
      <c r="B31">
        <v>6.4036999999999997</v>
      </c>
      <c r="C31">
        <v>134.249</v>
      </c>
      <c r="D31">
        <f t="shared" si="0"/>
        <v>134249</v>
      </c>
    </row>
    <row r="32" spans="2:4" x14ac:dyDescent="0.25">
      <c r="B32">
        <v>8.0111100000000004</v>
      </c>
      <c r="C32">
        <v>127.43</v>
      </c>
      <c r="D32">
        <f t="shared" si="0"/>
        <v>127430</v>
      </c>
    </row>
    <row r="33" spans="2:4" x14ac:dyDescent="0.25">
      <c r="B33">
        <v>9.7222200000000001</v>
      </c>
      <c r="C33">
        <v>136.15600000000001</v>
      </c>
      <c r="D33">
        <f t="shared" si="0"/>
        <v>136156</v>
      </c>
    </row>
    <row r="34" spans="2:4" x14ac:dyDescent="0.25">
      <c r="B34">
        <v>11.433299999999999</v>
      </c>
      <c r="C34">
        <v>144.14099999999999</v>
      </c>
      <c r="D34">
        <f t="shared" si="0"/>
        <v>144141</v>
      </c>
    </row>
    <row r="35" spans="2:4" x14ac:dyDescent="0.25">
      <c r="B35">
        <v>13.118499999999999</v>
      </c>
      <c r="C35">
        <v>132.12799999999999</v>
      </c>
      <c r="D35">
        <f t="shared" si="0"/>
        <v>132128</v>
      </c>
    </row>
    <row r="36" spans="2:4" x14ac:dyDescent="0.25">
      <c r="B36">
        <v>24.8889</v>
      </c>
      <c r="C36">
        <v>508.41500000000002</v>
      </c>
      <c r="D36">
        <f t="shared" si="0"/>
        <v>508415</v>
      </c>
    </row>
    <row r="37" spans="2:4" x14ac:dyDescent="0.25">
      <c r="B37">
        <v>24.2667</v>
      </c>
      <c r="C37">
        <v>457.363</v>
      </c>
      <c r="D37">
        <f t="shared" si="0"/>
        <v>457363</v>
      </c>
    </row>
    <row r="38" spans="2:4" x14ac:dyDescent="0.25">
      <c r="B38">
        <v>23.540700000000001</v>
      </c>
      <c r="C38">
        <v>433.72800000000001</v>
      </c>
      <c r="D38">
        <f t="shared" si="0"/>
        <v>433728</v>
      </c>
    </row>
    <row r="39" spans="2:4" x14ac:dyDescent="0.25">
      <c r="B39">
        <v>22.685199999999998</v>
      </c>
      <c r="C39">
        <v>410.47699999999998</v>
      </c>
      <c r="D39">
        <f t="shared" si="0"/>
        <v>410477</v>
      </c>
    </row>
    <row r="40" spans="2:4" x14ac:dyDescent="0.25">
      <c r="B40">
        <v>21.959299999999999</v>
      </c>
      <c r="C40">
        <v>386.101</v>
      </c>
      <c r="D40">
        <f t="shared" si="0"/>
        <v>386101</v>
      </c>
    </row>
    <row r="41" spans="2:4" x14ac:dyDescent="0.25">
      <c r="B41">
        <v>21.3889</v>
      </c>
      <c r="C41">
        <v>360.97</v>
      </c>
      <c r="D41">
        <f t="shared" si="0"/>
        <v>360970</v>
      </c>
    </row>
    <row r="42" spans="2:4" x14ac:dyDescent="0.25">
      <c r="B42">
        <v>20.8704</v>
      </c>
      <c r="C42">
        <v>335.83499999999998</v>
      </c>
      <c r="D42">
        <f t="shared" si="0"/>
        <v>335835</v>
      </c>
    </row>
    <row r="43" spans="2:4" x14ac:dyDescent="0.25">
      <c r="B43">
        <v>20.248100000000001</v>
      </c>
      <c r="C43">
        <v>311.44900000000001</v>
      </c>
      <c r="D43">
        <f t="shared" si="0"/>
        <v>311449</v>
      </c>
    </row>
    <row r="44" spans="2:4" x14ac:dyDescent="0.25">
      <c r="B44">
        <v>19.470400000000001</v>
      </c>
      <c r="C44">
        <v>288.19</v>
      </c>
      <c r="D44">
        <f t="shared" si="0"/>
        <v>288190</v>
      </c>
    </row>
    <row r="45" spans="2:4" x14ac:dyDescent="0.25">
      <c r="B45">
        <v>18.536999999999999</v>
      </c>
      <c r="C45">
        <v>265.31599999999997</v>
      </c>
      <c r="D45">
        <f t="shared" si="0"/>
        <v>265316</v>
      </c>
    </row>
    <row r="46" spans="2:4" x14ac:dyDescent="0.25">
      <c r="B46">
        <v>17.4481</v>
      </c>
      <c r="C46">
        <v>243.56800000000001</v>
      </c>
      <c r="D46">
        <f t="shared" si="0"/>
        <v>243568</v>
      </c>
    </row>
    <row r="47" spans="2:4" x14ac:dyDescent="0.25">
      <c r="B47">
        <v>16.385200000000001</v>
      </c>
      <c r="C47">
        <v>221.81700000000001</v>
      </c>
      <c r="D47">
        <f t="shared" si="0"/>
        <v>221817</v>
      </c>
    </row>
    <row r="48" spans="2:4" x14ac:dyDescent="0.25">
      <c r="B48">
        <v>15.6074</v>
      </c>
      <c r="C48">
        <v>200.41</v>
      </c>
      <c r="D48">
        <f t="shared" si="0"/>
        <v>200410</v>
      </c>
    </row>
    <row r="49" spans="2:4" x14ac:dyDescent="0.25">
      <c r="B49">
        <v>14.829599999999999</v>
      </c>
      <c r="C49">
        <v>180.48400000000001</v>
      </c>
      <c r="D49">
        <f t="shared" si="0"/>
        <v>180484</v>
      </c>
    </row>
    <row r="50" spans="2:4" x14ac:dyDescent="0.25">
      <c r="B50">
        <v>13.8963</v>
      </c>
      <c r="C50">
        <v>160.94300000000001</v>
      </c>
      <c r="D50">
        <f t="shared" si="0"/>
        <v>160943</v>
      </c>
    </row>
    <row r="51" spans="2:4" x14ac:dyDescent="0.25">
      <c r="B51">
        <v>12.962999999999999</v>
      </c>
      <c r="C51">
        <v>137.69900000000001</v>
      </c>
      <c r="D51">
        <f t="shared" si="0"/>
        <v>137699</v>
      </c>
    </row>
    <row r="52" spans="2:4" x14ac:dyDescent="0.25">
      <c r="B52">
        <v>22.244399999999999</v>
      </c>
      <c r="C52">
        <v>484.96300000000002</v>
      </c>
      <c r="D52">
        <f t="shared" si="0"/>
        <v>484963</v>
      </c>
    </row>
    <row r="53" spans="2:4" x14ac:dyDescent="0.25">
      <c r="B53">
        <v>20.4815</v>
      </c>
      <c r="C53">
        <v>493.279</v>
      </c>
      <c r="D53">
        <f t="shared" si="0"/>
        <v>493279</v>
      </c>
    </row>
    <row r="54" spans="2:4" x14ac:dyDescent="0.25">
      <c r="B54">
        <v>18.666699999999999</v>
      </c>
      <c r="C54">
        <v>486.41500000000002</v>
      </c>
      <c r="D54">
        <f t="shared" si="0"/>
        <v>486415</v>
      </c>
    </row>
    <row r="55" spans="2:4" x14ac:dyDescent="0.25">
      <c r="B55">
        <v>22.503699999999998</v>
      </c>
      <c r="C55">
        <v>471.23500000000001</v>
      </c>
      <c r="D55">
        <f t="shared" si="0"/>
        <v>471235</v>
      </c>
    </row>
    <row r="56" spans="2:4" x14ac:dyDescent="0.25">
      <c r="B56">
        <v>20.7148</v>
      </c>
      <c r="C56">
        <v>466.96</v>
      </c>
      <c r="D56">
        <f t="shared" si="0"/>
        <v>466960</v>
      </c>
    </row>
    <row r="57" spans="2:4" x14ac:dyDescent="0.25">
      <c r="B57">
        <v>18.899999999999999</v>
      </c>
      <c r="C57">
        <v>462.31900000000002</v>
      </c>
      <c r="D57">
        <f t="shared" si="0"/>
        <v>462319</v>
      </c>
    </row>
    <row r="58" spans="2:4" x14ac:dyDescent="0.25">
      <c r="B58">
        <v>17.163</v>
      </c>
      <c r="C58">
        <v>453.22500000000002</v>
      </c>
      <c r="D58">
        <f t="shared" si="0"/>
        <v>453225</v>
      </c>
    </row>
    <row r="59" spans="2:4" x14ac:dyDescent="0.25">
      <c r="B59">
        <v>15.6074</v>
      </c>
      <c r="C59">
        <v>438.18799999999999</v>
      </c>
      <c r="D59">
        <f t="shared" si="0"/>
        <v>438188</v>
      </c>
    </row>
    <row r="60" spans="2:4" x14ac:dyDescent="0.25">
      <c r="B60">
        <v>-41.8444</v>
      </c>
      <c r="C60">
        <v>-121.896</v>
      </c>
      <c r="D60">
        <f t="shared" si="0"/>
        <v>-121896</v>
      </c>
    </row>
    <row r="61" spans="2:4" x14ac:dyDescent="0.25">
      <c r="B61">
        <v>-40.262999999999998</v>
      </c>
      <c r="C61">
        <v>-108.343</v>
      </c>
      <c r="D61">
        <f t="shared" si="0"/>
        <v>-108343</v>
      </c>
    </row>
    <row r="62" spans="2:4" x14ac:dyDescent="0.25">
      <c r="B62">
        <v>-38.6815</v>
      </c>
      <c r="C62">
        <v>-94.049400000000006</v>
      </c>
      <c r="D62">
        <f t="shared" si="0"/>
        <v>-94049.400000000009</v>
      </c>
    </row>
    <row r="63" spans="2:4" x14ac:dyDescent="0.25">
      <c r="B63">
        <v>-37.074100000000001</v>
      </c>
      <c r="C63">
        <v>-80.128399999999999</v>
      </c>
      <c r="D63">
        <f t="shared" si="0"/>
        <v>-80128.399999999994</v>
      </c>
    </row>
    <row r="64" spans="2:4" x14ac:dyDescent="0.25">
      <c r="B64">
        <v>-35.4407</v>
      </c>
      <c r="C64">
        <v>-66.950599999999994</v>
      </c>
      <c r="D64">
        <f t="shared" si="0"/>
        <v>-66950.599999999991</v>
      </c>
    </row>
    <row r="65" spans="2:4" x14ac:dyDescent="0.25">
      <c r="B65">
        <v>-33.755600000000001</v>
      </c>
      <c r="C65">
        <v>-56.370399999999997</v>
      </c>
      <c r="D65">
        <f t="shared" si="0"/>
        <v>-56370.399999999994</v>
      </c>
    </row>
    <row r="66" spans="2:4" x14ac:dyDescent="0.25">
      <c r="B66">
        <v>-32.018500000000003</v>
      </c>
      <c r="C66">
        <v>-46.535800000000002</v>
      </c>
      <c r="D66">
        <f t="shared" ref="D66:D129" si="1">C66*1000</f>
        <v>-46535.8</v>
      </c>
    </row>
    <row r="67" spans="2:4" x14ac:dyDescent="0.25">
      <c r="B67">
        <v>-30.307400000000001</v>
      </c>
      <c r="C67">
        <v>-36.328400000000002</v>
      </c>
      <c r="D67">
        <f t="shared" si="1"/>
        <v>-36328.400000000001</v>
      </c>
    </row>
    <row r="68" spans="2:4" x14ac:dyDescent="0.25">
      <c r="B68">
        <v>-28.596299999999999</v>
      </c>
      <c r="C68">
        <v>-26.120999999999999</v>
      </c>
      <c r="D68">
        <f t="shared" si="1"/>
        <v>-26121</v>
      </c>
    </row>
    <row r="69" spans="2:4" x14ac:dyDescent="0.25">
      <c r="B69">
        <v>-26.833300000000001</v>
      </c>
      <c r="C69">
        <v>-18.881499999999999</v>
      </c>
      <c r="D69">
        <f t="shared" si="1"/>
        <v>-18881.5</v>
      </c>
    </row>
    <row r="70" spans="2:4" x14ac:dyDescent="0.25">
      <c r="B70">
        <v>-24.992599999999999</v>
      </c>
      <c r="C70">
        <v>-19.427199999999999</v>
      </c>
      <c r="D70">
        <f t="shared" si="1"/>
        <v>-19427.2</v>
      </c>
    </row>
    <row r="71" spans="2:4" x14ac:dyDescent="0.25">
      <c r="B71">
        <v>-23.125900000000001</v>
      </c>
      <c r="C71">
        <v>-22.197500000000002</v>
      </c>
      <c r="D71">
        <f t="shared" si="1"/>
        <v>-22197.5</v>
      </c>
    </row>
    <row r="72" spans="2:4" x14ac:dyDescent="0.25">
      <c r="B72">
        <v>-21.2852</v>
      </c>
      <c r="C72">
        <v>-20.891400000000001</v>
      </c>
      <c r="D72">
        <f t="shared" si="1"/>
        <v>-20891.400000000001</v>
      </c>
    </row>
    <row r="73" spans="2:4" x14ac:dyDescent="0.25">
      <c r="B73">
        <v>-19.548100000000002</v>
      </c>
      <c r="C73">
        <v>-12.9086</v>
      </c>
      <c r="D73">
        <f t="shared" si="1"/>
        <v>-12908.6</v>
      </c>
    </row>
    <row r="74" spans="2:4" x14ac:dyDescent="0.25">
      <c r="B74">
        <v>-18.070399999999999</v>
      </c>
      <c r="C74">
        <v>1.7654300000000001</v>
      </c>
      <c r="D74">
        <f t="shared" si="1"/>
        <v>1765.43</v>
      </c>
    </row>
    <row r="75" spans="2:4" x14ac:dyDescent="0.25">
      <c r="B75">
        <v>-16.851900000000001</v>
      </c>
      <c r="C75">
        <v>22.0198</v>
      </c>
      <c r="D75">
        <f t="shared" si="1"/>
        <v>22019.8</v>
      </c>
    </row>
    <row r="76" spans="2:4" x14ac:dyDescent="0.25">
      <c r="B76">
        <v>-15.5037</v>
      </c>
      <c r="C76">
        <v>40.039499999999997</v>
      </c>
      <c r="D76">
        <f t="shared" si="1"/>
        <v>40039.5</v>
      </c>
    </row>
    <row r="77" spans="2:4" x14ac:dyDescent="0.25">
      <c r="B77">
        <v>-13.8963</v>
      </c>
      <c r="C77">
        <v>48.404899999999998</v>
      </c>
      <c r="D77">
        <f t="shared" si="1"/>
        <v>48404.899999999994</v>
      </c>
    </row>
    <row r="78" spans="2:4" x14ac:dyDescent="0.25">
      <c r="B78">
        <v>-12.1852</v>
      </c>
      <c r="C78">
        <v>46.7605</v>
      </c>
      <c r="D78">
        <f t="shared" si="1"/>
        <v>46760.5</v>
      </c>
    </row>
    <row r="79" spans="2:4" x14ac:dyDescent="0.25">
      <c r="B79">
        <v>-10.4222</v>
      </c>
      <c r="C79">
        <v>42.518500000000003</v>
      </c>
      <c r="D79">
        <f t="shared" si="1"/>
        <v>42518.5</v>
      </c>
    </row>
    <row r="80" spans="2:4" x14ac:dyDescent="0.25">
      <c r="B80">
        <v>-8.6074099999999998</v>
      </c>
      <c r="C80">
        <v>42.345700000000001</v>
      </c>
      <c r="D80">
        <f t="shared" si="1"/>
        <v>42345.700000000004</v>
      </c>
    </row>
    <row r="81" spans="2:4" x14ac:dyDescent="0.25">
      <c r="B81">
        <v>-6.8185200000000004</v>
      </c>
      <c r="C81">
        <v>48.471600000000002</v>
      </c>
      <c r="D81">
        <f t="shared" si="1"/>
        <v>48471.600000000006</v>
      </c>
    </row>
    <row r="82" spans="2:4" x14ac:dyDescent="0.25">
      <c r="B82">
        <v>-5.08148</v>
      </c>
      <c r="C82">
        <v>60.158000000000001</v>
      </c>
      <c r="D82">
        <f t="shared" si="1"/>
        <v>60158</v>
      </c>
    </row>
    <row r="83" spans="2:4" x14ac:dyDescent="0.25">
      <c r="B83">
        <v>-3.3703699999999999</v>
      </c>
      <c r="C83">
        <v>68.884</v>
      </c>
      <c r="D83">
        <f t="shared" si="1"/>
        <v>68884</v>
      </c>
    </row>
    <row r="84" spans="2:4" x14ac:dyDescent="0.25">
      <c r="B84">
        <v>-1.7111099999999999</v>
      </c>
      <c r="C84">
        <v>66.503699999999995</v>
      </c>
      <c r="D84">
        <f t="shared" si="1"/>
        <v>66503.7</v>
      </c>
    </row>
    <row r="85" spans="2:4" x14ac:dyDescent="0.25">
      <c r="B85">
        <v>-7.7777799999999994E-2</v>
      </c>
      <c r="C85">
        <v>62.644399999999997</v>
      </c>
      <c r="D85">
        <f t="shared" si="1"/>
        <v>62644.399999999994</v>
      </c>
    </row>
    <row r="86" spans="2:4" x14ac:dyDescent="0.25">
      <c r="B86">
        <v>1.5555600000000001</v>
      </c>
      <c r="C86">
        <v>74.711100000000002</v>
      </c>
      <c r="D86">
        <f t="shared" si="1"/>
        <v>74711.100000000006</v>
      </c>
    </row>
    <row r="87" spans="2:4" x14ac:dyDescent="0.25">
      <c r="B87">
        <v>-43.374099999999999</v>
      </c>
      <c r="C87">
        <v>-137.30600000000001</v>
      </c>
      <c r="D87">
        <f t="shared" si="1"/>
        <v>-137306</v>
      </c>
    </row>
    <row r="88" spans="2:4" x14ac:dyDescent="0.25">
      <c r="B88">
        <v>-44.955599999999997</v>
      </c>
      <c r="C88">
        <v>-150.85900000000001</v>
      </c>
      <c r="D88">
        <f t="shared" si="1"/>
        <v>-150859</v>
      </c>
    </row>
    <row r="89" spans="2:4" x14ac:dyDescent="0.25">
      <c r="B89">
        <v>-46.640700000000002</v>
      </c>
      <c r="C89">
        <v>-161.81</v>
      </c>
      <c r="D89">
        <f t="shared" si="1"/>
        <v>-161810</v>
      </c>
    </row>
    <row r="90" spans="2:4" x14ac:dyDescent="0.25">
      <c r="B90">
        <v>-48.325899999999997</v>
      </c>
      <c r="C90">
        <v>-173.131</v>
      </c>
      <c r="D90">
        <f t="shared" si="1"/>
        <v>-173131</v>
      </c>
    </row>
    <row r="91" spans="2:4" x14ac:dyDescent="0.25">
      <c r="B91">
        <v>-49.959299999999999</v>
      </c>
      <c r="C91">
        <v>-185.19800000000001</v>
      </c>
      <c r="D91">
        <f t="shared" si="1"/>
        <v>-185198</v>
      </c>
    </row>
    <row r="92" spans="2:4" x14ac:dyDescent="0.25">
      <c r="B92">
        <v>-51.566699999999997</v>
      </c>
      <c r="C92">
        <v>-198.37799999999999</v>
      </c>
      <c r="D92">
        <f t="shared" si="1"/>
        <v>-198378</v>
      </c>
    </row>
    <row r="93" spans="2:4" x14ac:dyDescent="0.25">
      <c r="B93">
        <v>-53.122199999999999</v>
      </c>
      <c r="C93">
        <v>-212.67400000000001</v>
      </c>
      <c r="D93">
        <f t="shared" si="1"/>
        <v>-212674</v>
      </c>
    </row>
    <row r="94" spans="2:4" x14ac:dyDescent="0.25">
      <c r="B94">
        <v>-54.651899999999998</v>
      </c>
      <c r="C94">
        <v>-227.714</v>
      </c>
      <c r="D94">
        <f t="shared" si="1"/>
        <v>-227714</v>
      </c>
    </row>
    <row r="95" spans="2:4" x14ac:dyDescent="0.25">
      <c r="B95">
        <v>-56.1815</v>
      </c>
      <c r="C95">
        <v>-243.12299999999999</v>
      </c>
      <c r="D95">
        <f t="shared" si="1"/>
        <v>-243123</v>
      </c>
    </row>
    <row r="96" spans="2:4" x14ac:dyDescent="0.25">
      <c r="B96">
        <v>-57.633299999999998</v>
      </c>
      <c r="C96">
        <v>-259.65199999999999</v>
      </c>
      <c r="D96">
        <f t="shared" si="1"/>
        <v>-259652</v>
      </c>
    </row>
    <row r="97" spans="2:4" x14ac:dyDescent="0.25">
      <c r="B97">
        <v>-59.0593</v>
      </c>
      <c r="C97">
        <v>-276.923</v>
      </c>
      <c r="D97">
        <f t="shared" si="1"/>
        <v>-276923</v>
      </c>
    </row>
    <row r="98" spans="2:4" x14ac:dyDescent="0.25">
      <c r="B98">
        <v>-60.459299999999999</v>
      </c>
      <c r="C98">
        <v>-294.19799999999998</v>
      </c>
      <c r="D98">
        <f t="shared" si="1"/>
        <v>-294198</v>
      </c>
    </row>
    <row r="99" spans="2:4" x14ac:dyDescent="0.25">
      <c r="B99">
        <v>-61.807400000000001</v>
      </c>
      <c r="C99">
        <v>-311.84699999999998</v>
      </c>
      <c r="D99">
        <f t="shared" si="1"/>
        <v>-311847</v>
      </c>
    </row>
    <row r="100" spans="2:4" x14ac:dyDescent="0.25">
      <c r="B100">
        <v>-63.1815</v>
      </c>
      <c r="C100">
        <v>-330.23500000000001</v>
      </c>
      <c r="D100">
        <f t="shared" si="1"/>
        <v>-330235</v>
      </c>
    </row>
    <row r="101" spans="2:4" x14ac:dyDescent="0.25">
      <c r="B101">
        <v>-64.503699999999995</v>
      </c>
      <c r="C101">
        <v>-349.36799999999999</v>
      </c>
      <c r="D101">
        <f t="shared" si="1"/>
        <v>-349368</v>
      </c>
    </row>
    <row r="102" spans="2:4" x14ac:dyDescent="0.25">
      <c r="B102">
        <v>-65.514799999999994</v>
      </c>
      <c r="C102">
        <v>-370.38299999999998</v>
      </c>
      <c r="D102">
        <f t="shared" si="1"/>
        <v>-370383</v>
      </c>
    </row>
    <row r="103" spans="2:4" x14ac:dyDescent="0.25">
      <c r="B103">
        <v>-65.436999999999998</v>
      </c>
      <c r="C103">
        <v>-397.05700000000002</v>
      </c>
      <c r="D103">
        <f t="shared" si="1"/>
        <v>-397057</v>
      </c>
    </row>
    <row r="104" spans="2:4" x14ac:dyDescent="0.25">
      <c r="B104">
        <v>-24.2667</v>
      </c>
      <c r="C104">
        <v>-8.3851899999999997</v>
      </c>
      <c r="D104">
        <f t="shared" si="1"/>
        <v>-8385.19</v>
      </c>
    </row>
    <row r="105" spans="2:4" x14ac:dyDescent="0.25">
      <c r="B105">
        <v>-22.529599999999999</v>
      </c>
      <c r="C105">
        <v>0.70864199999999999</v>
      </c>
      <c r="D105">
        <f t="shared" si="1"/>
        <v>708.64199999999994</v>
      </c>
    </row>
    <row r="106" spans="2:4" x14ac:dyDescent="0.25">
      <c r="B106">
        <v>-20.6889</v>
      </c>
      <c r="C106">
        <v>-2.8</v>
      </c>
      <c r="D106">
        <f t="shared" si="1"/>
        <v>-2800</v>
      </c>
    </row>
    <row r="107" spans="2:4" x14ac:dyDescent="0.25">
      <c r="B107">
        <v>-18.848099999999999</v>
      </c>
      <c r="C107">
        <v>-7.7901199999999999</v>
      </c>
      <c r="D107">
        <f t="shared" si="1"/>
        <v>-7790.12</v>
      </c>
    </row>
    <row r="108" spans="2:4" x14ac:dyDescent="0.25">
      <c r="B108">
        <v>-26.107399999999998</v>
      </c>
      <c r="C108">
        <v>-13.395099999999999</v>
      </c>
      <c r="D108">
        <f t="shared" si="1"/>
        <v>-13395.099999999999</v>
      </c>
    </row>
    <row r="109" spans="2:4" x14ac:dyDescent="0.25">
      <c r="B109">
        <v>-22.425899999999999</v>
      </c>
      <c r="C109">
        <v>-13.004899999999999</v>
      </c>
      <c r="D109">
        <f t="shared" si="1"/>
        <v>-13004.9</v>
      </c>
    </row>
    <row r="110" spans="2:4" x14ac:dyDescent="0.25">
      <c r="B110">
        <v>-20.5852</v>
      </c>
      <c r="C110">
        <v>-16.1432</v>
      </c>
      <c r="D110">
        <f t="shared" si="1"/>
        <v>-16143.2</v>
      </c>
    </row>
    <row r="111" spans="2:4" x14ac:dyDescent="0.25">
      <c r="B111">
        <v>-25.666699999999999</v>
      </c>
      <c r="C111">
        <v>-25.659300000000002</v>
      </c>
      <c r="D111">
        <f t="shared" si="1"/>
        <v>-25659.300000000003</v>
      </c>
    </row>
    <row r="112" spans="2:4" x14ac:dyDescent="0.25">
      <c r="B112">
        <v>-22.529599999999999</v>
      </c>
      <c r="C112">
        <v>-18.920999999999999</v>
      </c>
      <c r="D112">
        <f t="shared" si="1"/>
        <v>-18921</v>
      </c>
    </row>
    <row r="113" spans="2:4" x14ac:dyDescent="0.25">
      <c r="B113">
        <v>-24.6296</v>
      </c>
      <c r="C113">
        <v>-34.646900000000002</v>
      </c>
      <c r="D113">
        <f t="shared" si="1"/>
        <v>-34646.9</v>
      </c>
    </row>
    <row r="114" spans="2:4" x14ac:dyDescent="0.25">
      <c r="B114">
        <v>-25.0185</v>
      </c>
      <c r="C114">
        <v>-59.424700000000001</v>
      </c>
      <c r="D114">
        <f t="shared" si="1"/>
        <v>-59424.700000000004</v>
      </c>
    </row>
    <row r="115" spans="2:4" x14ac:dyDescent="0.25">
      <c r="B115">
        <v>-25.951899999999998</v>
      </c>
      <c r="C115">
        <v>-80.817300000000003</v>
      </c>
      <c r="D115">
        <f t="shared" si="1"/>
        <v>-80817.3</v>
      </c>
    </row>
    <row r="116" spans="2:4" x14ac:dyDescent="0.25">
      <c r="B116">
        <v>-27.118500000000001</v>
      </c>
      <c r="C116">
        <v>-101.077</v>
      </c>
      <c r="D116">
        <f t="shared" si="1"/>
        <v>-101077</v>
      </c>
    </row>
    <row r="117" spans="2:4" x14ac:dyDescent="0.25">
      <c r="B117">
        <v>-28.337</v>
      </c>
      <c r="C117">
        <v>-120.96</v>
      </c>
      <c r="D117">
        <f t="shared" si="1"/>
        <v>-120960</v>
      </c>
    </row>
    <row r="118" spans="2:4" x14ac:dyDescent="0.25">
      <c r="B118">
        <v>-29.529599999999999</v>
      </c>
      <c r="C118">
        <v>-141.21700000000001</v>
      </c>
      <c r="D118">
        <f t="shared" si="1"/>
        <v>-141217</v>
      </c>
    </row>
    <row r="119" spans="2:4" x14ac:dyDescent="0.25">
      <c r="B119">
        <v>-30.774100000000001</v>
      </c>
      <c r="C119">
        <v>-161.09899999999999</v>
      </c>
      <c r="D119">
        <f t="shared" si="1"/>
        <v>-161099</v>
      </c>
    </row>
    <row r="120" spans="2:4" x14ac:dyDescent="0.25">
      <c r="B120">
        <v>-32.122199999999999</v>
      </c>
      <c r="C120">
        <v>-179.119</v>
      </c>
      <c r="D120">
        <f t="shared" si="1"/>
        <v>-179119</v>
      </c>
    </row>
    <row r="121" spans="2:4" x14ac:dyDescent="0.25">
      <c r="B121">
        <v>-33.522199999999998</v>
      </c>
      <c r="C121">
        <v>-196.393</v>
      </c>
      <c r="D121">
        <f t="shared" si="1"/>
        <v>-196393</v>
      </c>
    </row>
    <row r="122" spans="2:4" x14ac:dyDescent="0.25">
      <c r="B122">
        <v>-34.870399999999997</v>
      </c>
      <c r="C122">
        <v>-214.41200000000001</v>
      </c>
      <c r="D122">
        <f t="shared" si="1"/>
        <v>-214412</v>
      </c>
    </row>
    <row r="123" spans="2:4" x14ac:dyDescent="0.25">
      <c r="B123">
        <v>-36.166699999999999</v>
      </c>
      <c r="C123">
        <v>-233.178</v>
      </c>
      <c r="D123">
        <f t="shared" si="1"/>
        <v>-233178</v>
      </c>
    </row>
    <row r="124" spans="2:4" x14ac:dyDescent="0.25">
      <c r="B124">
        <v>-37.411099999999998</v>
      </c>
      <c r="C124">
        <v>-252.68899999999999</v>
      </c>
      <c r="D124">
        <f t="shared" si="1"/>
        <v>-252689</v>
      </c>
    </row>
    <row r="125" spans="2:4" x14ac:dyDescent="0.25">
      <c r="B125">
        <v>-38.629600000000003</v>
      </c>
      <c r="C125">
        <v>-272.57299999999998</v>
      </c>
      <c r="D125">
        <f t="shared" si="1"/>
        <v>-272573</v>
      </c>
    </row>
    <row r="126" spans="2:4" x14ac:dyDescent="0.25">
      <c r="B126">
        <v>-39.796300000000002</v>
      </c>
      <c r="C126">
        <v>-293.202</v>
      </c>
      <c r="D126">
        <f t="shared" si="1"/>
        <v>-293202</v>
      </c>
    </row>
    <row r="127" spans="2:4" x14ac:dyDescent="0.25">
      <c r="B127">
        <v>-40.859299999999998</v>
      </c>
      <c r="C127">
        <v>-315.69400000000002</v>
      </c>
      <c r="D127">
        <f t="shared" si="1"/>
        <v>-315694</v>
      </c>
    </row>
    <row r="128" spans="2:4" x14ac:dyDescent="0.25">
      <c r="B128">
        <v>-41.7667</v>
      </c>
      <c r="C128">
        <v>-339.31099999999998</v>
      </c>
      <c r="D128">
        <f t="shared" si="1"/>
        <v>-339311</v>
      </c>
    </row>
    <row r="129" spans="2:4" x14ac:dyDescent="0.25">
      <c r="B129">
        <v>-42.855600000000003</v>
      </c>
      <c r="C129">
        <v>-359.20699999999999</v>
      </c>
      <c r="D129">
        <f t="shared" si="1"/>
        <v>-359207</v>
      </c>
    </row>
    <row r="130" spans="2:4" x14ac:dyDescent="0.25">
      <c r="B130">
        <v>-44.618499999999997</v>
      </c>
      <c r="C130">
        <v>-367.928</v>
      </c>
      <c r="D130">
        <f t="shared" ref="D130:D193" si="2">C130*1000</f>
        <v>-367928</v>
      </c>
    </row>
    <row r="131" spans="2:4" x14ac:dyDescent="0.25">
      <c r="B131">
        <v>-39.459299999999999</v>
      </c>
      <c r="C131">
        <v>-216.56800000000001</v>
      </c>
      <c r="D131">
        <f t="shared" si="2"/>
        <v>-216568</v>
      </c>
    </row>
    <row r="132" spans="2:4" x14ac:dyDescent="0.25">
      <c r="B132">
        <v>-38.3444</v>
      </c>
      <c r="C132">
        <v>-195.56299999999999</v>
      </c>
      <c r="D132">
        <f t="shared" si="2"/>
        <v>-195563</v>
      </c>
    </row>
    <row r="133" spans="2:4" x14ac:dyDescent="0.25">
      <c r="B133">
        <v>-37.125900000000001</v>
      </c>
      <c r="C133">
        <v>-176.04900000000001</v>
      </c>
      <c r="D133">
        <f t="shared" si="2"/>
        <v>-176049</v>
      </c>
    </row>
    <row r="134" spans="2:4" x14ac:dyDescent="0.25">
      <c r="B134">
        <v>-35.881500000000003</v>
      </c>
      <c r="C134">
        <v>-156.53800000000001</v>
      </c>
      <c r="D134">
        <f t="shared" si="2"/>
        <v>-156538</v>
      </c>
    </row>
    <row r="135" spans="2:4" x14ac:dyDescent="0.25">
      <c r="B135">
        <v>-34.5852</v>
      </c>
      <c r="C135">
        <v>-137.03200000000001</v>
      </c>
      <c r="D135">
        <f t="shared" si="2"/>
        <v>-137032</v>
      </c>
    </row>
    <row r="136" spans="2:4" x14ac:dyDescent="0.25">
      <c r="B136">
        <v>-33.133299999999998</v>
      </c>
      <c r="C136">
        <v>-120.504</v>
      </c>
      <c r="D136">
        <f t="shared" si="2"/>
        <v>-120504</v>
      </c>
    </row>
    <row r="137" spans="2:4" x14ac:dyDescent="0.25">
      <c r="B137">
        <v>-31.4741</v>
      </c>
      <c r="C137">
        <v>-110.291</v>
      </c>
      <c r="D137">
        <f t="shared" si="2"/>
        <v>-110291</v>
      </c>
    </row>
    <row r="138" spans="2:4" x14ac:dyDescent="0.25">
      <c r="B138">
        <v>-29.633299999999998</v>
      </c>
      <c r="C138">
        <v>-106.76300000000001</v>
      </c>
      <c r="D138">
        <f t="shared" si="2"/>
        <v>-106763</v>
      </c>
    </row>
    <row r="139" spans="2:4" x14ac:dyDescent="0.25">
      <c r="B139">
        <v>-27.7667</v>
      </c>
      <c r="C139">
        <v>-108.422</v>
      </c>
      <c r="D139">
        <f t="shared" si="2"/>
        <v>-108422</v>
      </c>
    </row>
    <row r="140" spans="2:4" x14ac:dyDescent="0.25">
      <c r="B140">
        <v>-40.444400000000002</v>
      </c>
      <c r="C140">
        <v>-239.06700000000001</v>
      </c>
      <c r="D140">
        <f t="shared" si="2"/>
        <v>-239067</v>
      </c>
    </row>
    <row r="141" spans="2:4" x14ac:dyDescent="0.25">
      <c r="B141">
        <v>-41.5593</v>
      </c>
      <c r="C141">
        <v>-260.44200000000001</v>
      </c>
      <c r="D141">
        <f t="shared" si="2"/>
        <v>-260442</v>
      </c>
    </row>
    <row r="142" spans="2:4" x14ac:dyDescent="0.25">
      <c r="B142">
        <v>-42.363</v>
      </c>
      <c r="C142">
        <v>-283.32799999999997</v>
      </c>
      <c r="D142">
        <f t="shared" si="2"/>
        <v>-283328</v>
      </c>
    </row>
    <row r="143" spans="2:4" x14ac:dyDescent="0.25">
      <c r="B143">
        <v>-42.570399999999999</v>
      </c>
      <c r="C143">
        <v>-308.49400000000003</v>
      </c>
      <c r="D143">
        <f t="shared" si="2"/>
        <v>-308494</v>
      </c>
    </row>
    <row r="144" spans="2:4" x14ac:dyDescent="0.25">
      <c r="B144">
        <v>-43.296300000000002</v>
      </c>
      <c r="C144">
        <v>-332.49900000000002</v>
      </c>
      <c r="D144">
        <f t="shared" si="2"/>
        <v>-332499</v>
      </c>
    </row>
    <row r="145" spans="2:4" x14ac:dyDescent="0.25">
      <c r="B145">
        <v>-43.762999999999998</v>
      </c>
      <c r="C145">
        <v>-356.15800000000002</v>
      </c>
      <c r="D145">
        <f t="shared" si="2"/>
        <v>-356158</v>
      </c>
    </row>
    <row r="146" spans="2:4" x14ac:dyDescent="0.25">
      <c r="B146">
        <v>-43.737000000000002</v>
      </c>
      <c r="C146">
        <v>-379.86399999999998</v>
      </c>
      <c r="D146">
        <f t="shared" si="2"/>
        <v>-379864</v>
      </c>
    </row>
    <row r="147" spans="2:4" x14ac:dyDescent="0.25">
      <c r="B147">
        <v>-44.229599999999998</v>
      </c>
      <c r="C147">
        <v>-403.52100000000002</v>
      </c>
      <c r="D147">
        <f t="shared" si="2"/>
        <v>-403521</v>
      </c>
    </row>
    <row r="148" spans="2:4" x14ac:dyDescent="0.25">
      <c r="B148">
        <v>-44.903700000000001</v>
      </c>
      <c r="C148">
        <v>-425.30900000000003</v>
      </c>
      <c r="D148">
        <f t="shared" si="2"/>
        <v>-425309</v>
      </c>
    </row>
    <row r="149" spans="2:4" x14ac:dyDescent="0.25">
      <c r="B149">
        <v>-45.551900000000003</v>
      </c>
      <c r="C149">
        <v>-447.09899999999999</v>
      </c>
      <c r="D149">
        <f t="shared" si="2"/>
        <v>-447099</v>
      </c>
    </row>
    <row r="150" spans="2:4" x14ac:dyDescent="0.25">
      <c r="B150">
        <v>-45.603700000000003</v>
      </c>
      <c r="C150">
        <v>-473.39</v>
      </c>
      <c r="D150">
        <f t="shared" si="2"/>
        <v>-473390</v>
      </c>
    </row>
    <row r="151" spans="2:4" x14ac:dyDescent="0.25">
      <c r="B151">
        <v>-37.592599999999997</v>
      </c>
      <c r="C151">
        <v>-214.15299999999999</v>
      </c>
      <c r="D151">
        <f t="shared" si="2"/>
        <v>-214153</v>
      </c>
    </row>
    <row r="152" spans="2:4" x14ac:dyDescent="0.25">
      <c r="B152">
        <v>-36.270400000000002</v>
      </c>
      <c r="C152">
        <v>-195.39</v>
      </c>
      <c r="D152">
        <f t="shared" si="2"/>
        <v>-195390</v>
      </c>
    </row>
    <row r="153" spans="2:4" x14ac:dyDescent="0.25">
      <c r="B153">
        <v>-36.607399999999998</v>
      </c>
      <c r="C153">
        <v>-169.06200000000001</v>
      </c>
      <c r="D153">
        <f t="shared" si="2"/>
        <v>-169062</v>
      </c>
    </row>
    <row r="154" spans="2:4" x14ac:dyDescent="0.25">
      <c r="B154">
        <v>-39.303699999999999</v>
      </c>
      <c r="C154">
        <v>-243.249</v>
      </c>
      <c r="D154">
        <f t="shared" si="2"/>
        <v>-243249</v>
      </c>
    </row>
    <row r="155" spans="2:4" x14ac:dyDescent="0.25">
      <c r="B155">
        <v>-40.262999999999998</v>
      </c>
      <c r="C155">
        <v>-265.75099999999998</v>
      </c>
      <c r="D155">
        <f t="shared" si="2"/>
        <v>-265751</v>
      </c>
    </row>
    <row r="156" spans="2:4" x14ac:dyDescent="0.25">
      <c r="B156">
        <v>-39.692599999999999</v>
      </c>
      <c r="C156">
        <v>-290.99</v>
      </c>
      <c r="D156">
        <f t="shared" si="2"/>
        <v>-290990</v>
      </c>
    </row>
    <row r="157" spans="2:4" x14ac:dyDescent="0.25">
      <c r="B157">
        <v>-47.807400000000001</v>
      </c>
      <c r="C157">
        <v>-329.47699999999998</v>
      </c>
      <c r="D157">
        <f t="shared" si="2"/>
        <v>-329477</v>
      </c>
    </row>
    <row r="158" spans="2:4" x14ac:dyDescent="0.25">
      <c r="B158">
        <v>-46.096299999999999</v>
      </c>
      <c r="C158">
        <v>-318.899</v>
      </c>
      <c r="D158">
        <f t="shared" si="2"/>
        <v>-318899</v>
      </c>
    </row>
    <row r="159" spans="2:4" x14ac:dyDescent="0.25">
      <c r="B159">
        <v>-44.411099999999998</v>
      </c>
      <c r="C159">
        <v>-307.57799999999997</v>
      </c>
      <c r="D159">
        <f t="shared" si="2"/>
        <v>-307578</v>
      </c>
    </row>
    <row r="160" spans="2:4" x14ac:dyDescent="0.25">
      <c r="B160">
        <v>-42.985199999999999</v>
      </c>
      <c r="C160">
        <v>-290.30599999999998</v>
      </c>
      <c r="D160">
        <f t="shared" si="2"/>
        <v>-290306</v>
      </c>
    </row>
    <row r="161" spans="2:4" x14ac:dyDescent="0.25">
      <c r="B161">
        <v>-49.544400000000003</v>
      </c>
      <c r="C161">
        <v>-338.94099999999997</v>
      </c>
      <c r="D161">
        <f t="shared" si="2"/>
        <v>-338941</v>
      </c>
    </row>
    <row r="162" spans="2:4" x14ac:dyDescent="0.25">
      <c r="B162">
        <v>-51.307400000000001</v>
      </c>
      <c r="C162">
        <v>-347.66199999999998</v>
      </c>
      <c r="D162">
        <f t="shared" si="2"/>
        <v>-347662</v>
      </c>
    </row>
    <row r="163" spans="2:4" x14ac:dyDescent="0.25">
      <c r="B163">
        <v>-53.070399999999999</v>
      </c>
      <c r="C163">
        <v>-355.642</v>
      </c>
      <c r="D163">
        <f t="shared" si="2"/>
        <v>-355642</v>
      </c>
    </row>
    <row r="164" spans="2:4" x14ac:dyDescent="0.25">
      <c r="B164">
        <v>-54.859299999999998</v>
      </c>
      <c r="C164">
        <v>-362.13799999999998</v>
      </c>
      <c r="D164">
        <f t="shared" si="2"/>
        <v>-362138</v>
      </c>
    </row>
    <row r="165" spans="2:4" x14ac:dyDescent="0.25">
      <c r="B165">
        <v>-56.7</v>
      </c>
      <c r="C165">
        <v>-367.51900000000001</v>
      </c>
      <c r="D165">
        <f t="shared" si="2"/>
        <v>-367519</v>
      </c>
    </row>
    <row r="166" spans="2:4" x14ac:dyDescent="0.25">
      <c r="B166">
        <v>-58.514800000000001</v>
      </c>
      <c r="C166">
        <v>-372.90100000000001</v>
      </c>
      <c r="D166">
        <f t="shared" si="2"/>
        <v>-372901</v>
      </c>
    </row>
    <row r="167" spans="2:4" x14ac:dyDescent="0.25">
      <c r="B167">
        <v>-60.329599999999999</v>
      </c>
      <c r="C167">
        <v>-380.13600000000002</v>
      </c>
      <c r="D167">
        <f t="shared" si="2"/>
        <v>-380136</v>
      </c>
    </row>
    <row r="168" spans="2:4" x14ac:dyDescent="0.25">
      <c r="B168">
        <v>-62.170400000000001</v>
      </c>
      <c r="C168">
        <v>-388.10899999999998</v>
      </c>
      <c r="D168">
        <f t="shared" si="2"/>
        <v>-388109</v>
      </c>
    </row>
    <row r="169" spans="2:4" x14ac:dyDescent="0.25">
      <c r="B169">
        <v>-63.959299999999999</v>
      </c>
      <c r="C169">
        <v>-389.79</v>
      </c>
      <c r="D169">
        <f t="shared" si="2"/>
        <v>-389790</v>
      </c>
    </row>
    <row r="170" spans="2:4" x14ac:dyDescent="0.25">
      <c r="B170">
        <v>-65.514799999999994</v>
      </c>
      <c r="C170">
        <v>-375.19799999999998</v>
      </c>
      <c r="D170">
        <f t="shared" si="2"/>
        <v>-375198</v>
      </c>
    </row>
    <row r="171" spans="2:4" x14ac:dyDescent="0.25">
      <c r="B171">
        <v>-34.7667</v>
      </c>
      <c r="C171">
        <v>-339.97800000000001</v>
      </c>
      <c r="D171">
        <f t="shared" si="2"/>
        <v>-339978</v>
      </c>
    </row>
    <row r="172" spans="2:4" x14ac:dyDescent="0.25">
      <c r="B172">
        <v>-33.6</v>
      </c>
      <c r="C172">
        <v>-319.34800000000001</v>
      </c>
      <c r="D172">
        <f t="shared" si="2"/>
        <v>-319348</v>
      </c>
    </row>
    <row r="173" spans="2:4" x14ac:dyDescent="0.25">
      <c r="B173">
        <v>-32.536999999999999</v>
      </c>
      <c r="C173">
        <v>-299.07900000000001</v>
      </c>
      <c r="D173">
        <f t="shared" si="2"/>
        <v>-299079</v>
      </c>
    </row>
    <row r="174" spans="2:4" x14ac:dyDescent="0.25">
      <c r="B174">
        <v>-31.863</v>
      </c>
      <c r="C174">
        <v>-277.291</v>
      </c>
      <c r="D174">
        <f t="shared" si="2"/>
        <v>-277291</v>
      </c>
    </row>
    <row r="175" spans="2:4" x14ac:dyDescent="0.25">
      <c r="B175">
        <v>-30.9556</v>
      </c>
      <c r="C175">
        <v>-257.37799999999999</v>
      </c>
      <c r="D175">
        <f t="shared" si="2"/>
        <v>-257378</v>
      </c>
    </row>
    <row r="176" spans="2:4" x14ac:dyDescent="0.25">
      <c r="B176">
        <v>-30.203700000000001</v>
      </c>
      <c r="C176">
        <v>-235.227</v>
      </c>
      <c r="D176">
        <f t="shared" si="2"/>
        <v>-235227</v>
      </c>
    </row>
    <row r="177" spans="2:4" x14ac:dyDescent="0.25">
      <c r="B177">
        <v>-29.296299999999999</v>
      </c>
      <c r="C177">
        <v>-214.57300000000001</v>
      </c>
      <c r="D177">
        <f t="shared" si="2"/>
        <v>-214573</v>
      </c>
    </row>
    <row r="178" spans="2:4" x14ac:dyDescent="0.25">
      <c r="B178">
        <v>-27.9481</v>
      </c>
      <c r="C178">
        <v>-199.51599999999999</v>
      </c>
      <c r="D178">
        <f t="shared" si="2"/>
        <v>-199516</v>
      </c>
    </row>
    <row r="179" spans="2:4" x14ac:dyDescent="0.25">
      <c r="B179">
        <v>-26.314800000000002</v>
      </c>
      <c r="C179">
        <v>-188.19</v>
      </c>
      <c r="D179">
        <f t="shared" si="2"/>
        <v>-188190</v>
      </c>
    </row>
    <row r="180" spans="2:4" x14ac:dyDescent="0.25">
      <c r="B180">
        <v>-24.5778</v>
      </c>
      <c r="C180">
        <v>-177.98500000000001</v>
      </c>
      <c r="D180">
        <f t="shared" si="2"/>
        <v>-177985</v>
      </c>
    </row>
    <row r="181" spans="2:4" x14ac:dyDescent="0.25">
      <c r="B181">
        <v>-22.814800000000002</v>
      </c>
      <c r="C181">
        <v>-168.523</v>
      </c>
      <c r="D181">
        <f t="shared" si="2"/>
        <v>-168523</v>
      </c>
    </row>
    <row r="182" spans="2:4" x14ac:dyDescent="0.25">
      <c r="B182">
        <v>-21.0519</v>
      </c>
      <c r="C182">
        <v>-159.80199999999999</v>
      </c>
      <c r="D182">
        <f t="shared" si="2"/>
        <v>-159802</v>
      </c>
    </row>
    <row r="183" spans="2:4" x14ac:dyDescent="0.25">
      <c r="B183">
        <v>-19.263000000000002</v>
      </c>
      <c r="C183">
        <v>-150.714</v>
      </c>
      <c r="D183">
        <f t="shared" si="2"/>
        <v>-150714</v>
      </c>
    </row>
    <row r="184" spans="2:4" x14ac:dyDescent="0.25">
      <c r="B184">
        <v>-17.5259</v>
      </c>
      <c r="C184">
        <v>-141.249</v>
      </c>
      <c r="D184">
        <f t="shared" si="2"/>
        <v>-141249</v>
      </c>
    </row>
    <row r="185" spans="2:4" x14ac:dyDescent="0.25">
      <c r="B185">
        <v>-15.7889</v>
      </c>
      <c r="C185">
        <v>-131.785</v>
      </c>
      <c r="D185">
        <f t="shared" si="2"/>
        <v>-131785</v>
      </c>
    </row>
    <row r="186" spans="2:4" x14ac:dyDescent="0.25">
      <c r="B186">
        <v>-35.622199999999999</v>
      </c>
      <c r="C186">
        <v>-363.6</v>
      </c>
      <c r="D186">
        <f t="shared" si="2"/>
        <v>-363600</v>
      </c>
    </row>
    <row r="187" spans="2:4" x14ac:dyDescent="0.25">
      <c r="B187">
        <v>-36.374099999999999</v>
      </c>
      <c r="C187">
        <v>-387.97300000000001</v>
      </c>
      <c r="D187">
        <f t="shared" si="2"/>
        <v>-387973</v>
      </c>
    </row>
    <row r="188" spans="2:4" x14ac:dyDescent="0.25">
      <c r="B188">
        <v>-36.788899999999998</v>
      </c>
      <c r="C188">
        <v>-413.48899999999998</v>
      </c>
      <c r="D188">
        <f t="shared" si="2"/>
        <v>-413489</v>
      </c>
    </row>
    <row r="189" spans="2:4" x14ac:dyDescent="0.25">
      <c r="B189">
        <v>-36.659300000000002</v>
      </c>
      <c r="C189">
        <v>-440.16800000000001</v>
      </c>
      <c r="D189">
        <f t="shared" si="2"/>
        <v>-440168</v>
      </c>
    </row>
    <row r="190" spans="2:4" x14ac:dyDescent="0.25">
      <c r="B190">
        <v>-33.522199999999998</v>
      </c>
      <c r="C190">
        <v>-360.096</v>
      </c>
      <c r="D190">
        <f t="shared" si="2"/>
        <v>-360096</v>
      </c>
    </row>
    <row r="191" spans="2:4" x14ac:dyDescent="0.25">
      <c r="B191">
        <v>-36.425899999999999</v>
      </c>
      <c r="C191">
        <v>-351.67200000000003</v>
      </c>
      <c r="D191">
        <f t="shared" si="2"/>
        <v>-351672</v>
      </c>
    </row>
    <row r="192" spans="2:4" x14ac:dyDescent="0.25">
      <c r="B192">
        <v>-38.1111</v>
      </c>
      <c r="C192">
        <v>-362.25200000000001</v>
      </c>
      <c r="D192">
        <f t="shared" si="2"/>
        <v>-362252</v>
      </c>
    </row>
    <row r="193" spans="2:4" x14ac:dyDescent="0.25">
      <c r="B193">
        <v>-39.874099999999999</v>
      </c>
      <c r="C193">
        <v>-370.97300000000001</v>
      </c>
      <c r="D193">
        <f t="shared" si="2"/>
        <v>-370973</v>
      </c>
    </row>
    <row r="194" spans="2:4" x14ac:dyDescent="0.25">
      <c r="B194">
        <v>-41.662999999999997</v>
      </c>
      <c r="C194">
        <v>-378.95100000000002</v>
      </c>
      <c r="D194">
        <f t="shared" ref="D194:D257" si="3">C194*1000</f>
        <v>-378951</v>
      </c>
    </row>
    <row r="195" spans="2:4" x14ac:dyDescent="0.25">
      <c r="B195">
        <v>-43.4</v>
      </c>
      <c r="C195">
        <v>-388.41500000000002</v>
      </c>
      <c r="D195">
        <f t="shared" si="3"/>
        <v>-388415</v>
      </c>
    </row>
    <row r="196" spans="2:4" x14ac:dyDescent="0.25">
      <c r="B196">
        <v>-34.5852</v>
      </c>
      <c r="C196">
        <v>-366.66199999999998</v>
      </c>
      <c r="D196">
        <f t="shared" si="3"/>
        <v>-366662</v>
      </c>
    </row>
    <row r="197" spans="2:4" x14ac:dyDescent="0.25">
      <c r="B197">
        <v>-35.933300000000003</v>
      </c>
      <c r="C197">
        <v>-385.05200000000002</v>
      </c>
      <c r="D197">
        <f t="shared" si="3"/>
        <v>-385052</v>
      </c>
    </row>
    <row r="198" spans="2:4" x14ac:dyDescent="0.25">
      <c r="B198">
        <v>-38.396299999999997</v>
      </c>
      <c r="C198">
        <v>-395.928</v>
      </c>
      <c r="D198">
        <f t="shared" si="3"/>
        <v>-395928</v>
      </c>
    </row>
    <row r="199" spans="2:4" x14ac:dyDescent="0.25">
      <c r="B199">
        <v>-36.555599999999998</v>
      </c>
      <c r="C199">
        <v>-401.65899999999999</v>
      </c>
      <c r="D199">
        <f t="shared" si="3"/>
        <v>-401659</v>
      </c>
    </row>
    <row r="200" spans="2:4" x14ac:dyDescent="0.25">
      <c r="B200">
        <v>-40.159300000000002</v>
      </c>
      <c r="C200">
        <v>-404.649</v>
      </c>
      <c r="D200">
        <f t="shared" si="3"/>
        <v>-404649</v>
      </c>
    </row>
    <row r="201" spans="2:4" x14ac:dyDescent="0.25">
      <c r="B201">
        <v>-41.896299999999997</v>
      </c>
      <c r="C201">
        <v>-414.85399999999998</v>
      </c>
      <c r="D201">
        <f t="shared" si="3"/>
        <v>-414854</v>
      </c>
    </row>
    <row r="202" spans="2:4" x14ac:dyDescent="0.25">
      <c r="B202">
        <v>-43.633299999999998</v>
      </c>
      <c r="C202">
        <v>-424.31900000000002</v>
      </c>
      <c r="D202">
        <f t="shared" si="3"/>
        <v>-424319</v>
      </c>
    </row>
    <row r="203" spans="2:4" x14ac:dyDescent="0.25">
      <c r="B203">
        <v>-45.4741</v>
      </c>
      <c r="C203">
        <v>-428.95800000000003</v>
      </c>
      <c r="D203">
        <f t="shared" si="3"/>
        <v>-428958</v>
      </c>
    </row>
    <row r="204" spans="2:4" x14ac:dyDescent="0.25">
      <c r="B204">
        <v>-38.992600000000003</v>
      </c>
      <c r="C204">
        <v>-370.68599999999998</v>
      </c>
      <c r="D204">
        <f t="shared" si="3"/>
        <v>-370686</v>
      </c>
    </row>
    <row r="205" spans="2:4" x14ac:dyDescent="0.25">
      <c r="B205">
        <v>-36.892600000000002</v>
      </c>
      <c r="C205">
        <v>-429.77499999999998</v>
      </c>
      <c r="D205">
        <f t="shared" si="3"/>
        <v>-429775</v>
      </c>
    </row>
    <row r="206" spans="2:4" x14ac:dyDescent="0.25">
      <c r="B206">
        <v>-35.285200000000003</v>
      </c>
      <c r="C206">
        <v>-416.22500000000002</v>
      </c>
      <c r="D206">
        <f t="shared" si="3"/>
        <v>-416225</v>
      </c>
    </row>
    <row r="207" spans="2:4" x14ac:dyDescent="0.25">
      <c r="B207">
        <v>-33.729599999999998</v>
      </c>
      <c r="C207">
        <v>-401.55799999999999</v>
      </c>
      <c r="D207">
        <f t="shared" si="3"/>
        <v>-401558</v>
      </c>
    </row>
    <row r="208" spans="2:4" x14ac:dyDescent="0.25">
      <c r="B208">
        <v>-32.200000000000003</v>
      </c>
      <c r="C208">
        <v>-386.14800000000002</v>
      </c>
      <c r="D208">
        <f t="shared" si="3"/>
        <v>-386148</v>
      </c>
    </row>
    <row r="209" spans="2:4" x14ac:dyDescent="0.25">
      <c r="B209">
        <v>-30.748100000000001</v>
      </c>
      <c r="C209">
        <v>-369.99</v>
      </c>
      <c r="D209">
        <f t="shared" si="3"/>
        <v>-369990</v>
      </c>
    </row>
    <row r="210" spans="2:4" x14ac:dyDescent="0.25">
      <c r="B210">
        <v>-29.296299999999999</v>
      </c>
      <c r="C210">
        <v>-353.46199999999999</v>
      </c>
      <c r="D210">
        <f t="shared" si="3"/>
        <v>-353462</v>
      </c>
    </row>
    <row r="211" spans="2:4" x14ac:dyDescent="0.25">
      <c r="B211">
        <v>-27.8185</v>
      </c>
      <c r="C211">
        <v>-336.93599999999998</v>
      </c>
      <c r="D211">
        <f t="shared" si="3"/>
        <v>-336936</v>
      </c>
    </row>
    <row r="212" spans="2:4" x14ac:dyDescent="0.25">
      <c r="B212">
        <v>-26.366700000000002</v>
      </c>
      <c r="C212">
        <v>-320.40699999999998</v>
      </c>
      <c r="D212">
        <f t="shared" si="3"/>
        <v>-320407</v>
      </c>
    </row>
    <row r="213" spans="2:4" x14ac:dyDescent="0.25">
      <c r="B213">
        <v>-24.863</v>
      </c>
      <c r="C213">
        <v>-304.625</v>
      </c>
      <c r="D213">
        <f t="shared" si="3"/>
        <v>-304625</v>
      </c>
    </row>
    <row r="214" spans="2:4" x14ac:dyDescent="0.25">
      <c r="B214">
        <v>-23.333300000000001</v>
      </c>
      <c r="C214">
        <v>-289.21499999999997</v>
      </c>
      <c r="D214">
        <f t="shared" si="3"/>
        <v>-289215</v>
      </c>
    </row>
    <row r="215" spans="2:4" x14ac:dyDescent="0.25">
      <c r="B215">
        <v>-21.933299999999999</v>
      </c>
      <c r="C215">
        <v>-272.68099999999998</v>
      </c>
      <c r="D215">
        <f t="shared" si="3"/>
        <v>-272681</v>
      </c>
    </row>
    <row r="216" spans="2:4" x14ac:dyDescent="0.25">
      <c r="B216">
        <v>-20.7148</v>
      </c>
      <c r="C216">
        <v>-253.53800000000001</v>
      </c>
      <c r="D216">
        <f t="shared" si="3"/>
        <v>-253538</v>
      </c>
    </row>
    <row r="217" spans="2:4" x14ac:dyDescent="0.25">
      <c r="B217">
        <v>-19.600000000000001</v>
      </c>
      <c r="C217">
        <v>-232.16300000000001</v>
      </c>
      <c r="D217">
        <f t="shared" si="3"/>
        <v>-232163</v>
      </c>
    </row>
    <row r="218" spans="2:4" x14ac:dyDescent="0.25">
      <c r="B218">
        <v>-18.459299999999999</v>
      </c>
      <c r="C218">
        <v>-210.79</v>
      </c>
      <c r="D218">
        <f t="shared" si="3"/>
        <v>-210790</v>
      </c>
    </row>
    <row r="219" spans="2:4" x14ac:dyDescent="0.25">
      <c r="B219">
        <v>-17.2926</v>
      </c>
      <c r="C219">
        <v>-189.79</v>
      </c>
      <c r="D219">
        <f t="shared" si="3"/>
        <v>-189790</v>
      </c>
    </row>
    <row r="220" spans="2:4" x14ac:dyDescent="0.25">
      <c r="B220">
        <v>-16.074100000000001</v>
      </c>
      <c r="C220">
        <v>-169.536</v>
      </c>
      <c r="D220">
        <f t="shared" si="3"/>
        <v>-169536</v>
      </c>
    </row>
    <row r="221" spans="2:4" x14ac:dyDescent="0.25">
      <c r="B221">
        <v>-14.777799999999999</v>
      </c>
      <c r="C221">
        <v>-150.77000000000001</v>
      </c>
      <c r="D221">
        <f t="shared" si="3"/>
        <v>-150770</v>
      </c>
    </row>
    <row r="222" spans="2:4" x14ac:dyDescent="0.25">
      <c r="B222">
        <v>-13.4815</v>
      </c>
      <c r="C222">
        <v>-132.005</v>
      </c>
      <c r="D222">
        <f t="shared" si="3"/>
        <v>-132005</v>
      </c>
    </row>
    <row r="223" spans="2:4" x14ac:dyDescent="0.25">
      <c r="B223">
        <v>-12.237</v>
      </c>
      <c r="C223">
        <v>-112.123</v>
      </c>
      <c r="D223">
        <f t="shared" si="3"/>
        <v>-112123</v>
      </c>
    </row>
    <row r="224" spans="2:4" x14ac:dyDescent="0.25">
      <c r="B224">
        <v>-11.096299999999999</v>
      </c>
      <c r="C224">
        <v>-91.491399999999999</v>
      </c>
      <c r="D224">
        <f t="shared" si="3"/>
        <v>-91491.4</v>
      </c>
    </row>
    <row r="225" spans="2:4" x14ac:dyDescent="0.25">
      <c r="B225">
        <v>-9.9814799999999995</v>
      </c>
      <c r="C225">
        <v>-70.486400000000003</v>
      </c>
      <c r="D225">
        <f t="shared" si="3"/>
        <v>-70486.400000000009</v>
      </c>
    </row>
    <row r="226" spans="2:4" x14ac:dyDescent="0.25">
      <c r="B226">
        <v>-8.7888900000000003</v>
      </c>
      <c r="C226">
        <v>-49.859299999999998</v>
      </c>
      <c r="D226">
        <f t="shared" si="3"/>
        <v>-49859.299999999996</v>
      </c>
    </row>
    <row r="227" spans="2:4" x14ac:dyDescent="0.25">
      <c r="B227">
        <v>-7.5185199999999996</v>
      </c>
      <c r="C227">
        <v>-30.3506</v>
      </c>
      <c r="D227">
        <f t="shared" si="3"/>
        <v>-30350.6</v>
      </c>
    </row>
    <row r="228" spans="2:4" x14ac:dyDescent="0.25">
      <c r="B228">
        <v>-6.1962999999999999</v>
      </c>
      <c r="C228">
        <v>-11.5877</v>
      </c>
      <c r="D228">
        <f t="shared" si="3"/>
        <v>-11587.7</v>
      </c>
    </row>
    <row r="229" spans="2:4" x14ac:dyDescent="0.25">
      <c r="B229">
        <v>-4.8222199999999997</v>
      </c>
      <c r="C229">
        <v>5.6888899999999998</v>
      </c>
      <c r="D229">
        <f t="shared" si="3"/>
        <v>5688.8899999999994</v>
      </c>
    </row>
    <row r="230" spans="2:4" x14ac:dyDescent="0.25">
      <c r="B230">
        <v>-3.3963000000000001</v>
      </c>
      <c r="C230">
        <v>22.5901</v>
      </c>
      <c r="D230">
        <f t="shared" si="3"/>
        <v>22590.1</v>
      </c>
    </row>
    <row r="231" spans="2:4" x14ac:dyDescent="0.25">
      <c r="B231">
        <v>-2.0481500000000001</v>
      </c>
      <c r="C231">
        <v>40.609900000000003</v>
      </c>
      <c r="D231">
        <f t="shared" si="3"/>
        <v>40609.9</v>
      </c>
    </row>
    <row r="232" spans="2:4" x14ac:dyDescent="0.25">
      <c r="B232">
        <v>-0.80370399999999997</v>
      </c>
      <c r="C232">
        <v>60.121000000000002</v>
      </c>
      <c r="D232">
        <f t="shared" si="3"/>
        <v>60121</v>
      </c>
    </row>
    <row r="233" spans="2:4" x14ac:dyDescent="0.25">
      <c r="B233">
        <v>-38.629600000000003</v>
      </c>
      <c r="C233">
        <v>-439.24</v>
      </c>
      <c r="D233">
        <f t="shared" si="3"/>
        <v>-439240</v>
      </c>
    </row>
    <row r="234" spans="2:4" x14ac:dyDescent="0.25">
      <c r="B234">
        <v>-40.418500000000002</v>
      </c>
      <c r="C234">
        <v>-447.58800000000002</v>
      </c>
      <c r="D234">
        <f t="shared" si="3"/>
        <v>-447588</v>
      </c>
    </row>
    <row r="235" spans="2:4" x14ac:dyDescent="0.25">
      <c r="B235">
        <v>-42.1815</v>
      </c>
      <c r="C235">
        <v>-457.42</v>
      </c>
      <c r="D235">
        <f t="shared" si="3"/>
        <v>-457420</v>
      </c>
    </row>
    <row r="236" spans="2:4" x14ac:dyDescent="0.25">
      <c r="B236">
        <v>-43.918500000000002</v>
      </c>
      <c r="C236">
        <v>-464.291</v>
      </c>
      <c r="D236">
        <f t="shared" si="3"/>
        <v>-464291</v>
      </c>
    </row>
    <row r="237" spans="2:4" x14ac:dyDescent="0.25">
      <c r="B237">
        <v>-45.759300000000003</v>
      </c>
      <c r="C237">
        <v>-460.78300000000002</v>
      </c>
      <c r="D237">
        <f t="shared" si="3"/>
        <v>-460783</v>
      </c>
    </row>
    <row r="238" spans="2:4" x14ac:dyDescent="0.25">
      <c r="B238">
        <v>-36.762999999999998</v>
      </c>
      <c r="C238">
        <v>-403.12099999999998</v>
      </c>
      <c r="D238">
        <f t="shared" si="3"/>
        <v>-403121</v>
      </c>
    </row>
    <row r="239" spans="2:4" x14ac:dyDescent="0.25">
      <c r="B239">
        <v>-36.425899999999999</v>
      </c>
      <c r="C239">
        <v>-455.74599999999998</v>
      </c>
      <c r="D239">
        <f t="shared" si="3"/>
        <v>-455746</v>
      </c>
    </row>
    <row r="240" spans="2:4" x14ac:dyDescent="0.25">
      <c r="B240">
        <v>-35.051900000000003</v>
      </c>
      <c r="C240">
        <v>-436.24700000000001</v>
      </c>
      <c r="D240">
        <f t="shared" si="3"/>
        <v>-436247</v>
      </c>
    </row>
    <row r="241" spans="2:4" x14ac:dyDescent="0.25">
      <c r="B241">
        <v>-33.288899999999998</v>
      </c>
      <c r="C241">
        <v>-438.637</v>
      </c>
      <c r="D241">
        <f t="shared" si="3"/>
        <v>-438637</v>
      </c>
    </row>
    <row r="242" spans="2:4" x14ac:dyDescent="0.25">
      <c r="B242">
        <v>-31.6296</v>
      </c>
      <c r="C242">
        <v>-429.16500000000002</v>
      </c>
      <c r="D242">
        <f t="shared" si="3"/>
        <v>-429165</v>
      </c>
    </row>
    <row r="243" spans="2:4" x14ac:dyDescent="0.25">
      <c r="B243">
        <v>-29.970400000000001</v>
      </c>
      <c r="C243">
        <v>-417.101</v>
      </c>
      <c r="D243">
        <f t="shared" si="3"/>
        <v>-417101</v>
      </c>
    </row>
    <row r="244" spans="2:4" x14ac:dyDescent="0.25">
      <c r="B244">
        <v>-28.363</v>
      </c>
      <c r="C244">
        <v>-403.18</v>
      </c>
      <c r="D244">
        <f t="shared" si="3"/>
        <v>-403180</v>
      </c>
    </row>
    <row r="245" spans="2:4" x14ac:dyDescent="0.25">
      <c r="B245">
        <v>-26.859300000000001</v>
      </c>
      <c r="C245">
        <v>-387.39800000000002</v>
      </c>
      <c r="D245">
        <f t="shared" si="3"/>
        <v>-387398</v>
      </c>
    </row>
    <row r="246" spans="2:4" x14ac:dyDescent="0.25">
      <c r="B246">
        <v>-25.355599999999999</v>
      </c>
      <c r="C246">
        <v>-371.24400000000003</v>
      </c>
      <c r="D246">
        <f t="shared" si="3"/>
        <v>-371244</v>
      </c>
    </row>
    <row r="247" spans="2:4" x14ac:dyDescent="0.25">
      <c r="B247">
        <v>-23.825900000000001</v>
      </c>
      <c r="C247">
        <v>-356.57499999999999</v>
      </c>
      <c r="D247">
        <f t="shared" si="3"/>
        <v>-356575</v>
      </c>
    </row>
    <row r="248" spans="2:4" x14ac:dyDescent="0.25">
      <c r="B248">
        <v>-22.322199999999999</v>
      </c>
      <c r="C248">
        <v>-341.904</v>
      </c>
      <c r="D248">
        <f t="shared" si="3"/>
        <v>-341904</v>
      </c>
    </row>
    <row r="249" spans="2:4" x14ac:dyDescent="0.25">
      <c r="B249">
        <v>-20.9222</v>
      </c>
      <c r="C249">
        <v>-324.25900000000001</v>
      </c>
      <c r="D249">
        <f t="shared" si="3"/>
        <v>-324259</v>
      </c>
    </row>
    <row r="250" spans="2:4" x14ac:dyDescent="0.25">
      <c r="B250">
        <v>-19.548100000000002</v>
      </c>
      <c r="C250">
        <v>-305.50099999999998</v>
      </c>
      <c r="D250">
        <f t="shared" si="3"/>
        <v>-305501</v>
      </c>
    </row>
    <row r="251" spans="2:4" x14ac:dyDescent="0.25">
      <c r="B251">
        <v>-18.0185</v>
      </c>
      <c r="C251">
        <v>-292.31400000000002</v>
      </c>
      <c r="D251">
        <f t="shared" si="3"/>
        <v>-292314</v>
      </c>
    </row>
    <row r="252" spans="2:4" x14ac:dyDescent="0.25">
      <c r="B252">
        <v>-16.307400000000001</v>
      </c>
      <c r="C252">
        <v>-286.55099999999999</v>
      </c>
      <c r="D252">
        <f t="shared" si="3"/>
        <v>-286551</v>
      </c>
    </row>
    <row r="253" spans="2:4" x14ac:dyDescent="0.25">
      <c r="B253">
        <v>-14.622199999999999</v>
      </c>
      <c r="C253">
        <v>-283.74799999999999</v>
      </c>
      <c r="D253">
        <f t="shared" si="3"/>
        <v>-283748</v>
      </c>
    </row>
    <row r="254" spans="2:4" x14ac:dyDescent="0.25">
      <c r="B254">
        <v>-13.222200000000001</v>
      </c>
      <c r="C254">
        <v>-269.06700000000001</v>
      </c>
      <c r="D254">
        <f t="shared" si="3"/>
        <v>-269067</v>
      </c>
    </row>
    <row r="255" spans="2:4" x14ac:dyDescent="0.25">
      <c r="B255">
        <v>-11.9778</v>
      </c>
      <c r="C255">
        <v>-249.92599999999999</v>
      </c>
      <c r="D255">
        <f t="shared" si="3"/>
        <v>-249926</v>
      </c>
    </row>
    <row r="256" spans="2:4" x14ac:dyDescent="0.25">
      <c r="B256">
        <v>-10.7333</v>
      </c>
      <c r="C256">
        <v>-229.304</v>
      </c>
      <c r="D256">
        <f t="shared" si="3"/>
        <v>-229304</v>
      </c>
    </row>
    <row r="257" spans="2:4" x14ac:dyDescent="0.25">
      <c r="B257">
        <v>-9.5407399999999996</v>
      </c>
      <c r="C257">
        <v>-208.30600000000001</v>
      </c>
      <c r="D257">
        <f t="shared" si="3"/>
        <v>-208306</v>
      </c>
    </row>
    <row r="258" spans="2:4" x14ac:dyDescent="0.25">
      <c r="B258">
        <v>-8.5037000000000003</v>
      </c>
      <c r="C258">
        <v>-186.553</v>
      </c>
      <c r="D258">
        <f t="shared" ref="D258:D321" si="4">C258*1000</f>
        <v>-186553</v>
      </c>
    </row>
    <row r="259" spans="2:4" x14ac:dyDescent="0.25">
      <c r="B259">
        <v>-7.7</v>
      </c>
      <c r="C259">
        <v>-162.185</v>
      </c>
      <c r="D259">
        <f t="shared" si="4"/>
        <v>-162185</v>
      </c>
    </row>
    <row r="260" spans="2:4" x14ac:dyDescent="0.25">
      <c r="B260">
        <v>-6.5074100000000001</v>
      </c>
      <c r="C260">
        <v>-143.04</v>
      </c>
      <c r="D260">
        <f t="shared" si="4"/>
        <v>-143040</v>
      </c>
    </row>
    <row r="261" spans="2:4" x14ac:dyDescent="0.25">
      <c r="B261">
        <v>-4.8481500000000004</v>
      </c>
      <c r="C261">
        <v>-136.16</v>
      </c>
      <c r="D261">
        <f t="shared" si="4"/>
        <v>-136160</v>
      </c>
    </row>
    <row r="262" spans="2:4" x14ac:dyDescent="0.25">
      <c r="B262">
        <v>-3.1370399999999998</v>
      </c>
      <c r="C262">
        <v>-144.101</v>
      </c>
      <c r="D262">
        <f t="shared" si="4"/>
        <v>-144101</v>
      </c>
    </row>
    <row r="263" spans="2:4" x14ac:dyDescent="0.25">
      <c r="B263">
        <v>-2.0481500000000001</v>
      </c>
      <c r="C263">
        <v>-163.83500000000001</v>
      </c>
      <c r="D263">
        <f t="shared" si="4"/>
        <v>-163835</v>
      </c>
    </row>
    <row r="264" spans="2:4" x14ac:dyDescent="0.25">
      <c r="B264">
        <v>-2.3333300000000001</v>
      </c>
      <c r="C264">
        <v>-190.47399999999999</v>
      </c>
      <c r="D264">
        <f t="shared" si="4"/>
        <v>-190474</v>
      </c>
    </row>
    <row r="265" spans="2:4" x14ac:dyDescent="0.25">
      <c r="B265">
        <v>-36.166699999999999</v>
      </c>
      <c r="C265">
        <v>-405.4</v>
      </c>
      <c r="D265">
        <f t="shared" si="4"/>
        <v>-405400</v>
      </c>
    </row>
    <row r="266" spans="2:4" x14ac:dyDescent="0.25">
      <c r="B266">
        <v>-35.077800000000003</v>
      </c>
      <c r="C266">
        <v>-424.02199999999999</v>
      </c>
      <c r="D266">
        <f t="shared" si="4"/>
        <v>-424022</v>
      </c>
    </row>
    <row r="267" spans="2:4" x14ac:dyDescent="0.25">
      <c r="B267">
        <v>-28.4407</v>
      </c>
      <c r="C267">
        <v>-390.21</v>
      </c>
      <c r="D267">
        <f t="shared" si="4"/>
        <v>-390210</v>
      </c>
    </row>
    <row r="268" spans="2:4" x14ac:dyDescent="0.25">
      <c r="B268">
        <v>-26.6</v>
      </c>
      <c r="C268">
        <v>-385.57</v>
      </c>
      <c r="D268">
        <f t="shared" si="4"/>
        <v>-385570</v>
      </c>
    </row>
    <row r="269" spans="2:4" x14ac:dyDescent="0.25">
      <c r="B269">
        <v>-30.203700000000001</v>
      </c>
      <c r="C269">
        <v>-398.19</v>
      </c>
      <c r="D269">
        <f t="shared" si="4"/>
        <v>-398190</v>
      </c>
    </row>
    <row r="270" spans="2:4" x14ac:dyDescent="0.25">
      <c r="B270">
        <v>-31.8889</v>
      </c>
      <c r="C270">
        <v>-409.14100000000002</v>
      </c>
      <c r="D270">
        <f t="shared" si="4"/>
        <v>-409141</v>
      </c>
    </row>
    <row r="271" spans="2:4" x14ac:dyDescent="0.25">
      <c r="B271">
        <v>-33.314799999999998</v>
      </c>
      <c r="C271">
        <v>-426.04199999999997</v>
      </c>
      <c r="D271">
        <f t="shared" si="4"/>
        <v>-426042</v>
      </c>
    </row>
    <row r="272" spans="2:4" x14ac:dyDescent="0.25">
      <c r="B272">
        <v>-27.248100000000001</v>
      </c>
      <c r="C272">
        <v>-369.95299999999997</v>
      </c>
      <c r="D272">
        <f t="shared" si="4"/>
        <v>-369953</v>
      </c>
    </row>
    <row r="273" spans="2:4" x14ac:dyDescent="0.25">
      <c r="B273">
        <v>-25.614799999999999</v>
      </c>
      <c r="C273">
        <v>-356.77499999999998</v>
      </c>
      <c r="D273">
        <f t="shared" si="4"/>
        <v>-356775</v>
      </c>
    </row>
    <row r="274" spans="2:4" x14ac:dyDescent="0.25">
      <c r="B274">
        <v>-23.748100000000001</v>
      </c>
      <c r="C274">
        <v>-358.435</v>
      </c>
      <c r="D274">
        <f t="shared" si="4"/>
        <v>-358435</v>
      </c>
    </row>
    <row r="275" spans="2:4" x14ac:dyDescent="0.25">
      <c r="B275">
        <v>-29.425899999999999</v>
      </c>
      <c r="C275">
        <v>-412.709</v>
      </c>
      <c r="D275">
        <f t="shared" si="4"/>
        <v>-412709</v>
      </c>
    </row>
    <row r="276" spans="2:4" x14ac:dyDescent="0.25">
      <c r="B276">
        <v>-28.570399999999999</v>
      </c>
      <c r="C276">
        <v>-343.90100000000001</v>
      </c>
      <c r="D276">
        <f t="shared" si="4"/>
        <v>-343901</v>
      </c>
    </row>
    <row r="277" spans="2:4" x14ac:dyDescent="0.25">
      <c r="B277">
        <v>-27.092600000000001</v>
      </c>
      <c r="C277">
        <v>-327.375</v>
      </c>
      <c r="D277">
        <f t="shared" si="4"/>
        <v>-327375</v>
      </c>
    </row>
    <row r="278" spans="2:4" x14ac:dyDescent="0.25">
      <c r="B278">
        <v>-29.866700000000002</v>
      </c>
      <c r="C278">
        <v>-363.03699999999998</v>
      </c>
      <c r="D278">
        <f t="shared" si="4"/>
        <v>-363037</v>
      </c>
    </row>
    <row r="279" spans="2:4" x14ac:dyDescent="0.25">
      <c r="B279">
        <v>-27.6889</v>
      </c>
      <c r="C279">
        <v>-367.68900000000002</v>
      </c>
      <c r="D279">
        <f t="shared" si="4"/>
        <v>-367689</v>
      </c>
    </row>
    <row r="280" spans="2:4" x14ac:dyDescent="0.25">
      <c r="B280">
        <v>-29.866700000000002</v>
      </c>
      <c r="C280">
        <v>-324.51900000000001</v>
      </c>
      <c r="D280">
        <f t="shared" si="4"/>
        <v>-324519</v>
      </c>
    </row>
    <row r="281" spans="2:4" x14ac:dyDescent="0.25">
      <c r="B281">
        <v>-30.670400000000001</v>
      </c>
      <c r="C281">
        <v>-299.99799999999999</v>
      </c>
      <c r="D281">
        <f t="shared" si="4"/>
        <v>-299998</v>
      </c>
    </row>
    <row r="282" spans="2:4" x14ac:dyDescent="0.25">
      <c r="B282">
        <v>-30.929600000000001</v>
      </c>
      <c r="C282">
        <v>-273.30599999999998</v>
      </c>
      <c r="D282">
        <f t="shared" si="4"/>
        <v>-273306</v>
      </c>
    </row>
    <row r="283" spans="2:4" x14ac:dyDescent="0.25">
      <c r="B283">
        <v>-30.488900000000001</v>
      </c>
      <c r="C283">
        <v>-247.422</v>
      </c>
      <c r="D283">
        <f t="shared" si="4"/>
        <v>-247422</v>
      </c>
    </row>
    <row r="284" spans="2:4" x14ac:dyDescent="0.25">
      <c r="B284">
        <v>-28.2333</v>
      </c>
      <c r="C284">
        <v>-300.97000000000003</v>
      </c>
      <c r="D284">
        <f t="shared" si="4"/>
        <v>-300970</v>
      </c>
    </row>
    <row r="285" spans="2:4" x14ac:dyDescent="0.25">
      <c r="B285">
        <v>-26.807400000000001</v>
      </c>
      <c r="C285">
        <v>-284.06900000000002</v>
      </c>
      <c r="D285">
        <f t="shared" si="4"/>
        <v>-284069</v>
      </c>
    </row>
    <row r="286" spans="2:4" x14ac:dyDescent="0.25">
      <c r="B286">
        <v>-25.355599999999999</v>
      </c>
      <c r="C286">
        <v>-267.541</v>
      </c>
      <c r="D286">
        <f t="shared" si="4"/>
        <v>-267541</v>
      </c>
    </row>
    <row r="287" spans="2:4" x14ac:dyDescent="0.25">
      <c r="B287">
        <v>-23.851900000000001</v>
      </c>
      <c r="C287">
        <v>-251.75800000000001</v>
      </c>
      <c r="D287">
        <f t="shared" si="4"/>
        <v>-251758</v>
      </c>
    </row>
    <row r="288" spans="2:4" x14ac:dyDescent="0.25">
      <c r="B288">
        <v>-22.322199999999999</v>
      </c>
      <c r="C288">
        <v>-236.34800000000001</v>
      </c>
      <c r="D288">
        <f t="shared" si="4"/>
        <v>-236348</v>
      </c>
    </row>
    <row r="289" spans="2:4" x14ac:dyDescent="0.25">
      <c r="B289">
        <v>-20.7667</v>
      </c>
      <c r="C289">
        <v>-223.16300000000001</v>
      </c>
      <c r="D289">
        <f t="shared" si="4"/>
        <v>-223163</v>
      </c>
    </row>
    <row r="290" spans="2:4" x14ac:dyDescent="0.25">
      <c r="B290">
        <v>-18.951899999999998</v>
      </c>
      <c r="C290">
        <v>-226.66900000000001</v>
      </c>
      <c r="D290">
        <f t="shared" si="4"/>
        <v>-226669</v>
      </c>
    </row>
    <row r="291" spans="2:4" x14ac:dyDescent="0.25">
      <c r="B291">
        <v>-29.633299999999998</v>
      </c>
      <c r="C291">
        <v>-318.24400000000003</v>
      </c>
      <c r="D291">
        <f t="shared" si="4"/>
        <v>-318244</v>
      </c>
    </row>
    <row r="292" spans="2:4" x14ac:dyDescent="0.25">
      <c r="B292">
        <v>-28.648099999999999</v>
      </c>
      <c r="C292">
        <v>-275.005</v>
      </c>
      <c r="D292">
        <f t="shared" si="4"/>
        <v>-275005</v>
      </c>
    </row>
    <row r="293" spans="2:4" x14ac:dyDescent="0.25">
      <c r="B293">
        <v>-30.281500000000001</v>
      </c>
      <c r="C293">
        <v>-261.51600000000002</v>
      </c>
      <c r="D293">
        <f t="shared" si="4"/>
        <v>-261516.00000000003</v>
      </c>
    </row>
    <row r="294" spans="2:4" x14ac:dyDescent="0.25">
      <c r="B294">
        <v>-29.996300000000002</v>
      </c>
      <c r="C294">
        <v>-292.28399999999999</v>
      </c>
      <c r="D294">
        <f t="shared" si="4"/>
        <v>-292284</v>
      </c>
    </row>
    <row r="295" spans="2:4" x14ac:dyDescent="0.25">
      <c r="B295">
        <v>-29.218499999999999</v>
      </c>
      <c r="C295">
        <v>-278.28399999999999</v>
      </c>
      <c r="D295">
        <f t="shared" si="4"/>
        <v>-278284</v>
      </c>
    </row>
    <row r="296" spans="2:4" x14ac:dyDescent="0.25">
      <c r="B296">
        <v>-28.0778</v>
      </c>
      <c r="C296">
        <v>-267.28100000000001</v>
      </c>
      <c r="D296">
        <f t="shared" si="4"/>
        <v>-267281</v>
      </c>
    </row>
    <row r="297" spans="2:4" x14ac:dyDescent="0.25">
      <c r="B297">
        <v>-26.6</v>
      </c>
      <c r="C297">
        <v>-250.756</v>
      </c>
      <c r="D297">
        <f t="shared" si="4"/>
        <v>-250756</v>
      </c>
    </row>
    <row r="298" spans="2:4" x14ac:dyDescent="0.25">
      <c r="B298">
        <v>-25.096299999999999</v>
      </c>
      <c r="C298">
        <v>-235.34299999999999</v>
      </c>
      <c r="D298">
        <f t="shared" si="4"/>
        <v>-235343</v>
      </c>
    </row>
    <row r="299" spans="2:4" x14ac:dyDescent="0.25">
      <c r="B299">
        <v>-23.514800000000001</v>
      </c>
      <c r="C299">
        <v>-221.04900000000001</v>
      </c>
      <c r="D299">
        <f t="shared" si="4"/>
        <v>-221049</v>
      </c>
    </row>
    <row r="300" spans="2:4" x14ac:dyDescent="0.25">
      <c r="B300">
        <v>-21.933299999999999</v>
      </c>
      <c r="C300">
        <v>-205.274</v>
      </c>
      <c r="D300">
        <f t="shared" si="4"/>
        <v>-205274</v>
      </c>
    </row>
    <row r="301" spans="2:4" x14ac:dyDescent="0.25">
      <c r="B301">
        <v>-20.3</v>
      </c>
      <c r="C301">
        <v>-189.874</v>
      </c>
      <c r="D301">
        <f t="shared" si="4"/>
        <v>-189874</v>
      </c>
    </row>
    <row r="302" spans="2:4" x14ac:dyDescent="0.25">
      <c r="B302">
        <v>-18.666699999999999</v>
      </c>
      <c r="C302">
        <v>-182.62200000000001</v>
      </c>
      <c r="D302">
        <f t="shared" si="4"/>
        <v>-182622</v>
      </c>
    </row>
    <row r="303" spans="2:4" x14ac:dyDescent="0.25">
      <c r="B303">
        <v>-17.2407</v>
      </c>
      <c r="C303">
        <v>-199.054</v>
      </c>
      <c r="D303">
        <f t="shared" si="4"/>
        <v>-199054</v>
      </c>
    </row>
    <row r="304" spans="2:4" x14ac:dyDescent="0.25">
      <c r="B304">
        <v>-29.529599999999999</v>
      </c>
      <c r="C304">
        <v>-283.81</v>
      </c>
      <c r="D304">
        <f t="shared" si="4"/>
        <v>-283810</v>
      </c>
    </row>
    <row r="305" spans="2:4" x14ac:dyDescent="0.25">
      <c r="B305">
        <v>-26.859300000000001</v>
      </c>
      <c r="C305">
        <v>-287.76799999999997</v>
      </c>
      <c r="D305">
        <f t="shared" si="4"/>
        <v>-287768</v>
      </c>
    </row>
    <row r="306" spans="2:4" x14ac:dyDescent="0.25">
      <c r="B306">
        <v>-32.018500000000003</v>
      </c>
      <c r="C306">
        <v>-228.75800000000001</v>
      </c>
      <c r="D306">
        <f t="shared" si="4"/>
        <v>-228758</v>
      </c>
    </row>
    <row r="307" spans="2:4" x14ac:dyDescent="0.25">
      <c r="B307">
        <v>-30.307400000000001</v>
      </c>
      <c r="C307">
        <v>-240.03200000000001</v>
      </c>
      <c r="D307">
        <f t="shared" si="4"/>
        <v>-240032</v>
      </c>
    </row>
    <row r="308" spans="2:4" x14ac:dyDescent="0.25">
      <c r="B308">
        <v>-33.703699999999998</v>
      </c>
      <c r="C308">
        <v>-240.07900000000001</v>
      </c>
      <c r="D308">
        <f t="shared" si="4"/>
        <v>-240079</v>
      </c>
    </row>
    <row r="309" spans="2:4" x14ac:dyDescent="0.25">
      <c r="B309">
        <v>-35.4407</v>
      </c>
      <c r="C309">
        <v>-250.28399999999999</v>
      </c>
      <c r="D309">
        <f t="shared" si="4"/>
        <v>-250284</v>
      </c>
    </row>
    <row r="310" spans="2:4" x14ac:dyDescent="0.25">
      <c r="B310">
        <v>-37.203699999999998</v>
      </c>
      <c r="C310">
        <v>-258.63499999999999</v>
      </c>
      <c r="D310">
        <f t="shared" si="4"/>
        <v>-258635</v>
      </c>
    </row>
    <row r="311" spans="2:4" x14ac:dyDescent="0.25">
      <c r="B311">
        <v>-22.685199999999998</v>
      </c>
      <c r="C311">
        <v>-113.351</v>
      </c>
      <c r="D311">
        <f t="shared" si="4"/>
        <v>-113351</v>
      </c>
    </row>
    <row r="312" spans="2:4" x14ac:dyDescent="0.25">
      <c r="B312">
        <v>-21.648099999999999</v>
      </c>
      <c r="C312">
        <v>-91.597499999999997</v>
      </c>
      <c r="D312">
        <f t="shared" si="4"/>
        <v>-91597.5</v>
      </c>
    </row>
    <row r="313" spans="2:4" x14ac:dyDescent="0.25">
      <c r="B313">
        <v>-20.170400000000001</v>
      </c>
      <c r="C313">
        <v>-76.182699999999997</v>
      </c>
      <c r="D313">
        <f t="shared" si="4"/>
        <v>-76182.7</v>
      </c>
    </row>
    <row r="314" spans="2:4" x14ac:dyDescent="0.25">
      <c r="B314">
        <v>-18.718499999999999</v>
      </c>
      <c r="C314">
        <v>-60.395099999999999</v>
      </c>
      <c r="D314">
        <f t="shared" si="4"/>
        <v>-60395.1</v>
      </c>
    </row>
    <row r="315" spans="2:4" x14ac:dyDescent="0.25">
      <c r="B315">
        <v>-17.3963</v>
      </c>
      <c r="C315">
        <v>-43.113599999999998</v>
      </c>
      <c r="D315">
        <f t="shared" si="4"/>
        <v>-43113.599999999999</v>
      </c>
    </row>
    <row r="316" spans="2:4" x14ac:dyDescent="0.25">
      <c r="B316">
        <v>-15.9963</v>
      </c>
      <c r="C316">
        <v>-26.209900000000001</v>
      </c>
      <c r="D316">
        <f t="shared" si="4"/>
        <v>-26209.9</v>
      </c>
    </row>
    <row r="317" spans="2:4" x14ac:dyDescent="0.25">
      <c r="B317">
        <v>-14.5185</v>
      </c>
      <c r="C317">
        <v>-10.0543</v>
      </c>
      <c r="D317">
        <f t="shared" si="4"/>
        <v>-10054.299999999999</v>
      </c>
    </row>
    <row r="318" spans="2:4" x14ac:dyDescent="0.25">
      <c r="B318">
        <v>-13.040699999999999</v>
      </c>
      <c r="C318">
        <v>5.7308599999999998</v>
      </c>
      <c r="D318">
        <f t="shared" si="4"/>
        <v>5730.86</v>
      </c>
    </row>
    <row r="319" spans="2:4" x14ac:dyDescent="0.25">
      <c r="B319">
        <v>-11.537000000000001</v>
      </c>
      <c r="C319">
        <v>21.1432</v>
      </c>
      <c r="D319">
        <f t="shared" si="4"/>
        <v>21143.200000000001</v>
      </c>
    </row>
    <row r="320" spans="2:4" x14ac:dyDescent="0.25">
      <c r="B320">
        <v>-9.9555600000000002</v>
      </c>
      <c r="C320">
        <v>35.066699999999997</v>
      </c>
      <c r="D320">
        <f t="shared" si="4"/>
        <v>35066.699999999997</v>
      </c>
    </row>
    <row r="321" spans="2:4" x14ac:dyDescent="0.25">
      <c r="B321">
        <v>-23.748100000000001</v>
      </c>
      <c r="C321">
        <v>-135.101</v>
      </c>
      <c r="D321">
        <f t="shared" si="4"/>
        <v>-135101</v>
      </c>
    </row>
    <row r="322" spans="2:4" x14ac:dyDescent="0.25">
      <c r="B322">
        <v>-25.096299999999999</v>
      </c>
      <c r="C322">
        <v>-153.12100000000001</v>
      </c>
      <c r="D322">
        <f t="shared" ref="D322:D385" si="5">C322*1000</f>
        <v>-153121</v>
      </c>
    </row>
    <row r="323" spans="2:4" x14ac:dyDescent="0.25">
      <c r="B323">
        <v>-26.522200000000002</v>
      </c>
      <c r="C323">
        <v>-170.393</v>
      </c>
      <c r="D323">
        <f t="shared" si="5"/>
        <v>-170393</v>
      </c>
    </row>
    <row r="324" spans="2:4" x14ac:dyDescent="0.25">
      <c r="B324">
        <v>-27.9222</v>
      </c>
      <c r="C324">
        <v>-188.03700000000001</v>
      </c>
      <c r="D324">
        <f t="shared" si="5"/>
        <v>-188037</v>
      </c>
    </row>
    <row r="325" spans="2:4" x14ac:dyDescent="0.25">
      <c r="B325">
        <v>-20.9481</v>
      </c>
      <c r="C325">
        <v>-103.886</v>
      </c>
      <c r="D325">
        <f t="shared" si="5"/>
        <v>-103886</v>
      </c>
    </row>
    <row r="326" spans="2:4" x14ac:dyDescent="0.25">
      <c r="B326">
        <v>-20.351900000000001</v>
      </c>
      <c r="C326">
        <v>-78.757999999999996</v>
      </c>
      <c r="D326">
        <f t="shared" si="5"/>
        <v>-78758</v>
      </c>
    </row>
    <row r="327" spans="2:4" x14ac:dyDescent="0.25">
      <c r="B327">
        <v>-22.892600000000002</v>
      </c>
      <c r="C327">
        <v>-139.62700000000001</v>
      </c>
      <c r="D327">
        <f t="shared" si="5"/>
        <v>-139627</v>
      </c>
    </row>
    <row r="328" spans="2:4" x14ac:dyDescent="0.25">
      <c r="B328">
        <v>-21.2333</v>
      </c>
      <c r="C328">
        <v>-107.93300000000001</v>
      </c>
      <c r="D328">
        <f t="shared" si="5"/>
        <v>-107933</v>
      </c>
    </row>
    <row r="329" spans="2:4" x14ac:dyDescent="0.25">
      <c r="B329">
        <v>-20.066700000000001</v>
      </c>
      <c r="C329">
        <v>-87.303700000000006</v>
      </c>
      <c r="D329">
        <f t="shared" si="5"/>
        <v>-87303.700000000012</v>
      </c>
    </row>
    <row r="330" spans="2:4" x14ac:dyDescent="0.25">
      <c r="B330">
        <v>-22.4</v>
      </c>
      <c r="C330">
        <v>-128.56299999999999</v>
      </c>
      <c r="D330">
        <f t="shared" si="5"/>
        <v>-128562.99999999999</v>
      </c>
    </row>
    <row r="331" spans="2:4" x14ac:dyDescent="0.25">
      <c r="B331">
        <v>-20.9481</v>
      </c>
      <c r="C331">
        <v>-81.664199999999994</v>
      </c>
      <c r="D331">
        <f t="shared" si="5"/>
        <v>-81664.2</v>
      </c>
    </row>
    <row r="332" spans="2:4" x14ac:dyDescent="0.25">
      <c r="B332">
        <v>-22.918500000000002</v>
      </c>
      <c r="C332">
        <v>-119.254</v>
      </c>
      <c r="D332">
        <f t="shared" si="5"/>
        <v>-119254</v>
      </c>
    </row>
    <row r="333" spans="2:4" x14ac:dyDescent="0.25">
      <c r="B333">
        <v>-23.696300000000001</v>
      </c>
      <c r="C333">
        <v>-156.58799999999999</v>
      </c>
      <c r="D333">
        <f t="shared" si="5"/>
        <v>-156588</v>
      </c>
    </row>
    <row r="334" spans="2:4" x14ac:dyDescent="0.25">
      <c r="B334">
        <v>-22.633299999999998</v>
      </c>
      <c r="C334">
        <v>-134.46700000000001</v>
      </c>
      <c r="D334">
        <f t="shared" si="5"/>
        <v>-134467</v>
      </c>
    </row>
    <row r="335" spans="2:4" x14ac:dyDescent="0.25">
      <c r="B335">
        <v>-24.7074</v>
      </c>
      <c r="C335">
        <v>-179.084</v>
      </c>
      <c r="D335">
        <f t="shared" si="5"/>
        <v>-179084</v>
      </c>
    </row>
    <row r="336" spans="2:4" x14ac:dyDescent="0.25">
      <c r="B336">
        <v>-21.881499999999999</v>
      </c>
      <c r="C336">
        <v>-163.42699999999999</v>
      </c>
      <c r="D336">
        <f t="shared" si="5"/>
        <v>-163427</v>
      </c>
    </row>
    <row r="337" spans="2:4" x14ac:dyDescent="0.25">
      <c r="B337">
        <v>-25.562999999999999</v>
      </c>
      <c r="C337">
        <v>-156.78</v>
      </c>
      <c r="D337">
        <f t="shared" si="5"/>
        <v>-156780</v>
      </c>
    </row>
    <row r="338" spans="2:4" x14ac:dyDescent="0.25">
      <c r="B338">
        <v>-23.540700000000001</v>
      </c>
      <c r="C338">
        <v>-129.93600000000001</v>
      </c>
      <c r="D338">
        <f t="shared" si="5"/>
        <v>-129936</v>
      </c>
    </row>
    <row r="339" spans="2:4" x14ac:dyDescent="0.25">
      <c r="B339">
        <v>-33.366700000000002</v>
      </c>
      <c r="C339">
        <v>-290.11099999999999</v>
      </c>
      <c r="D339">
        <f t="shared" si="5"/>
        <v>-290111</v>
      </c>
    </row>
    <row r="340" spans="2:4" x14ac:dyDescent="0.25">
      <c r="B340">
        <v>-32.070399999999999</v>
      </c>
      <c r="C340">
        <v>-270.97500000000002</v>
      </c>
      <c r="D340">
        <f t="shared" si="5"/>
        <v>-270975</v>
      </c>
    </row>
    <row r="341" spans="2:4" x14ac:dyDescent="0.25">
      <c r="B341">
        <v>-33.651899999999998</v>
      </c>
      <c r="C341">
        <v>-316.38</v>
      </c>
      <c r="D341">
        <f t="shared" si="5"/>
        <v>-316380</v>
      </c>
    </row>
    <row r="342" spans="2:4" x14ac:dyDescent="0.25">
      <c r="B342">
        <v>-32.718499999999999</v>
      </c>
      <c r="C342">
        <v>-315.358</v>
      </c>
      <c r="D342">
        <f t="shared" si="5"/>
        <v>-315358</v>
      </c>
    </row>
    <row r="343" spans="2:4" x14ac:dyDescent="0.25">
      <c r="B343">
        <v>-31.5778</v>
      </c>
      <c r="C343">
        <v>-283.24400000000003</v>
      </c>
      <c r="D343">
        <f t="shared" si="5"/>
        <v>-283244</v>
      </c>
    </row>
    <row r="344" spans="2:4" x14ac:dyDescent="0.25">
      <c r="B344">
        <v>-34.066699999999997</v>
      </c>
      <c r="C344">
        <v>-310.04399999999998</v>
      </c>
      <c r="D344">
        <f t="shared" si="5"/>
        <v>-310044</v>
      </c>
    </row>
    <row r="345" spans="2:4" x14ac:dyDescent="0.25">
      <c r="B345">
        <v>-32.951900000000002</v>
      </c>
      <c r="C345">
        <v>-289.04000000000002</v>
      </c>
      <c r="D345">
        <f t="shared" si="5"/>
        <v>-289040</v>
      </c>
    </row>
    <row r="346" spans="2:4" x14ac:dyDescent="0.25">
      <c r="B346">
        <v>-34.377800000000001</v>
      </c>
      <c r="C346">
        <v>-336.31099999999998</v>
      </c>
      <c r="D346">
        <f t="shared" si="5"/>
        <v>-336311</v>
      </c>
    </row>
    <row r="347" spans="2:4" x14ac:dyDescent="0.25">
      <c r="B347">
        <v>-32.251899999999999</v>
      </c>
      <c r="C347">
        <v>-315.77300000000002</v>
      </c>
      <c r="D347">
        <f t="shared" si="5"/>
        <v>-315773</v>
      </c>
    </row>
    <row r="348" spans="2:4" x14ac:dyDescent="0.25">
      <c r="B348">
        <v>-32.329599999999999</v>
      </c>
      <c r="C348">
        <v>-300.95100000000002</v>
      </c>
      <c r="D348">
        <f t="shared" si="5"/>
        <v>-300951</v>
      </c>
    </row>
    <row r="349" spans="2:4" x14ac:dyDescent="0.25">
      <c r="B349">
        <v>-41.481499999999997</v>
      </c>
      <c r="C349">
        <v>-326.375</v>
      </c>
      <c r="D349">
        <f t="shared" si="5"/>
        <v>-326375</v>
      </c>
    </row>
    <row r="350" spans="2:4" x14ac:dyDescent="0.25">
      <c r="B350">
        <v>-40.366700000000002</v>
      </c>
      <c r="C350">
        <v>-305.37</v>
      </c>
      <c r="D350">
        <f t="shared" si="5"/>
        <v>-305370</v>
      </c>
    </row>
    <row r="351" spans="2:4" x14ac:dyDescent="0.25">
      <c r="B351">
        <v>-42.4148</v>
      </c>
      <c r="C351">
        <v>-349.62</v>
      </c>
      <c r="D351">
        <f t="shared" si="5"/>
        <v>-349620</v>
      </c>
    </row>
    <row r="352" spans="2:4" x14ac:dyDescent="0.25">
      <c r="B352">
        <v>-42.1556</v>
      </c>
      <c r="C352">
        <v>-301.49599999999998</v>
      </c>
      <c r="D352">
        <f t="shared" si="5"/>
        <v>-301496</v>
      </c>
    </row>
    <row r="353" spans="2:4" x14ac:dyDescent="0.25">
      <c r="B353">
        <v>-43.348100000000002</v>
      </c>
      <c r="C353">
        <v>-328.79</v>
      </c>
      <c r="D353">
        <f t="shared" si="5"/>
        <v>-328790</v>
      </c>
    </row>
    <row r="354" spans="2:4" x14ac:dyDescent="0.25">
      <c r="B354">
        <v>-14.7</v>
      </c>
      <c r="C354">
        <v>-215.22200000000001</v>
      </c>
      <c r="D354">
        <f t="shared" si="5"/>
        <v>-215222</v>
      </c>
    </row>
    <row r="355" spans="2:4" x14ac:dyDescent="0.25">
      <c r="B355">
        <v>-14.1296</v>
      </c>
      <c r="C355">
        <v>-189.721</v>
      </c>
      <c r="D355">
        <f t="shared" si="5"/>
        <v>-189721</v>
      </c>
    </row>
    <row r="356" spans="2:4" x14ac:dyDescent="0.25">
      <c r="B356">
        <v>-14.7</v>
      </c>
      <c r="C356">
        <v>-164.11099999999999</v>
      </c>
      <c r="D356">
        <f t="shared" si="5"/>
        <v>-164111</v>
      </c>
    </row>
    <row r="357" spans="2:4" x14ac:dyDescent="0.25">
      <c r="B357">
        <v>-13.9222</v>
      </c>
      <c r="C357">
        <v>-139.74100000000001</v>
      </c>
      <c r="D357">
        <f t="shared" si="5"/>
        <v>-139741</v>
      </c>
    </row>
    <row r="358" spans="2:4" x14ac:dyDescent="0.25">
      <c r="B358">
        <v>-14.725899999999999</v>
      </c>
      <c r="C358">
        <v>-241.886</v>
      </c>
      <c r="D358">
        <f t="shared" si="5"/>
        <v>-241886</v>
      </c>
    </row>
    <row r="359" spans="2:4" x14ac:dyDescent="0.25">
      <c r="B359">
        <v>-15.063000000000001</v>
      </c>
      <c r="C359">
        <v>-268.15100000000001</v>
      </c>
      <c r="D359">
        <f t="shared" si="5"/>
        <v>-268151</v>
      </c>
    </row>
    <row r="360" spans="2:4" x14ac:dyDescent="0.25">
      <c r="B360">
        <v>-15.5037</v>
      </c>
      <c r="C360">
        <v>-292.553</v>
      </c>
      <c r="D360">
        <f t="shared" si="5"/>
        <v>-292553</v>
      </c>
    </row>
    <row r="361" spans="2:4" x14ac:dyDescent="0.25">
      <c r="B361">
        <v>-16.722200000000001</v>
      </c>
      <c r="C361">
        <v>-314.65899999999999</v>
      </c>
      <c r="D361">
        <f t="shared" si="5"/>
        <v>-314659</v>
      </c>
    </row>
    <row r="362" spans="2:4" x14ac:dyDescent="0.25">
      <c r="B362">
        <v>-18.303699999999999</v>
      </c>
      <c r="C362">
        <v>-328.58300000000003</v>
      </c>
      <c r="D362">
        <f t="shared" si="5"/>
        <v>-328583</v>
      </c>
    </row>
    <row r="363" spans="2:4" x14ac:dyDescent="0.25">
      <c r="B363">
        <v>-19.729600000000001</v>
      </c>
      <c r="C363">
        <v>-323.63200000000001</v>
      </c>
      <c r="D363">
        <f t="shared" si="5"/>
        <v>-323632</v>
      </c>
    </row>
    <row r="364" spans="2:4" x14ac:dyDescent="0.25">
      <c r="B364">
        <v>-20.196300000000001</v>
      </c>
      <c r="C364">
        <v>-305.81</v>
      </c>
      <c r="D364">
        <f t="shared" si="5"/>
        <v>-305810</v>
      </c>
    </row>
    <row r="365" spans="2:4" x14ac:dyDescent="0.25">
      <c r="B365">
        <v>-19.522200000000002</v>
      </c>
      <c r="C365">
        <v>-284.76299999999998</v>
      </c>
      <c r="D365">
        <f t="shared" si="5"/>
        <v>-284763</v>
      </c>
    </row>
    <row r="366" spans="2:4" x14ac:dyDescent="0.25">
      <c r="B366">
        <v>-18.174099999999999</v>
      </c>
      <c r="C366">
        <v>-264.89100000000002</v>
      </c>
      <c r="D366">
        <f t="shared" si="5"/>
        <v>-264891</v>
      </c>
    </row>
    <row r="367" spans="2:4" x14ac:dyDescent="0.25">
      <c r="B367">
        <v>-16.774100000000001</v>
      </c>
      <c r="C367">
        <v>-245.76499999999999</v>
      </c>
      <c r="D367">
        <f t="shared" si="5"/>
        <v>-245765</v>
      </c>
    </row>
    <row r="368" spans="2:4" x14ac:dyDescent="0.25">
      <c r="B368">
        <v>-15.737</v>
      </c>
      <c r="C368">
        <v>-225.12299999999999</v>
      </c>
      <c r="D368">
        <f t="shared" si="5"/>
        <v>-225123</v>
      </c>
    </row>
    <row r="369" spans="2:4" x14ac:dyDescent="0.25">
      <c r="B369">
        <v>-15.140700000000001</v>
      </c>
      <c r="C369">
        <v>-202.21700000000001</v>
      </c>
      <c r="D369">
        <f t="shared" si="5"/>
        <v>-202217</v>
      </c>
    </row>
    <row r="370" spans="2:4" x14ac:dyDescent="0.25">
      <c r="B370">
        <v>-13.6889</v>
      </c>
      <c r="C370">
        <v>-187.17</v>
      </c>
      <c r="D370">
        <f t="shared" si="5"/>
        <v>-187170</v>
      </c>
    </row>
    <row r="371" spans="2:4" x14ac:dyDescent="0.25">
      <c r="B371">
        <v>-12.936999999999999</v>
      </c>
      <c r="C371">
        <v>-206.501</v>
      </c>
      <c r="D371">
        <f t="shared" si="5"/>
        <v>-206501</v>
      </c>
    </row>
    <row r="372" spans="2:4" x14ac:dyDescent="0.25">
      <c r="B372">
        <v>-11.096299999999999</v>
      </c>
      <c r="C372">
        <v>-201.12100000000001</v>
      </c>
      <c r="D372">
        <f t="shared" si="5"/>
        <v>-201121</v>
      </c>
    </row>
    <row r="373" spans="2:4" x14ac:dyDescent="0.25">
      <c r="B373">
        <v>-9.2555599999999991</v>
      </c>
      <c r="C373">
        <v>-195.74100000000001</v>
      </c>
      <c r="D373">
        <f t="shared" si="5"/>
        <v>-195741</v>
      </c>
    </row>
    <row r="374" spans="2:4" x14ac:dyDescent="0.25">
      <c r="B374">
        <v>-16.566700000000001</v>
      </c>
      <c r="C374">
        <v>-214.67400000000001</v>
      </c>
      <c r="D374">
        <f t="shared" si="5"/>
        <v>-214674</v>
      </c>
    </row>
    <row r="375" spans="2:4" x14ac:dyDescent="0.25">
      <c r="B375">
        <v>-17.992599999999999</v>
      </c>
      <c r="C375">
        <v>-231.57499999999999</v>
      </c>
      <c r="D375">
        <f t="shared" si="5"/>
        <v>-231575</v>
      </c>
    </row>
    <row r="376" spans="2:4" x14ac:dyDescent="0.25">
      <c r="B376">
        <v>-18.096299999999999</v>
      </c>
      <c r="C376">
        <v>-258.23200000000003</v>
      </c>
      <c r="D376">
        <f t="shared" si="5"/>
        <v>-258232.00000000003</v>
      </c>
    </row>
    <row r="377" spans="2:4" x14ac:dyDescent="0.25">
      <c r="B377">
        <v>-13.8704</v>
      </c>
      <c r="C377">
        <v>-266.78300000000002</v>
      </c>
      <c r="D377">
        <f t="shared" si="5"/>
        <v>-266783</v>
      </c>
    </row>
    <row r="378" spans="2:4" x14ac:dyDescent="0.25">
      <c r="B378">
        <v>-12.1852</v>
      </c>
      <c r="C378">
        <v>-255.09100000000001</v>
      </c>
      <c r="D378">
        <f t="shared" si="5"/>
        <v>-255091</v>
      </c>
    </row>
    <row r="379" spans="2:4" x14ac:dyDescent="0.25">
      <c r="B379">
        <v>-15.7111</v>
      </c>
      <c r="C379">
        <v>-270.31099999999998</v>
      </c>
      <c r="D379">
        <f t="shared" si="5"/>
        <v>-270311</v>
      </c>
    </row>
    <row r="380" spans="2:4" x14ac:dyDescent="0.25">
      <c r="B380">
        <v>-14.829599999999999</v>
      </c>
      <c r="C380">
        <v>-244.09899999999999</v>
      </c>
      <c r="D380">
        <f t="shared" si="5"/>
        <v>-244099</v>
      </c>
    </row>
    <row r="381" spans="2:4" x14ac:dyDescent="0.25">
      <c r="B381">
        <v>-14.674099999999999</v>
      </c>
      <c r="C381">
        <v>-290.77999999999997</v>
      </c>
      <c r="D381">
        <f t="shared" si="5"/>
        <v>-290780</v>
      </c>
    </row>
    <row r="382" spans="2:4" x14ac:dyDescent="0.25">
      <c r="B382">
        <v>-18.122199999999999</v>
      </c>
      <c r="C382">
        <v>-331.93299999999999</v>
      </c>
      <c r="D382">
        <f t="shared" si="5"/>
        <v>-331933</v>
      </c>
    </row>
    <row r="383" spans="2:4" x14ac:dyDescent="0.25">
      <c r="B383">
        <v>-19.522200000000002</v>
      </c>
      <c r="C383">
        <v>-349.57799999999997</v>
      </c>
      <c r="D383">
        <f t="shared" si="5"/>
        <v>-349578</v>
      </c>
    </row>
    <row r="384" spans="2:4" x14ac:dyDescent="0.25">
      <c r="B384">
        <v>-21</v>
      </c>
      <c r="C384">
        <v>-369.43700000000001</v>
      </c>
      <c r="D384">
        <f t="shared" si="5"/>
        <v>-369437</v>
      </c>
    </row>
    <row r="385" spans="2:4" x14ac:dyDescent="0.25">
      <c r="B385">
        <v>-22.555599999999998</v>
      </c>
      <c r="C385">
        <v>-380.4</v>
      </c>
      <c r="D385">
        <f t="shared" si="5"/>
        <v>-380400</v>
      </c>
    </row>
    <row r="386" spans="2:4" x14ac:dyDescent="0.25">
      <c r="B386">
        <v>-24.2407</v>
      </c>
      <c r="C386">
        <v>-368.38799999999998</v>
      </c>
      <c r="D386">
        <f t="shared" ref="D386:D449" si="6">C386*1000</f>
        <v>-368388</v>
      </c>
    </row>
    <row r="387" spans="2:4" x14ac:dyDescent="0.25">
      <c r="B387">
        <v>-18.122199999999999</v>
      </c>
      <c r="C387">
        <v>-305.267</v>
      </c>
      <c r="D387">
        <f t="shared" si="6"/>
        <v>-305267</v>
      </c>
    </row>
    <row r="388" spans="2:4" x14ac:dyDescent="0.25">
      <c r="B388">
        <v>-19.988900000000001</v>
      </c>
      <c r="C388">
        <v>-333.23700000000002</v>
      </c>
      <c r="D388">
        <f t="shared" si="6"/>
        <v>-333237</v>
      </c>
    </row>
    <row r="389" spans="2:4" x14ac:dyDescent="0.25">
      <c r="B389">
        <v>-24.3704</v>
      </c>
      <c r="C389">
        <v>-398.005</v>
      </c>
      <c r="D389">
        <f t="shared" si="6"/>
        <v>-398005</v>
      </c>
    </row>
    <row r="390" spans="2:4" x14ac:dyDescent="0.25">
      <c r="B390">
        <v>-22.866700000000002</v>
      </c>
      <c r="C390">
        <v>-382.59300000000002</v>
      </c>
      <c r="D390">
        <f t="shared" si="6"/>
        <v>-382593</v>
      </c>
    </row>
    <row r="391" spans="2:4" x14ac:dyDescent="0.25">
      <c r="B391">
        <v>-25.588899999999999</v>
      </c>
      <c r="C391">
        <v>-377.88900000000001</v>
      </c>
      <c r="D391">
        <f t="shared" si="6"/>
        <v>-377889</v>
      </c>
    </row>
    <row r="392" spans="2:4" x14ac:dyDescent="0.25">
      <c r="B392">
        <v>-24.2667</v>
      </c>
      <c r="C392">
        <v>-371.34800000000001</v>
      </c>
      <c r="D392">
        <f t="shared" si="6"/>
        <v>-371348</v>
      </c>
    </row>
    <row r="393" spans="2:4" x14ac:dyDescent="0.25">
      <c r="B393">
        <v>-13.325900000000001</v>
      </c>
      <c r="C393">
        <v>-397.57499999999999</v>
      </c>
      <c r="D393">
        <f t="shared" si="6"/>
        <v>-397575</v>
      </c>
    </row>
    <row r="394" spans="2:4" x14ac:dyDescent="0.25">
      <c r="B394">
        <v>-11.9778</v>
      </c>
      <c r="C394">
        <v>-379.185</v>
      </c>
      <c r="D394">
        <f t="shared" si="6"/>
        <v>-379185</v>
      </c>
    </row>
    <row r="395" spans="2:4" x14ac:dyDescent="0.25">
      <c r="B395">
        <v>-10.863</v>
      </c>
      <c r="C395">
        <v>-357.44</v>
      </c>
      <c r="D395">
        <f t="shared" si="6"/>
        <v>-357440</v>
      </c>
    </row>
    <row r="396" spans="2:4" x14ac:dyDescent="0.25">
      <c r="B396">
        <v>-9.6963000000000008</v>
      </c>
      <c r="C396">
        <v>-339.40199999999999</v>
      </c>
      <c r="D396">
        <f t="shared" si="6"/>
        <v>-339402</v>
      </c>
    </row>
    <row r="397" spans="2:4" x14ac:dyDescent="0.25">
      <c r="B397">
        <v>-8.0888899999999992</v>
      </c>
      <c r="C397">
        <v>-331.03699999999998</v>
      </c>
      <c r="D397">
        <f t="shared" si="6"/>
        <v>-331037</v>
      </c>
    </row>
    <row r="398" spans="2:4" x14ac:dyDescent="0.25">
      <c r="B398">
        <v>-6.6888899999999998</v>
      </c>
      <c r="C398">
        <v>-313.76299999999998</v>
      </c>
      <c r="D398">
        <f t="shared" si="6"/>
        <v>-313763</v>
      </c>
    </row>
    <row r="399" spans="2:4" x14ac:dyDescent="0.25">
      <c r="B399">
        <v>-5.5481499999999997</v>
      </c>
      <c r="C399">
        <v>-293.13099999999997</v>
      </c>
      <c r="D399">
        <f t="shared" si="6"/>
        <v>-293131</v>
      </c>
    </row>
    <row r="400" spans="2:4" x14ac:dyDescent="0.25">
      <c r="B400">
        <v>-4.7703699999999998</v>
      </c>
      <c r="C400">
        <v>-270.61200000000002</v>
      </c>
      <c r="D400">
        <f t="shared" si="6"/>
        <v>-270612</v>
      </c>
    </row>
    <row r="401" spans="2:4" x14ac:dyDescent="0.25">
      <c r="B401">
        <v>-4.4074099999999996</v>
      </c>
      <c r="C401">
        <v>-246.94300000000001</v>
      </c>
      <c r="D401">
        <f t="shared" si="6"/>
        <v>-246943</v>
      </c>
    </row>
    <row r="402" spans="2:4" x14ac:dyDescent="0.25">
      <c r="B402">
        <v>-4.2</v>
      </c>
      <c r="C402">
        <v>-222.148</v>
      </c>
      <c r="D402">
        <f t="shared" si="6"/>
        <v>-222148</v>
      </c>
    </row>
    <row r="403" spans="2:4" x14ac:dyDescent="0.25">
      <c r="B403">
        <v>-4.2</v>
      </c>
      <c r="C403">
        <v>-195.852</v>
      </c>
      <c r="D403">
        <f t="shared" si="6"/>
        <v>-195852</v>
      </c>
    </row>
    <row r="404" spans="2:4" x14ac:dyDescent="0.25">
      <c r="B404">
        <v>-4.5888900000000001</v>
      </c>
      <c r="C404">
        <v>-170.63</v>
      </c>
      <c r="D404">
        <f t="shared" si="6"/>
        <v>-170630</v>
      </c>
    </row>
    <row r="405" spans="2:4" x14ac:dyDescent="0.25">
      <c r="B405">
        <v>-5.7037000000000004</v>
      </c>
      <c r="C405">
        <v>-149.41200000000001</v>
      </c>
      <c r="D405">
        <f t="shared" si="6"/>
        <v>-149412</v>
      </c>
    </row>
    <row r="406" spans="2:4" x14ac:dyDescent="0.25">
      <c r="B406">
        <v>-15.063000000000001</v>
      </c>
      <c r="C406">
        <v>-388.15100000000001</v>
      </c>
      <c r="D406">
        <f t="shared" si="6"/>
        <v>-388151</v>
      </c>
    </row>
    <row r="407" spans="2:4" x14ac:dyDescent="0.25">
      <c r="B407">
        <v>-14.985200000000001</v>
      </c>
      <c r="C407">
        <v>-341.86200000000002</v>
      </c>
      <c r="D407">
        <f t="shared" si="6"/>
        <v>-341862</v>
      </c>
    </row>
    <row r="408" spans="2:4" x14ac:dyDescent="0.25">
      <c r="B408">
        <v>-14.725899999999999</v>
      </c>
      <c r="C408">
        <v>-315.58999999999997</v>
      </c>
      <c r="D408">
        <f t="shared" si="6"/>
        <v>-315590</v>
      </c>
    </row>
    <row r="409" spans="2:4" x14ac:dyDescent="0.25">
      <c r="B409">
        <v>-15.4</v>
      </c>
      <c r="C409">
        <v>-290.71100000000001</v>
      </c>
      <c r="D409">
        <f t="shared" si="6"/>
        <v>-290711</v>
      </c>
    </row>
    <row r="410" spans="2:4" x14ac:dyDescent="0.25">
      <c r="B410">
        <v>-15.192600000000001</v>
      </c>
      <c r="C410">
        <v>-368.13799999999998</v>
      </c>
      <c r="D410">
        <f t="shared" si="6"/>
        <v>-368138</v>
      </c>
    </row>
    <row r="411" spans="2:4" x14ac:dyDescent="0.25">
      <c r="B411">
        <v>-14.4407</v>
      </c>
      <c r="C411">
        <v>-392.654</v>
      </c>
      <c r="D411">
        <f t="shared" si="6"/>
        <v>-392654</v>
      </c>
    </row>
    <row r="412" spans="2:4" x14ac:dyDescent="0.25">
      <c r="B412">
        <v>-10.8111</v>
      </c>
      <c r="C412">
        <v>-361.51900000000001</v>
      </c>
      <c r="D412">
        <f t="shared" si="6"/>
        <v>-361519</v>
      </c>
    </row>
    <row r="413" spans="2:4" x14ac:dyDescent="0.25">
      <c r="B413">
        <v>-9.8777799999999996</v>
      </c>
      <c r="C413">
        <v>-338.274</v>
      </c>
      <c r="D413">
        <f t="shared" si="6"/>
        <v>-338274</v>
      </c>
    </row>
    <row r="414" spans="2:4" x14ac:dyDescent="0.25">
      <c r="B414">
        <v>-12.1074</v>
      </c>
      <c r="C414">
        <v>-380.654</v>
      </c>
      <c r="D414">
        <f t="shared" si="6"/>
        <v>-380654</v>
      </c>
    </row>
    <row r="415" spans="2:4" x14ac:dyDescent="0.25">
      <c r="B415">
        <v>-9.2296300000000002</v>
      </c>
      <c r="C415">
        <v>-347.96499999999997</v>
      </c>
      <c r="D415">
        <f t="shared" si="6"/>
        <v>-347965</v>
      </c>
    </row>
    <row r="416" spans="2:4" x14ac:dyDescent="0.25">
      <c r="B416">
        <v>-10.6037</v>
      </c>
      <c r="C416">
        <v>-334.87200000000001</v>
      </c>
      <c r="D416">
        <f t="shared" si="6"/>
        <v>-334872</v>
      </c>
    </row>
    <row r="417" spans="2:4" x14ac:dyDescent="0.25">
      <c r="B417">
        <v>-9.5666700000000002</v>
      </c>
      <c r="C417">
        <v>-332.00700000000001</v>
      </c>
      <c r="D417">
        <f t="shared" si="6"/>
        <v>-332007</v>
      </c>
    </row>
    <row r="418" spans="2:4" x14ac:dyDescent="0.25">
      <c r="B418">
        <v>-9.0740700000000007</v>
      </c>
      <c r="C418">
        <v>-306.49900000000002</v>
      </c>
      <c r="D418">
        <f t="shared" si="6"/>
        <v>-306499</v>
      </c>
    </row>
    <row r="419" spans="2:4" x14ac:dyDescent="0.25">
      <c r="B419">
        <v>-8.3481500000000004</v>
      </c>
      <c r="C419">
        <v>-282.12299999999999</v>
      </c>
      <c r="D419">
        <f t="shared" si="6"/>
        <v>-282123</v>
      </c>
    </row>
    <row r="420" spans="2:4" x14ac:dyDescent="0.25">
      <c r="B420">
        <v>-7.5444399999999998</v>
      </c>
      <c r="C420">
        <v>-258.12599999999998</v>
      </c>
      <c r="D420">
        <f t="shared" si="6"/>
        <v>-258125.99999999997</v>
      </c>
    </row>
    <row r="421" spans="2:4" x14ac:dyDescent="0.25">
      <c r="B421">
        <v>-6.7148099999999999</v>
      </c>
      <c r="C421">
        <v>-233.76</v>
      </c>
      <c r="D421">
        <f t="shared" si="6"/>
        <v>-233760</v>
      </c>
    </row>
    <row r="422" spans="2:4" x14ac:dyDescent="0.25">
      <c r="B422">
        <v>-5.9111099999999999</v>
      </c>
      <c r="C422">
        <v>-209.76300000000001</v>
      </c>
      <c r="D422">
        <f t="shared" si="6"/>
        <v>-209763</v>
      </c>
    </row>
    <row r="423" spans="2:4" x14ac:dyDescent="0.25">
      <c r="B423">
        <v>-5.1333299999999999</v>
      </c>
      <c r="C423">
        <v>-185.393</v>
      </c>
      <c r="D423">
        <f t="shared" si="6"/>
        <v>-185393</v>
      </c>
    </row>
    <row r="424" spans="2:4" x14ac:dyDescent="0.25">
      <c r="B424">
        <v>-4.3037000000000001</v>
      </c>
      <c r="C424">
        <v>-161.398</v>
      </c>
      <c r="D424">
        <f t="shared" si="6"/>
        <v>-161398</v>
      </c>
    </row>
    <row r="425" spans="2:4" x14ac:dyDescent="0.25">
      <c r="B425">
        <v>-10.5</v>
      </c>
      <c r="C425">
        <v>-355.25200000000001</v>
      </c>
      <c r="D425">
        <f t="shared" si="6"/>
        <v>-355252</v>
      </c>
    </row>
    <row r="426" spans="2:4" x14ac:dyDescent="0.25">
      <c r="B426">
        <v>-7.72593</v>
      </c>
      <c r="C426">
        <v>-329.22</v>
      </c>
      <c r="D426">
        <f t="shared" si="6"/>
        <v>-329220</v>
      </c>
    </row>
    <row r="427" spans="2:4" x14ac:dyDescent="0.25">
      <c r="B427">
        <v>-8.8666699999999992</v>
      </c>
      <c r="C427">
        <v>-285.77800000000002</v>
      </c>
      <c r="D427">
        <f t="shared" si="6"/>
        <v>-285778</v>
      </c>
    </row>
    <row r="428" spans="2:4" x14ac:dyDescent="0.25">
      <c r="B428">
        <v>-7.8296299999999999</v>
      </c>
      <c r="C428">
        <v>-263.654</v>
      </c>
      <c r="D428">
        <f t="shared" si="6"/>
        <v>-263654</v>
      </c>
    </row>
    <row r="429" spans="2:4" x14ac:dyDescent="0.25">
      <c r="B429">
        <v>-9.4629600000000007</v>
      </c>
      <c r="C429">
        <v>-310.90600000000001</v>
      </c>
      <c r="D429">
        <f t="shared" si="6"/>
        <v>-310906</v>
      </c>
    </row>
    <row r="430" spans="2:4" x14ac:dyDescent="0.25">
      <c r="B430">
        <v>-7.0259299999999998</v>
      </c>
      <c r="C430">
        <v>-288.916</v>
      </c>
      <c r="D430">
        <f t="shared" si="6"/>
        <v>-288916</v>
      </c>
    </row>
    <row r="431" spans="2:4" x14ac:dyDescent="0.25">
      <c r="B431">
        <v>-5.1851900000000004</v>
      </c>
      <c r="C431">
        <v>-284.27699999999999</v>
      </c>
      <c r="D431">
        <f t="shared" si="6"/>
        <v>-284277</v>
      </c>
    </row>
    <row r="432" spans="2:4" x14ac:dyDescent="0.25">
      <c r="B432">
        <v>-5.5481499999999997</v>
      </c>
      <c r="C432">
        <v>-254.24199999999999</v>
      </c>
      <c r="D432">
        <f t="shared" si="6"/>
        <v>-254242</v>
      </c>
    </row>
    <row r="433" spans="2:4" x14ac:dyDescent="0.25">
      <c r="B433">
        <v>-4.1222200000000004</v>
      </c>
      <c r="C433">
        <v>-236.97</v>
      </c>
      <c r="D433">
        <f t="shared" si="6"/>
        <v>-236970</v>
      </c>
    </row>
    <row r="434" spans="2:4" x14ac:dyDescent="0.25">
      <c r="B434">
        <v>-6.5592600000000001</v>
      </c>
      <c r="C434">
        <v>-276.36799999999999</v>
      </c>
      <c r="D434">
        <f t="shared" si="6"/>
        <v>-276368</v>
      </c>
    </row>
    <row r="435" spans="2:4" x14ac:dyDescent="0.25">
      <c r="B435">
        <v>-5.7037000000000004</v>
      </c>
      <c r="C435">
        <v>-300.15300000000002</v>
      </c>
      <c r="D435">
        <f t="shared" si="6"/>
        <v>-300153</v>
      </c>
    </row>
    <row r="436" spans="2:4" x14ac:dyDescent="0.25">
      <c r="B436">
        <v>-4.6666699999999999</v>
      </c>
      <c r="C436">
        <v>-277.65899999999999</v>
      </c>
      <c r="D436">
        <f t="shared" si="6"/>
        <v>-277659</v>
      </c>
    </row>
    <row r="437" spans="2:4" x14ac:dyDescent="0.25">
      <c r="B437">
        <v>-7.1555600000000004</v>
      </c>
      <c r="C437">
        <v>-240.756</v>
      </c>
      <c r="D437">
        <f t="shared" si="6"/>
        <v>-240756</v>
      </c>
    </row>
    <row r="438" spans="2:4" x14ac:dyDescent="0.25">
      <c r="B438">
        <v>-5.9888899999999996</v>
      </c>
      <c r="C438">
        <v>-280.12599999999998</v>
      </c>
      <c r="D438">
        <f t="shared" si="6"/>
        <v>-280126</v>
      </c>
    </row>
    <row r="439" spans="2:4" x14ac:dyDescent="0.25">
      <c r="B439">
        <v>-3.9666700000000001</v>
      </c>
      <c r="C439">
        <v>-209.94800000000001</v>
      </c>
      <c r="D439">
        <f t="shared" si="6"/>
        <v>-209948</v>
      </c>
    </row>
    <row r="440" spans="2:4" x14ac:dyDescent="0.25">
      <c r="B440">
        <v>-4.3037000000000001</v>
      </c>
      <c r="C440">
        <v>-183.62</v>
      </c>
      <c r="D440">
        <f t="shared" si="6"/>
        <v>-183620</v>
      </c>
    </row>
    <row r="441" spans="2:4" x14ac:dyDescent="0.25">
      <c r="B441">
        <v>-3.1370399999999998</v>
      </c>
      <c r="C441">
        <v>-185.953</v>
      </c>
      <c r="D441">
        <f t="shared" si="6"/>
        <v>-185953</v>
      </c>
    </row>
    <row r="442" spans="2:4" x14ac:dyDescent="0.25">
      <c r="B442">
        <v>-5.1851900000000004</v>
      </c>
      <c r="C442">
        <v>-229.83199999999999</v>
      </c>
      <c r="D442">
        <f t="shared" si="6"/>
        <v>-229832</v>
      </c>
    </row>
    <row r="443" spans="2:4" x14ac:dyDescent="0.25">
      <c r="B443">
        <v>-5.5481499999999997</v>
      </c>
      <c r="C443">
        <v>-256.09399999999999</v>
      </c>
      <c r="D443">
        <f t="shared" si="6"/>
        <v>-256094</v>
      </c>
    </row>
    <row r="444" spans="2:4" x14ac:dyDescent="0.25">
      <c r="B444">
        <v>-2.3851900000000001</v>
      </c>
      <c r="C444">
        <v>-195.654</v>
      </c>
      <c r="D444">
        <f t="shared" si="6"/>
        <v>-195654</v>
      </c>
    </row>
    <row r="445" spans="2:4" x14ac:dyDescent="0.25">
      <c r="B445">
        <v>-5.7037000000000004</v>
      </c>
      <c r="C445">
        <v>-200.523</v>
      </c>
      <c r="D445">
        <f t="shared" si="6"/>
        <v>-200523</v>
      </c>
    </row>
    <row r="446" spans="2:4" x14ac:dyDescent="0.25">
      <c r="B446">
        <v>-4.0444399999999998</v>
      </c>
      <c r="C446">
        <v>-225.126</v>
      </c>
      <c r="D446">
        <f t="shared" si="6"/>
        <v>-225126</v>
      </c>
    </row>
    <row r="447" spans="2:4" x14ac:dyDescent="0.25">
      <c r="B447">
        <v>-4.5370400000000002</v>
      </c>
      <c r="C447">
        <v>-199.15299999999999</v>
      </c>
      <c r="D447">
        <f t="shared" si="6"/>
        <v>-199153</v>
      </c>
    </row>
    <row r="448" spans="2:4" x14ac:dyDescent="0.25">
      <c r="B448">
        <v>-4.2518500000000001</v>
      </c>
      <c r="C448">
        <v>-251.773</v>
      </c>
      <c r="D448">
        <f t="shared" si="6"/>
        <v>-251773</v>
      </c>
    </row>
    <row r="449" spans="2:4" x14ac:dyDescent="0.25">
      <c r="B449">
        <v>-5.3925900000000002</v>
      </c>
      <c r="C449">
        <v>-243.14599999999999</v>
      </c>
      <c r="D449">
        <f t="shared" si="6"/>
        <v>-243146</v>
      </c>
    </row>
    <row r="450" spans="2:4" x14ac:dyDescent="0.25">
      <c r="B450">
        <v>-2.30741</v>
      </c>
      <c r="C450">
        <v>-133.44</v>
      </c>
      <c r="D450">
        <f t="shared" ref="D450:D513" si="7">C450*1000</f>
        <v>-133440</v>
      </c>
    </row>
    <row r="451" spans="2:4" x14ac:dyDescent="0.25">
      <c r="B451">
        <v>-1.34815</v>
      </c>
      <c r="C451">
        <v>-110.938</v>
      </c>
      <c r="D451">
        <f t="shared" si="7"/>
        <v>-110938</v>
      </c>
    </row>
    <row r="452" spans="2:4" x14ac:dyDescent="0.25">
      <c r="B452">
        <v>-0.95925899999999997</v>
      </c>
      <c r="C452">
        <v>-85.790099999999995</v>
      </c>
      <c r="D452">
        <f t="shared" si="7"/>
        <v>-85790.099999999991</v>
      </c>
    </row>
    <row r="453" spans="2:4" x14ac:dyDescent="0.25">
      <c r="B453">
        <v>-0.75185199999999996</v>
      </c>
      <c r="C453">
        <v>-59.884</v>
      </c>
      <c r="D453">
        <f t="shared" si="7"/>
        <v>-59884</v>
      </c>
    </row>
    <row r="454" spans="2:4" x14ac:dyDescent="0.25">
      <c r="B454">
        <v>-0.466667</v>
      </c>
      <c r="C454">
        <v>-33.985199999999999</v>
      </c>
      <c r="D454">
        <f t="shared" si="7"/>
        <v>-33985.199999999997</v>
      </c>
    </row>
    <row r="455" spans="2:4" x14ac:dyDescent="0.25">
      <c r="B455">
        <v>-2.5925900000000002E-2</v>
      </c>
      <c r="C455">
        <v>-7.7308599999999998</v>
      </c>
      <c r="D455">
        <f t="shared" si="7"/>
        <v>-7730.86</v>
      </c>
    </row>
    <row r="456" spans="2:4" x14ac:dyDescent="0.25">
      <c r="B456">
        <v>0.44074099999999999</v>
      </c>
      <c r="C456">
        <v>18.521000000000001</v>
      </c>
      <c r="D456">
        <f t="shared" si="7"/>
        <v>18521</v>
      </c>
    </row>
    <row r="457" spans="2:4" x14ac:dyDescent="0.25">
      <c r="B457">
        <v>0.51851899999999995</v>
      </c>
      <c r="C457">
        <v>44.439500000000002</v>
      </c>
      <c r="D457">
        <f t="shared" si="7"/>
        <v>44439.5</v>
      </c>
    </row>
    <row r="458" spans="2:4" x14ac:dyDescent="0.25">
      <c r="B458">
        <v>-0.36296299999999998</v>
      </c>
      <c r="C458">
        <v>68.227199999999996</v>
      </c>
      <c r="D458">
        <f t="shared" si="7"/>
        <v>68227.199999999997</v>
      </c>
    </row>
    <row r="459" spans="2:4" x14ac:dyDescent="0.25">
      <c r="B459">
        <v>-2.9555600000000002</v>
      </c>
      <c r="C459">
        <v>-158.56299999999999</v>
      </c>
      <c r="D459">
        <f t="shared" si="7"/>
        <v>-158563</v>
      </c>
    </row>
    <row r="460" spans="2:4" x14ac:dyDescent="0.25">
      <c r="B460">
        <v>-3.9148100000000001</v>
      </c>
      <c r="C460">
        <v>-181.06399999999999</v>
      </c>
      <c r="D460">
        <f t="shared" si="7"/>
        <v>-181064</v>
      </c>
    </row>
    <row r="461" spans="2:4" x14ac:dyDescent="0.25">
      <c r="B461">
        <v>-4.1481500000000002</v>
      </c>
      <c r="C461">
        <v>-129.19</v>
      </c>
      <c r="D461">
        <f t="shared" si="7"/>
        <v>-129190</v>
      </c>
    </row>
    <row r="462" spans="2:4" x14ac:dyDescent="0.25">
      <c r="B462">
        <v>3.6555599999999999</v>
      </c>
      <c r="C462">
        <v>-70.674099999999996</v>
      </c>
      <c r="D462">
        <f t="shared" si="7"/>
        <v>-70674.099999999991</v>
      </c>
    </row>
    <row r="463" spans="2:4" x14ac:dyDescent="0.25">
      <c r="B463">
        <v>5.41852</v>
      </c>
      <c r="C463">
        <v>-61.953099999999999</v>
      </c>
      <c r="D463">
        <f t="shared" si="7"/>
        <v>-61953.1</v>
      </c>
    </row>
    <row r="464" spans="2:4" x14ac:dyDescent="0.25">
      <c r="B464">
        <v>7.2851900000000001</v>
      </c>
      <c r="C464">
        <v>-62.130899999999997</v>
      </c>
      <c r="D464">
        <f t="shared" si="7"/>
        <v>-62130.899999999994</v>
      </c>
    </row>
    <row r="465" spans="2:4" x14ac:dyDescent="0.25">
      <c r="B465">
        <v>8.3740699999999997</v>
      </c>
      <c r="C465">
        <v>-40.753100000000003</v>
      </c>
      <c r="D465">
        <f t="shared" si="7"/>
        <v>-40753.100000000006</v>
      </c>
    </row>
    <row r="466" spans="2:4" x14ac:dyDescent="0.25">
      <c r="B466">
        <v>2.1777799999999998</v>
      </c>
      <c r="C466">
        <v>-86.459299999999999</v>
      </c>
      <c r="D466">
        <f t="shared" si="7"/>
        <v>-86459.3</v>
      </c>
    </row>
    <row r="467" spans="2:4" x14ac:dyDescent="0.25">
      <c r="B467">
        <v>0.36296299999999998</v>
      </c>
      <c r="C467">
        <v>-91.841999999999999</v>
      </c>
      <c r="D467">
        <f t="shared" si="7"/>
        <v>-91842</v>
      </c>
    </row>
    <row r="468" spans="2:4" x14ac:dyDescent="0.25">
      <c r="B468">
        <v>-1.4</v>
      </c>
      <c r="C468">
        <v>-82.4148</v>
      </c>
      <c r="D468">
        <f t="shared" si="7"/>
        <v>-82414.8</v>
      </c>
    </row>
    <row r="469" spans="2:4" x14ac:dyDescent="0.25">
      <c r="B469">
        <v>3.9925899999999999</v>
      </c>
      <c r="C469">
        <v>-44.780200000000001</v>
      </c>
      <c r="D469">
        <f t="shared" si="7"/>
        <v>-44780.2</v>
      </c>
    </row>
    <row r="470" spans="2:4" x14ac:dyDescent="0.25">
      <c r="B470">
        <v>4.9777800000000001</v>
      </c>
      <c r="C470">
        <v>-22.281500000000001</v>
      </c>
      <c r="D470">
        <f t="shared" si="7"/>
        <v>-22281.5</v>
      </c>
    </row>
    <row r="471" spans="2:4" x14ac:dyDescent="0.25">
      <c r="B471">
        <v>6.0666700000000002</v>
      </c>
      <c r="C471">
        <v>-0.90370399999999995</v>
      </c>
      <c r="D471">
        <f t="shared" si="7"/>
        <v>-903.70399999999995</v>
      </c>
    </row>
    <row r="472" spans="2:4" x14ac:dyDescent="0.25">
      <c r="B472">
        <v>7.2333299999999996</v>
      </c>
      <c r="C472">
        <v>19.725899999999999</v>
      </c>
      <c r="D472">
        <f t="shared" si="7"/>
        <v>19725.899999999998</v>
      </c>
    </row>
    <row r="473" spans="2:4" x14ac:dyDescent="0.25">
      <c r="B473">
        <v>8.3740699999999997</v>
      </c>
      <c r="C473">
        <v>40.728400000000001</v>
      </c>
      <c r="D473">
        <f t="shared" si="7"/>
        <v>40728.400000000001</v>
      </c>
    </row>
    <row r="474" spans="2:4" x14ac:dyDescent="0.25">
      <c r="B474">
        <v>9.5148100000000007</v>
      </c>
      <c r="C474">
        <v>61.730899999999998</v>
      </c>
      <c r="D474">
        <f t="shared" si="7"/>
        <v>61730.9</v>
      </c>
    </row>
    <row r="475" spans="2:4" x14ac:dyDescent="0.25">
      <c r="B475">
        <v>10.6037</v>
      </c>
      <c r="C475">
        <v>82.738299999999995</v>
      </c>
      <c r="D475">
        <f t="shared" si="7"/>
        <v>82738.299999999988</v>
      </c>
    </row>
    <row r="476" spans="2:4" x14ac:dyDescent="0.25">
      <c r="B476">
        <v>11.588900000000001</v>
      </c>
      <c r="C476">
        <v>104.867</v>
      </c>
      <c r="D476">
        <f t="shared" si="7"/>
        <v>104867</v>
      </c>
    </row>
    <row r="477" spans="2:4" x14ac:dyDescent="0.25">
      <c r="B477">
        <v>12.5481</v>
      </c>
      <c r="C477">
        <v>127.36799999999999</v>
      </c>
      <c r="D477">
        <f t="shared" si="7"/>
        <v>127368</v>
      </c>
    </row>
    <row r="478" spans="2:4" x14ac:dyDescent="0.25">
      <c r="B478">
        <v>2.15185</v>
      </c>
      <c r="C478">
        <v>-54.604900000000001</v>
      </c>
      <c r="D478">
        <f t="shared" si="7"/>
        <v>-54604.9</v>
      </c>
    </row>
    <row r="479" spans="2:4" x14ac:dyDescent="0.25">
      <c r="B479">
        <v>0.36296299999999998</v>
      </c>
      <c r="C479">
        <v>-61.471600000000002</v>
      </c>
      <c r="D479">
        <f t="shared" si="7"/>
        <v>-61471.600000000006</v>
      </c>
    </row>
    <row r="480" spans="2:4" x14ac:dyDescent="0.25">
      <c r="B480">
        <v>-1.5037</v>
      </c>
      <c r="C480">
        <v>-61.293799999999997</v>
      </c>
      <c r="D480">
        <f t="shared" si="7"/>
        <v>-61293.799999999996</v>
      </c>
    </row>
    <row r="481" spans="2:4" x14ac:dyDescent="0.25">
      <c r="B481">
        <v>2.2814800000000002</v>
      </c>
      <c r="C481">
        <v>133.90100000000001</v>
      </c>
      <c r="D481">
        <f t="shared" si="7"/>
        <v>133901</v>
      </c>
    </row>
    <row r="482" spans="2:4" x14ac:dyDescent="0.25">
      <c r="B482">
        <v>3.7592599999999998</v>
      </c>
      <c r="C482">
        <v>150.05699999999999</v>
      </c>
      <c r="D482">
        <f t="shared" si="7"/>
        <v>150057</v>
      </c>
    </row>
    <row r="483" spans="2:4" x14ac:dyDescent="0.25">
      <c r="B483">
        <v>5.5481499999999997</v>
      </c>
      <c r="C483">
        <v>156.923</v>
      </c>
      <c r="D483">
        <f t="shared" si="7"/>
        <v>156923</v>
      </c>
    </row>
    <row r="484" spans="2:4" x14ac:dyDescent="0.25">
      <c r="B484">
        <v>1.97037</v>
      </c>
      <c r="C484">
        <v>107.63500000000001</v>
      </c>
      <c r="D484">
        <f t="shared" si="7"/>
        <v>107635</v>
      </c>
    </row>
    <row r="485" spans="2:4" x14ac:dyDescent="0.25">
      <c r="B485">
        <v>0.62222200000000005</v>
      </c>
      <c r="C485">
        <v>89.614800000000002</v>
      </c>
      <c r="D485">
        <f t="shared" si="7"/>
        <v>89614.8</v>
      </c>
    </row>
    <row r="486" spans="2:4" x14ac:dyDescent="0.25">
      <c r="B486">
        <v>2.5666699999999998</v>
      </c>
      <c r="C486">
        <v>166.46700000000001</v>
      </c>
      <c r="D486">
        <f t="shared" si="7"/>
        <v>166467</v>
      </c>
    </row>
    <row r="487" spans="2:4" x14ac:dyDescent="0.25">
      <c r="B487">
        <v>2.6444399999999999</v>
      </c>
      <c r="C487">
        <v>193.126</v>
      </c>
      <c r="D487">
        <f t="shared" si="7"/>
        <v>193126</v>
      </c>
    </row>
    <row r="488" spans="2:4" x14ac:dyDescent="0.25">
      <c r="B488">
        <v>3.7592599999999998</v>
      </c>
      <c r="C488">
        <v>145.983</v>
      </c>
      <c r="D488">
        <f t="shared" si="7"/>
        <v>145983</v>
      </c>
    </row>
    <row r="489" spans="2:4" x14ac:dyDescent="0.25">
      <c r="B489">
        <v>17.007400000000001</v>
      </c>
      <c r="C489">
        <v>359.536</v>
      </c>
      <c r="D489">
        <f t="shared" si="7"/>
        <v>359536</v>
      </c>
    </row>
    <row r="490" spans="2:4" x14ac:dyDescent="0.25">
      <c r="B490">
        <v>17.9407</v>
      </c>
      <c r="C490">
        <v>382.41</v>
      </c>
      <c r="D490">
        <f t="shared" si="7"/>
        <v>382410</v>
      </c>
    </row>
    <row r="491" spans="2:4" x14ac:dyDescent="0.25">
      <c r="B491">
        <v>19.366700000000002</v>
      </c>
      <c r="C491">
        <v>398.94099999999997</v>
      </c>
      <c r="D491">
        <f t="shared" si="7"/>
        <v>398941</v>
      </c>
    </row>
    <row r="492" spans="2:4" x14ac:dyDescent="0.25">
      <c r="B492">
        <v>20.663</v>
      </c>
      <c r="C492">
        <v>415.48399999999998</v>
      </c>
      <c r="D492">
        <f t="shared" si="7"/>
        <v>415484</v>
      </c>
    </row>
    <row r="493" spans="2:4" x14ac:dyDescent="0.25">
      <c r="B493">
        <v>21.3889</v>
      </c>
      <c r="C493">
        <v>436.52600000000001</v>
      </c>
      <c r="D493">
        <f t="shared" si="7"/>
        <v>436526</v>
      </c>
    </row>
    <row r="494" spans="2:4" x14ac:dyDescent="0.25">
      <c r="B494">
        <v>22.763000000000002</v>
      </c>
      <c r="C494">
        <v>451.95100000000002</v>
      </c>
      <c r="D494">
        <f t="shared" si="7"/>
        <v>451951</v>
      </c>
    </row>
    <row r="495" spans="2:4" x14ac:dyDescent="0.25">
      <c r="B495">
        <v>24.4741</v>
      </c>
      <c r="C495">
        <v>464.01</v>
      </c>
      <c r="D495">
        <f t="shared" si="7"/>
        <v>464010</v>
      </c>
    </row>
    <row r="496" spans="2:4" x14ac:dyDescent="0.25">
      <c r="B496">
        <v>15.348100000000001</v>
      </c>
      <c r="C496">
        <v>347.101</v>
      </c>
      <c r="D496">
        <f t="shared" si="7"/>
        <v>347101</v>
      </c>
    </row>
    <row r="497" spans="2:4" x14ac:dyDescent="0.25">
      <c r="B497">
        <v>13.9481</v>
      </c>
      <c r="C497">
        <v>330.56799999999998</v>
      </c>
      <c r="D497">
        <f t="shared" si="7"/>
        <v>330568</v>
      </c>
    </row>
    <row r="498" spans="2:4" x14ac:dyDescent="0.25">
      <c r="B498">
        <v>12.807399999999999</v>
      </c>
      <c r="C498">
        <v>310.30599999999998</v>
      </c>
      <c r="D498">
        <f t="shared" si="7"/>
        <v>310306</v>
      </c>
    </row>
    <row r="499" spans="2:4" x14ac:dyDescent="0.25">
      <c r="B499">
        <v>11.718500000000001</v>
      </c>
      <c r="C499">
        <v>288.928</v>
      </c>
      <c r="D499">
        <f t="shared" si="7"/>
        <v>288928</v>
      </c>
    </row>
    <row r="500" spans="2:4" x14ac:dyDescent="0.25">
      <c r="B500">
        <v>10.6037</v>
      </c>
      <c r="C500">
        <v>267.923</v>
      </c>
      <c r="D500">
        <f t="shared" si="7"/>
        <v>267923</v>
      </c>
    </row>
    <row r="501" spans="2:4" x14ac:dyDescent="0.25">
      <c r="B501">
        <v>9.3851899999999997</v>
      </c>
      <c r="C501">
        <v>247.29900000000001</v>
      </c>
      <c r="D501">
        <f t="shared" si="7"/>
        <v>247299</v>
      </c>
    </row>
    <row r="502" spans="2:4" x14ac:dyDescent="0.25">
      <c r="B502">
        <v>8.1925899999999992</v>
      </c>
      <c r="C502">
        <v>226.30099999999999</v>
      </c>
      <c r="D502">
        <f t="shared" si="7"/>
        <v>226301</v>
      </c>
    </row>
    <row r="503" spans="2:4" x14ac:dyDescent="0.25">
      <c r="B503">
        <v>7.5185199999999996</v>
      </c>
      <c r="C503">
        <v>204.143</v>
      </c>
      <c r="D503">
        <f t="shared" si="7"/>
        <v>204143</v>
      </c>
    </row>
    <row r="504" spans="2:4" x14ac:dyDescent="0.25">
      <c r="B504">
        <v>7.5703699999999996</v>
      </c>
      <c r="C504">
        <v>179.69399999999999</v>
      </c>
      <c r="D504">
        <f t="shared" si="7"/>
        <v>179694</v>
      </c>
    </row>
    <row r="505" spans="2:4" x14ac:dyDescent="0.25">
      <c r="B505">
        <v>8.0629600000000003</v>
      </c>
      <c r="C505">
        <v>153.721</v>
      </c>
      <c r="D505">
        <f t="shared" si="7"/>
        <v>153721</v>
      </c>
    </row>
    <row r="506" spans="2:4" x14ac:dyDescent="0.25">
      <c r="B506">
        <v>8.5296299999999992</v>
      </c>
      <c r="C506">
        <v>127.751</v>
      </c>
      <c r="D506">
        <f t="shared" si="7"/>
        <v>127751</v>
      </c>
    </row>
    <row r="507" spans="2:4" x14ac:dyDescent="0.25">
      <c r="B507">
        <v>16.100000000000001</v>
      </c>
      <c r="C507">
        <v>365.548</v>
      </c>
      <c r="D507">
        <f t="shared" si="7"/>
        <v>365548</v>
      </c>
    </row>
    <row r="508" spans="2:4" x14ac:dyDescent="0.25">
      <c r="B508">
        <v>17.7593</v>
      </c>
      <c r="C508">
        <v>377.61200000000002</v>
      </c>
      <c r="D508">
        <f t="shared" si="7"/>
        <v>377612</v>
      </c>
    </row>
    <row r="509" spans="2:4" x14ac:dyDescent="0.25">
      <c r="B509">
        <v>15.218500000000001</v>
      </c>
      <c r="C509">
        <v>342.29899999999998</v>
      </c>
      <c r="D509">
        <f t="shared" si="7"/>
        <v>342299</v>
      </c>
    </row>
    <row r="510" spans="2:4" x14ac:dyDescent="0.25">
      <c r="B510">
        <v>18.2</v>
      </c>
      <c r="C510">
        <v>398.31099999999998</v>
      </c>
      <c r="D510">
        <f t="shared" si="7"/>
        <v>398311</v>
      </c>
    </row>
    <row r="511" spans="2:4" x14ac:dyDescent="0.25">
      <c r="B511">
        <v>19.651900000000001</v>
      </c>
      <c r="C511">
        <v>414.84</v>
      </c>
      <c r="D511">
        <f t="shared" si="7"/>
        <v>414840</v>
      </c>
    </row>
    <row r="512" spans="2:4" x14ac:dyDescent="0.25">
      <c r="B512">
        <v>20.9222</v>
      </c>
      <c r="C512">
        <v>434.34800000000001</v>
      </c>
      <c r="D512">
        <f t="shared" si="7"/>
        <v>434348</v>
      </c>
    </row>
    <row r="513" spans="2:4" x14ac:dyDescent="0.25">
      <c r="B513">
        <v>17.033300000000001</v>
      </c>
      <c r="C513">
        <v>377.68099999999998</v>
      </c>
      <c r="D513">
        <f t="shared" si="7"/>
        <v>377681</v>
      </c>
    </row>
    <row r="514" spans="2:4" x14ac:dyDescent="0.25">
      <c r="B514">
        <v>20.040700000000001</v>
      </c>
      <c r="C514">
        <v>401.84</v>
      </c>
      <c r="D514">
        <f t="shared" ref="D514:D577" si="8">C514*1000</f>
        <v>401840</v>
      </c>
    </row>
    <row r="515" spans="2:4" x14ac:dyDescent="0.25">
      <c r="B515">
        <v>17.7074</v>
      </c>
      <c r="C515">
        <v>372.43200000000002</v>
      </c>
      <c r="D515">
        <f t="shared" si="8"/>
        <v>372432</v>
      </c>
    </row>
    <row r="516" spans="2:4" x14ac:dyDescent="0.25">
      <c r="B516">
        <v>9.9296299999999995</v>
      </c>
      <c r="C516">
        <v>255.02500000000001</v>
      </c>
      <c r="D516">
        <f t="shared" si="8"/>
        <v>255025</v>
      </c>
    </row>
    <row r="517" spans="2:4" x14ac:dyDescent="0.25">
      <c r="B517">
        <v>11.563000000000001</v>
      </c>
      <c r="C517">
        <v>241.536</v>
      </c>
      <c r="D517">
        <f t="shared" si="8"/>
        <v>241536</v>
      </c>
    </row>
    <row r="518" spans="2:4" x14ac:dyDescent="0.25">
      <c r="B518">
        <v>12.4185</v>
      </c>
      <c r="C518">
        <v>218.12100000000001</v>
      </c>
      <c r="D518">
        <f t="shared" si="8"/>
        <v>218121</v>
      </c>
    </row>
    <row r="519" spans="2:4" x14ac:dyDescent="0.25">
      <c r="B519">
        <v>13.196300000000001</v>
      </c>
      <c r="C519">
        <v>193.602</v>
      </c>
      <c r="D519">
        <f t="shared" si="8"/>
        <v>193602</v>
      </c>
    </row>
    <row r="520" spans="2:4" x14ac:dyDescent="0.25">
      <c r="B520">
        <v>14.725899999999999</v>
      </c>
      <c r="C520">
        <v>177.90100000000001</v>
      </c>
      <c r="D520">
        <f t="shared" si="8"/>
        <v>177901</v>
      </c>
    </row>
    <row r="521" spans="2:4" x14ac:dyDescent="0.25">
      <c r="B521">
        <v>8.2963000000000005</v>
      </c>
      <c r="C521">
        <v>267.77300000000002</v>
      </c>
      <c r="D521">
        <f t="shared" si="8"/>
        <v>267773</v>
      </c>
    </row>
    <row r="522" spans="2:4" x14ac:dyDescent="0.25">
      <c r="B522">
        <v>7.4148100000000001</v>
      </c>
      <c r="C522">
        <v>291.19</v>
      </c>
      <c r="D522">
        <f t="shared" si="8"/>
        <v>291190</v>
      </c>
    </row>
    <row r="523" spans="2:4" x14ac:dyDescent="0.25">
      <c r="B523">
        <v>11.148099999999999</v>
      </c>
      <c r="C523">
        <v>274.90899999999999</v>
      </c>
      <c r="D523">
        <f t="shared" si="8"/>
        <v>274909</v>
      </c>
    </row>
    <row r="524" spans="2:4" x14ac:dyDescent="0.25">
      <c r="B524">
        <v>8.6592599999999997</v>
      </c>
      <c r="C524">
        <v>235.886</v>
      </c>
      <c r="D524">
        <f t="shared" si="8"/>
        <v>235886</v>
      </c>
    </row>
    <row r="525" spans="2:4" x14ac:dyDescent="0.25">
      <c r="B525">
        <v>10.8889</v>
      </c>
      <c r="C525">
        <v>231.97</v>
      </c>
      <c r="D525">
        <f t="shared" si="8"/>
        <v>231970</v>
      </c>
    </row>
    <row r="526" spans="2:4" x14ac:dyDescent="0.25">
      <c r="B526">
        <v>12.1333</v>
      </c>
      <c r="C526">
        <v>211.852</v>
      </c>
      <c r="D526">
        <f t="shared" si="8"/>
        <v>211852</v>
      </c>
    </row>
    <row r="527" spans="2:4" x14ac:dyDescent="0.25">
      <c r="B527">
        <v>9.9037000000000006</v>
      </c>
      <c r="C527">
        <v>281.69400000000002</v>
      </c>
      <c r="D527">
        <f t="shared" si="8"/>
        <v>281694</v>
      </c>
    </row>
    <row r="528" spans="2:4" x14ac:dyDescent="0.25">
      <c r="B528">
        <v>9.7481500000000008</v>
      </c>
      <c r="C528">
        <v>308.375</v>
      </c>
      <c r="D528">
        <f t="shared" si="8"/>
        <v>308375</v>
      </c>
    </row>
    <row r="529" spans="2:4" x14ac:dyDescent="0.25">
      <c r="B529">
        <v>16.540700000000001</v>
      </c>
      <c r="C529">
        <v>308.46899999999999</v>
      </c>
      <c r="D529">
        <f t="shared" si="8"/>
        <v>308469</v>
      </c>
    </row>
    <row r="530" spans="2:4" x14ac:dyDescent="0.25">
      <c r="B530">
        <v>17.837</v>
      </c>
      <c r="C530">
        <v>327.60500000000002</v>
      </c>
      <c r="D530">
        <f t="shared" si="8"/>
        <v>327605</v>
      </c>
    </row>
    <row r="531" spans="2:4" x14ac:dyDescent="0.25">
      <c r="B531">
        <v>19.444400000000002</v>
      </c>
      <c r="C531">
        <v>341.15600000000001</v>
      </c>
      <c r="D531">
        <f t="shared" si="8"/>
        <v>341156</v>
      </c>
    </row>
    <row r="532" spans="2:4" x14ac:dyDescent="0.25">
      <c r="B532">
        <v>21.1815</v>
      </c>
      <c r="C532">
        <v>350.99</v>
      </c>
      <c r="D532">
        <f t="shared" si="8"/>
        <v>350990</v>
      </c>
    </row>
    <row r="533" spans="2:4" x14ac:dyDescent="0.25">
      <c r="B533">
        <v>15.3222</v>
      </c>
      <c r="C533">
        <v>288.21499999999997</v>
      </c>
      <c r="D533">
        <f t="shared" si="8"/>
        <v>288215</v>
      </c>
    </row>
    <row r="534" spans="2:4" x14ac:dyDescent="0.25">
      <c r="B534">
        <v>13.8963</v>
      </c>
      <c r="C534">
        <v>271.31400000000002</v>
      </c>
      <c r="D534">
        <f t="shared" si="8"/>
        <v>271314</v>
      </c>
    </row>
    <row r="535" spans="2:4" x14ac:dyDescent="0.25">
      <c r="B535">
        <v>12.1333</v>
      </c>
      <c r="C535">
        <v>280.74099999999999</v>
      </c>
      <c r="D535">
        <f t="shared" si="8"/>
        <v>280741</v>
      </c>
    </row>
    <row r="536" spans="2:4" x14ac:dyDescent="0.25">
      <c r="B536">
        <v>12.6778</v>
      </c>
      <c r="C536">
        <v>258.096</v>
      </c>
      <c r="D536">
        <f t="shared" si="8"/>
        <v>258096</v>
      </c>
    </row>
    <row r="537" spans="2:4" x14ac:dyDescent="0.25">
      <c r="B537">
        <v>14.0778</v>
      </c>
      <c r="C537">
        <v>275.74099999999999</v>
      </c>
      <c r="D537">
        <f t="shared" si="8"/>
        <v>275741</v>
      </c>
    </row>
    <row r="538" spans="2:4" x14ac:dyDescent="0.25">
      <c r="B538">
        <v>11.407400000000001</v>
      </c>
      <c r="C538">
        <v>238.958</v>
      </c>
      <c r="D538">
        <f t="shared" si="8"/>
        <v>238958</v>
      </c>
    </row>
    <row r="539" spans="2:4" x14ac:dyDescent="0.25">
      <c r="B539">
        <v>12.4704</v>
      </c>
      <c r="C539">
        <v>284.78300000000002</v>
      </c>
      <c r="D539">
        <f t="shared" si="8"/>
        <v>284783</v>
      </c>
    </row>
    <row r="540" spans="2:4" x14ac:dyDescent="0.25">
      <c r="B540">
        <v>27.5593</v>
      </c>
      <c r="C540">
        <v>423.346</v>
      </c>
      <c r="D540">
        <f t="shared" si="8"/>
        <v>423346</v>
      </c>
    </row>
    <row r="541" spans="2:4" x14ac:dyDescent="0.25">
      <c r="B541">
        <v>29.296299999999999</v>
      </c>
      <c r="C541">
        <v>433.18</v>
      </c>
      <c r="D541">
        <f t="shared" si="8"/>
        <v>433180</v>
      </c>
    </row>
    <row r="542" spans="2:4" x14ac:dyDescent="0.25">
      <c r="B542">
        <v>30.9556</v>
      </c>
      <c r="C542">
        <v>445.24400000000003</v>
      </c>
      <c r="D542">
        <f t="shared" si="8"/>
        <v>445244</v>
      </c>
    </row>
    <row r="543" spans="2:4" x14ac:dyDescent="0.25">
      <c r="B543">
        <v>32.666699999999999</v>
      </c>
      <c r="C543">
        <v>456.56299999999999</v>
      </c>
      <c r="D543">
        <f t="shared" si="8"/>
        <v>456563</v>
      </c>
    </row>
    <row r="544" spans="2:4" x14ac:dyDescent="0.25">
      <c r="B544">
        <v>34.455599999999997</v>
      </c>
      <c r="C544">
        <v>465.28100000000001</v>
      </c>
      <c r="D544">
        <f t="shared" si="8"/>
        <v>465281</v>
      </c>
    </row>
    <row r="545" spans="2:4" x14ac:dyDescent="0.25">
      <c r="B545">
        <v>36.063000000000002</v>
      </c>
      <c r="C545">
        <v>476.61</v>
      </c>
      <c r="D545">
        <f t="shared" si="8"/>
        <v>476610</v>
      </c>
    </row>
    <row r="546" spans="2:4" x14ac:dyDescent="0.25">
      <c r="B546">
        <v>37.1</v>
      </c>
      <c r="C546">
        <v>498.733</v>
      </c>
      <c r="D546">
        <f t="shared" si="8"/>
        <v>498733</v>
      </c>
    </row>
    <row r="547" spans="2:4" x14ac:dyDescent="0.25">
      <c r="B547">
        <v>25.925899999999999</v>
      </c>
      <c r="C547">
        <v>410.53800000000001</v>
      </c>
      <c r="D547">
        <f t="shared" si="8"/>
        <v>410538</v>
      </c>
    </row>
    <row r="548" spans="2:4" x14ac:dyDescent="0.25">
      <c r="B548">
        <v>24.3704</v>
      </c>
      <c r="C548">
        <v>396.24200000000002</v>
      </c>
      <c r="D548">
        <f t="shared" si="8"/>
        <v>396242</v>
      </c>
    </row>
    <row r="549" spans="2:4" x14ac:dyDescent="0.25">
      <c r="B549">
        <v>22.892600000000002</v>
      </c>
      <c r="C549">
        <v>380.45699999999999</v>
      </c>
      <c r="D549">
        <f t="shared" si="8"/>
        <v>380457</v>
      </c>
    </row>
    <row r="550" spans="2:4" x14ac:dyDescent="0.25">
      <c r="B550">
        <v>21.4148</v>
      </c>
      <c r="C550">
        <v>363.93099999999998</v>
      </c>
      <c r="D550">
        <f t="shared" si="8"/>
        <v>363931</v>
      </c>
    </row>
    <row r="551" spans="2:4" x14ac:dyDescent="0.25">
      <c r="B551">
        <v>32.848100000000002</v>
      </c>
      <c r="C551">
        <v>482.47199999999998</v>
      </c>
      <c r="D551">
        <f t="shared" si="8"/>
        <v>482472</v>
      </c>
    </row>
    <row r="552" spans="2:4" x14ac:dyDescent="0.25">
      <c r="B552">
        <v>34.481499999999997</v>
      </c>
      <c r="C552">
        <v>469.72300000000001</v>
      </c>
      <c r="D552">
        <f t="shared" si="8"/>
        <v>469723</v>
      </c>
    </row>
    <row r="553" spans="2:4" x14ac:dyDescent="0.25">
      <c r="B553">
        <v>31.1111</v>
      </c>
      <c r="C553">
        <v>491.89600000000002</v>
      </c>
      <c r="D553">
        <f t="shared" si="8"/>
        <v>491896</v>
      </c>
    </row>
    <row r="554" spans="2:4" x14ac:dyDescent="0.25">
      <c r="B554">
        <v>29.296299999999999</v>
      </c>
      <c r="C554">
        <v>488.73599999999999</v>
      </c>
      <c r="D554">
        <f t="shared" si="8"/>
        <v>488736</v>
      </c>
    </row>
    <row r="555" spans="2:4" x14ac:dyDescent="0.25">
      <c r="B555">
        <v>27.4815</v>
      </c>
      <c r="C555">
        <v>480.02</v>
      </c>
      <c r="D555">
        <f t="shared" si="8"/>
        <v>480020</v>
      </c>
    </row>
    <row r="556" spans="2:4" x14ac:dyDescent="0.25">
      <c r="B556">
        <v>25.822199999999999</v>
      </c>
      <c r="C556">
        <v>467.95600000000002</v>
      </c>
      <c r="D556">
        <f t="shared" si="8"/>
        <v>467956</v>
      </c>
    </row>
    <row r="557" spans="2:4" x14ac:dyDescent="0.25">
      <c r="B557">
        <v>34.662999999999997</v>
      </c>
      <c r="C557">
        <v>488.22500000000002</v>
      </c>
      <c r="D557">
        <f t="shared" si="8"/>
        <v>488225</v>
      </c>
    </row>
    <row r="558" spans="2:4" x14ac:dyDescent="0.25">
      <c r="B558">
        <v>36.425899999999999</v>
      </c>
      <c r="C558">
        <v>478.798</v>
      </c>
      <c r="D558">
        <f t="shared" si="8"/>
        <v>478798</v>
      </c>
    </row>
    <row r="559" spans="2:4" x14ac:dyDescent="0.25">
      <c r="B559">
        <v>31.1111</v>
      </c>
      <c r="C559">
        <v>473.37799999999999</v>
      </c>
      <c r="D559">
        <f t="shared" si="8"/>
        <v>473378</v>
      </c>
    </row>
    <row r="560" spans="2:4" x14ac:dyDescent="0.25">
      <c r="B560">
        <v>33.963000000000001</v>
      </c>
      <c r="C560">
        <v>503.47699999999998</v>
      </c>
      <c r="D560">
        <f t="shared" si="8"/>
        <v>503477</v>
      </c>
    </row>
    <row r="561" spans="2:4" x14ac:dyDescent="0.25">
      <c r="B561">
        <v>30.9815</v>
      </c>
      <c r="C561">
        <v>481.90899999999999</v>
      </c>
      <c r="D561">
        <f t="shared" si="8"/>
        <v>481909</v>
      </c>
    </row>
    <row r="562" spans="2:4" x14ac:dyDescent="0.25">
      <c r="B562">
        <v>37.748100000000001</v>
      </c>
      <c r="C562">
        <v>472.74599999999998</v>
      </c>
      <c r="D562">
        <f t="shared" si="8"/>
        <v>472746</v>
      </c>
    </row>
    <row r="563" spans="2:4" x14ac:dyDescent="0.25">
      <c r="B563">
        <v>39.588900000000002</v>
      </c>
      <c r="C563">
        <v>467.38499999999999</v>
      </c>
      <c r="D563">
        <f t="shared" si="8"/>
        <v>467385</v>
      </c>
    </row>
    <row r="564" spans="2:4" x14ac:dyDescent="0.25">
      <c r="B564">
        <v>40.418500000000002</v>
      </c>
      <c r="C564">
        <v>443.60199999999998</v>
      </c>
      <c r="D564">
        <f t="shared" si="8"/>
        <v>443602</v>
      </c>
    </row>
    <row r="565" spans="2:4" x14ac:dyDescent="0.25">
      <c r="B565">
        <v>35.907400000000003</v>
      </c>
      <c r="C565">
        <v>476.625</v>
      </c>
      <c r="D565">
        <f t="shared" si="8"/>
        <v>476625</v>
      </c>
    </row>
    <row r="566" spans="2:4" x14ac:dyDescent="0.25">
      <c r="B566">
        <v>38.966700000000003</v>
      </c>
      <c r="C566">
        <v>493</v>
      </c>
      <c r="D566">
        <f t="shared" si="8"/>
        <v>493000</v>
      </c>
    </row>
    <row r="567" spans="2:4" x14ac:dyDescent="0.25">
      <c r="B567">
        <v>40.625900000000001</v>
      </c>
      <c r="C567">
        <v>504.32299999999998</v>
      </c>
      <c r="D567">
        <f t="shared" si="8"/>
        <v>504323</v>
      </c>
    </row>
    <row r="568" spans="2:4" x14ac:dyDescent="0.25">
      <c r="B568">
        <v>42.466700000000003</v>
      </c>
      <c r="C568">
        <v>510.07400000000001</v>
      </c>
      <c r="D568">
        <f t="shared" si="8"/>
        <v>510074</v>
      </c>
    </row>
    <row r="569" spans="2:4" x14ac:dyDescent="0.25">
      <c r="B569">
        <v>44.359299999999998</v>
      </c>
      <c r="C569">
        <v>511.74599999999998</v>
      </c>
      <c r="D569">
        <f t="shared" si="8"/>
        <v>511746</v>
      </c>
    </row>
    <row r="570" spans="2:4" x14ac:dyDescent="0.25">
      <c r="B570">
        <v>46.225900000000003</v>
      </c>
      <c r="C570">
        <v>510.827</v>
      </c>
      <c r="D570">
        <f t="shared" si="8"/>
        <v>510827</v>
      </c>
    </row>
    <row r="571" spans="2:4" x14ac:dyDescent="0.25">
      <c r="B571">
        <v>37.385199999999998</v>
      </c>
      <c r="C571">
        <v>446.48399999999998</v>
      </c>
      <c r="D571">
        <f t="shared" si="8"/>
        <v>446484</v>
      </c>
    </row>
    <row r="572" spans="2:4" x14ac:dyDescent="0.25">
      <c r="B572">
        <v>36.788899999999998</v>
      </c>
      <c r="C572">
        <v>421.35599999999999</v>
      </c>
      <c r="D572">
        <f t="shared" si="8"/>
        <v>421356</v>
      </c>
    </row>
    <row r="573" spans="2:4" x14ac:dyDescent="0.25">
      <c r="B573">
        <v>35.985199999999999</v>
      </c>
      <c r="C573">
        <v>397.72800000000001</v>
      </c>
      <c r="D573">
        <f t="shared" si="8"/>
        <v>397728</v>
      </c>
    </row>
    <row r="574" spans="2:4" x14ac:dyDescent="0.25">
      <c r="B574">
        <v>35.1556</v>
      </c>
      <c r="C574">
        <v>374.10399999999998</v>
      </c>
      <c r="D574">
        <f t="shared" si="8"/>
        <v>374104</v>
      </c>
    </row>
    <row r="575" spans="2:4" x14ac:dyDescent="0.25">
      <c r="B575">
        <v>34.5852</v>
      </c>
      <c r="C575">
        <v>348.97300000000001</v>
      </c>
      <c r="D575">
        <f t="shared" si="8"/>
        <v>348973</v>
      </c>
    </row>
    <row r="576" spans="2:4" x14ac:dyDescent="0.25">
      <c r="B576">
        <v>34.222200000000001</v>
      </c>
      <c r="C576">
        <v>324.19299999999998</v>
      </c>
      <c r="D576">
        <f t="shared" si="8"/>
        <v>324193</v>
      </c>
    </row>
    <row r="577" spans="2:4" x14ac:dyDescent="0.25">
      <c r="B577">
        <v>33.703699999999998</v>
      </c>
      <c r="C577">
        <v>301.649</v>
      </c>
      <c r="D577">
        <f t="shared" si="8"/>
        <v>301649</v>
      </c>
    </row>
    <row r="578" spans="2:4" x14ac:dyDescent="0.25">
      <c r="B578">
        <v>32.770400000000002</v>
      </c>
      <c r="C578">
        <v>281.36799999999999</v>
      </c>
      <c r="D578">
        <f t="shared" ref="D578:D641" si="9">C578*1000</f>
        <v>281368</v>
      </c>
    </row>
    <row r="579" spans="2:4" x14ac:dyDescent="0.25">
      <c r="B579">
        <v>31.6556</v>
      </c>
      <c r="C579">
        <v>261.10399999999998</v>
      </c>
      <c r="D579">
        <f t="shared" si="9"/>
        <v>261103.99999999997</v>
      </c>
    </row>
    <row r="580" spans="2:4" x14ac:dyDescent="0.25">
      <c r="B580">
        <v>30.514800000000001</v>
      </c>
      <c r="C580">
        <v>240.47200000000001</v>
      </c>
      <c r="D580">
        <f t="shared" si="9"/>
        <v>240472</v>
      </c>
    </row>
    <row r="581" spans="2:4" x14ac:dyDescent="0.25">
      <c r="B581">
        <v>29.374099999999999</v>
      </c>
      <c r="C581">
        <v>219.46899999999999</v>
      </c>
      <c r="D581">
        <f t="shared" si="9"/>
        <v>219469</v>
      </c>
    </row>
    <row r="582" spans="2:4" x14ac:dyDescent="0.25">
      <c r="B582">
        <v>28.3111</v>
      </c>
      <c r="C582">
        <v>197.34800000000001</v>
      </c>
      <c r="D582">
        <f t="shared" si="9"/>
        <v>197348</v>
      </c>
    </row>
    <row r="583" spans="2:4" x14ac:dyDescent="0.25">
      <c r="B583">
        <v>27.325900000000001</v>
      </c>
      <c r="C583">
        <v>174.84899999999999</v>
      </c>
      <c r="D583">
        <f t="shared" si="9"/>
        <v>174849</v>
      </c>
    </row>
    <row r="584" spans="2:4" x14ac:dyDescent="0.25">
      <c r="B584">
        <v>26.340699999999998</v>
      </c>
      <c r="C584">
        <v>152.351</v>
      </c>
      <c r="D584">
        <f t="shared" si="9"/>
        <v>152351</v>
      </c>
    </row>
    <row r="585" spans="2:4" x14ac:dyDescent="0.25">
      <c r="B585">
        <v>25.381499999999999</v>
      </c>
      <c r="C585">
        <v>129.84899999999999</v>
      </c>
      <c r="D585">
        <f t="shared" si="9"/>
        <v>129848.99999999999</v>
      </c>
    </row>
    <row r="586" spans="2:4" x14ac:dyDescent="0.25">
      <c r="B586">
        <v>24.3704</v>
      </c>
      <c r="C586">
        <v>108.09399999999999</v>
      </c>
      <c r="D586">
        <f t="shared" si="9"/>
        <v>108094</v>
      </c>
    </row>
    <row r="587" spans="2:4" x14ac:dyDescent="0.25">
      <c r="B587">
        <v>23.151900000000001</v>
      </c>
      <c r="C587">
        <v>88.209900000000005</v>
      </c>
      <c r="D587">
        <f t="shared" si="9"/>
        <v>88209.900000000009</v>
      </c>
    </row>
    <row r="588" spans="2:4" x14ac:dyDescent="0.25">
      <c r="B588">
        <v>21.803699999999999</v>
      </c>
      <c r="C588">
        <v>69.819800000000001</v>
      </c>
      <c r="D588">
        <f t="shared" si="9"/>
        <v>69819.8</v>
      </c>
    </row>
    <row r="589" spans="2:4" x14ac:dyDescent="0.25">
      <c r="B589">
        <v>20.403700000000001</v>
      </c>
      <c r="C589">
        <v>52.1753</v>
      </c>
      <c r="D589">
        <f t="shared" si="9"/>
        <v>52175.3</v>
      </c>
    </row>
    <row r="590" spans="2:4" x14ac:dyDescent="0.25">
      <c r="B590">
        <v>19.003699999999998</v>
      </c>
      <c r="C590">
        <v>34.901200000000003</v>
      </c>
      <c r="D590">
        <f t="shared" si="9"/>
        <v>34901.200000000004</v>
      </c>
    </row>
    <row r="591" spans="2:4" x14ac:dyDescent="0.25">
      <c r="B591">
        <v>17.5519</v>
      </c>
      <c r="C591">
        <v>18.372800000000002</v>
      </c>
      <c r="D591">
        <f t="shared" si="9"/>
        <v>18372.800000000003</v>
      </c>
    </row>
    <row r="592" spans="2:4" x14ac:dyDescent="0.25">
      <c r="B592">
        <v>16.074100000000001</v>
      </c>
      <c r="C592">
        <v>2.2172800000000001</v>
      </c>
      <c r="D592">
        <f t="shared" si="9"/>
        <v>2217.2800000000002</v>
      </c>
    </row>
    <row r="593" spans="2:4" x14ac:dyDescent="0.25">
      <c r="B593">
        <v>14.570399999999999</v>
      </c>
      <c r="C593">
        <v>-14.3062</v>
      </c>
      <c r="D593">
        <f t="shared" si="9"/>
        <v>-14306.2</v>
      </c>
    </row>
    <row r="594" spans="2:4" x14ac:dyDescent="0.25">
      <c r="B594">
        <v>13.040699999999999</v>
      </c>
      <c r="C594">
        <v>-29.345700000000001</v>
      </c>
      <c r="D594">
        <f t="shared" si="9"/>
        <v>-29345.7</v>
      </c>
    </row>
    <row r="595" spans="2:4" x14ac:dyDescent="0.25">
      <c r="B595">
        <v>11.381500000000001</v>
      </c>
      <c r="C595">
        <v>-40.6691</v>
      </c>
      <c r="D595">
        <f t="shared" si="9"/>
        <v>-40669.1</v>
      </c>
    </row>
    <row r="596" spans="2:4" x14ac:dyDescent="0.25">
      <c r="B596">
        <v>9.6185200000000002</v>
      </c>
      <c r="C596">
        <v>-47.5383</v>
      </c>
      <c r="D596">
        <f t="shared" si="9"/>
        <v>-47538.3</v>
      </c>
    </row>
    <row r="597" spans="2:4" x14ac:dyDescent="0.25">
      <c r="B597">
        <v>7.7777799999999999</v>
      </c>
      <c r="C597">
        <v>-51.066699999999997</v>
      </c>
      <c r="D597">
        <f t="shared" si="9"/>
        <v>-51066.7</v>
      </c>
    </row>
    <row r="598" spans="2:4" x14ac:dyDescent="0.25">
      <c r="B598">
        <v>39.355600000000003</v>
      </c>
      <c r="C598">
        <v>459.25900000000001</v>
      </c>
      <c r="D598">
        <f t="shared" si="9"/>
        <v>459259</v>
      </c>
    </row>
    <row r="599" spans="2:4" x14ac:dyDescent="0.25">
      <c r="B599">
        <v>38.3185</v>
      </c>
      <c r="C599">
        <v>448.24700000000001</v>
      </c>
      <c r="D599">
        <f t="shared" si="9"/>
        <v>448247</v>
      </c>
    </row>
    <row r="600" spans="2:4" x14ac:dyDescent="0.25">
      <c r="B600">
        <v>37.799999999999997</v>
      </c>
      <c r="C600">
        <v>422.74099999999999</v>
      </c>
      <c r="D600">
        <f t="shared" si="9"/>
        <v>422741</v>
      </c>
    </row>
    <row r="601" spans="2:4" x14ac:dyDescent="0.25">
      <c r="B601">
        <v>36.322200000000002</v>
      </c>
      <c r="C601">
        <v>406.58499999999998</v>
      </c>
      <c r="D601">
        <f t="shared" si="9"/>
        <v>406585</v>
      </c>
    </row>
    <row r="602" spans="2:4" x14ac:dyDescent="0.25">
      <c r="B602">
        <v>36.970399999999998</v>
      </c>
      <c r="C602">
        <v>498.375</v>
      </c>
      <c r="D602">
        <f t="shared" si="9"/>
        <v>498375</v>
      </c>
    </row>
    <row r="603" spans="2:4" x14ac:dyDescent="0.25">
      <c r="B603">
        <v>26.885200000000001</v>
      </c>
      <c r="C603">
        <v>371.928</v>
      </c>
      <c r="D603">
        <f t="shared" si="9"/>
        <v>371928</v>
      </c>
    </row>
    <row r="604" spans="2:4" x14ac:dyDescent="0.25">
      <c r="B604">
        <v>28.466699999999999</v>
      </c>
      <c r="C604">
        <v>386.22199999999998</v>
      </c>
      <c r="D604">
        <f t="shared" si="9"/>
        <v>386222</v>
      </c>
    </row>
    <row r="605" spans="2:4" x14ac:dyDescent="0.25">
      <c r="B605">
        <v>30.074100000000001</v>
      </c>
      <c r="C605">
        <v>400.14299999999997</v>
      </c>
      <c r="D605">
        <f t="shared" si="9"/>
        <v>400143</v>
      </c>
    </row>
    <row r="606" spans="2:4" x14ac:dyDescent="0.25">
      <c r="B606">
        <v>31.6556</v>
      </c>
      <c r="C606">
        <v>413.69600000000003</v>
      </c>
      <c r="D606">
        <f t="shared" si="9"/>
        <v>413696</v>
      </c>
    </row>
    <row r="607" spans="2:4" x14ac:dyDescent="0.25">
      <c r="B607">
        <v>33.288899999999998</v>
      </c>
      <c r="C607">
        <v>425.39299999999997</v>
      </c>
      <c r="D607">
        <f t="shared" si="9"/>
        <v>425393</v>
      </c>
    </row>
    <row r="608" spans="2:4" x14ac:dyDescent="0.25">
      <c r="B608">
        <v>35</v>
      </c>
      <c r="C608">
        <v>435.97</v>
      </c>
      <c r="D608">
        <f t="shared" si="9"/>
        <v>435970</v>
      </c>
    </row>
    <row r="609" spans="2:4" x14ac:dyDescent="0.25">
      <c r="B609">
        <v>36.711100000000002</v>
      </c>
      <c r="C609">
        <v>446.548</v>
      </c>
      <c r="D609">
        <f t="shared" si="9"/>
        <v>446548</v>
      </c>
    </row>
    <row r="610" spans="2:4" x14ac:dyDescent="0.25">
      <c r="B610">
        <v>25.355599999999999</v>
      </c>
      <c r="C610">
        <v>356.51900000000001</v>
      </c>
      <c r="D610">
        <f t="shared" si="9"/>
        <v>356519</v>
      </c>
    </row>
    <row r="611" spans="2:4" x14ac:dyDescent="0.25">
      <c r="B611">
        <v>23.929600000000001</v>
      </c>
      <c r="C611">
        <v>339.61700000000002</v>
      </c>
      <c r="D611">
        <f t="shared" si="9"/>
        <v>339617</v>
      </c>
    </row>
    <row r="612" spans="2:4" x14ac:dyDescent="0.25">
      <c r="B612">
        <v>22.425899999999999</v>
      </c>
      <c r="C612">
        <v>324.20499999999998</v>
      </c>
      <c r="D612">
        <f t="shared" si="9"/>
        <v>324205</v>
      </c>
    </row>
    <row r="613" spans="2:4" x14ac:dyDescent="0.25">
      <c r="B613">
        <v>20.8185</v>
      </c>
      <c r="C613">
        <v>310.654</v>
      </c>
      <c r="D613">
        <f t="shared" si="9"/>
        <v>310654</v>
      </c>
    </row>
    <row r="614" spans="2:4" x14ac:dyDescent="0.25">
      <c r="B614">
        <v>27.8444</v>
      </c>
      <c r="C614">
        <v>348.87400000000002</v>
      </c>
      <c r="D614">
        <f t="shared" si="9"/>
        <v>348874</v>
      </c>
    </row>
    <row r="615" spans="2:4" x14ac:dyDescent="0.25">
      <c r="B615">
        <v>30.540700000000001</v>
      </c>
      <c r="C615">
        <v>402.32100000000003</v>
      </c>
      <c r="D615">
        <f t="shared" si="9"/>
        <v>402321</v>
      </c>
    </row>
    <row r="616" spans="2:4" x14ac:dyDescent="0.25">
      <c r="B616">
        <v>32.148099999999999</v>
      </c>
      <c r="C616">
        <v>415.87200000000001</v>
      </c>
      <c r="D616">
        <f t="shared" si="9"/>
        <v>415872</v>
      </c>
    </row>
    <row r="617" spans="2:4" x14ac:dyDescent="0.25">
      <c r="B617">
        <v>28.907399999999999</v>
      </c>
      <c r="C617">
        <v>389.14299999999997</v>
      </c>
      <c r="D617">
        <f t="shared" si="9"/>
        <v>389143</v>
      </c>
    </row>
    <row r="618" spans="2:4" x14ac:dyDescent="0.25">
      <c r="B618">
        <v>31.863</v>
      </c>
      <c r="C618">
        <v>383.67700000000002</v>
      </c>
      <c r="D618">
        <f t="shared" si="9"/>
        <v>383677</v>
      </c>
    </row>
    <row r="619" spans="2:4" x14ac:dyDescent="0.25">
      <c r="B619">
        <v>30.877800000000001</v>
      </c>
      <c r="C619">
        <v>375.99299999999999</v>
      </c>
      <c r="D619">
        <f t="shared" si="9"/>
        <v>375993</v>
      </c>
    </row>
    <row r="620" spans="2:4" x14ac:dyDescent="0.25">
      <c r="B620">
        <v>24.9148</v>
      </c>
      <c r="C620">
        <v>321.005</v>
      </c>
      <c r="D620">
        <f t="shared" si="9"/>
        <v>321005</v>
      </c>
    </row>
    <row r="621" spans="2:4" x14ac:dyDescent="0.25">
      <c r="B621">
        <v>26.392600000000002</v>
      </c>
      <c r="C621">
        <v>337.16</v>
      </c>
      <c r="D621">
        <f t="shared" si="9"/>
        <v>337160</v>
      </c>
    </row>
    <row r="622" spans="2:4" x14ac:dyDescent="0.25">
      <c r="B622">
        <v>27.9741</v>
      </c>
      <c r="C622">
        <v>351.45400000000001</v>
      </c>
      <c r="D622">
        <f t="shared" si="9"/>
        <v>351454</v>
      </c>
    </row>
    <row r="623" spans="2:4" x14ac:dyDescent="0.25">
      <c r="B623">
        <v>23.463000000000001</v>
      </c>
      <c r="C623">
        <v>304.10599999999999</v>
      </c>
      <c r="D623">
        <f t="shared" si="9"/>
        <v>304106</v>
      </c>
    </row>
    <row r="624" spans="2:4" x14ac:dyDescent="0.25">
      <c r="B624">
        <v>21.907399999999999</v>
      </c>
      <c r="C624">
        <v>289.06900000000002</v>
      </c>
      <c r="D624">
        <f t="shared" si="9"/>
        <v>289069</v>
      </c>
    </row>
    <row r="625" spans="2:4" x14ac:dyDescent="0.25">
      <c r="B625">
        <v>20.403700000000001</v>
      </c>
      <c r="C625">
        <v>273.65699999999998</v>
      </c>
      <c r="D625">
        <f t="shared" si="9"/>
        <v>273657</v>
      </c>
    </row>
    <row r="626" spans="2:4" x14ac:dyDescent="0.25">
      <c r="B626">
        <v>19.107399999999998</v>
      </c>
      <c r="C626">
        <v>254.89099999999999</v>
      </c>
      <c r="D626">
        <f t="shared" si="9"/>
        <v>254891</v>
      </c>
    </row>
    <row r="627" spans="2:4" x14ac:dyDescent="0.25">
      <c r="B627">
        <v>24.7852</v>
      </c>
      <c r="C627">
        <v>347.68400000000003</v>
      </c>
      <c r="D627">
        <f t="shared" si="9"/>
        <v>347684</v>
      </c>
    </row>
    <row r="628" spans="2:4" x14ac:dyDescent="0.25">
      <c r="B628">
        <v>23.255600000000001</v>
      </c>
      <c r="C628">
        <v>333.01499999999999</v>
      </c>
      <c r="D628">
        <f t="shared" si="9"/>
        <v>333015</v>
      </c>
    </row>
    <row r="629" spans="2:4" x14ac:dyDescent="0.25">
      <c r="B629">
        <v>17.837</v>
      </c>
      <c r="C629">
        <v>250.19800000000001</v>
      </c>
      <c r="D629">
        <f t="shared" si="9"/>
        <v>250198</v>
      </c>
    </row>
    <row r="630" spans="2:4" x14ac:dyDescent="0.25">
      <c r="B630">
        <v>18.640699999999999</v>
      </c>
      <c r="C630">
        <v>274.19499999999999</v>
      </c>
      <c r="D630">
        <f t="shared" si="9"/>
        <v>274195</v>
      </c>
    </row>
    <row r="631" spans="2:4" x14ac:dyDescent="0.25">
      <c r="B631">
        <v>16.748100000000001</v>
      </c>
      <c r="C631">
        <v>228.44900000000001</v>
      </c>
      <c r="D631">
        <f t="shared" si="9"/>
        <v>228449</v>
      </c>
    </row>
    <row r="632" spans="2:4" x14ac:dyDescent="0.25">
      <c r="B632">
        <v>19.548100000000002</v>
      </c>
      <c r="C632">
        <v>261.14600000000002</v>
      </c>
      <c r="D632">
        <f t="shared" si="9"/>
        <v>261146.00000000003</v>
      </c>
    </row>
    <row r="633" spans="2:4" x14ac:dyDescent="0.25">
      <c r="B633">
        <v>15.9704</v>
      </c>
      <c r="C633">
        <v>251.857</v>
      </c>
      <c r="D633">
        <f t="shared" si="9"/>
        <v>251857</v>
      </c>
    </row>
    <row r="634" spans="2:4" x14ac:dyDescent="0.25">
      <c r="B634">
        <v>14.5185</v>
      </c>
      <c r="C634">
        <v>235.328</v>
      </c>
      <c r="D634">
        <f t="shared" si="9"/>
        <v>235328</v>
      </c>
    </row>
    <row r="635" spans="2:4" x14ac:dyDescent="0.25">
      <c r="B635">
        <v>12.962999999999999</v>
      </c>
      <c r="C635">
        <v>220.291</v>
      </c>
      <c r="D635">
        <f t="shared" si="9"/>
        <v>220291</v>
      </c>
    </row>
    <row r="636" spans="2:4" x14ac:dyDescent="0.25">
      <c r="B636">
        <v>26.107399999999998</v>
      </c>
      <c r="C636">
        <v>251.63200000000001</v>
      </c>
      <c r="D636">
        <f t="shared" si="9"/>
        <v>251632</v>
      </c>
    </row>
    <row r="637" spans="2:4" x14ac:dyDescent="0.25">
      <c r="B637">
        <v>27.7926</v>
      </c>
      <c r="C637">
        <v>262.95299999999997</v>
      </c>
      <c r="D637">
        <f t="shared" si="9"/>
        <v>262953</v>
      </c>
    </row>
    <row r="638" spans="2:4" x14ac:dyDescent="0.25">
      <c r="B638">
        <v>29.607399999999998</v>
      </c>
      <c r="C638">
        <v>269.447</v>
      </c>
      <c r="D638">
        <f t="shared" si="9"/>
        <v>269447</v>
      </c>
    </row>
    <row r="639" spans="2:4" x14ac:dyDescent="0.25">
      <c r="B639">
        <v>31.3444</v>
      </c>
      <c r="C639">
        <v>277.05900000000003</v>
      </c>
      <c r="D639">
        <f t="shared" si="9"/>
        <v>277059</v>
      </c>
    </row>
    <row r="640" spans="2:4" x14ac:dyDescent="0.25">
      <c r="B640">
        <v>32.770400000000002</v>
      </c>
      <c r="C640">
        <v>293.95999999999998</v>
      </c>
      <c r="D640">
        <f t="shared" si="9"/>
        <v>293960</v>
      </c>
    </row>
    <row r="641" spans="2:4" x14ac:dyDescent="0.25">
      <c r="B641">
        <v>24.4222</v>
      </c>
      <c r="C641">
        <v>239.941</v>
      </c>
      <c r="D641">
        <f t="shared" si="9"/>
        <v>239941</v>
      </c>
    </row>
    <row r="642" spans="2:4" x14ac:dyDescent="0.25">
      <c r="B642">
        <v>22.788900000000002</v>
      </c>
      <c r="C642">
        <v>227.13300000000001</v>
      </c>
      <c r="D642">
        <f t="shared" ref="D642:D705" si="10">C642*1000</f>
        <v>227133</v>
      </c>
    </row>
    <row r="643" spans="2:4" x14ac:dyDescent="0.25">
      <c r="B643">
        <v>21.1556</v>
      </c>
      <c r="C643">
        <v>214.696</v>
      </c>
      <c r="D643">
        <f t="shared" si="10"/>
        <v>214696</v>
      </c>
    </row>
    <row r="644" spans="2:4" x14ac:dyDescent="0.25">
      <c r="B644">
        <v>19.496300000000002</v>
      </c>
      <c r="C644">
        <v>202.63200000000001</v>
      </c>
      <c r="D644">
        <f t="shared" si="10"/>
        <v>202632</v>
      </c>
    </row>
    <row r="645" spans="2:4" x14ac:dyDescent="0.25">
      <c r="B645">
        <v>17.837</v>
      </c>
      <c r="C645">
        <v>189.827</v>
      </c>
      <c r="D645">
        <f t="shared" si="10"/>
        <v>189827</v>
      </c>
    </row>
    <row r="646" spans="2:4" x14ac:dyDescent="0.25">
      <c r="B646">
        <v>16.177800000000001</v>
      </c>
      <c r="C646">
        <v>178.50399999999999</v>
      </c>
      <c r="D646">
        <f t="shared" si="10"/>
        <v>178504</v>
      </c>
    </row>
    <row r="647" spans="2:4" x14ac:dyDescent="0.25">
      <c r="B647">
        <v>14.3889</v>
      </c>
      <c r="C647">
        <v>170.89599999999999</v>
      </c>
      <c r="D647">
        <f t="shared" si="10"/>
        <v>170896</v>
      </c>
    </row>
    <row r="648" spans="2:4" x14ac:dyDescent="0.25">
      <c r="B648">
        <v>33.548099999999998</v>
      </c>
      <c r="C648">
        <v>314.99799999999999</v>
      </c>
      <c r="D648">
        <f t="shared" si="10"/>
        <v>314998</v>
      </c>
    </row>
    <row r="649" spans="2:4" x14ac:dyDescent="0.25">
      <c r="B649">
        <v>34.377800000000001</v>
      </c>
      <c r="C649">
        <v>338.99299999999999</v>
      </c>
      <c r="D649">
        <f t="shared" si="10"/>
        <v>338993</v>
      </c>
    </row>
    <row r="650" spans="2:4" x14ac:dyDescent="0.25">
      <c r="B650">
        <v>32.770400000000002</v>
      </c>
      <c r="C650">
        <v>290.99799999999999</v>
      </c>
      <c r="D650">
        <f t="shared" si="10"/>
        <v>290998</v>
      </c>
    </row>
    <row r="651" spans="2:4" x14ac:dyDescent="0.25">
      <c r="B651">
        <v>35.285200000000003</v>
      </c>
      <c r="C651">
        <v>305.57299999999998</v>
      </c>
      <c r="D651">
        <f t="shared" si="10"/>
        <v>305573</v>
      </c>
    </row>
    <row r="652" spans="2:4" x14ac:dyDescent="0.25">
      <c r="B652">
        <v>37.022199999999998</v>
      </c>
      <c r="C652">
        <v>311.70400000000001</v>
      </c>
      <c r="D652">
        <f t="shared" si="10"/>
        <v>311704</v>
      </c>
    </row>
    <row r="653" spans="2:4" x14ac:dyDescent="0.25">
      <c r="B653">
        <v>38.785200000000003</v>
      </c>
      <c r="C653">
        <v>318.202</v>
      </c>
      <c r="D653">
        <f t="shared" si="10"/>
        <v>318202</v>
      </c>
    </row>
    <row r="654" spans="2:4" x14ac:dyDescent="0.25">
      <c r="B654">
        <v>40.755600000000001</v>
      </c>
      <c r="C654">
        <v>316.16300000000001</v>
      </c>
      <c r="D654">
        <f t="shared" si="10"/>
        <v>316163</v>
      </c>
    </row>
    <row r="655" spans="2:4" x14ac:dyDescent="0.25">
      <c r="B655">
        <v>42.311100000000003</v>
      </c>
      <c r="C655">
        <v>320.83</v>
      </c>
      <c r="D655">
        <f t="shared" si="10"/>
        <v>320830</v>
      </c>
    </row>
    <row r="656" spans="2:4" x14ac:dyDescent="0.25">
      <c r="B656">
        <v>42.803699999999999</v>
      </c>
      <c r="C656">
        <v>339.67200000000003</v>
      </c>
      <c r="D656">
        <f t="shared" si="10"/>
        <v>339672</v>
      </c>
    </row>
    <row r="657" spans="2:4" x14ac:dyDescent="0.25">
      <c r="B657">
        <v>43.036999999999999</v>
      </c>
      <c r="C657">
        <v>363.72300000000001</v>
      </c>
      <c r="D657">
        <f t="shared" si="10"/>
        <v>363723</v>
      </c>
    </row>
    <row r="658" spans="2:4" x14ac:dyDescent="0.25">
      <c r="B658">
        <v>43.529600000000002</v>
      </c>
      <c r="C658">
        <v>388.12099999999998</v>
      </c>
      <c r="D658">
        <f t="shared" si="10"/>
        <v>388121</v>
      </c>
    </row>
    <row r="659" spans="2:4" x14ac:dyDescent="0.25">
      <c r="B659">
        <v>44.281500000000001</v>
      </c>
      <c r="C659">
        <v>412.49400000000003</v>
      </c>
      <c r="D659">
        <f t="shared" si="10"/>
        <v>412494</v>
      </c>
    </row>
    <row r="660" spans="2:4" x14ac:dyDescent="0.25">
      <c r="B660">
        <v>45.0852</v>
      </c>
      <c r="C660">
        <v>436.49099999999999</v>
      </c>
      <c r="D660">
        <f t="shared" si="10"/>
        <v>436491</v>
      </c>
    </row>
    <row r="661" spans="2:4" x14ac:dyDescent="0.25">
      <c r="B661">
        <v>45.759300000000003</v>
      </c>
      <c r="C661">
        <v>461.61200000000002</v>
      </c>
      <c r="D661">
        <f t="shared" si="10"/>
        <v>461612</v>
      </c>
    </row>
    <row r="662" spans="2:4" x14ac:dyDescent="0.25">
      <c r="B662">
        <v>46.070399999999999</v>
      </c>
      <c r="C662">
        <v>487.50900000000001</v>
      </c>
      <c r="D662">
        <f t="shared" si="10"/>
        <v>487509</v>
      </c>
    </row>
    <row r="663" spans="2:4" x14ac:dyDescent="0.25">
      <c r="B663">
        <v>45.6556</v>
      </c>
      <c r="C663">
        <v>513.47400000000005</v>
      </c>
      <c r="D663">
        <f t="shared" si="10"/>
        <v>513474.00000000006</v>
      </c>
    </row>
    <row r="664" spans="2:4" x14ac:dyDescent="0.25">
      <c r="B664">
        <v>41.455599999999997</v>
      </c>
      <c r="C664">
        <v>332.39299999999997</v>
      </c>
      <c r="D664">
        <f t="shared" si="10"/>
        <v>332393</v>
      </c>
    </row>
    <row r="665" spans="2:4" x14ac:dyDescent="0.25">
      <c r="B665">
        <v>43.192599999999999</v>
      </c>
      <c r="C665">
        <v>342.22699999999998</v>
      </c>
      <c r="D665">
        <f t="shared" si="10"/>
        <v>342227</v>
      </c>
    </row>
    <row r="666" spans="2:4" x14ac:dyDescent="0.25">
      <c r="B666">
        <v>39.666699999999999</v>
      </c>
      <c r="C666">
        <v>324.41500000000002</v>
      </c>
      <c r="D666">
        <f t="shared" si="10"/>
        <v>324415</v>
      </c>
    </row>
    <row r="667" spans="2:4" x14ac:dyDescent="0.25">
      <c r="B667">
        <v>37.851900000000001</v>
      </c>
      <c r="C667">
        <v>317.55099999999999</v>
      </c>
      <c r="D667">
        <f t="shared" si="10"/>
        <v>317551</v>
      </c>
    </row>
    <row r="668" spans="2:4" x14ac:dyDescent="0.25">
      <c r="B668">
        <v>42.4148</v>
      </c>
      <c r="C668">
        <v>355.26400000000001</v>
      </c>
      <c r="D668">
        <f t="shared" si="10"/>
        <v>355264</v>
      </c>
    </row>
    <row r="669" spans="2:4" x14ac:dyDescent="0.25">
      <c r="B669">
        <v>40.651899999999998</v>
      </c>
      <c r="C669">
        <v>308.39499999999998</v>
      </c>
      <c r="D669">
        <f t="shared" si="10"/>
        <v>308395</v>
      </c>
    </row>
    <row r="670" spans="2:4" x14ac:dyDescent="0.25">
      <c r="B670">
        <v>42.051900000000003</v>
      </c>
      <c r="C670">
        <v>307.52100000000002</v>
      </c>
      <c r="D670">
        <f t="shared" si="10"/>
        <v>307521</v>
      </c>
    </row>
    <row r="671" spans="2:4" x14ac:dyDescent="0.25">
      <c r="B671">
        <v>41.403700000000001</v>
      </c>
      <c r="C671">
        <v>283.87900000000002</v>
      </c>
      <c r="D671">
        <f t="shared" si="10"/>
        <v>283879</v>
      </c>
    </row>
    <row r="672" spans="2:4" x14ac:dyDescent="0.25">
      <c r="B672">
        <v>40.470399999999998</v>
      </c>
      <c r="C672">
        <v>259.89400000000001</v>
      </c>
      <c r="D672">
        <f t="shared" si="10"/>
        <v>259894</v>
      </c>
    </row>
    <row r="673" spans="2:4" x14ac:dyDescent="0.25">
      <c r="B673">
        <v>39.563000000000002</v>
      </c>
      <c r="C673">
        <v>235.90600000000001</v>
      </c>
      <c r="D673">
        <f t="shared" si="10"/>
        <v>235906</v>
      </c>
    </row>
    <row r="674" spans="2:4" x14ac:dyDescent="0.25">
      <c r="B674">
        <v>38.5259</v>
      </c>
      <c r="C674">
        <v>213.41200000000001</v>
      </c>
      <c r="D674">
        <f t="shared" si="10"/>
        <v>213412</v>
      </c>
    </row>
    <row r="675" spans="2:4" x14ac:dyDescent="0.25">
      <c r="B675">
        <v>37.281500000000001</v>
      </c>
      <c r="C675">
        <v>194.642</v>
      </c>
      <c r="D675">
        <f t="shared" si="10"/>
        <v>194642</v>
      </c>
    </row>
    <row r="676" spans="2:4" x14ac:dyDescent="0.25">
      <c r="B676">
        <v>35.803699999999999</v>
      </c>
      <c r="C676">
        <v>181.82</v>
      </c>
      <c r="D676">
        <f t="shared" si="10"/>
        <v>181820</v>
      </c>
    </row>
    <row r="677" spans="2:4" x14ac:dyDescent="0.25">
      <c r="B677">
        <v>35.1815</v>
      </c>
      <c r="C677">
        <v>158.17500000000001</v>
      </c>
      <c r="D677">
        <f t="shared" si="10"/>
        <v>158175</v>
      </c>
    </row>
    <row r="678" spans="2:4" x14ac:dyDescent="0.25">
      <c r="B678">
        <v>33.885199999999998</v>
      </c>
      <c r="C678">
        <v>141.63200000000001</v>
      </c>
      <c r="D678">
        <f t="shared" si="10"/>
        <v>141632</v>
      </c>
    </row>
    <row r="679" spans="2:4" x14ac:dyDescent="0.25">
      <c r="B679">
        <v>32.407400000000003</v>
      </c>
      <c r="C679">
        <v>125.477</v>
      </c>
      <c r="D679">
        <f t="shared" si="10"/>
        <v>125477</v>
      </c>
    </row>
    <row r="680" spans="2:4" x14ac:dyDescent="0.25">
      <c r="B680">
        <v>30.9815</v>
      </c>
      <c r="C680">
        <v>107.83499999999999</v>
      </c>
      <c r="D680">
        <f t="shared" si="10"/>
        <v>107835</v>
      </c>
    </row>
    <row r="681" spans="2:4" x14ac:dyDescent="0.25">
      <c r="B681">
        <v>29.633299999999998</v>
      </c>
      <c r="C681">
        <v>89.074100000000001</v>
      </c>
      <c r="D681">
        <f t="shared" si="10"/>
        <v>89074.1</v>
      </c>
    </row>
    <row r="682" spans="2:4" x14ac:dyDescent="0.25">
      <c r="B682">
        <v>28.2852</v>
      </c>
      <c r="C682">
        <v>70.683999999999997</v>
      </c>
      <c r="D682">
        <f t="shared" si="10"/>
        <v>70684</v>
      </c>
    </row>
    <row r="683" spans="2:4" x14ac:dyDescent="0.25">
      <c r="B683">
        <v>26.833300000000001</v>
      </c>
      <c r="C683">
        <v>54.1556</v>
      </c>
      <c r="D683">
        <f t="shared" si="10"/>
        <v>54155.6</v>
      </c>
    </row>
    <row r="684" spans="2:4" x14ac:dyDescent="0.25">
      <c r="B684">
        <v>25.277799999999999</v>
      </c>
      <c r="C684">
        <v>39.488900000000001</v>
      </c>
      <c r="D684">
        <f t="shared" si="10"/>
        <v>39488.9</v>
      </c>
    </row>
    <row r="685" spans="2:4" x14ac:dyDescent="0.25">
      <c r="B685">
        <v>23.644400000000001</v>
      </c>
      <c r="C685">
        <v>26.6815</v>
      </c>
      <c r="D685">
        <f t="shared" si="10"/>
        <v>26681.5</v>
      </c>
    </row>
    <row r="686" spans="2:4" x14ac:dyDescent="0.25">
      <c r="B686">
        <v>21.985199999999999</v>
      </c>
      <c r="C686">
        <v>14.9877</v>
      </c>
      <c r="D686">
        <f t="shared" si="10"/>
        <v>14987.7</v>
      </c>
    </row>
    <row r="687" spans="2:4" x14ac:dyDescent="0.25">
      <c r="B687">
        <v>20.403700000000001</v>
      </c>
      <c r="C687">
        <v>1.0642</v>
      </c>
      <c r="D687">
        <f t="shared" si="10"/>
        <v>1064.2</v>
      </c>
    </row>
    <row r="688" spans="2:4" x14ac:dyDescent="0.25">
      <c r="B688">
        <v>18.925899999999999</v>
      </c>
      <c r="C688">
        <v>-13.6099</v>
      </c>
      <c r="D688">
        <f t="shared" si="10"/>
        <v>-13609.9</v>
      </c>
    </row>
    <row r="689" spans="2:4" x14ac:dyDescent="0.25">
      <c r="B689">
        <v>17.3963</v>
      </c>
      <c r="C689">
        <v>-25.315999999999999</v>
      </c>
      <c r="D689">
        <f t="shared" si="10"/>
        <v>-25316</v>
      </c>
    </row>
    <row r="690" spans="2:4" x14ac:dyDescent="0.25">
      <c r="B690">
        <v>15.763</v>
      </c>
      <c r="C690">
        <v>-34.790100000000002</v>
      </c>
      <c r="D690">
        <f t="shared" si="10"/>
        <v>-34790.100000000006</v>
      </c>
    </row>
    <row r="691" spans="2:4" x14ac:dyDescent="0.25">
      <c r="B691">
        <v>14</v>
      </c>
      <c r="C691">
        <v>-39.807400000000001</v>
      </c>
      <c r="D691">
        <f t="shared" si="10"/>
        <v>-39807.4</v>
      </c>
    </row>
    <row r="692" spans="2:4" x14ac:dyDescent="0.25">
      <c r="B692">
        <v>12.1593</v>
      </c>
      <c r="C692">
        <v>-35.928400000000003</v>
      </c>
      <c r="D692">
        <f t="shared" si="10"/>
        <v>-35928.400000000001</v>
      </c>
    </row>
    <row r="693" spans="2:4" x14ac:dyDescent="0.25">
      <c r="B693">
        <v>43.944400000000002</v>
      </c>
      <c r="C693">
        <v>362.89600000000002</v>
      </c>
      <c r="D693">
        <f t="shared" si="10"/>
        <v>362896</v>
      </c>
    </row>
    <row r="694" spans="2:4" x14ac:dyDescent="0.25">
      <c r="B694">
        <v>44.722200000000001</v>
      </c>
      <c r="C694">
        <v>386.89600000000002</v>
      </c>
      <c r="D694">
        <f t="shared" si="10"/>
        <v>386896</v>
      </c>
    </row>
    <row r="695" spans="2:4" x14ac:dyDescent="0.25">
      <c r="B695">
        <v>45.370399999999997</v>
      </c>
      <c r="C695">
        <v>412.02</v>
      </c>
      <c r="D695">
        <f t="shared" si="10"/>
        <v>412020</v>
      </c>
    </row>
    <row r="696" spans="2:4" x14ac:dyDescent="0.25">
      <c r="B696">
        <v>45.1111</v>
      </c>
      <c r="C696">
        <v>438.34100000000001</v>
      </c>
      <c r="D696">
        <f t="shared" si="10"/>
        <v>438341</v>
      </c>
    </row>
    <row r="697" spans="2:4" x14ac:dyDescent="0.25">
      <c r="B697">
        <v>43.088900000000002</v>
      </c>
      <c r="C697">
        <v>339.274</v>
      </c>
      <c r="D697">
        <f t="shared" si="10"/>
        <v>339274</v>
      </c>
    </row>
    <row r="698" spans="2:4" x14ac:dyDescent="0.25">
      <c r="B698">
        <v>45.448099999999997</v>
      </c>
      <c r="C698">
        <v>347.56799999999998</v>
      </c>
      <c r="D698">
        <f t="shared" si="10"/>
        <v>347568</v>
      </c>
    </row>
    <row r="699" spans="2:4" x14ac:dyDescent="0.25">
      <c r="B699">
        <v>47.211100000000002</v>
      </c>
      <c r="C699">
        <v>350.733</v>
      </c>
      <c r="D699">
        <f t="shared" si="10"/>
        <v>350733</v>
      </c>
    </row>
    <row r="700" spans="2:4" x14ac:dyDescent="0.25">
      <c r="B700">
        <v>49.051900000000003</v>
      </c>
      <c r="C700">
        <v>357.96499999999997</v>
      </c>
      <c r="D700">
        <f t="shared" si="10"/>
        <v>357965</v>
      </c>
    </row>
    <row r="701" spans="2:4" x14ac:dyDescent="0.25">
      <c r="B701">
        <v>50.866700000000002</v>
      </c>
      <c r="C701">
        <v>364.83</v>
      </c>
      <c r="D701">
        <f t="shared" si="10"/>
        <v>364830</v>
      </c>
    </row>
    <row r="702" spans="2:4" x14ac:dyDescent="0.25">
      <c r="B702">
        <v>52.6815</v>
      </c>
      <c r="C702">
        <v>370.58300000000003</v>
      </c>
      <c r="D702">
        <f t="shared" si="10"/>
        <v>370583</v>
      </c>
    </row>
    <row r="703" spans="2:4" x14ac:dyDescent="0.25">
      <c r="B703">
        <v>54.522199999999998</v>
      </c>
      <c r="C703">
        <v>375.22199999999998</v>
      </c>
      <c r="D703">
        <f t="shared" si="10"/>
        <v>375222</v>
      </c>
    </row>
    <row r="704" spans="2:4" x14ac:dyDescent="0.25">
      <c r="B704">
        <v>56.363</v>
      </c>
      <c r="C704">
        <v>379.49099999999999</v>
      </c>
      <c r="D704">
        <f t="shared" si="10"/>
        <v>379491</v>
      </c>
    </row>
    <row r="705" spans="2:4" x14ac:dyDescent="0.25">
      <c r="B705">
        <v>58.203699999999998</v>
      </c>
      <c r="C705">
        <v>383.39</v>
      </c>
      <c r="D705">
        <f t="shared" si="10"/>
        <v>383390</v>
      </c>
    </row>
    <row r="706" spans="2:4" x14ac:dyDescent="0.25">
      <c r="B706">
        <v>60.044400000000003</v>
      </c>
      <c r="C706">
        <v>385.80700000000002</v>
      </c>
      <c r="D706">
        <f t="shared" ref="D706:D769" si="11">C706*1000</f>
        <v>385807</v>
      </c>
    </row>
    <row r="707" spans="2:4" x14ac:dyDescent="0.25">
      <c r="B707">
        <v>61.911099999999998</v>
      </c>
      <c r="C707">
        <v>386.37</v>
      </c>
      <c r="D707">
        <f t="shared" si="11"/>
        <v>386370</v>
      </c>
    </row>
    <row r="708" spans="2:4" x14ac:dyDescent="0.25">
      <c r="B708">
        <v>63.777799999999999</v>
      </c>
      <c r="C708">
        <v>387.30399999999997</v>
      </c>
      <c r="D708">
        <f t="shared" si="11"/>
        <v>387304</v>
      </c>
    </row>
    <row r="709" spans="2:4" x14ac:dyDescent="0.25">
      <c r="B709">
        <v>65.592600000000004</v>
      </c>
      <c r="C709">
        <v>393.42700000000002</v>
      </c>
      <c r="D709">
        <f t="shared" si="11"/>
        <v>393427</v>
      </c>
    </row>
    <row r="710" spans="2:4" x14ac:dyDescent="0.25">
      <c r="B710">
        <v>43.296300000000002</v>
      </c>
      <c r="C710">
        <v>387.77300000000002</v>
      </c>
      <c r="D710">
        <f t="shared" si="11"/>
        <v>387773</v>
      </c>
    </row>
    <row r="711" spans="2:4" x14ac:dyDescent="0.25">
      <c r="B711">
        <v>42.285200000000003</v>
      </c>
      <c r="C711">
        <v>351.202</v>
      </c>
      <c r="D711">
        <f t="shared" si="11"/>
        <v>351202</v>
      </c>
    </row>
    <row r="712" spans="2:4" x14ac:dyDescent="0.25">
      <c r="B712">
        <v>37.618499999999997</v>
      </c>
      <c r="C712">
        <v>235.351</v>
      </c>
      <c r="D712">
        <f t="shared" si="11"/>
        <v>235351</v>
      </c>
    </row>
    <row r="713" spans="2:4" x14ac:dyDescent="0.25">
      <c r="B713">
        <v>38.785200000000003</v>
      </c>
      <c r="C713">
        <v>256.351</v>
      </c>
      <c r="D713">
        <f t="shared" si="11"/>
        <v>256351</v>
      </c>
    </row>
    <row r="714" spans="2:4" x14ac:dyDescent="0.25">
      <c r="B714">
        <v>39.718499999999999</v>
      </c>
      <c r="C714">
        <v>279.59500000000003</v>
      </c>
      <c r="D714">
        <f t="shared" si="11"/>
        <v>279595</v>
      </c>
    </row>
    <row r="715" spans="2:4" x14ac:dyDescent="0.25">
      <c r="B715">
        <v>40.548099999999998</v>
      </c>
      <c r="C715">
        <v>303.58999999999997</v>
      </c>
      <c r="D715">
        <f t="shared" si="11"/>
        <v>303590</v>
      </c>
    </row>
    <row r="716" spans="2:4" x14ac:dyDescent="0.25">
      <c r="B716">
        <v>36.581499999999998</v>
      </c>
      <c r="C716">
        <v>213.227</v>
      </c>
      <c r="D716">
        <f t="shared" si="11"/>
        <v>213227</v>
      </c>
    </row>
    <row r="717" spans="2:4" x14ac:dyDescent="0.25">
      <c r="B717">
        <v>37.333300000000001</v>
      </c>
      <c r="C717">
        <v>188.71100000000001</v>
      </c>
      <c r="D717">
        <f t="shared" si="11"/>
        <v>188711</v>
      </c>
    </row>
    <row r="718" spans="2:4" x14ac:dyDescent="0.25">
      <c r="B718">
        <v>38.448099999999997</v>
      </c>
      <c r="C718">
        <v>211.56800000000001</v>
      </c>
      <c r="D718">
        <f t="shared" si="11"/>
        <v>211568</v>
      </c>
    </row>
    <row r="719" spans="2:4" x14ac:dyDescent="0.25">
      <c r="B719">
        <v>28.751899999999999</v>
      </c>
      <c r="C719">
        <v>-4.9160500000000003</v>
      </c>
      <c r="D719">
        <f t="shared" si="11"/>
        <v>-4916.05</v>
      </c>
    </row>
    <row r="720" spans="2:4" x14ac:dyDescent="0.25">
      <c r="B720">
        <v>30.463000000000001</v>
      </c>
      <c r="C720">
        <v>5.2913600000000001</v>
      </c>
      <c r="D720">
        <f t="shared" si="11"/>
        <v>5291.36</v>
      </c>
    </row>
    <row r="721" spans="2:4" x14ac:dyDescent="0.25">
      <c r="B721">
        <v>32.251899999999999</v>
      </c>
      <c r="C721">
        <v>12.8988</v>
      </c>
      <c r="D721">
        <f t="shared" si="11"/>
        <v>12898.8</v>
      </c>
    </row>
    <row r="722" spans="2:4" x14ac:dyDescent="0.25">
      <c r="B722">
        <v>34.014800000000001</v>
      </c>
      <c r="C722">
        <v>20.879000000000001</v>
      </c>
      <c r="D722">
        <f t="shared" si="11"/>
        <v>20879</v>
      </c>
    </row>
    <row r="723" spans="2:4" x14ac:dyDescent="0.25">
      <c r="B723">
        <v>35.725900000000003</v>
      </c>
      <c r="C723">
        <v>29.975300000000001</v>
      </c>
      <c r="D723">
        <f t="shared" si="11"/>
        <v>29975.3</v>
      </c>
    </row>
    <row r="724" spans="2:4" x14ac:dyDescent="0.25">
      <c r="B724">
        <v>37.436999999999998</v>
      </c>
      <c r="C724">
        <v>39.8123</v>
      </c>
      <c r="D724">
        <f t="shared" si="11"/>
        <v>39812.300000000003</v>
      </c>
    </row>
    <row r="725" spans="2:4" x14ac:dyDescent="0.25">
      <c r="B725">
        <v>39.174100000000003</v>
      </c>
      <c r="C725">
        <v>50.387700000000002</v>
      </c>
      <c r="D725">
        <f t="shared" si="11"/>
        <v>50387.700000000004</v>
      </c>
    </row>
    <row r="726" spans="2:4" x14ac:dyDescent="0.25">
      <c r="B726">
        <v>40.833300000000001</v>
      </c>
      <c r="C726">
        <v>62.081499999999998</v>
      </c>
      <c r="D726">
        <f t="shared" si="11"/>
        <v>62081.5</v>
      </c>
    </row>
    <row r="727" spans="2:4" x14ac:dyDescent="0.25">
      <c r="B727">
        <v>42.4407</v>
      </c>
      <c r="C727">
        <v>74.891400000000004</v>
      </c>
      <c r="D727">
        <f t="shared" si="11"/>
        <v>74891.400000000009</v>
      </c>
    </row>
    <row r="728" spans="2:4" x14ac:dyDescent="0.25">
      <c r="B728">
        <v>44.022199999999998</v>
      </c>
      <c r="C728">
        <v>88.814800000000005</v>
      </c>
      <c r="D728">
        <f t="shared" si="11"/>
        <v>88814.8</v>
      </c>
    </row>
    <row r="729" spans="2:4" x14ac:dyDescent="0.25">
      <c r="B729">
        <v>45.577800000000003</v>
      </c>
      <c r="C729">
        <v>103.48099999999999</v>
      </c>
      <c r="D729">
        <f t="shared" si="11"/>
        <v>103481</v>
      </c>
    </row>
    <row r="730" spans="2:4" x14ac:dyDescent="0.25">
      <c r="B730">
        <v>47.107399999999998</v>
      </c>
      <c r="C730">
        <v>118.151</v>
      </c>
      <c r="D730">
        <f t="shared" si="11"/>
        <v>118151</v>
      </c>
    </row>
    <row r="731" spans="2:4" x14ac:dyDescent="0.25">
      <c r="B731">
        <v>48.6111</v>
      </c>
      <c r="C731">
        <v>133.93299999999999</v>
      </c>
      <c r="D731">
        <f t="shared" si="11"/>
        <v>133933</v>
      </c>
    </row>
    <row r="732" spans="2:4" x14ac:dyDescent="0.25">
      <c r="B732">
        <v>50.063000000000002</v>
      </c>
      <c r="C732">
        <v>150.83199999999999</v>
      </c>
      <c r="D732">
        <f t="shared" si="11"/>
        <v>150832</v>
      </c>
    </row>
    <row r="733" spans="2:4" x14ac:dyDescent="0.25">
      <c r="B733">
        <v>51.514800000000001</v>
      </c>
      <c r="C733">
        <v>167.73099999999999</v>
      </c>
      <c r="D733">
        <f t="shared" si="11"/>
        <v>167731</v>
      </c>
    </row>
    <row r="734" spans="2:4" x14ac:dyDescent="0.25">
      <c r="B734">
        <v>52.966700000000003</v>
      </c>
      <c r="C734">
        <v>184.25899999999999</v>
      </c>
      <c r="D734">
        <f t="shared" si="11"/>
        <v>184259</v>
      </c>
    </row>
    <row r="735" spans="2:4" x14ac:dyDescent="0.25">
      <c r="B735">
        <v>54.470399999999998</v>
      </c>
      <c r="C735">
        <v>200.41200000000001</v>
      </c>
      <c r="D735">
        <f t="shared" si="11"/>
        <v>200412</v>
      </c>
    </row>
    <row r="736" spans="2:4" x14ac:dyDescent="0.25">
      <c r="B736">
        <v>55.9741</v>
      </c>
      <c r="C736">
        <v>216.565</v>
      </c>
      <c r="D736">
        <f t="shared" si="11"/>
        <v>216565</v>
      </c>
    </row>
    <row r="737" spans="2:4" x14ac:dyDescent="0.25">
      <c r="B737">
        <v>57.4</v>
      </c>
      <c r="C737">
        <v>233.096</v>
      </c>
      <c r="D737">
        <f t="shared" si="11"/>
        <v>233096</v>
      </c>
    </row>
    <row r="738" spans="2:4" x14ac:dyDescent="0.25">
      <c r="B738">
        <v>58.8</v>
      </c>
      <c r="C738">
        <v>250.37</v>
      </c>
      <c r="D738">
        <f t="shared" si="11"/>
        <v>250370</v>
      </c>
    </row>
    <row r="739" spans="2:4" x14ac:dyDescent="0.25">
      <c r="B739">
        <v>60.2</v>
      </c>
      <c r="C739">
        <v>268.38499999999999</v>
      </c>
      <c r="D739">
        <f t="shared" si="11"/>
        <v>268385</v>
      </c>
    </row>
    <row r="740" spans="2:4" x14ac:dyDescent="0.25">
      <c r="B740">
        <v>61.496299999999998</v>
      </c>
      <c r="C740">
        <v>287.52100000000002</v>
      </c>
      <c r="D740">
        <f t="shared" si="11"/>
        <v>287521</v>
      </c>
    </row>
    <row r="741" spans="2:4" x14ac:dyDescent="0.25">
      <c r="B741">
        <v>62.714799999999997</v>
      </c>
      <c r="C741">
        <v>307.03500000000003</v>
      </c>
      <c r="D741">
        <f t="shared" si="11"/>
        <v>307035</v>
      </c>
    </row>
    <row r="742" spans="2:4" x14ac:dyDescent="0.25">
      <c r="B742">
        <v>63.959299999999999</v>
      </c>
      <c r="C742">
        <v>327.286</v>
      </c>
      <c r="D742">
        <f t="shared" si="11"/>
        <v>327286</v>
      </c>
    </row>
    <row r="743" spans="2:4" x14ac:dyDescent="0.25">
      <c r="B743">
        <v>65.203699999999998</v>
      </c>
      <c r="C743">
        <v>348.279</v>
      </c>
      <c r="D743">
        <f t="shared" si="11"/>
        <v>348279</v>
      </c>
    </row>
    <row r="744" spans="2:4" x14ac:dyDescent="0.25">
      <c r="B744">
        <v>66.007400000000004</v>
      </c>
      <c r="C744">
        <v>371.16500000000002</v>
      </c>
      <c r="D744">
        <f t="shared" si="11"/>
        <v>371165</v>
      </c>
    </row>
    <row r="745" spans="2:4" x14ac:dyDescent="0.25">
      <c r="B745">
        <v>65.722200000000001</v>
      </c>
      <c r="C745">
        <v>397.48899999999998</v>
      </c>
      <c r="D745">
        <f t="shared" si="11"/>
        <v>397489</v>
      </c>
    </row>
    <row r="746" spans="2:4" x14ac:dyDescent="0.25">
      <c r="B746">
        <v>26.911100000000001</v>
      </c>
      <c r="C746">
        <v>-9.1851900000000004</v>
      </c>
      <c r="D746">
        <f t="shared" si="11"/>
        <v>-9185.19</v>
      </c>
    </row>
    <row r="747" spans="2:4" x14ac:dyDescent="0.25">
      <c r="B747">
        <v>25.070399999999999</v>
      </c>
      <c r="C747">
        <v>-14.1951</v>
      </c>
      <c r="D747">
        <f t="shared" si="11"/>
        <v>-14195.1</v>
      </c>
    </row>
    <row r="748" spans="2:4" x14ac:dyDescent="0.25">
      <c r="B748">
        <v>23.229600000000001</v>
      </c>
      <c r="C748">
        <v>-21.056799999999999</v>
      </c>
      <c r="D748">
        <f t="shared" si="11"/>
        <v>-21056.799999999999</v>
      </c>
    </row>
    <row r="749" spans="2:4" x14ac:dyDescent="0.25">
      <c r="B749">
        <v>21.337</v>
      </c>
      <c r="C749">
        <v>-29.024699999999999</v>
      </c>
      <c r="D749">
        <f t="shared" si="11"/>
        <v>-29024.7</v>
      </c>
    </row>
    <row r="750" spans="2:4" x14ac:dyDescent="0.25">
      <c r="B750">
        <v>19.574100000000001</v>
      </c>
      <c r="C750">
        <v>-29.9679</v>
      </c>
      <c r="D750">
        <f t="shared" si="11"/>
        <v>-29967.9</v>
      </c>
    </row>
    <row r="751" spans="2:4" x14ac:dyDescent="0.25">
      <c r="B751">
        <v>18.2</v>
      </c>
      <c r="C751">
        <v>-12.0593</v>
      </c>
      <c r="D751">
        <f t="shared" si="11"/>
        <v>-12059.300000000001</v>
      </c>
    </row>
    <row r="752" spans="2:4" x14ac:dyDescent="0.25">
      <c r="B752">
        <v>6.0666700000000002</v>
      </c>
      <c r="C752">
        <v>319.46699999999998</v>
      </c>
      <c r="D752">
        <f t="shared" si="11"/>
        <v>319467</v>
      </c>
    </row>
    <row r="753" spans="2:4" x14ac:dyDescent="0.25">
      <c r="B753">
        <v>7.1555600000000004</v>
      </c>
      <c r="C753">
        <v>340.84399999999999</v>
      </c>
      <c r="D753">
        <f t="shared" si="11"/>
        <v>340844</v>
      </c>
    </row>
    <row r="754" spans="2:4" x14ac:dyDescent="0.25">
      <c r="B754">
        <v>7.9592599999999996</v>
      </c>
      <c r="C754">
        <v>364.84199999999998</v>
      </c>
      <c r="D754">
        <f t="shared" si="11"/>
        <v>364842</v>
      </c>
    </row>
    <row r="755" spans="2:4" x14ac:dyDescent="0.25">
      <c r="B755">
        <v>9.1777800000000003</v>
      </c>
      <c r="C755">
        <v>385.096</v>
      </c>
      <c r="D755">
        <f t="shared" si="11"/>
        <v>385096</v>
      </c>
    </row>
    <row r="756" spans="2:4" x14ac:dyDescent="0.25">
      <c r="B756">
        <v>5.4962999999999997</v>
      </c>
      <c r="C756">
        <v>294.33600000000001</v>
      </c>
      <c r="D756">
        <f t="shared" si="11"/>
        <v>294336</v>
      </c>
    </row>
    <row r="757" spans="2:4" x14ac:dyDescent="0.25">
      <c r="B757">
        <v>4.4851900000000002</v>
      </c>
      <c r="C757">
        <v>271.83999999999997</v>
      </c>
      <c r="D757">
        <f t="shared" si="11"/>
        <v>271840</v>
      </c>
    </row>
    <row r="758" spans="2:4" x14ac:dyDescent="0.25">
      <c r="B758">
        <v>7.9333299999999998</v>
      </c>
      <c r="C758">
        <v>318.548</v>
      </c>
      <c r="D758">
        <f t="shared" si="11"/>
        <v>318548</v>
      </c>
    </row>
    <row r="759" spans="2:4" x14ac:dyDescent="0.25">
      <c r="B759">
        <v>7.7518500000000001</v>
      </c>
      <c r="C759">
        <v>310.04700000000003</v>
      </c>
      <c r="D759">
        <f t="shared" si="11"/>
        <v>310047</v>
      </c>
    </row>
    <row r="760" spans="2:4" x14ac:dyDescent="0.25">
      <c r="B760">
        <v>9.4370399999999997</v>
      </c>
      <c r="C760">
        <v>298.40499999999997</v>
      </c>
      <c r="D760">
        <f t="shared" si="11"/>
        <v>298405</v>
      </c>
    </row>
    <row r="761" spans="2:4" x14ac:dyDescent="0.25">
      <c r="B761">
        <v>6.0925900000000004</v>
      </c>
      <c r="C761">
        <v>322.42700000000002</v>
      </c>
      <c r="D761">
        <f t="shared" si="11"/>
        <v>322427</v>
      </c>
    </row>
    <row r="762" spans="2:4" x14ac:dyDescent="0.25">
      <c r="B762">
        <v>7.7777799999999999</v>
      </c>
      <c r="C762">
        <v>336.71100000000001</v>
      </c>
      <c r="D762">
        <f t="shared" si="11"/>
        <v>336711</v>
      </c>
    </row>
    <row r="763" spans="2:4" x14ac:dyDescent="0.25">
      <c r="B763">
        <v>6.5592600000000001</v>
      </c>
      <c r="C763">
        <v>242.75299999999999</v>
      </c>
      <c r="D763">
        <f t="shared" si="11"/>
        <v>242753</v>
      </c>
    </row>
    <row r="764" spans="2:4" x14ac:dyDescent="0.25">
      <c r="B764">
        <v>7.5444399999999998</v>
      </c>
      <c r="C764">
        <v>265.25200000000001</v>
      </c>
      <c r="D764">
        <f t="shared" si="11"/>
        <v>265252</v>
      </c>
    </row>
    <row r="765" spans="2:4" x14ac:dyDescent="0.25">
      <c r="B765">
        <v>5.4444400000000002</v>
      </c>
      <c r="C765">
        <v>221.74799999999999</v>
      </c>
      <c r="D765">
        <f t="shared" si="11"/>
        <v>221748</v>
      </c>
    </row>
    <row r="766" spans="2:4" x14ac:dyDescent="0.25">
      <c r="B766">
        <v>5.41852</v>
      </c>
      <c r="C766">
        <v>195.084</v>
      </c>
      <c r="D766">
        <f t="shared" si="11"/>
        <v>195084</v>
      </c>
    </row>
    <row r="767" spans="2:4" x14ac:dyDescent="0.25">
      <c r="B767">
        <v>5.5222199999999999</v>
      </c>
      <c r="C767">
        <v>168.40700000000001</v>
      </c>
      <c r="D767">
        <f t="shared" si="11"/>
        <v>168407</v>
      </c>
    </row>
    <row r="768" spans="2:4" x14ac:dyDescent="0.25">
      <c r="B768">
        <v>8.1148100000000003</v>
      </c>
      <c r="C768">
        <v>228.16</v>
      </c>
      <c r="D768">
        <f t="shared" si="11"/>
        <v>228160</v>
      </c>
    </row>
    <row r="769" spans="2:4" x14ac:dyDescent="0.25">
      <c r="B769">
        <v>5.4444400000000002</v>
      </c>
      <c r="C769">
        <v>264.34100000000001</v>
      </c>
      <c r="D769">
        <f t="shared" si="11"/>
        <v>264341</v>
      </c>
    </row>
    <row r="770" spans="2:4" x14ac:dyDescent="0.25">
      <c r="B770">
        <v>4.4333299999999998</v>
      </c>
      <c r="C770">
        <v>172.95599999999999</v>
      </c>
      <c r="D770">
        <f t="shared" ref="D770:D833" si="12">C770*1000</f>
        <v>172956</v>
      </c>
    </row>
    <row r="771" spans="2:4" x14ac:dyDescent="0.25">
      <c r="B771">
        <v>5.5481499999999997</v>
      </c>
      <c r="C771">
        <v>194.33099999999999</v>
      </c>
      <c r="D771">
        <f t="shared" si="12"/>
        <v>194331</v>
      </c>
    </row>
    <row r="772" spans="2:4" x14ac:dyDescent="0.25">
      <c r="B772">
        <v>2.8</v>
      </c>
      <c r="C772">
        <v>160.148</v>
      </c>
      <c r="D772">
        <f t="shared" si="12"/>
        <v>160148</v>
      </c>
    </row>
    <row r="773" spans="2:4" x14ac:dyDescent="0.25">
      <c r="B773">
        <v>5.2111099999999997</v>
      </c>
      <c r="C773">
        <v>148.43700000000001</v>
      </c>
      <c r="D773">
        <f t="shared" si="12"/>
        <v>148437</v>
      </c>
    </row>
    <row r="774" spans="2:4" x14ac:dyDescent="0.25">
      <c r="B774">
        <v>6.3</v>
      </c>
      <c r="C774">
        <v>170.92599999999999</v>
      </c>
      <c r="D774">
        <f t="shared" si="12"/>
        <v>170926</v>
      </c>
    </row>
    <row r="775" spans="2:4" x14ac:dyDescent="0.25">
      <c r="B775">
        <v>-0.28518500000000002</v>
      </c>
      <c r="C775">
        <v>70.071600000000004</v>
      </c>
      <c r="D775">
        <f t="shared" si="12"/>
        <v>70071.600000000006</v>
      </c>
    </row>
    <row r="776" spans="2:4" x14ac:dyDescent="0.25">
      <c r="B776">
        <v>0.181481</v>
      </c>
      <c r="C776">
        <v>19.6568</v>
      </c>
      <c r="D776">
        <f t="shared" si="12"/>
        <v>19656.8</v>
      </c>
    </row>
    <row r="777" spans="2:4" x14ac:dyDescent="0.25">
      <c r="B777">
        <v>1.8666700000000001</v>
      </c>
      <c r="C777">
        <v>56.533299999999997</v>
      </c>
      <c r="D777">
        <f t="shared" si="12"/>
        <v>56533.299999999996</v>
      </c>
    </row>
    <row r="778" spans="2:4" x14ac:dyDescent="0.25">
      <c r="B778">
        <v>3.6814800000000001</v>
      </c>
      <c r="C778">
        <v>50.804900000000004</v>
      </c>
      <c r="D778">
        <f t="shared" si="12"/>
        <v>50804.9</v>
      </c>
    </row>
    <row r="779" spans="2:4" x14ac:dyDescent="0.25">
      <c r="B779">
        <v>0.103704</v>
      </c>
      <c r="C779">
        <v>65.590100000000007</v>
      </c>
      <c r="D779">
        <f t="shared" si="12"/>
        <v>65590.100000000006</v>
      </c>
    </row>
    <row r="780" spans="2:4" x14ac:dyDescent="0.25">
      <c r="B780">
        <v>3.16296</v>
      </c>
      <c r="C780">
        <v>37.150599999999997</v>
      </c>
      <c r="D780">
        <f t="shared" si="12"/>
        <v>37150.6</v>
      </c>
    </row>
    <row r="781" spans="2:4" x14ac:dyDescent="0.25">
      <c r="B781">
        <v>-1.1666700000000001</v>
      </c>
      <c r="C781">
        <v>-33.177799999999998</v>
      </c>
      <c r="D781">
        <f t="shared" si="12"/>
        <v>-33177.799999999996</v>
      </c>
    </row>
    <row r="782" spans="2:4" x14ac:dyDescent="0.25">
      <c r="B782">
        <v>0.23333300000000001</v>
      </c>
      <c r="C782">
        <v>-15.903700000000001</v>
      </c>
      <c r="D782">
        <f t="shared" si="12"/>
        <v>-15903.7</v>
      </c>
    </row>
    <row r="783" spans="2:4" x14ac:dyDescent="0.25">
      <c r="B783">
        <v>-0.466667</v>
      </c>
      <c r="C783">
        <v>-58.0593</v>
      </c>
      <c r="D783">
        <f t="shared" si="12"/>
        <v>-58059.3</v>
      </c>
    </row>
    <row r="784" spans="2:4" x14ac:dyDescent="0.25">
      <c r="B784">
        <v>-6.5851899999999999</v>
      </c>
      <c r="C784">
        <v>-61.550600000000003</v>
      </c>
      <c r="D784">
        <f t="shared" si="12"/>
        <v>-61550.600000000006</v>
      </c>
    </row>
    <row r="785" spans="2:4" x14ac:dyDescent="0.25">
      <c r="B785">
        <v>-5.8592599999999999</v>
      </c>
      <c r="C785">
        <v>-36.804900000000004</v>
      </c>
      <c r="D785">
        <f t="shared" si="12"/>
        <v>-36804.9</v>
      </c>
    </row>
    <row r="786" spans="2:4" x14ac:dyDescent="0.25">
      <c r="B786">
        <v>-5.8592599999999999</v>
      </c>
      <c r="C786">
        <v>-10.138299999999999</v>
      </c>
      <c r="D786">
        <f t="shared" si="12"/>
        <v>-10138.299999999999</v>
      </c>
    </row>
    <row r="787" spans="2:4" x14ac:dyDescent="0.25">
      <c r="B787">
        <v>-7.7</v>
      </c>
      <c r="C787">
        <v>-82.555599999999998</v>
      </c>
      <c r="D787">
        <f t="shared" si="12"/>
        <v>-82555.599999999991</v>
      </c>
    </row>
    <row r="788" spans="2:4" x14ac:dyDescent="0.25">
      <c r="B788">
        <v>-7.6740700000000004</v>
      </c>
      <c r="C788">
        <v>-109.22499999999999</v>
      </c>
      <c r="D788">
        <f t="shared" si="12"/>
        <v>-109225</v>
      </c>
    </row>
    <row r="789" spans="2:4" x14ac:dyDescent="0.25">
      <c r="B789">
        <v>-6.61111</v>
      </c>
      <c r="C789">
        <v>-131.548</v>
      </c>
      <c r="D789">
        <f t="shared" si="12"/>
        <v>-131548</v>
      </c>
    </row>
    <row r="790" spans="2:4" x14ac:dyDescent="0.25">
      <c r="B790">
        <v>-7.9851900000000002</v>
      </c>
      <c r="C790">
        <v>-44.009900000000002</v>
      </c>
      <c r="D790">
        <f t="shared" si="12"/>
        <v>-44009.9</v>
      </c>
    </row>
    <row r="791" spans="2:4" x14ac:dyDescent="0.25">
      <c r="B791">
        <v>-6.5592600000000001</v>
      </c>
      <c r="C791">
        <v>-88.219800000000006</v>
      </c>
      <c r="D791">
        <f t="shared" si="12"/>
        <v>-88219.8</v>
      </c>
    </row>
    <row r="792" spans="2:4" x14ac:dyDescent="0.25">
      <c r="B792">
        <v>-7.4407399999999999</v>
      </c>
      <c r="C792">
        <v>-111.46899999999999</v>
      </c>
      <c r="D792">
        <f t="shared" si="12"/>
        <v>-111469</v>
      </c>
    </row>
    <row r="793" spans="2:4" x14ac:dyDescent="0.25">
      <c r="B793">
        <v>-7.8296299999999999</v>
      </c>
      <c r="C793">
        <v>-160.691</v>
      </c>
      <c r="D793">
        <f t="shared" si="12"/>
        <v>-160691</v>
      </c>
    </row>
    <row r="794" spans="2:4" x14ac:dyDescent="0.25">
      <c r="B794">
        <v>-6.2481499999999999</v>
      </c>
      <c r="C794">
        <v>-147.13800000000001</v>
      </c>
      <c r="D794">
        <f t="shared" si="12"/>
        <v>-147138</v>
      </c>
    </row>
    <row r="795" spans="2:4" x14ac:dyDescent="0.25">
      <c r="B795">
        <v>-9.2036999999999995</v>
      </c>
      <c r="C795">
        <v>-178.33799999999999</v>
      </c>
      <c r="D795">
        <f t="shared" si="12"/>
        <v>-178338</v>
      </c>
    </row>
    <row r="796" spans="2:4" x14ac:dyDescent="0.25">
      <c r="B796">
        <v>-9.6963000000000008</v>
      </c>
      <c r="C796">
        <v>-160.88399999999999</v>
      </c>
      <c r="D796">
        <f t="shared" si="12"/>
        <v>-160884</v>
      </c>
    </row>
    <row r="797" spans="2:4" x14ac:dyDescent="0.25">
      <c r="B797">
        <v>-11.537000000000001</v>
      </c>
      <c r="C797">
        <v>-165.523</v>
      </c>
      <c r="D797">
        <f t="shared" si="12"/>
        <v>-165523</v>
      </c>
    </row>
    <row r="798" spans="2:4" x14ac:dyDescent="0.25">
      <c r="B798">
        <v>-13.014799999999999</v>
      </c>
      <c r="C798">
        <v>-182.04900000000001</v>
      </c>
      <c r="D798">
        <f t="shared" si="12"/>
        <v>-182049</v>
      </c>
    </row>
    <row r="799" spans="2:4" x14ac:dyDescent="0.25">
      <c r="B799">
        <v>-8.3222199999999997</v>
      </c>
      <c r="C799">
        <v>-186.57</v>
      </c>
      <c r="D799">
        <f t="shared" si="12"/>
        <v>-186570</v>
      </c>
    </row>
    <row r="800" spans="2:4" x14ac:dyDescent="0.25">
      <c r="B800">
        <v>-10.033300000000001</v>
      </c>
      <c r="C800">
        <v>-123.444</v>
      </c>
      <c r="D800">
        <f t="shared" si="12"/>
        <v>-123444</v>
      </c>
    </row>
    <row r="801" spans="2:4" x14ac:dyDescent="0.25">
      <c r="B801">
        <v>-8.4518500000000003</v>
      </c>
      <c r="C801">
        <v>-109.89100000000001</v>
      </c>
      <c r="D801">
        <f t="shared" si="12"/>
        <v>-109891</v>
      </c>
    </row>
    <row r="802" spans="2:4" x14ac:dyDescent="0.25">
      <c r="B802">
        <v>-11.537000000000001</v>
      </c>
      <c r="C802">
        <v>-139.227</v>
      </c>
      <c r="D802">
        <f t="shared" si="12"/>
        <v>-139227</v>
      </c>
    </row>
    <row r="803" spans="2:4" x14ac:dyDescent="0.25">
      <c r="B803">
        <v>-13.118499999999999</v>
      </c>
      <c r="C803">
        <v>-153.52099999999999</v>
      </c>
      <c r="D803">
        <f t="shared" si="12"/>
        <v>-153521</v>
      </c>
    </row>
    <row r="804" spans="2:4" x14ac:dyDescent="0.25">
      <c r="B804">
        <v>-14.959300000000001</v>
      </c>
      <c r="C804">
        <v>-158.53100000000001</v>
      </c>
      <c r="D804">
        <f t="shared" si="12"/>
        <v>-158531</v>
      </c>
    </row>
    <row r="805" spans="2:4" x14ac:dyDescent="0.25">
      <c r="B805">
        <v>-11.640700000000001</v>
      </c>
      <c r="C805">
        <v>-109.958</v>
      </c>
      <c r="D805">
        <f t="shared" si="12"/>
        <v>-109958</v>
      </c>
    </row>
    <row r="806" spans="2:4" x14ac:dyDescent="0.25">
      <c r="B806">
        <v>-10.966699999999999</v>
      </c>
      <c r="C806">
        <v>-146.68899999999999</v>
      </c>
      <c r="D806">
        <f t="shared" si="12"/>
        <v>-146689</v>
      </c>
    </row>
    <row r="807" spans="2:4" x14ac:dyDescent="0.25">
      <c r="B807">
        <v>-11.8741</v>
      </c>
      <c r="C807">
        <v>-127.343</v>
      </c>
      <c r="D807">
        <f t="shared" si="12"/>
        <v>-127343</v>
      </c>
    </row>
    <row r="808" spans="2:4" x14ac:dyDescent="0.25">
      <c r="B808">
        <v>-1.91852</v>
      </c>
      <c r="C808">
        <v>-126.069</v>
      </c>
      <c r="D808">
        <f t="shared" si="12"/>
        <v>-126069</v>
      </c>
    </row>
    <row r="809" spans="2:4" x14ac:dyDescent="0.25">
      <c r="B809">
        <v>-0.95925899999999997</v>
      </c>
      <c r="C809">
        <v>-103.19799999999999</v>
      </c>
      <c r="D809">
        <f t="shared" si="12"/>
        <v>-103198</v>
      </c>
    </row>
    <row r="810" spans="2:4" x14ac:dyDescent="0.25">
      <c r="B810">
        <v>-3.0592600000000001</v>
      </c>
      <c r="C810">
        <v>-147.072</v>
      </c>
      <c r="D810">
        <f t="shared" si="12"/>
        <v>-147072</v>
      </c>
    </row>
    <row r="811" spans="2:4" x14ac:dyDescent="0.25">
      <c r="B811">
        <v>-1.6333299999999999</v>
      </c>
      <c r="C811">
        <v>-89.8</v>
      </c>
      <c r="D811">
        <f t="shared" si="12"/>
        <v>-89800</v>
      </c>
    </row>
    <row r="812" spans="2:4" x14ac:dyDescent="0.25">
      <c r="B812">
        <v>-0.20740700000000001</v>
      </c>
      <c r="C812">
        <v>-72.898799999999994</v>
      </c>
      <c r="D812">
        <f t="shared" si="12"/>
        <v>-72898.799999999988</v>
      </c>
    </row>
    <row r="813" spans="2:4" x14ac:dyDescent="0.25">
      <c r="B813">
        <v>1.32222</v>
      </c>
      <c r="C813">
        <v>-57.859299999999998</v>
      </c>
      <c r="D813">
        <f t="shared" si="12"/>
        <v>-57859.299999999996</v>
      </c>
    </row>
    <row r="814" spans="2:4" x14ac:dyDescent="0.25">
      <c r="B814">
        <v>-3.4740700000000002</v>
      </c>
      <c r="C814">
        <v>-92.957999999999998</v>
      </c>
      <c r="D814">
        <f t="shared" si="12"/>
        <v>-92958</v>
      </c>
    </row>
    <row r="815" spans="2:4" x14ac:dyDescent="0.25">
      <c r="B815">
        <v>-5.2888900000000003</v>
      </c>
      <c r="C815">
        <v>-99.451899999999995</v>
      </c>
      <c r="D815">
        <f t="shared" si="12"/>
        <v>-99451.9</v>
      </c>
    </row>
    <row r="816" spans="2:4" x14ac:dyDescent="0.25">
      <c r="B816">
        <v>-7</v>
      </c>
      <c r="C816">
        <v>-109.65900000000001</v>
      </c>
      <c r="D816">
        <f t="shared" si="12"/>
        <v>-109659</v>
      </c>
    </row>
    <row r="817" spans="2:4" x14ac:dyDescent="0.25">
      <c r="B817">
        <v>-2.9555600000000002</v>
      </c>
      <c r="C817">
        <v>-70.785200000000003</v>
      </c>
      <c r="D817">
        <f t="shared" si="12"/>
        <v>-70785.2</v>
      </c>
    </row>
    <row r="818" spans="2:4" x14ac:dyDescent="0.25">
      <c r="B818">
        <v>-1.60741</v>
      </c>
      <c r="C818">
        <v>-116.46899999999999</v>
      </c>
      <c r="D818">
        <f t="shared" si="12"/>
        <v>-116469</v>
      </c>
    </row>
    <row r="819" spans="2:4" x14ac:dyDescent="0.25">
      <c r="B819">
        <v>-8.8666699999999992</v>
      </c>
      <c r="C819">
        <v>64.222200000000001</v>
      </c>
      <c r="D819">
        <f t="shared" si="12"/>
        <v>64222.200000000004</v>
      </c>
    </row>
    <row r="820" spans="2:4" x14ac:dyDescent="0.25">
      <c r="B820">
        <v>-7</v>
      </c>
      <c r="C820">
        <v>66.2667</v>
      </c>
      <c r="D820">
        <f t="shared" si="12"/>
        <v>66266.7</v>
      </c>
    </row>
    <row r="821" spans="2:4" x14ac:dyDescent="0.25">
      <c r="B821">
        <v>-5.1592599999999997</v>
      </c>
      <c r="C821">
        <v>71.646900000000002</v>
      </c>
      <c r="D821">
        <f t="shared" si="12"/>
        <v>71646.900000000009</v>
      </c>
    </row>
    <row r="822" spans="2:4" x14ac:dyDescent="0.25">
      <c r="B822">
        <v>-9.0740700000000007</v>
      </c>
      <c r="C822">
        <v>37.945700000000002</v>
      </c>
      <c r="D822">
        <f t="shared" si="12"/>
        <v>37945.700000000004</v>
      </c>
    </row>
    <row r="823" spans="2:4" x14ac:dyDescent="0.25">
      <c r="B823">
        <v>-11.433299999999999</v>
      </c>
      <c r="C823">
        <v>54.837000000000003</v>
      </c>
      <c r="D823">
        <f t="shared" si="12"/>
        <v>54837</v>
      </c>
    </row>
    <row r="824" spans="2:4" x14ac:dyDescent="0.25">
      <c r="B824">
        <v>-9.5666700000000002</v>
      </c>
      <c r="C824">
        <v>57.622199999999999</v>
      </c>
      <c r="D824">
        <f t="shared" si="12"/>
        <v>57622.2</v>
      </c>
    </row>
    <row r="825" spans="2:4" x14ac:dyDescent="0.25">
      <c r="B825">
        <v>-13.3</v>
      </c>
      <c r="C825">
        <v>53.162999999999997</v>
      </c>
      <c r="D825">
        <f t="shared" si="12"/>
        <v>53163</v>
      </c>
    </row>
    <row r="826" spans="2:4" x14ac:dyDescent="0.25">
      <c r="B826">
        <v>-12.755599999999999</v>
      </c>
      <c r="C826">
        <v>36.074100000000001</v>
      </c>
      <c r="D826">
        <f t="shared" si="12"/>
        <v>36074.1</v>
      </c>
    </row>
    <row r="827" spans="2:4" x14ac:dyDescent="0.25">
      <c r="B827">
        <v>-14.492599999999999</v>
      </c>
      <c r="C827">
        <v>26.6099</v>
      </c>
      <c r="D827">
        <f t="shared" si="12"/>
        <v>26609.9</v>
      </c>
    </row>
    <row r="828" spans="2:4" x14ac:dyDescent="0.25">
      <c r="B828">
        <v>-16.359300000000001</v>
      </c>
      <c r="C828">
        <v>24.5654</v>
      </c>
      <c r="D828">
        <f t="shared" si="12"/>
        <v>24565.4</v>
      </c>
    </row>
    <row r="829" spans="2:4" x14ac:dyDescent="0.25">
      <c r="B829">
        <v>-10.2926</v>
      </c>
      <c r="C829">
        <v>33.6173</v>
      </c>
      <c r="D829">
        <f t="shared" si="12"/>
        <v>33617.300000000003</v>
      </c>
    </row>
    <row r="830" spans="2:4" x14ac:dyDescent="0.25">
      <c r="B830">
        <v>3.0333299999999999</v>
      </c>
      <c r="C830">
        <v>126.422</v>
      </c>
      <c r="D830">
        <f t="shared" si="12"/>
        <v>126422</v>
      </c>
    </row>
    <row r="831" spans="2:4" x14ac:dyDescent="0.25">
      <c r="B831">
        <v>4.8481500000000004</v>
      </c>
      <c r="C831">
        <v>131.80500000000001</v>
      </c>
      <c r="D831">
        <f t="shared" si="12"/>
        <v>131805</v>
      </c>
    </row>
    <row r="832" spans="2:4" x14ac:dyDescent="0.25">
      <c r="B832">
        <v>6.5851899999999999</v>
      </c>
      <c r="C832">
        <v>141.26900000000001</v>
      </c>
      <c r="D832">
        <f t="shared" si="12"/>
        <v>141269</v>
      </c>
    </row>
    <row r="833" spans="2:4" x14ac:dyDescent="0.25">
      <c r="B833">
        <v>1.3740699999999999</v>
      </c>
      <c r="C833">
        <v>139.173</v>
      </c>
      <c r="D833">
        <f t="shared" si="12"/>
        <v>139173</v>
      </c>
    </row>
    <row r="834" spans="2:4" x14ac:dyDescent="0.25">
      <c r="B834">
        <v>7.6740700000000004</v>
      </c>
      <c r="C834">
        <v>-56.982700000000001</v>
      </c>
      <c r="D834">
        <f t="shared" ref="D834:D860" si="13">C834*1000</f>
        <v>-56982.700000000004</v>
      </c>
    </row>
    <row r="835" spans="2:4" x14ac:dyDescent="0.25">
      <c r="B835">
        <v>8.6851900000000004</v>
      </c>
      <c r="C835">
        <v>-34.486400000000003</v>
      </c>
      <c r="D835">
        <f t="shared" si="13"/>
        <v>-34486.400000000001</v>
      </c>
    </row>
    <row r="836" spans="2:4" x14ac:dyDescent="0.25">
      <c r="B836">
        <v>5.8333300000000001</v>
      </c>
      <c r="C836">
        <v>-61.251899999999999</v>
      </c>
      <c r="D836">
        <f t="shared" si="13"/>
        <v>-61251.9</v>
      </c>
    </row>
    <row r="837" spans="2:4" x14ac:dyDescent="0.25">
      <c r="B837">
        <v>-23.8</v>
      </c>
      <c r="C837">
        <v>-337.68900000000002</v>
      </c>
      <c r="D837">
        <f t="shared" si="13"/>
        <v>-337689</v>
      </c>
    </row>
    <row r="838" spans="2:4" x14ac:dyDescent="0.25">
      <c r="B838">
        <v>-22.270399999999999</v>
      </c>
      <c r="C838">
        <v>-322.649</v>
      </c>
      <c r="D838">
        <f t="shared" si="13"/>
        <v>-322649</v>
      </c>
    </row>
    <row r="839" spans="2:4" x14ac:dyDescent="0.25">
      <c r="B839">
        <v>-20.7667</v>
      </c>
      <c r="C839">
        <v>-307.23700000000002</v>
      </c>
      <c r="D839">
        <f t="shared" si="13"/>
        <v>-307237</v>
      </c>
    </row>
    <row r="840" spans="2:4" x14ac:dyDescent="0.25">
      <c r="B840">
        <v>-25.277799999999999</v>
      </c>
      <c r="C840">
        <v>-354.21499999999997</v>
      </c>
      <c r="D840">
        <f t="shared" si="13"/>
        <v>-354215</v>
      </c>
    </row>
    <row r="841" spans="2:4" x14ac:dyDescent="0.25">
      <c r="B841">
        <v>-22.970400000000001</v>
      </c>
      <c r="C841">
        <v>-314.06400000000002</v>
      </c>
      <c r="D841">
        <f t="shared" si="13"/>
        <v>-314064</v>
      </c>
    </row>
    <row r="842" spans="2:4" x14ac:dyDescent="0.25">
      <c r="B842">
        <v>-23.307400000000001</v>
      </c>
      <c r="C842">
        <v>-363.291</v>
      </c>
      <c r="D842">
        <f t="shared" si="13"/>
        <v>-363291</v>
      </c>
    </row>
    <row r="843" spans="2:4" x14ac:dyDescent="0.25">
      <c r="B843">
        <v>-21.959299999999999</v>
      </c>
      <c r="C843">
        <v>-342.30900000000003</v>
      </c>
      <c r="D843">
        <f t="shared" si="13"/>
        <v>-342309</v>
      </c>
    </row>
    <row r="844" spans="2:4" x14ac:dyDescent="0.25">
      <c r="B844">
        <v>-4.2777799999999999</v>
      </c>
      <c r="C844">
        <v>-10.2889</v>
      </c>
      <c r="D844">
        <f t="shared" si="13"/>
        <v>-10288.9</v>
      </c>
    </row>
    <row r="845" spans="2:4" x14ac:dyDescent="0.25">
      <c r="B845">
        <v>-3.26667</v>
      </c>
      <c r="C845">
        <v>11.837</v>
      </c>
      <c r="D845">
        <f t="shared" si="13"/>
        <v>11837</v>
      </c>
    </row>
    <row r="846" spans="2:4" x14ac:dyDescent="0.25">
      <c r="B846">
        <v>-5.3148099999999996</v>
      </c>
      <c r="C846">
        <v>-32.412300000000002</v>
      </c>
      <c r="D846">
        <f t="shared" si="13"/>
        <v>-32412.300000000003</v>
      </c>
    </row>
    <row r="847" spans="2:4" x14ac:dyDescent="0.25">
      <c r="B847">
        <v>-4.4333299999999998</v>
      </c>
      <c r="C847">
        <v>16.392600000000002</v>
      </c>
      <c r="D847">
        <f t="shared" si="13"/>
        <v>16392.600000000002</v>
      </c>
    </row>
    <row r="848" spans="2:4" x14ac:dyDescent="0.25">
      <c r="B848">
        <v>-5.5222199999999999</v>
      </c>
      <c r="C848">
        <v>9.4592600000000004</v>
      </c>
      <c r="D848">
        <f t="shared" si="13"/>
        <v>9459.26</v>
      </c>
    </row>
    <row r="849" spans="2:4" x14ac:dyDescent="0.25">
      <c r="B849">
        <v>10.4481</v>
      </c>
      <c r="C849">
        <v>-42.061700000000002</v>
      </c>
      <c r="D849">
        <f t="shared" si="13"/>
        <v>-42061.700000000004</v>
      </c>
    </row>
    <row r="850" spans="2:4" x14ac:dyDescent="0.25">
      <c r="B850">
        <v>8.5814800000000009</v>
      </c>
      <c r="C850">
        <v>-41.513599999999997</v>
      </c>
      <c r="D850">
        <f t="shared" si="13"/>
        <v>-41513.599999999999</v>
      </c>
    </row>
    <row r="851" spans="2:4" x14ac:dyDescent="0.25">
      <c r="B851">
        <v>9.0481499999999997</v>
      </c>
      <c r="C851">
        <v>-59.706200000000003</v>
      </c>
      <c r="D851">
        <f t="shared" si="13"/>
        <v>-59706.200000000004</v>
      </c>
    </row>
    <row r="852" spans="2:4" x14ac:dyDescent="0.25">
      <c r="B852">
        <v>-45.3444</v>
      </c>
      <c r="C852">
        <v>-391.19299999999998</v>
      </c>
      <c r="D852">
        <f t="shared" si="13"/>
        <v>-391193</v>
      </c>
    </row>
    <row r="853" spans="2:4" x14ac:dyDescent="0.25">
      <c r="B853">
        <v>-45.396299999999997</v>
      </c>
      <c r="C853">
        <v>-364.52100000000002</v>
      </c>
      <c r="D853">
        <f t="shared" si="13"/>
        <v>-364521</v>
      </c>
    </row>
    <row r="854" spans="2:4" x14ac:dyDescent="0.25">
      <c r="B854">
        <v>-45.240699999999997</v>
      </c>
      <c r="C854">
        <v>-417.86900000000003</v>
      </c>
      <c r="D854">
        <f t="shared" si="13"/>
        <v>-417869</v>
      </c>
    </row>
    <row r="855" spans="2:4" x14ac:dyDescent="0.25">
      <c r="B855">
        <v>-43.555599999999998</v>
      </c>
      <c r="C855">
        <v>-383.95600000000002</v>
      </c>
      <c r="D855">
        <f t="shared" si="13"/>
        <v>-383956</v>
      </c>
    </row>
    <row r="856" spans="2:4" x14ac:dyDescent="0.25">
      <c r="B856">
        <v>-45.7333</v>
      </c>
      <c r="C856">
        <v>-398.93299999999999</v>
      </c>
      <c r="D856">
        <f t="shared" si="13"/>
        <v>-398933</v>
      </c>
    </row>
    <row r="857" spans="2:4" x14ac:dyDescent="0.25">
      <c r="B857">
        <v>-45.448099999999997</v>
      </c>
      <c r="C857">
        <v>-372.66399999999999</v>
      </c>
      <c r="D857">
        <f t="shared" si="13"/>
        <v>-372664</v>
      </c>
    </row>
    <row r="858" spans="2:4" x14ac:dyDescent="0.25">
      <c r="B858">
        <v>-45.3185</v>
      </c>
      <c r="C858">
        <v>-424.899</v>
      </c>
      <c r="D858">
        <f t="shared" si="13"/>
        <v>-424899</v>
      </c>
    </row>
    <row r="859" spans="2:4" x14ac:dyDescent="0.25">
      <c r="B859">
        <v>-43.918500000000002</v>
      </c>
      <c r="C859">
        <v>-393.18</v>
      </c>
      <c r="D859">
        <f t="shared" si="13"/>
        <v>-393180</v>
      </c>
    </row>
    <row r="860" spans="2:4" x14ac:dyDescent="0.25">
      <c r="B860">
        <v>-44.851900000000001</v>
      </c>
      <c r="C860">
        <v>-375.68400000000003</v>
      </c>
      <c r="D860">
        <f t="shared" si="13"/>
        <v>-375684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6073F-9605-4032-B6A1-683761160A47}">
  <dimension ref="E1:X21734"/>
  <sheetViews>
    <sheetView tabSelected="1" workbookViewId="0">
      <selection activeCell="K4" sqref="K4"/>
    </sheetView>
  </sheetViews>
  <sheetFormatPr defaultRowHeight="13.8" x14ac:dyDescent="0.25"/>
  <sheetData>
    <row r="1" spans="5:24" x14ac:dyDescent="0.25">
      <c r="E1" s="1">
        <v>-1.9799199999999999E-17</v>
      </c>
      <c r="F1">
        <v>1</v>
      </c>
      <c r="H1" s="1">
        <v>-3.7424100000000001E-17</v>
      </c>
      <c r="I1">
        <v>1</v>
      </c>
      <c r="K1" s="1"/>
      <c r="O1" s="1">
        <v>1.1541099999999999E-17</v>
      </c>
      <c r="P1">
        <v>1</v>
      </c>
      <c r="R1" s="1">
        <v>1.1541099999999999E-17</v>
      </c>
      <c r="S1" s="1">
        <v>1</v>
      </c>
      <c r="U1">
        <v>1</v>
      </c>
      <c r="V1" s="1">
        <v>-1.9799199999999999E-17</v>
      </c>
      <c r="W1" s="1">
        <v>1</v>
      </c>
      <c r="X1">
        <v>0</v>
      </c>
    </row>
    <row r="2" spans="5:24" x14ac:dyDescent="0.25">
      <c r="E2">
        <v>0.12</v>
      </c>
      <c r="F2">
        <v>28264.1</v>
      </c>
      <c r="H2">
        <v>1.2E-2</v>
      </c>
      <c r="I2">
        <v>2826.03</v>
      </c>
      <c r="O2">
        <v>0.12</v>
      </c>
      <c r="P2">
        <v>28263.8</v>
      </c>
      <c r="R2">
        <v>0.12</v>
      </c>
      <c r="S2">
        <v>23470.400000000001</v>
      </c>
      <c r="U2">
        <v>1.1000000000000001</v>
      </c>
      <c r="V2">
        <v>6.5</v>
      </c>
      <c r="W2">
        <v>1.1000000000000001</v>
      </c>
      <c r="X2">
        <v>401088</v>
      </c>
    </row>
    <row r="3" spans="5:24" x14ac:dyDescent="0.25">
      <c r="E3">
        <v>0.24</v>
      </c>
      <c r="F3">
        <v>56409.4</v>
      </c>
      <c r="H3">
        <v>2.4E-2</v>
      </c>
      <c r="I3">
        <v>5650.86</v>
      </c>
      <c r="O3">
        <v>0.24</v>
      </c>
      <c r="P3">
        <v>56408</v>
      </c>
      <c r="R3">
        <v>0.24</v>
      </c>
      <c r="S3">
        <v>46872.4</v>
      </c>
      <c r="U3">
        <v>1.2</v>
      </c>
      <c r="V3">
        <v>7</v>
      </c>
      <c r="W3">
        <v>1.2</v>
      </c>
      <c r="X3">
        <v>415933</v>
      </c>
    </row>
    <row r="4" spans="5:24" x14ac:dyDescent="0.25">
      <c r="E4">
        <v>0.36</v>
      </c>
      <c r="F4">
        <v>84164.3</v>
      </c>
      <c r="H4">
        <v>3.5999999999999997E-2</v>
      </c>
      <c r="I4">
        <v>8474.5</v>
      </c>
      <c r="O4">
        <v>0.36</v>
      </c>
      <c r="P4">
        <v>84137.8</v>
      </c>
      <c r="R4">
        <v>0.36</v>
      </c>
      <c r="S4">
        <v>70205.3</v>
      </c>
      <c r="U4">
        <v>1.3</v>
      </c>
      <c r="V4">
        <v>7.5</v>
      </c>
      <c r="W4">
        <v>1.3</v>
      </c>
      <c r="X4">
        <v>428982</v>
      </c>
    </row>
    <row r="5" spans="5:24" x14ac:dyDescent="0.25">
      <c r="E5">
        <v>0.48</v>
      </c>
      <c r="F5">
        <v>107597</v>
      </c>
      <c r="H5">
        <v>4.8000000000000001E-2</v>
      </c>
      <c r="I5">
        <v>11297</v>
      </c>
      <c r="O5">
        <v>0.48</v>
      </c>
      <c r="P5">
        <v>107256</v>
      </c>
      <c r="R5">
        <v>0.48</v>
      </c>
      <c r="S5">
        <v>92578</v>
      </c>
      <c r="U5">
        <v>1.4</v>
      </c>
      <c r="V5">
        <v>8</v>
      </c>
      <c r="W5">
        <v>1.4</v>
      </c>
      <c r="X5">
        <v>440252</v>
      </c>
    </row>
    <row r="6" spans="5:24" x14ac:dyDescent="0.25">
      <c r="E6">
        <v>0.6</v>
      </c>
      <c r="F6">
        <v>125740</v>
      </c>
      <c r="H6">
        <v>0.06</v>
      </c>
      <c r="I6">
        <v>14118.2</v>
      </c>
      <c r="O6">
        <v>0.6</v>
      </c>
      <c r="P6">
        <v>124634</v>
      </c>
      <c r="R6">
        <v>0.6</v>
      </c>
      <c r="S6">
        <v>111019</v>
      </c>
      <c r="U6">
        <v>1.5</v>
      </c>
      <c r="V6">
        <v>8.5</v>
      </c>
      <c r="W6">
        <v>1.5</v>
      </c>
      <c r="X6">
        <v>449953</v>
      </c>
    </row>
    <row r="7" spans="5:24" x14ac:dyDescent="0.25">
      <c r="E7">
        <v>0.72</v>
      </c>
      <c r="F7">
        <v>140218</v>
      </c>
      <c r="H7">
        <v>7.1999999999999995E-2</v>
      </c>
      <c r="I7">
        <v>16938.3</v>
      </c>
      <c r="O7">
        <v>0.72</v>
      </c>
      <c r="P7">
        <v>138517</v>
      </c>
      <c r="R7">
        <v>0.72</v>
      </c>
      <c r="S7">
        <v>125978</v>
      </c>
      <c r="U7">
        <v>1.6</v>
      </c>
      <c r="V7">
        <v>9</v>
      </c>
      <c r="W7">
        <v>1.6</v>
      </c>
      <c r="X7">
        <v>458113</v>
      </c>
    </row>
    <row r="8" spans="5:24" x14ac:dyDescent="0.25">
      <c r="E8">
        <v>0.84</v>
      </c>
      <c r="F8">
        <v>152236</v>
      </c>
      <c r="H8">
        <v>8.4000000000000005E-2</v>
      </c>
      <c r="I8">
        <v>19757.099999999999</v>
      </c>
      <c r="O8">
        <v>0.84</v>
      </c>
      <c r="P8">
        <v>150159</v>
      </c>
      <c r="R8">
        <v>0.84</v>
      </c>
      <c r="S8">
        <v>138487</v>
      </c>
      <c r="U8">
        <v>1.7</v>
      </c>
      <c r="V8">
        <v>9.5</v>
      </c>
      <c r="W8">
        <v>1.7</v>
      </c>
      <c r="X8">
        <v>464731</v>
      </c>
    </row>
    <row r="9" spans="5:24" x14ac:dyDescent="0.25">
      <c r="E9">
        <v>0.96</v>
      </c>
      <c r="F9">
        <v>162595</v>
      </c>
      <c r="H9">
        <v>9.6000000000000002E-2</v>
      </c>
      <c r="I9">
        <v>22574.799999999999</v>
      </c>
      <c r="O9">
        <v>0.96</v>
      </c>
      <c r="P9">
        <v>160243</v>
      </c>
      <c r="R9">
        <v>0.96</v>
      </c>
      <c r="S9">
        <v>149276</v>
      </c>
      <c r="U9">
        <v>1.8</v>
      </c>
      <c r="V9">
        <v>10</v>
      </c>
      <c r="W9">
        <v>1.8</v>
      </c>
      <c r="X9">
        <v>470171</v>
      </c>
    </row>
    <row r="10" spans="5:24" x14ac:dyDescent="0.25">
      <c r="E10">
        <v>1.08</v>
      </c>
      <c r="F10">
        <v>171784</v>
      </c>
      <c r="H10">
        <v>0.108</v>
      </c>
      <c r="I10">
        <v>25391.200000000001</v>
      </c>
      <c r="O10">
        <v>1.08</v>
      </c>
      <c r="P10">
        <v>169191</v>
      </c>
      <c r="R10">
        <v>1.08</v>
      </c>
      <c r="S10">
        <v>158778</v>
      </c>
      <c r="U10">
        <v>1.9</v>
      </c>
      <c r="V10">
        <v>10.5</v>
      </c>
      <c r="W10">
        <v>1.9</v>
      </c>
      <c r="X10">
        <v>474889</v>
      </c>
    </row>
    <row r="11" spans="5:24" x14ac:dyDescent="0.25">
      <c r="E11">
        <v>1.2</v>
      </c>
      <c r="F11">
        <v>180186</v>
      </c>
      <c r="H11">
        <v>0.12</v>
      </c>
      <c r="I11">
        <v>28206.5</v>
      </c>
      <c r="O11">
        <v>1.2</v>
      </c>
      <c r="P11">
        <v>177352</v>
      </c>
      <c r="R11">
        <v>1.2</v>
      </c>
      <c r="S11">
        <v>167340</v>
      </c>
      <c r="U11">
        <v>2</v>
      </c>
      <c r="V11">
        <v>11</v>
      </c>
      <c r="W11">
        <v>2</v>
      </c>
      <c r="X11">
        <v>479168</v>
      </c>
    </row>
    <row r="12" spans="5:24" x14ac:dyDescent="0.25">
      <c r="E12">
        <v>1.32</v>
      </c>
      <c r="F12">
        <v>187910</v>
      </c>
      <c r="H12">
        <v>0.13200000000000001</v>
      </c>
      <c r="I12">
        <v>31020.6</v>
      </c>
      <c r="O12">
        <v>1.32</v>
      </c>
      <c r="P12">
        <v>184986</v>
      </c>
      <c r="R12">
        <v>1.32</v>
      </c>
      <c r="S12">
        <v>175223</v>
      </c>
      <c r="U12">
        <v>2.1</v>
      </c>
      <c r="V12">
        <v>11.5</v>
      </c>
      <c r="W12">
        <v>2.1</v>
      </c>
      <c r="X12">
        <v>483000</v>
      </c>
    </row>
    <row r="13" spans="5:24" x14ac:dyDescent="0.25">
      <c r="E13">
        <v>1.44</v>
      </c>
      <c r="F13">
        <v>195178</v>
      </c>
      <c r="H13">
        <v>0.14399999999999999</v>
      </c>
      <c r="I13">
        <v>33833.4</v>
      </c>
      <c r="O13">
        <v>1.44</v>
      </c>
      <c r="P13">
        <v>192176</v>
      </c>
      <c r="R13">
        <v>1.44</v>
      </c>
      <c r="S13">
        <v>182625</v>
      </c>
      <c r="U13">
        <v>2.2000000000000002</v>
      </c>
      <c r="V13">
        <v>12</v>
      </c>
      <c r="W13">
        <v>2.2000000000000002</v>
      </c>
      <c r="X13">
        <v>486335</v>
      </c>
    </row>
    <row r="14" spans="5:24" x14ac:dyDescent="0.25">
      <c r="E14">
        <v>1.56</v>
      </c>
      <c r="F14">
        <v>202107</v>
      </c>
      <c r="H14">
        <v>0.156</v>
      </c>
      <c r="I14">
        <v>36645.1</v>
      </c>
      <c r="O14">
        <v>1.56</v>
      </c>
      <c r="P14">
        <v>198933</v>
      </c>
      <c r="R14">
        <v>1.56</v>
      </c>
      <c r="S14">
        <v>189535</v>
      </c>
      <c r="U14">
        <v>2.2999999999999998</v>
      </c>
      <c r="V14">
        <v>11.5</v>
      </c>
      <c r="W14">
        <v>2.2999999999999998</v>
      </c>
      <c r="X14">
        <v>468030</v>
      </c>
    </row>
    <row r="15" spans="5:24" x14ac:dyDescent="0.25">
      <c r="E15">
        <v>1.68</v>
      </c>
      <c r="F15">
        <v>208715</v>
      </c>
      <c r="H15">
        <v>0.16800000000000001</v>
      </c>
      <c r="I15">
        <v>39455.5</v>
      </c>
      <c r="O15">
        <v>1.68</v>
      </c>
      <c r="P15">
        <v>205501</v>
      </c>
      <c r="R15">
        <v>1.68</v>
      </c>
      <c r="S15">
        <v>196149</v>
      </c>
      <c r="U15">
        <v>2.4</v>
      </c>
      <c r="V15">
        <v>11</v>
      </c>
      <c r="W15">
        <v>2.4</v>
      </c>
      <c r="X15">
        <v>449681</v>
      </c>
    </row>
    <row r="16" spans="5:24" x14ac:dyDescent="0.25">
      <c r="E16">
        <v>1.8</v>
      </c>
      <c r="F16">
        <v>215046</v>
      </c>
      <c r="H16">
        <v>0.18</v>
      </c>
      <c r="I16">
        <v>42264.800000000003</v>
      </c>
      <c r="O16">
        <v>1.8</v>
      </c>
      <c r="P16">
        <v>211744</v>
      </c>
      <c r="R16">
        <v>1.8</v>
      </c>
      <c r="S16">
        <v>202453</v>
      </c>
      <c r="U16">
        <v>2.5</v>
      </c>
      <c r="V16">
        <v>10.5</v>
      </c>
      <c r="W16">
        <v>2.5</v>
      </c>
      <c r="X16">
        <v>431262</v>
      </c>
    </row>
    <row r="17" spans="5:24" x14ac:dyDescent="0.25">
      <c r="E17">
        <v>1.92</v>
      </c>
      <c r="F17">
        <v>221233</v>
      </c>
      <c r="H17">
        <v>0.192</v>
      </c>
      <c r="I17">
        <v>45072.800000000003</v>
      </c>
      <c r="O17">
        <v>1.92</v>
      </c>
      <c r="P17">
        <v>217772</v>
      </c>
      <c r="R17">
        <v>1.92</v>
      </c>
      <c r="S17">
        <v>208637</v>
      </c>
      <c r="U17">
        <v>2.6</v>
      </c>
      <c r="V17">
        <v>10</v>
      </c>
      <c r="W17">
        <v>2.6</v>
      </c>
      <c r="X17">
        <v>412722</v>
      </c>
    </row>
    <row r="18" spans="5:24" x14ac:dyDescent="0.25">
      <c r="E18">
        <v>2.04</v>
      </c>
      <c r="F18">
        <v>227216</v>
      </c>
      <c r="H18">
        <v>0.20399999999999999</v>
      </c>
      <c r="I18">
        <v>47879.6</v>
      </c>
      <c r="O18">
        <v>2.04</v>
      </c>
      <c r="P18">
        <v>223727</v>
      </c>
      <c r="R18">
        <v>2.04</v>
      </c>
      <c r="S18">
        <v>214458</v>
      </c>
      <c r="U18">
        <v>2.7</v>
      </c>
      <c r="V18">
        <v>9.5</v>
      </c>
      <c r="W18">
        <v>2.7</v>
      </c>
      <c r="X18">
        <v>394083</v>
      </c>
    </row>
    <row r="19" spans="5:24" x14ac:dyDescent="0.25">
      <c r="E19">
        <v>2.16</v>
      </c>
      <c r="F19">
        <v>233009</v>
      </c>
      <c r="H19">
        <v>0.216</v>
      </c>
      <c r="I19">
        <v>50685.2</v>
      </c>
      <c r="O19">
        <v>2.16</v>
      </c>
      <c r="P19">
        <v>229464</v>
      </c>
      <c r="R19">
        <v>2.16</v>
      </c>
      <c r="S19">
        <v>220201</v>
      </c>
      <c r="U19">
        <v>2.8</v>
      </c>
      <c r="V19">
        <v>9</v>
      </c>
      <c r="W19">
        <v>2.8</v>
      </c>
      <c r="X19">
        <v>375345</v>
      </c>
    </row>
    <row r="20" spans="5:24" x14ac:dyDescent="0.25">
      <c r="E20">
        <v>2.2799999999999998</v>
      </c>
      <c r="F20">
        <v>238710</v>
      </c>
      <c r="H20">
        <v>0.22800000000000001</v>
      </c>
      <c r="I20">
        <v>53489.599999999999</v>
      </c>
      <c r="O20">
        <v>2.2799999999999998</v>
      </c>
      <c r="P20">
        <v>235052</v>
      </c>
      <c r="R20">
        <v>2.2799999999999998</v>
      </c>
      <c r="S20">
        <v>225890</v>
      </c>
      <c r="U20">
        <v>2.9</v>
      </c>
      <c r="V20">
        <v>8.5</v>
      </c>
      <c r="W20">
        <v>2.9</v>
      </c>
      <c r="X20">
        <v>356427</v>
      </c>
    </row>
    <row r="21" spans="5:24" x14ac:dyDescent="0.25">
      <c r="E21">
        <v>2.4</v>
      </c>
      <c r="F21">
        <v>244296</v>
      </c>
      <c r="H21">
        <v>0.24</v>
      </c>
      <c r="I21">
        <v>56292.800000000003</v>
      </c>
      <c r="O21">
        <v>2.4</v>
      </c>
      <c r="P21">
        <v>240544</v>
      </c>
      <c r="R21">
        <v>2.4</v>
      </c>
      <c r="S21">
        <v>231290</v>
      </c>
      <c r="U21">
        <v>3</v>
      </c>
      <c r="V21">
        <v>8</v>
      </c>
      <c r="W21">
        <v>3</v>
      </c>
      <c r="X21">
        <v>337369</v>
      </c>
    </row>
    <row r="22" spans="5:24" x14ac:dyDescent="0.25">
      <c r="E22">
        <v>2.52</v>
      </c>
      <c r="F22">
        <v>249756</v>
      </c>
      <c r="H22">
        <v>0.252</v>
      </c>
      <c r="I22">
        <v>59094.8</v>
      </c>
      <c r="O22">
        <v>2.52</v>
      </c>
      <c r="P22">
        <v>245969</v>
      </c>
      <c r="R22">
        <v>2.52</v>
      </c>
      <c r="S22">
        <v>236638</v>
      </c>
      <c r="U22">
        <v>3.1</v>
      </c>
      <c r="V22">
        <v>7.5</v>
      </c>
      <c r="W22">
        <v>3.1</v>
      </c>
      <c r="X22">
        <v>318042</v>
      </c>
    </row>
    <row r="23" spans="5:24" x14ac:dyDescent="0.25">
      <c r="E23">
        <v>2.64</v>
      </c>
      <c r="F23">
        <v>255132</v>
      </c>
      <c r="H23">
        <v>0.26400000000000001</v>
      </c>
      <c r="I23">
        <v>61895.6</v>
      </c>
      <c r="O23">
        <v>2.64</v>
      </c>
      <c r="P23">
        <v>251316</v>
      </c>
      <c r="R23">
        <v>2.64</v>
      </c>
      <c r="S23">
        <v>241896</v>
      </c>
      <c r="U23">
        <v>3.2</v>
      </c>
      <c r="V23">
        <v>7</v>
      </c>
      <c r="W23">
        <v>3.2</v>
      </c>
      <c r="X23">
        <v>298487</v>
      </c>
    </row>
    <row r="24" spans="5:24" x14ac:dyDescent="0.25">
      <c r="E24">
        <v>2.76</v>
      </c>
      <c r="F24">
        <v>260402</v>
      </c>
      <c r="H24">
        <v>0.27600000000000002</v>
      </c>
      <c r="I24">
        <v>64695.1</v>
      </c>
      <c r="O24">
        <v>2.76</v>
      </c>
      <c r="P24">
        <v>256460</v>
      </c>
      <c r="R24">
        <v>2.76</v>
      </c>
      <c r="S24">
        <v>247113</v>
      </c>
      <c r="U24">
        <v>3.3</v>
      </c>
      <c r="V24">
        <v>6.5</v>
      </c>
      <c r="W24">
        <v>3.3</v>
      </c>
      <c r="X24">
        <v>278631</v>
      </c>
    </row>
    <row r="25" spans="5:24" x14ac:dyDescent="0.25">
      <c r="E25">
        <v>2.88</v>
      </c>
      <c r="F25">
        <v>265600</v>
      </c>
      <c r="H25">
        <v>0.28799999999999998</v>
      </c>
      <c r="I25">
        <v>67493.5</v>
      </c>
      <c r="O25">
        <v>2.88</v>
      </c>
      <c r="P25">
        <v>261569</v>
      </c>
      <c r="R25">
        <v>2.88</v>
      </c>
      <c r="S25">
        <v>252223</v>
      </c>
      <c r="U25">
        <v>3.4</v>
      </c>
      <c r="V25">
        <v>6</v>
      </c>
      <c r="W25">
        <v>3.4</v>
      </c>
      <c r="X25">
        <v>258434</v>
      </c>
    </row>
    <row r="26" spans="5:24" x14ac:dyDescent="0.25">
      <c r="E26">
        <v>3</v>
      </c>
      <c r="F26">
        <v>270718</v>
      </c>
      <c r="H26">
        <v>0.3</v>
      </c>
      <c r="I26">
        <v>70290.600000000006</v>
      </c>
      <c r="O26">
        <v>3</v>
      </c>
      <c r="P26">
        <v>266668</v>
      </c>
      <c r="R26">
        <v>3</v>
      </c>
      <c r="S26">
        <v>257168</v>
      </c>
      <c r="U26">
        <v>3.5</v>
      </c>
      <c r="V26">
        <v>5.5</v>
      </c>
      <c r="W26">
        <v>3.5</v>
      </c>
      <c r="X26">
        <v>237931</v>
      </c>
    </row>
    <row r="27" spans="5:24" x14ac:dyDescent="0.25">
      <c r="E27">
        <v>3.12</v>
      </c>
      <c r="F27">
        <v>275776</v>
      </c>
      <c r="H27">
        <v>0.312</v>
      </c>
      <c r="I27">
        <v>73084.399999999994</v>
      </c>
      <c r="O27">
        <v>3.12</v>
      </c>
      <c r="P27">
        <v>271673</v>
      </c>
      <c r="R27">
        <v>3.12</v>
      </c>
      <c r="S27">
        <v>262094</v>
      </c>
      <c r="U27">
        <v>3.6</v>
      </c>
      <c r="V27">
        <v>5</v>
      </c>
      <c r="W27">
        <v>3.6</v>
      </c>
      <c r="X27">
        <v>217145</v>
      </c>
    </row>
    <row r="28" spans="5:24" x14ac:dyDescent="0.25">
      <c r="E28">
        <v>3.24</v>
      </c>
      <c r="F28">
        <v>280782</v>
      </c>
      <c r="H28">
        <v>0.32400000000000001</v>
      </c>
      <c r="I28">
        <v>75864.600000000006</v>
      </c>
      <c r="O28">
        <v>3.24</v>
      </c>
      <c r="P28">
        <v>276648</v>
      </c>
      <c r="R28">
        <v>3.24</v>
      </c>
      <c r="S28">
        <v>267008</v>
      </c>
      <c r="U28">
        <v>3.7</v>
      </c>
      <c r="V28">
        <v>4.5</v>
      </c>
      <c r="W28">
        <v>3.7</v>
      </c>
      <c r="X28">
        <v>196215</v>
      </c>
    </row>
    <row r="29" spans="5:24" x14ac:dyDescent="0.25">
      <c r="E29">
        <v>3.36</v>
      </c>
      <c r="F29">
        <v>285720</v>
      </c>
      <c r="H29">
        <v>0.33600000000000002</v>
      </c>
      <c r="I29">
        <v>78615.600000000006</v>
      </c>
      <c r="O29">
        <v>3.36</v>
      </c>
      <c r="P29">
        <v>281598</v>
      </c>
      <c r="R29">
        <v>3.36</v>
      </c>
      <c r="S29">
        <v>271834</v>
      </c>
      <c r="U29">
        <v>3.8</v>
      </c>
      <c r="V29">
        <v>4</v>
      </c>
      <c r="W29">
        <v>3.8</v>
      </c>
      <c r="X29">
        <v>175152</v>
      </c>
    </row>
    <row r="30" spans="5:24" x14ac:dyDescent="0.25">
      <c r="E30">
        <v>3.48</v>
      </c>
      <c r="F30">
        <v>290611</v>
      </c>
      <c r="H30">
        <v>0.34799999999999998</v>
      </c>
      <c r="I30">
        <v>81325</v>
      </c>
      <c r="O30">
        <v>3.48</v>
      </c>
      <c r="P30">
        <v>286403</v>
      </c>
      <c r="R30">
        <v>3.48</v>
      </c>
      <c r="S30">
        <v>276636</v>
      </c>
      <c r="U30">
        <v>3.9</v>
      </c>
      <c r="V30">
        <v>3.5</v>
      </c>
      <c r="W30">
        <v>3.9</v>
      </c>
      <c r="X30">
        <v>154070</v>
      </c>
    </row>
    <row r="31" spans="5:24" x14ac:dyDescent="0.25">
      <c r="E31">
        <v>3.6</v>
      </c>
      <c r="F31">
        <v>295433</v>
      </c>
      <c r="H31">
        <v>0.36</v>
      </c>
      <c r="I31">
        <v>83998.3</v>
      </c>
      <c r="O31">
        <v>3.6</v>
      </c>
      <c r="P31">
        <v>291135</v>
      </c>
      <c r="R31">
        <v>3.6</v>
      </c>
      <c r="S31">
        <v>281415</v>
      </c>
      <c r="U31">
        <v>4</v>
      </c>
      <c r="V31">
        <v>3</v>
      </c>
      <c r="W31">
        <v>4</v>
      </c>
      <c r="X31">
        <v>132968</v>
      </c>
    </row>
    <row r="32" spans="5:24" x14ac:dyDescent="0.25">
      <c r="E32">
        <v>3.72</v>
      </c>
      <c r="F32">
        <v>300208</v>
      </c>
      <c r="H32">
        <v>0.372</v>
      </c>
      <c r="I32">
        <v>86604.9</v>
      </c>
      <c r="O32">
        <v>3.72</v>
      </c>
      <c r="P32">
        <v>295855</v>
      </c>
      <c r="R32">
        <v>3.72</v>
      </c>
      <c r="S32">
        <v>286068</v>
      </c>
      <c r="U32">
        <v>4.0999999999999996</v>
      </c>
      <c r="V32">
        <v>2.5</v>
      </c>
      <c r="W32">
        <v>4.0999999999999996</v>
      </c>
      <c r="X32">
        <v>111562</v>
      </c>
    </row>
    <row r="33" spans="5:24" x14ac:dyDescent="0.25">
      <c r="E33">
        <v>3.84</v>
      </c>
      <c r="F33">
        <v>304947</v>
      </c>
      <c r="H33">
        <v>0.38400000000000001</v>
      </c>
      <c r="I33">
        <v>89161.600000000006</v>
      </c>
      <c r="O33">
        <v>3.84</v>
      </c>
      <c r="P33">
        <v>300563</v>
      </c>
      <c r="R33">
        <v>3.84</v>
      </c>
      <c r="S33">
        <v>290644</v>
      </c>
      <c r="U33">
        <v>4.2</v>
      </c>
      <c r="V33">
        <v>2</v>
      </c>
      <c r="W33">
        <v>4.2</v>
      </c>
      <c r="X33">
        <v>89418.8</v>
      </c>
    </row>
    <row r="34" spans="5:24" x14ac:dyDescent="0.25">
      <c r="E34">
        <v>3.96</v>
      </c>
      <c r="F34">
        <v>309668</v>
      </c>
      <c r="H34">
        <v>0.39600000000000002</v>
      </c>
      <c r="I34">
        <v>91649.7</v>
      </c>
      <c r="O34">
        <v>3.96</v>
      </c>
      <c r="P34">
        <v>305165</v>
      </c>
      <c r="R34">
        <v>3.96</v>
      </c>
      <c r="S34">
        <v>295209</v>
      </c>
      <c r="U34">
        <v>4.3</v>
      </c>
      <c r="V34">
        <v>1.5</v>
      </c>
      <c r="W34">
        <v>4.3</v>
      </c>
      <c r="X34">
        <v>65418.3</v>
      </c>
    </row>
    <row r="35" spans="5:24" x14ac:dyDescent="0.25">
      <c r="E35">
        <v>4.08</v>
      </c>
      <c r="F35">
        <v>314308</v>
      </c>
      <c r="H35">
        <v>0.40799999999999997</v>
      </c>
      <c r="I35">
        <v>94085.5</v>
      </c>
      <c r="O35">
        <v>4.08</v>
      </c>
      <c r="P35">
        <v>309758</v>
      </c>
      <c r="R35">
        <v>4.08</v>
      </c>
      <c r="S35">
        <v>299767</v>
      </c>
      <c r="U35">
        <v>4.4000000000000004</v>
      </c>
      <c r="V35">
        <v>1</v>
      </c>
      <c r="W35">
        <v>4.4000000000000004</v>
      </c>
      <c r="X35">
        <v>36977.699999999997</v>
      </c>
    </row>
    <row r="36" spans="5:24" x14ac:dyDescent="0.25">
      <c r="E36">
        <v>4.2</v>
      </c>
      <c r="F36">
        <v>318911</v>
      </c>
      <c r="H36">
        <v>0.42</v>
      </c>
      <c r="I36">
        <v>96458.5</v>
      </c>
      <c r="O36">
        <v>4.2</v>
      </c>
      <c r="P36">
        <v>314336</v>
      </c>
      <c r="R36">
        <v>4.2</v>
      </c>
      <c r="S36">
        <v>304235</v>
      </c>
      <c r="U36">
        <v>4.5</v>
      </c>
      <c r="V36">
        <v>0.5</v>
      </c>
      <c r="W36">
        <v>4.5</v>
      </c>
      <c r="X36">
        <v>-1557.37</v>
      </c>
    </row>
    <row r="37" spans="5:24" x14ac:dyDescent="0.25">
      <c r="E37">
        <v>4.32</v>
      </c>
      <c r="F37">
        <v>323496</v>
      </c>
      <c r="H37">
        <v>0.432</v>
      </c>
      <c r="I37">
        <v>98766.7</v>
      </c>
      <c r="O37">
        <v>4.32</v>
      </c>
      <c r="P37">
        <v>318893</v>
      </c>
      <c r="R37">
        <v>4.32</v>
      </c>
      <c r="S37">
        <v>308682</v>
      </c>
      <c r="U37">
        <v>4.5999999999999996</v>
      </c>
      <c r="V37" s="1">
        <v>7.61664E-16</v>
      </c>
      <c r="W37">
        <v>4.5999999999999996</v>
      </c>
      <c r="X37">
        <v>-76459.399999999994</v>
      </c>
    </row>
    <row r="38" spans="5:24" x14ac:dyDescent="0.25">
      <c r="E38">
        <v>4.4400000000000004</v>
      </c>
      <c r="F38">
        <v>328070</v>
      </c>
      <c r="H38">
        <v>0.44400000000000001</v>
      </c>
      <c r="I38">
        <v>101015</v>
      </c>
      <c r="O38">
        <v>4.4400000000000004</v>
      </c>
      <c r="P38">
        <v>323386</v>
      </c>
      <c r="R38">
        <v>4.4400000000000004</v>
      </c>
      <c r="S38">
        <v>313119</v>
      </c>
      <c r="U38">
        <v>4.7</v>
      </c>
      <c r="V38">
        <v>-0.5</v>
      </c>
      <c r="W38">
        <v>4.7</v>
      </c>
      <c r="X38">
        <v>-147899</v>
      </c>
    </row>
    <row r="39" spans="5:24" x14ac:dyDescent="0.25">
      <c r="E39">
        <v>4.5599999999999996</v>
      </c>
      <c r="F39">
        <v>332615</v>
      </c>
      <c r="H39">
        <v>0.45600000000000002</v>
      </c>
      <c r="I39">
        <v>103211</v>
      </c>
      <c r="O39">
        <v>4.5599999999999996</v>
      </c>
      <c r="P39">
        <v>327833</v>
      </c>
      <c r="R39">
        <v>4.5599999999999996</v>
      </c>
      <c r="S39">
        <v>317534</v>
      </c>
      <c r="U39">
        <v>4.8</v>
      </c>
      <c r="V39">
        <v>-1</v>
      </c>
      <c r="W39">
        <v>4.8</v>
      </c>
      <c r="X39">
        <v>-187838</v>
      </c>
    </row>
    <row r="40" spans="5:24" x14ac:dyDescent="0.25">
      <c r="E40">
        <v>4.68</v>
      </c>
      <c r="F40">
        <v>337118</v>
      </c>
      <c r="H40">
        <v>0.46800000000000003</v>
      </c>
      <c r="I40">
        <v>105339</v>
      </c>
      <c r="O40">
        <v>4.68</v>
      </c>
      <c r="P40">
        <v>332241</v>
      </c>
      <c r="R40">
        <v>4.68</v>
      </c>
      <c r="S40">
        <v>321913</v>
      </c>
      <c r="U40">
        <v>4.9000000000000004</v>
      </c>
      <c r="V40">
        <v>-1.5</v>
      </c>
      <c r="W40">
        <v>4.9000000000000004</v>
      </c>
      <c r="X40">
        <v>-214962</v>
      </c>
    </row>
    <row r="41" spans="5:24" x14ac:dyDescent="0.25">
      <c r="E41">
        <v>4.8</v>
      </c>
      <c r="F41">
        <v>341579</v>
      </c>
      <c r="H41">
        <v>0.48</v>
      </c>
      <c r="I41">
        <v>107432</v>
      </c>
      <c r="O41">
        <v>4.8</v>
      </c>
      <c r="P41">
        <v>336616</v>
      </c>
      <c r="R41">
        <v>4.8</v>
      </c>
      <c r="S41">
        <v>326228</v>
      </c>
      <c r="U41">
        <v>5</v>
      </c>
      <c r="V41">
        <v>-2</v>
      </c>
      <c r="W41">
        <v>5</v>
      </c>
      <c r="X41">
        <v>-238474</v>
      </c>
    </row>
    <row r="42" spans="5:24" x14ac:dyDescent="0.25">
      <c r="E42">
        <v>4.92</v>
      </c>
      <c r="F42">
        <v>346019</v>
      </c>
      <c r="H42">
        <v>0.49199999999999999</v>
      </c>
      <c r="I42">
        <v>109443</v>
      </c>
      <c r="O42">
        <v>4.92</v>
      </c>
      <c r="P42">
        <v>340932</v>
      </c>
      <c r="R42">
        <v>4.92</v>
      </c>
      <c r="S42">
        <v>330515</v>
      </c>
      <c r="U42">
        <v>5.0999999999999996</v>
      </c>
      <c r="V42">
        <v>-2.5</v>
      </c>
      <c r="W42">
        <v>5.0999999999999996</v>
      </c>
      <c r="X42">
        <v>-260241</v>
      </c>
    </row>
    <row r="43" spans="5:24" x14ac:dyDescent="0.25">
      <c r="E43">
        <v>5.04</v>
      </c>
      <c r="F43">
        <v>350442</v>
      </c>
      <c r="H43">
        <v>0.504</v>
      </c>
      <c r="I43">
        <v>111428</v>
      </c>
      <c r="O43">
        <v>5.04</v>
      </c>
      <c r="P43">
        <v>345155</v>
      </c>
      <c r="R43">
        <v>5.04</v>
      </c>
      <c r="S43">
        <v>334769</v>
      </c>
      <c r="U43">
        <v>5.2</v>
      </c>
      <c r="V43">
        <v>-3</v>
      </c>
      <c r="W43">
        <v>5.2</v>
      </c>
      <c r="X43">
        <v>-280825</v>
      </c>
    </row>
    <row r="44" spans="5:24" x14ac:dyDescent="0.25">
      <c r="E44">
        <v>5.16</v>
      </c>
      <c r="F44">
        <v>354845</v>
      </c>
      <c r="H44">
        <v>0.51600000000000001</v>
      </c>
      <c r="I44">
        <v>113349</v>
      </c>
      <c r="O44">
        <v>5.16</v>
      </c>
      <c r="P44">
        <v>349265</v>
      </c>
      <c r="R44">
        <v>5.16</v>
      </c>
      <c r="S44">
        <v>338988</v>
      </c>
      <c r="U44">
        <v>5.3</v>
      </c>
      <c r="V44">
        <v>-3.5</v>
      </c>
      <c r="W44">
        <v>5.3</v>
      </c>
      <c r="X44">
        <v>-300592</v>
      </c>
    </row>
    <row r="45" spans="5:24" x14ac:dyDescent="0.25">
      <c r="E45">
        <v>5.28</v>
      </c>
      <c r="F45">
        <v>359227</v>
      </c>
      <c r="H45">
        <v>0.52800000000000002</v>
      </c>
      <c r="I45">
        <v>115230</v>
      </c>
      <c r="O45">
        <v>5.28</v>
      </c>
      <c r="P45">
        <v>353324</v>
      </c>
      <c r="R45">
        <v>5.28</v>
      </c>
      <c r="S45">
        <v>343126</v>
      </c>
      <c r="U45">
        <v>5.4</v>
      </c>
      <c r="V45">
        <v>-4</v>
      </c>
      <c r="W45">
        <v>5.4</v>
      </c>
      <c r="X45">
        <v>-319718</v>
      </c>
    </row>
    <row r="46" spans="5:24" x14ac:dyDescent="0.25">
      <c r="E46">
        <v>5.4</v>
      </c>
      <c r="F46">
        <v>363576</v>
      </c>
      <c r="H46">
        <v>0.54</v>
      </c>
      <c r="I46">
        <v>117053</v>
      </c>
      <c r="O46">
        <v>5.4</v>
      </c>
      <c r="P46">
        <v>357327</v>
      </c>
      <c r="R46">
        <v>5.4</v>
      </c>
      <c r="S46">
        <v>347162</v>
      </c>
      <c r="U46">
        <v>5.5</v>
      </c>
      <c r="V46">
        <v>-4.5</v>
      </c>
      <c r="W46">
        <v>5.5</v>
      </c>
      <c r="X46">
        <v>-338308</v>
      </c>
    </row>
    <row r="47" spans="5:24" x14ac:dyDescent="0.25">
      <c r="E47">
        <v>5.52</v>
      </c>
      <c r="F47">
        <v>367886</v>
      </c>
      <c r="H47">
        <v>0.55200000000000005</v>
      </c>
      <c r="I47">
        <v>118851</v>
      </c>
      <c r="O47">
        <v>5.52</v>
      </c>
      <c r="P47">
        <v>361268</v>
      </c>
      <c r="R47">
        <v>5.52</v>
      </c>
      <c r="S47">
        <v>351132</v>
      </c>
      <c r="U47">
        <v>5.6</v>
      </c>
      <c r="V47">
        <v>-5</v>
      </c>
      <c r="W47">
        <v>5.6</v>
      </c>
      <c r="X47">
        <v>-356376</v>
      </c>
    </row>
    <row r="48" spans="5:24" x14ac:dyDescent="0.25">
      <c r="E48">
        <v>5.64</v>
      </c>
      <c r="F48">
        <v>372164</v>
      </c>
      <c r="H48">
        <v>0.56399999999999995</v>
      </c>
      <c r="I48">
        <v>120598</v>
      </c>
      <c r="O48">
        <v>5.64</v>
      </c>
      <c r="P48">
        <v>365115</v>
      </c>
      <c r="R48">
        <v>5.64</v>
      </c>
      <c r="S48">
        <v>355052</v>
      </c>
      <c r="U48">
        <v>5.7</v>
      </c>
      <c r="V48">
        <v>-5.5</v>
      </c>
      <c r="W48">
        <v>5.7</v>
      </c>
      <c r="X48">
        <v>-373901</v>
      </c>
    </row>
    <row r="49" spans="5:24" x14ac:dyDescent="0.25">
      <c r="E49">
        <v>5.76</v>
      </c>
      <c r="F49">
        <v>376397</v>
      </c>
      <c r="H49">
        <v>0.57599999999999996</v>
      </c>
      <c r="I49">
        <v>122287</v>
      </c>
      <c r="O49">
        <v>5.76</v>
      </c>
      <c r="P49">
        <v>368880</v>
      </c>
      <c r="R49">
        <v>5.76</v>
      </c>
      <c r="S49">
        <v>358920</v>
      </c>
      <c r="U49">
        <v>5.8</v>
      </c>
      <c r="V49">
        <v>-6</v>
      </c>
      <c r="W49">
        <v>5.8</v>
      </c>
      <c r="X49">
        <v>-390596</v>
      </c>
    </row>
    <row r="50" spans="5:24" x14ac:dyDescent="0.25">
      <c r="E50">
        <v>5.88</v>
      </c>
      <c r="F50">
        <v>380588</v>
      </c>
      <c r="H50">
        <v>0.58799999999999997</v>
      </c>
      <c r="I50">
        <v>123951</v>
      </c>
      <c r="O50">
        <v>5.88</v>
      </c>
      <c r="P50">
        <v>372563</v>
      </c>
      <c r="R50">
        <v>5.88</v>
      </c>
      <c r="S50">
        <v>362719</v>
      </c>
      <c r="U50">
        <v>5.9</v>
      </c>
      <c r="V50">
        <v>-6.5</v>
      </c>
      <c r="W50">
        <v>5.9</v>
      </c>
      <c r="X50">
        <v>-406179</v>
      </c>
    </row>
    <row r="51" spans="5:24" x14ac:dyDescent="0.25">
      <c r="E51">
        <v>6</v>
      </c>
      <c r="F51">
        <v>384721</v>
      </c>
      <c r="H51">
        <v>0.6</v>
      </c>
      <c r="I51">
        <v>125586</v>
      </c>
      <c r="O51">
        <v>6</v>
      </c>
      <c r="P51">
        <v>376134</v>
      </c>
      <c r="R51">
        <v>6</v>
      </c>
      <c r="S51">
        <v>366432</v>
      </c>
      <c r="U51">
        <v>6</v>
      </c>
      <c r="V51">
        <v>-7</v>
      </c>
      <c r="W51">
        <v>6</v>
      </c>
      <c r="X51">
        <v>-420292</v>
      </c>
    </row>
    <row r="52" spans="5:24" x14ac:dyDescent="0.25">
      <c r="E52">
        <v>6.12</v>
      </c>
      <c r="F52">
        <v>388791</v>
      </c>
      <c r="H52">
        <v>0.61199999999999999</v>
      </c>
      <c r="I52">
        <v>127183</v>
      </c>
      <c r="O52">
        <v>6.12</v>
      </c>
      <c r="P52">
        <v>379593</v>
      </c>
      <c r="R52">
        <v>6.12</v>
      </c>
      <c r="S52">
        <v>370072</v>
      </c>
      <c r="U52">
        <v>6.1</v>
      </c>
      <c r="V52">
        <v>-7.5</v>
      </c>
      <c r="W52">
        <v>6.1</v>
      </c>
      <c r="X52">
        <v>-432730</v>
      </c>
    </row>
    <row r="53" spans="5:24" x14ac:dyDescent="0.25">
      <c r="E53">
        <v>6.24</v>
      </c>
      <c r="F53">
        <v>392794</v>
      </c>
      <c r="H53">
        <v>0.624</v>
      </c>
      <c r="I53">
        <v>128723</v>
      </c>
      <c r="O53">
        <v>6.24</v>
      </c>
      <c r="P53">
        <v>382938</v>
      </c>
      <c r="R53">
        <v>6.24</v>
      </c>
      <c r="S53">
        <v>373635</v>
      </c>
      <c r="U53">
        <v>6.2</v>
      </c>
      <c r="V53">
        <v>-8</v>
      </c>
      <c r="W53">
        <v>6.2</v>
      </c>
      <c r="X53">
        <v>-443452</v>
      </c>
    </row>
    <row r="54" spans="5:24" x14ac:dyDescent="0.25">
      <c r="E54">
        <v>6.36</v>
      </c>
      <c r="F54">
        <v>396715</v>
      </c>
      <c r="H54">
        <v>0.63600000000000001</v>
      </c>
      <c r="I54">
        <v>130237</v>
      </c>
      <c r="O54">
        <v>6.36</v>
      </c>
      <c r="P54">
        <v>386138</v>
      </c>
      <c r="R54">
        <v>6.36</v>
      </c>
      <c r="S54">
        <v>377079</v>
      </c>
      <c r="U54">
        <v>6.3</v>
      </c>
      <c r="V54">
        <v>-8.5</v>
      </c>
      <c r="W54">
        <v>6.3</v>
      </c>
      <c r="X54">
        <v>-452482</v>
      </c>
    </row>
    <row r="55" spans="5:24" x14ac:dyDescent="0.25">
      <c r="E55">
        <v>6.48</v>
      </c>
      <c r="F55">
        <v>400549</v>
      </c>
      <c r="H55">
        <v>0.64800000000000002</v>
      </c>
      <c r="I55">
        <v>131733</v>
      </c>
      <c r="O55">
        <v>6.48</v>
      </c>
      <c r="P55">
        <v>389171</v>
      </c>
      <c r="R55">
        <v>6.48</v>
      </c>
      <c r="S55">
        <v>380428</v>
      </c>
      <c r="U55">
        <v>6.4</v>
      </c>
      <c r="V55">
        <v>-9</v>
      </c>
      <c r="W55">
        <v>6.4</v>
      </c>
      <c r="X55">
        <v>-459825</v>
      </c>
    </row>
    <row r="56" spans="5:24" x14ac:dyDescent="0.25">
      <c r="E56">
        <v>6.6</v>
      </c>
      <c r="F56">
        <v>404287</v>
      </c>
      <c r="H56">
        <v>0.66</v>
      </c>
      <c r="I56">
        <v>133199</v>
      </c>
      <c r="O56">
        <v>6.6</v>
      </c>
      <c r="P56">
        <v>392045</v>
      </c>
      <c r="R56">
        <v>6.6</v>
      </c>
      <c r="S56">
        <v>383665</v>
      </c>
      <c r="U56">
        <v>6.5</v>
      </c>
      <c r="V56">
        <v>-9.5</v>
      </c>
      <c r="W56">
        <v>6.5</v>
      </c>
      <c r="X56">
        <v>-465704</v>
      </c>
    </row>
    <row r="57" spans="5:24" x14ac:dyDescent="0.25">
      <c r="E57">
        <v>6.72</v>
      </c>
      <c r="F57">
        <v>407925</v>
      </c>
      <c r="H57">
        <v>0.67200000000000004</v>
      </c>
      <c r="I57">
        <v>134648</v>
      </c>
      <c r="O57">
        <v>6.72</v>
      </c>
      <c r="P57">
        <v>394779</v>
      </c>
      <c r="R57">
        <v>6.72</v>
      </c>
      <c r="S57">
        <v>386759</v>
      </c>
      <c r="U57">
        <v>6.6</v>
      </c>
      <c r="V57">
        <v>-10</v>
      </c>
      <c r="W57">
        <v>6.6</v>
      </c>
      <c r="X57">
        <v>-470555</v>
      </c>
    </row>
    <row r="58" spans="5:24" x14ac:dyDescent="0.25">
      <c r="E58">
        <v>6.84</v>
      </c>
      <c r="F58">
        <v>411463</v>
      </c>
      <c r="H58">
        <v>0.68400000000000005</v>
      </c>
      <c r="I58">
        <v>136039</v>
      </c>
      <c r="O58">
        <v>6.84</v>
      </c>
      <c r="P58">
        <v>397403</v>
      </c>
      <c r="R58">
        <v>6.84</v>
      </c>
      <c r="S58">
        <v>389697</v>
      </c>
      <c r="U58">
        <v>6.7</v>
      </c>
      <c r="V58">
        <v>-10.5</v>
      </c>
      <c r="W58">
        <v>6.7</v>
      </c>
      <c r="X58">
        <v>-474834</v>
      </c>
    </row>
    <row r="59" spans="5:24" x14ac:dyDescent="0.25">
      <c r="E59">
        <v>6.96</v>
      </c>
      <c r="F59">
        <v>414900</v>
      </c>
      <c r="H59">
        <v>0.69599999999999995</v>
      </c>
      <c r="I59">
        <v>137390</v>
      </c>
      <c r="O59">
        <v>6.96</v>
      </c>
      <c r="P59">
        <v>399941</v>
      </c>
      <c r="R59">
        <v>6.96</v>
      </c>
      <c r="S59">
        <v>392488</v>
      </c>
      <c r="U59">
        <v>6.8</v>
      </c>
      <c r="V59">
        <v>-11</v>
      </c>
      <c r="W59">
        <v>6.8</v>
      </c>
      <c r="X59">
        <v>-478649</v>
      </c>
    </row>
    <row r="60" spans="5:24" x14ac:dyDescent="0.25">
      <c r="E60">
        <v>7.08</v>
      </c>
      <c r="F60">
        <v>418233</v>
      </c>
      <c r="H60">
        <v>0.70799999999999996</v>
      </c>
      <c r="I60">
        <v>138736</v>
      </c>
      <c r="O60">
        <v>7.08</v>
      </c>
      <c r="P60">
        <v>402395</v>
      </c>
      <c r="R60">
        <v>7.08</v>
      </c>
      <c r="S60">
        <v>395151</v>
      </c>
      <c r="U60">
        <v>6.9</v>
      </c>
      <c r="V60">
        <v>-11.5</v>
      </c>
      <c r="W60">
        <v>6.9</v>
      </c>
      <c r="X60">
        <v>-481942</v>
      </c>
    </row>
    <row r="61" spans="5:24" x14ac:dyDescent="0.25">
      <c r="E61">
        <v>7.2</v>
      </c>
      <c r="F61">
        <v>421459</v>
      </c>
      <c r="H61">
        <v>0.72</v>
      </c>
      <c r="I61">
        <v>140076</v>
      </c>
      <c r="O61">
        <v>7.2</v>
      </c>
      <c r="P61">
        <v>404756</v>
      </c>
      <c r="R61">
        <v>7.2</v>
      </c>
      <c r="S61">
        <v>397715</v>
      </c>
      <c r="U61">
        <v>7</v>
      </c>
      <c r="V61">
        <v>-12</v>
      </c>
      <c r="W61">
        <v>7</v>
      </c>
      <c r="X61">
        <v>-484848</v>
      </c>
    </row>
    <row r="62" spans="5:24" x14ac:dyDescent="0.25">
      <c r="E62">
        <v>7.32</v>
      </c>
      <c r="F62">
        <v>424582</v>
      </c>
      <c r="H62">
        <v>0.73199999999999998</v>
      </c>
      <c r="I62">
        <v>141395</v>
      </c>
      <c r="O62">
        <v>7.32</v>
      </c>
      <c r="P62">
        <v>406907</v>
      </c>
      <c r="R62">
        <v>7.32</v>
      </c>
      <c r="S62">
        <v>400198</v>
      </c>
      <c r="U62">
        <v>7.1</v>
      </c>
      <c r="V62">
        <v>-11.5</v>
      </c>
      <c r="W62">
        <v>7.1</v>
      </c>
      <c r="X62">
        <v>-466519</v>
      </c>
    </row>
    <row r="63" spans="5:24" x14ac:dyDescent="0.25">
      <c r="E63">
        <v>7.44</v>
      </c>
      <c r="F63">
        <v>427601</v>
      </c>
      <c r="H63">
        <v>0.74399999999999999</v>
      </c>
      <c r="I63">
        <v>142656</v>
      </c>
      <c r="O63">
        <v>7.44</v>
      </c>
      <c r="P63">
        <v>408917</v>
      </c>
      <c r="R63">
        <v>7.44</v>
      </c>
      <c r="S63">
        <v>402601</v>
      </c>
      <c r="U63">
        <v>7.2</v>
      </c>
      <c r="V63">
        <v>-11</v>
      </c>
      <c r="W63">
        <v>7.2</v>
      </c>
      <c r="X63">
        <v>-448147</v>
      </c>
    </row>
    <row r="64" spans="5:24" x14ac:dyDescent="0.25">
      <c r="E64">
        <v>7.56</v>
      </c>
      <c r="F64">
        <v>430511</v>
      </c>
      <c r="H64">
        <v>0.75600000000000001</v>
      </c>
      <c r="I64">
        <v>143895</v>
      </c>
      <c r="O64">
        <v>7.56</v>
      </c>
      <c r="P64">
        <v>410829</v>
      </c>
      <c r="R64">
        <v>7.56</v>
      </c>
      <c r="S64">
        <v>404912</v>
      </c>
      <c r="U64">
        <v>7.3</v>
      </c>
      <c r="V64">
        <v>-10.5</v>
      </c>
      <c r="W64">
        <v>7.3</v>
      </c>
      <c r="X64">
        <v>-429712</v>
      </c>
    </row>
    <row r="65" spans="5:24" x14ac:dyDescent="0.25">
      <c r="E65">
        <v>7.68</v>
      </c>
      <c r="F65">
        <v>433314</v>
      </c>
      <c r="H65">
        <v>0.76800000000000002</v>
      </c>
      <c r="I65">
        <v>145129</v>
      </c>
      <c r="O65">
        <v>7.68</v>
      </c>
      <c r="P65">
        <v>412675</v>
      </c>
      <c r="R65">
        <v>7.68</v>
      </c>
      <c r="S65">
        <v>407019</v>
      </c>
      <c r="U65">
        <v>7.4</v>
      </c>
      <c r="V65">
        <v>-10</v>
      </c>
      <c r="W65">
        <v>7.4</v>
      </c>
      <c r="X65">
        <v>-411170</v>
      </c>
    </row>
    <row r="66" spans="5:24" x14ac:dyDescent="0.25">
      <c r="E66">
        <v>7.8</v>
      </c>
      <c r="F66">
        <v>436022</v>
      </c>
      <c r="H66">
        <v>0.78</v>
      </c>
      <c r="I66">
        <v>146336</v>
      </c>
      <c r="O66">
        <v>7.8</v>
      </c>
      <c r="P66">
        <v>414460</v>
      </c>
      <c r="R66">
        <v>7.8</v>
      </c>
      <c r="S66">
        <v>408994</v>
      </c>
      <c r="U66">
        <v>7.5</v>
      </c>
      <c r="V66">
        <v>-9.5</v>
      </c>
      <c r="W66">
        <v>7.5</v>
      </c>
      <c r="X66">
        <v>-392514</v>
      </c>
    </row>
    <row r="67" spans="5:24" x14ac:dyDescent="0.25">
      <c r="E67">
        <v>7.92</v>
      </c>
      <c r="F67">
        <v>438635</v>
      </c>
      <c r="H67">
        <v>0.79200000000000004</v>
      </c>
      <c r="I67">
        <v>147531</v>
      </c>
      <c r="O67">
        <v>7.92</v>
      </c>
      <c r="P67">
        <v>416191</v>
      </c>
      <c r="R67">
        <v>7.92</v>
      </c>
      <c r="S67">
        <v>410878</v>
      </c>
      <c r="U67">
        <v>7.6</v>
      </c>
      <c r="V67">
        <v>-9</v>
      </c>
      <c r="W67">
        <v>7.6</v>
      </c>
      <c r="X67">
        <v>-373753</v>
      </c>
    </row>
    <row r="68" spans="5:24" x14ac:dyDescent="0.25">
      <c r="E68">
        <v>8.0399999999999991</v>
      </c>
      <c r="F68">
        <v>441159</v>
      </c>
      <c r="H68">
        <v>0.80400000000000005</v>
      </c>
      <c r="I68">
        <v>148696</v>
      </c>
      <c r="O68">
        <v>8.0399999999999991</v>
      </c>
      <c r="P68">
        <v>417860</v>
      </c>
      <c r="R68">
        <v>8.0399999999999991</v>
      </c>
      <c r="S68">
        <v>412698</v>
      </c>
      <c r="U68">
        <v>7.7</v>
      </c>
      <c r="V68">
        <v>-8.5</v>
      </c>
      <c r="W68">
        <v>7.7</v>
      </c>
      <c r="X68">
        <v>-354812</v>
      </c>
    </row>
    <row r="69" spans="5:24" x14ac:dyDescent="0.25">
      <c r="E69">
        <v>8.16</v>
      </c>
      <c r="F69">
        <v>443595</v>
      </c>
      <c r="H69">
        <v>0.81599999999999995</v>
      </c>
      <c r="I69">
        <v>149852</v>
      </c>
      <c r="O69">
        <v>8.16</v>
      </c>
      <c r="P69">
        <v>419450</v>
      </c>
      <c r="R69">
        <v>8.16</v>
      </c>
      <c r="S69">
        <v>414460</v>
      </c>
      <c r="U69">
        <v>7.8</v>
      </c>
      <c r="V69">
        <v>-8</v>
      </c>
      <c r="W69">
        <v>7.8</v>
      </c>
      <c r="X69">
        <v>-335734</v>
      </c>
    </row>
    <row r="70" spans="5:24" x14ac:dyDescent="0.25">
      <c r="E70">
        <v>8.2799999999999994</v>
      </c>
      <c r="F70">
        <v>445945</v>
      </c>
      <c r="H70">
        <v>0.82799999999999996</v>
      </c>
      <c r="I70">
        <v>150983</v>
      </c>
      <c r="O70">
        <v>8.2799999999999994</v>
      </c>
      <c r="P70">
        <v>420948</v>
      </c>
      <c r="R70">
        <v>8.2799999999999994</v>
      </c>
      <c r="S70">
        <v>416170</v>
      </c>
      <c r="U70">
        <v>7.9</v>
      </c>
      <c r="V70">
        <v>-7.5</v>
      </c>
      <c r="W70">
        <v>7.9</v>
      </c>
      <c r="X70">
        <v>-316420</v>
      </c>
    </row>
    <row r="71" spans="5:24" x14ac:dyDescent="0.25">
      <c r="E71">
        <v>8.4</v>
      </c>
      <c r="F71">
        <v>448210</v>
      </c>
      <c r="H71">
        <v>0.84</v>
      </c>
      <c r="I71">
        <v>152107</v>
      </c>
      <c r="O71">
        <v>8.4</v>
      </c>
      <c r="P71">
        <v>422357</v>
      </c>
      <c r="R71">
        <v>8.4</v>
      </c>
      <c r="S71">
        <v>417820</v>
      </c>
      <c r="U71">
        <v>8</v>
      </c>
      <c r="V71">
        <v>-7</v>
      </c>
      <c r="W71">
        <v>8</v>
      </c>
      <c r="X71">
        <v>-296899</v>
      </c>
    </row>
    <row r="72" spans="5:24" x14ac:dyDescent="0.25">
      <c r="E72">
        <v>8.52</v>
      </c>
      <c r="F72">
        <v>450386</v>
      </c>
      <c r="H72">
        <v>0.85199999999999998</v>
      </c>
      <c r="I72">
        <v>153204</v>
      </c>
      <c r="O72">
        <v>8.52</v>
      </c>
      <c r="P72">
        <v>423687</v>
      </c>
      <c r="R72">
        <v>8.52</v>
      </c>
      <c r="S72">
        <v>419394</v>
      </c>
      <c r="U72">
        <v>8.1</v>
      </c>
      <c r="V72">
        <v>-6.5</v>
      </c>
      <c r="W72">
        <v>8.1</v>
      </c>
      <c r="X72">
        <v>-277126</v>
      </c>
    </row>
    <row r="73" spans="5:24" x14ac:dyDescent="0.25">
      <c r="E73">
        <v>8.64</v>
      </c>
      <c r="F73">
        <v>452472</v>
      </c>
      <c r="H73">
        <v>0.86399999999999999</v>
      </c>
      <c r="I73">
        <v>154296</v>
      </c>
      <c r="O73">
        <v>8.64</v>
      </c>
      <c r="P73">
        <v>424949</v>
      </c>
      <c r="R73">
        <v>8.64</v>
      </c>
      <c r="S73">
        <v>420880</v>
      </c>
      <c r="U73">
        <v>8.1999999999999993</v>
      </c>
      <c r="V73">
        <v>-6</v>
      </c>
      <c r="W73">
        <v>8.1999999999999993</v>
      </c>
      <c r="X73">
        <v>-257052</v>
      </c>
    </row>
    <row r="74" spans="5:24" x14ac:dyDescent="0.25">
      <c r="E74">
        <v>8.76</v>
      </c>
      <c r="F74">
        <v>454469</v>
      </c>
      <c r="H74">
        <v>0.876</v>
      </c>
      <c r="I74">
        <v>155370</v>
      </c>
      <c r="O74">
        <v>8.76</v>
      </c>
      <c r="P74">
        <v>426091</v>
      </c>
      <c r="R74">
        <v>8.76</v>
      </c>
      <c r="S74">
        <v>422275</v>
      </c>
      <c r="U74">
        <v>8.3000000000000007</v>
      </c>
      <c r="V74">
        <v>-5.5</v>
      </c>
      <c r="W74">
        <v>8.3000000000000007</v>
      </c>
      <c r="X74">
        <v>-236734</v>
      </c>
    </row>
    <row r="75" spans="5:24" x14ac:dyDescent="0.25">
      <c r="E75">
        <v>8.8800000000000008</v>
      </c>
      <c r="F75">
        <v>456366</v>
      </c>
      <c r="H75">
        <v>0.88800000000000001</v>
      </c>
      <c r="I75">
        <v>156414</v>
      </c>
      <c r="O75">
        <v>8.8800000000000008</v>
      </c>
      <c r="P75">
        <v>427148</v>
      </c>
      <c r="R75">
        <v>8.8800000000000008</v>
      </c>
      <c r="S75">
        <v>423544</v>
      </c>
      <c r="U75">
        <v>8.4</v>
      </c>
      <c r="V75">
        <v>-5</v>
      </c>
      <c r="W75">
        <v>8.4</v>
      </c>
      <c r="X75">
        <v>-216245</v>
      </c>
    </row>
    <row r="76" spans="5:24" x14ac:dyDescent="0.25">
      <c r="E76">
        <v>9</v>
      </c>
      <c r="F76">
        <v>458166</v>
      </c>
      <c r="H76">
        <v>0.9</v>
      </c>
      <c r="I76">
        <v>157455</v>
      </c>
      <c r="O76">
        <v>9</v>
      </c>
      <c r="P76">
        <v>428163</v>
      </c>
      <c r="R76">
        <v>9</v>
      </c>
      <c r="S76">
        <v>424752</v>
      </c>
      <c r="U76">
        <v>8.5</v>
      </c>
      <c r="V76">
        <v>-4.5</v>
      </c>
      <c r="W76">
        <v>8.5</v>
      </c>
      <c r="X76">
        <v>-195704</v>
      </c>
    </row>
    <row r="77" spans="5:24" x14ac:dyDescent="0.25">
      <c r="E77">
        <v>9.1199999999999992</v>
      </c>
      <c r="F77">
        <v>459879</v>
      </c>
      <c r="H77">
        <v>0.91200000000000003</v>
      </c>
      <c r="I77">
        <v>158488</v>
      </c>
      <c r="O77">
        <v>9.1199999999999992</v>
      </c>
      <c r="P77">
        <v>429155</v>
      </c>
      <c r="R77">
        <v>9.1199999999999992</v>
      </c>
      <c r="S77">
        <v>425871</v>
      </c>
      <c r="U77">
        <v>8.6</v>
      </c>
      <c r="V77">
        <v>-4</v>
      </c>
      <c r="W77">
        <v>8.6</v>
      </c>
      <c r="X77">
        <v>-175237</v>
      </c>
    </row>
    <row r="78" spans="5:24" x14ac:dyDescent="0.25">
      <c r="E78">
        <v>9.24</v>
      </c>
      <c r="F78">
        <v>461509</v>
      </c>
      <c r="H78">
        <v>0.92400000000000004</v>
      </c>
      <c r="I78">
        <v>159493</v>
      </c>
      <c r="O78">
        <v>9.24</v>
      </c>
      <c r="P78">
        <v>430120</v>
      </c>
      <c r="R78">
        <v>9.24</v>
      </c>
      <c r="S78">
        <v>426894</v>
      </c>
      <c r="U78">
        <v>8.6999999999999993</v>
      </c>
      <c r="V78">
        <v>-3.5</v>
      </c>
      <c r="W78">
        <v>8.6999999999999993</v>
      </c>
      <c r="X78">
        <v>-154954</v>
      </c>
    </row>
    <row r="79" spans="5:24" x14ac:dyDescent="0.25">
      <c r="E79">
        <v>9.36</v>
      </c>
      <c r="F79">
        <v>463062</v>
      </c>
      <c r="H79">
        <v>0.93600000000000005</v>
      </c>
      <c r="I79">
        <v>160489</v>
      </c>
      <c r="O79">
        <v>9.36</v>
      </c>
      <c r="P79">
        <v>431051</v>
      </c>
      <c r="R79">
        <v>9.36</v>
      </c>
      <c r="S79">
        <v>427876</v>
      </c>
      <c r="U79">
        <v>8.8000000000000007</v>
      </c>
      <c r="V79">
        <v>-3</v>
      </c>
      <c r="W79">
        <v>8.8000000000000007</v>
      </c>
      <c r="X79">
        <v>-134912</v>
      </c>
    </row>
    <row r="80" spans="5:24" x14ac:dyDescent="0.25">
      <c r="E80">
        <v>9.48</v>
      </c>
      <c r="F80">
        <v>464543</v>
      </c>
      <c r="H80">
        <v>0.94799999999999995</v>
      </c>
      <c r="I80">
        <v>161483</v>
      </c>
      <c r="O80">
        <v>9.48</v>
      </c>
      <c r="P80">
        <v>431935</v>
      </c>
      <c r="R80">
        <v>9.48</v>
      </c>
      <c r="S80">
        <v>428837</v>
      </c>
      <c r="U80">
        <v>8.9</v>
      </c>
      <c r="V80">
        <v>-2.5</v>
      </c>
      <c r="W80">
        <v>8.9</v>
      </c>
      <c r="X80">
        <v>-114985</v>
      </c>
    </row>
    <row r="81" spans="5:24" x14ac:dyDescent="0.25">
      <c r="E81">
        <v>9.6</v>
      </c>
      <c r="F81">
        <v>465957</v>
      </c>
      <c r="H81">
        <v>0.96</v>
      </c>
      <c r="I81">
        <v>162472</v>
      </c>
      <c r="O81">
        <v>9.6</v>
      </c>
      <c r="P81">
        <v>432761</v>
      </c>
      <c r="R81">
        <v>9.6</v>
      </c>
      <c r="S81">
        <v>429776</v>
      </c>
      <c r="U81">
        <v>9</v>
      </c>
      <c r="V81">
        <v>-2</v>
      </c>
      <c r="W81">
        <v>9</v>
      </c>
      <c r="X81">
        <v>-95033.8</v>
      </c>
    </row>
    <row r="82" spans="5:24" x14ac:dyDescent="0.25">
      <c r="E82">
        <v>9.7200000000000006</v>
      </c>
      <c r="F82">
        <v>467292</v>
      </c>
      <c r="H82">
        <v>0.97199999999999998</v>
      </c>
      <c r="I82">
        <v>163440</v>
      </c>
      <c r="O82">
        <v>9.7200000000000006</v>
      </c>
      <c r="P82">
        <v>433513</v>
      </c>
      <c r="R82">
        <v>9.7200000000000006</v>
      </c>
      <c r="S82">
        <v>430686</v>
      </c>
      <c r="U82">
        <v>9.1</v>
      </c>
      <c r="V82">
        <v>-1.5</v>
      </c>
      <c r="W82">
        <v>9.1</v>
      </c>
      <c r="X82">
        <v>-74397.399999999994</v>
      </c>
    </row>
    <row r="83" spans="5:24" x14ac:dyDescent="0.25">
      <c r="E83">
        <v>9.84</v>
      </c>
      <c r="F83">
        <v>468568</v>
      </c>
      <c r="H83">
        <v>0.98399999999999999</v>
      </c>
      <c r="I83">
        <v>164400</v>
      </c>
      <c r="O83">
        <v>9.84</v>
      </c>
      <c r="P83">
        <v>434178</v>
      </c>
      <c r="R83">
        <v>9.84</v>
      </c>
      <c r="S83">
        <v>431559</v>
      </c>
      <c r="U83">
        <v>9.1999999999999993</v>
      </c>
      <c r="V83">
        <v>-1</v>
      </c>
      <c r="W83">
        <v>9.1999999999999993</v>
      </c>
      <c r="X83">
        <v>-52424.3</v>
      </c>
    </row>
    <row r="84" spans="5:24" x14ac:dyDescent="0.25">
      <c r="E84">
        <v>9.9600000000000009</v>
      </c>
      <c r="F84">
        <v>469799</v>
      </c>
      <c r="H84">
        <v>0.996</v>
      </c>
      <c r="I84">
        <v>165350</v>
      </c>
      <c r="O84">
        <v>9.9600000000000009</v>
      </c>
      <c r="P84">
        <v>434774</v>
      </c>
      <c r="R84">
        <v>9.9600000000000009</v>
      </c>
      <c r="S84">
        <v>432384</v>
      </c>
      <c r="U84">
        <v>9.3000000000000007</v>
      </c>
      <c r="V84">
        <v>-0.5</v>
      </c>
      <c r="W84">
        <v>9.3000000000000007</v>
      </c>
      <c r="X84">
        <v>-26566.400000000001</v>
      </c>
    </row>
    <row r="85" spans="5:24" x14ac:dyDescent="0.25">
      <c r="E85">
        <v>10.08</v>
      </c>
      <c r="F85">
        <v>470989</v>
      </c>
      <c r="H85">
        <v>1.008</v>
      </c>
      <c r="I85">
        <v>166278</v>
      </c>
      <c r="O85">
        <v>10.08</v>
      </c>
      <c r="P85">
        <v>435309</v>
      </c>
      <c r="R85">
        <v>10.08</v>
      </c>
      <c r="S85">
        <v>433151</v>
      </c>
      <c r="U85">
        <v>9.4</v>
      </c>
      <c r="V85" s="1">
        <v>-7.8332299999999995E-14</v>
      </c>
      <c r="W85">
        <v>9.4</v>
      </c>
      <c r="X85">
        <v>17256.8</v>
      </c>
    </row>
    <row r="86" spans="5:24" x14ac:dyDescent="0.25">
      <c r="E86">
        <v>10.199999999999999</v>
      </c>
      <c r="F86">
        <v>472146</v>
      </c>
      <c r="H86">
        <v>1.02</v>
      </c>
      <c r="I86">
        <v>167199</v>
      </c>
      <c r="O86">
        <v>10.199999999999999</v>
      </c>
      <c r="P86">
        <v>435789</v>
      </c>
      <c r="R86">
        <v>10.199999999999999</v>
      </c>
      <c r="S86">
        <v>433838</v>
      </c>
      <c r="U86">
        <v>9.5</v>
      </c>
      <c r="V86">
        <v>0.5</v>
      </c>
      <c r="W86">
        <v>9.5</v>
      </c>
      <c r="X86">
        <v>64706.400000000001</v>
      </c>
    </row>
    <row r="87" spans="5:24" x14ac:dyDescent="0.25">
      <c r="E87">
        <v>10.32</v>
      </c>
      <c r="F87">
        <v>473274</v>
      </c>
      <c r="H87">
        <v>1.032</v>
      </c>
      <c r="I87">
        <v>168117</v>
      </c>
      <c r="O87">
        <v>10.32</v>
      </c>
      <c r="P87">
        <v>436205</v>
      </c>
      <c r="R87">
        <v>10.32</v>
      </c>
      <c r="S87">
        <v>434455</v>
      </c>
      <c r="U87">
        <v>9.6</v>
      </c>
      <c r="V87">
        <v>1</v>
      </c>
      <c r="W87">
        <v>9.6</v>
      </c>
      <c r="X87">
        <v>95685</v>
      </c>
    </row>
    <row r="88" spans="5:24" x14ac:dyDescent="0.25">
      <c r="E88">
        <v>10.44</v>
      </c>
      <c r="F88">
        <v>474374</v>
      </c>
      <c r="H88">
        <v>1.044</v>
      </c>
      <c r="I88">
        <v>169017</v>
      </c>
      <c r="O88">
        <v>10.44</v>
      </c>
      <c r="P88">
        <v>436549</v>
      </c>
      <c r="R88">
        <v>10.44</v>
      </c>
      <c r="S88">
        <v>435010</v>
      </c>
      <c r="U88">
        <v>9.6999999999999993</v>
      </c>
      <c r="V88">
        <v>1.5</v>
      </c>
      <c r="W88">
        <v>9.6999999999999993</v>
      </c>
      <c r="X88">
        <v>122686</v>
      </c>
    </row>
    <row r="89" spans="5:24" x14ac:dyDescent="0.25">
      <c r="E89">
        <v>10.56</v>
      </c>
      <c r="F89">
        <v>475449</v>
      </c>
      <c r="H89">
        <v>1.056</v>
      </c>
      <c r="I89">
        <v>169908</v>
      </c>
      <c r="O89">
        <v>10.56</v>
      </c>
      <c r="P89">
        <v>436862</v>
      </c>
      <c r="R89">
        <v>10.56</v>
      </c>
      <c r="S89">
        <v>435511</v>
      </c>
      <c r="U89">
        <v>9.8000000000000007</v>
      </c>
      <c r="V89">
        <v>2</v>
      </c>
      <c r="W89">
        <v>9.8000000000000007</v>
      </c>
      <c r="X89">
        <v>148083</v>
      </c>
    </row>
    <row r="90" spans="5:24" x14ac:dyDescent="0.25">
      <c r="E90">
        <v>10.68</v>
      </c>
      <c r="F90">
        <v>476501</v>
      </c>
      <c r="H90">
        <v>1.0680000000000001</v>
      </c>
      <c r="I90">
        <v>170796</v>
      </c>
      <c r="O90">
        <v>10.68</v>
      </c>
      <c r="P90">
        <v>437145</v>
      </c>
      <c r="R90">
        <v>10.68</v>
      </c>
      <c r="S90">
        <v>435963</v>
      </c>
      <c r="U90">
        <v>9.9</v>
      </c>
      <c r="V90">
        <v>2.5</v>
      </c>
      <c r="W90">
        <v>9.9</v>
      </c>
      <c r="X90">
        <v>171785</v>
      </c>
    </row>
    <row r="91" spans="5:24" x14ac:dyDescent="0.25">
      <c r="E91">
        <v>10.8</v>
      </c>
      <c r="F91">
        <v>477530</v>
      </c>
      <c r="H91">
        <v>1.08</v>
      </c>
      <c r="I91">
        <v>171669</v>
      </c>
      <c r="O91">
        <v>10.8</v>
      </c>
      <c r="P91">
        <v>437398</v>
      </c>
      <c r="R91">
        <v>10.8</v>
      </c>
      <c r="S91">
        <v>436339</v>
      </c>
      <c r="U91">
        <v>10</v>
      </c>
      <c r="V91">
        <v>3</v>
      </c>
      <c r="W91">
        <v>10</v>
      </c>
      <c r="X91">
        <v>194351</v>
      </c>
    </row>
    <row r="92" spans="5:24" x14ac:dyDescent="0.25">
      <c r="E92">
        <v>10.92</v>
      </c>
      <c r="F92">
        <v>478536</v>
      </c>
      <c r="H92">
        <v>1.0920000000000001</v>
      </c>
      <c r="I92">
        <v>172536</v>
      </c>
      <c r="O92">
        <v>10.92</v>
      </c>
      <c r="P92">
        <v>437611</v>
      </c>
      <c r="R92">
        <v>10.92</v>
      </c>
      <c r="S92">
        <v>436666</v>
      </c>
      <c r="U92">
        <v>10.1</v>
      </c>
      <c r="V92">
        <v>3.5</v>
      </c>
      <c r="W92">
        <v>10.1</v>
      </c>
      <c r="X92">
        <v>215990</v>
      </c>
    </row>
    <row r="93" spans="5:24" x14ac:dyDescent="0.25">
      <c r="E93">
        <v>11.04</v>
      </c>
      <c r="F93">
        <v>479518</v>
      </c>
      <c r="H93">
        <v>1.1040000000000001</v>
      </c>
      <c r="I93">
        <v>173396</v>
      </c>
      <c r="O93">
        <v>11.04</v>
      </c>
      <c r="P93">
        <v>437803</v>
      </c>
      <c r="R93">
        <v>11.04</v>
      </c>
      <c r="S93">
        <v>436964</v>
      </c>
      <c r="U93">
        <v>10.199999999999999</v>
      </c>
      <c r="V93">
        <v>4</v>
      </c>
      <c r="W93">
        <v>10.199999999999999</v>
      </c>
      <c r="X93">
        <v>236817</v>
      </c>
    </row>
    <row r="94" spans="5:24" x14ac:dyDescent="0.25">
      <c r="E94">
        <v>11.16</v>
      </c>
      <c r="F94">
        <v>480476</v>
      </c>
      <c r="H94">
        <v>1.1160000000000001</v>
      </c>
      <c r="I94">
        <v>174250</v>
      </c>
      <c r="O94">
        <v>11.16</v>
      </c>
      <c r="P94">
        <v>437972</v>
      </c>
      <c r="R94">
        <v>11.16</v>
      </c>
      <c r="S94">
        <v>437235</v>
      </c>
      <c r="U94">
        <v>10.3</v>
      </c>
      <c r="V94">
        <v>4.5</v>
      </c>
      <c r="W94">
        <v>10.3</v>
      </c>
      <c r="X94">
        <v>256764</v>
      </c>
    </row>
    <row r="95" spans="5:24" x14ac:dyDescent="0.25">
      <c r="E95">
        <v>11.28</v>
      </c>
      <c r="F95">
        <v>481409</v>
      </c>
      <c r="H95">
        <v>1.1279999999999999</v>
      </c>
      <c r="I95">
        <v>175102</v>
      </c>
      <c r="O95">
        <v>11.28</v>
      </c>
      <c r="P95">
        <v>438107</v>
      </c>
      <c r="R95">
        <v>11.28</v>
      </c>
      <c r="S95">
        <v>437471</v>
      </c>
      <c r="U95">
        <v>10.4</v>
      </c>
      <c r="V95">
        <v>5</v>
      </c>
      <c r="W95">
        <v>10.4</v>
      </c>
      <c r="X95">
        <v>275918</v>
      </c>
    </row>
    <row r="96" spans="5:24" x14ac:dyDescent="0.25">
      <c r="E96">
        <v>11.4</v>
      </c>
      <c r="F96">
        <v>482296</v>
      </c>
      <c r="H96">
        <v>1.1399999999999999</v>
      </c>
      <c r="I96">
        <v>175951</v>
      </c>
      <c r="O96">
        <v>11.4</v>
      </c>
      <c r="P96">
        <v>438191</v>
      </c>
      <c r="R96">
        <v>11.4</v>
      </c>
      <c r="S96">
        <v>437675</v>
      </c>
      <c r="U96">
        <v>10.5</v>
      </c>
      <c r="V96">
        <v>5.5</v>
      </c>
      <c r="W96">
        <v>10.5</v>
      </c>
      <c r="X96">
        <v>294314</v>
      </c>
    </row>
    <row r="97" spans="5:24" x14ac:dyDescent="0.25">
      <c r="E97">
        <v>11.52</v>
      </c>
      <c r="F97">
        <v>483154</v>
      </c>
      <c r="H97">
        <v>1.1519999999999999</v>
      </c>
      <c r="I97">
        <v>176797</v>
      </c>
      <c r="O97">
        <v>11.52</v>
      </c>
      <c r="P97">
        <v>438262</v>
      </c>
      <c r="R97">
        <v>11.52</v>
      </c>
      <c r="S97">
        <v>437858</v>
      </c>
      <c r="U97">
        <v>10.6</v>
      </c>
      <c r="V97">
        <v>6</v>
      </c>
      <c r="W97">
        <v>10.6</v>
      </c>
      <c r="X97">
        <v>312045</v>
      </c>
    </row>
    <row r="98" spans="5:24" x14ac:dyDescent="0.25">
      <c r="E98">
        <v>11.64</v>
      </c>
      <c r="F98">
        <v>483988</v>
      </c>
      <c r="H98">
        <v>1.1639999999999999</v>
      </c>
      <c r="I98">
        <v>177635</v>
      </c>
      <c r="O98">
        <v>11.64</v>
      </c>
      <c r="P98">
        <v>438323</v>
      </c>
      <c r="R98">
        <v>11.64</v>
      </c>
      <c r="S98">
        <v>438019</v>
      </c>
      <c r="U98">
        <v>10.7</v>
      </c>
      <c r="V98">
        <v>6.5</v>
      </c>
      <c r="W98">
        <v>10.7</v>
      </c>
      <c r="X98">
        <v>329136</v>
      </c>
    </row>
    <row r="99" spans="5:24" x14ac:dyDescent="0.25">
      <c r="E99">
        <v>11.76</v>
      </c>
      <c r="F99">
        <v>484797</v>
      </c>
      <c r="H99">
        <v>1.1759999999999999</v>
      </c>
      <c r="I99">
        <v>178457</v>
      </c>
      <c r="O99">
        <v>11.76</v>
      </c>
      <c r="P99">
        <v>438375</v>
      </c>
      <c r="R99">
        <v>11.76</v>
      </c>
      <c r="S99">
        <v>438135</v>
      </c>
      <c r="U99">
        <v>10.8</v>
      </c>
      <c r="V99">
        <v>7</v>
      </c>
      <c r="W99">
        <v>10.8</v>
      </c>
      <c r="X99">
        <v>345582</v>
      </c>
    </row>
    <row r="100" spans="5:24" x14ac:dyDescent="0.25">
      <c r="E100">
        <v>11.88</v>
      </c>
      <c r="F100">
        <v>485583</v>
      </c>
      <c r="H100">
        <v>1.1879999999999999</v>
      </c>
      <c r="I100">
        <v>179270</v>
      </c>
      <c r="O100">
        <v>11.88</v>
      </c>
      <c r="P100">
        <v>438415</v>
      </c>
      <c r="R100">
        <v>11.88</v>
      </c>
      <c r="S100">
        <v>438213</v>
      </c>
      <c r="U100">
        <v>10.9</v>
      </c>
      <c r="V100">
        <v>7.5</v>
      </c>
      <c r="W100">
        <v>10.9</v>
      </c>
      <c r="X100">
        <v>361442</v>
      </c>
    </row>
    <row r="101" spans="5:24" x14ac:dyDescent="0.25">
      <c r="E101">
        <v>12</v>
      </c>
      <c r="F101">
        <v>486345</v>
      </c>
      <c r="H101">
        <v>1.2</v>
      </c>
      <c r="I101">
        <v>180071</v>
      </c>
      <c r="O101">
        <v>12</v>
      </c>
      <c r="P101">
        <v>438444</v>
      </c>
      <c r="R101">
        <v>12</v>
      </c>
      <c r="S101">
        <v>438281</v>
      </c>
      <c r="U101">
        <v>11</v>
      </c>
      <c r="V101">
        <v>8</v>
      </c>
      <c r="W101">
        <v>11</v>
      </c>
      <c r="X101">
        <v>376725</v>
      </c>
    </row>
    <row r="102" spans="5:24" x14ac:dyDescent="0.25">
      <c r="E102">
        <v>11.88</v>
      </c>
      <c r="F102">
        <v>481956</v>
      </c>
      <c r="H102">
        <v>1.212</v>
      </c>
      <c r="I102">
        <v>180860</v>
      </c>
      <c r="O102">
        <v>11.88</v>
      </c>
      <c r="P102">
        <v>434104</v>
      </c>
      <c r="R102">
        <v>11.88</v>
      </c>
      <c r="S102">
        <v>434065</v>
      </c>
      <c r="U102">
        <v>11.1</v>
      </c>
      <c r="V102">
        <v>8.5</v>
      </c>
      <c r="W102">
        <v>11.1</v>
      </c>
      <c r="X102">
        <v>391417</v>
      </c>
    </row>
    <row r="103" spans="5:24" x14ac:dyDescent="0.25">
      <c r="E103">
        <v>11.76</v>
      </c>
      <c r="F103">
        <v>477563</v>
      </c>
      <c r="H103">
        <v>1.224</v>
      </c>
      <c r="I103">
        <v>181640</v>
      </c>
      <c r="O103">
        <v>11.76</v>
      </c>
      <c r="P103">
        <v>429733</v>
      </c>
      <c r="R103">
        <v>11.76</v>
      </c>
      <c r="S103">
        <v>429821</v>
      </c>
      <c r="U103">
        <v>11.2</v>
      </c>
      <c r="V103">
        <v>9</v>
      </c>
      <c r="W103">
        <v>11.2</v>
      </c>
      <c r="X103">
        <v>405522</v>
      </c>
    </row>
    <row r="104" spans="5:24" x14ac:dyDescent="0.25">
      <c r="E104">
        <v>11.64</v>
      </c>
      <c r="F104">
        <v>473169</v>
      </c>
      <c r="H104">
        <v>1.236</v>
      </c>
      <c r="I104">
        <v>182414</v>
      </c>
      <c r="O104">
        <v>11.64</v>
      </c>
      <c r="P104">
        <v>425361</v>
      </c>
      <c r="R104">
        <v>11.64</v>
      </c>
      <c r="S104">
        <v>425576</v>
      </c>
      <c r="U104">
        <v>11.3</v>
      </c>
      <c r="V104">
        <v>9.5</v>
      </c>
      <c r="W104">
        <v>11.3</v>
      </c>
      <c r="X104">
        <v>418932</v>
      </c>
    </row>
    <row r="105" spans="5:24" x14ac:dyDescent="0.25">
      <c r="E105">
        <v>11.52</v>
      </c>
      <c r="F105">
        <v>468774</v>
      </c>
      <c r="H105">
        <v>1.248</v>
      </c>
      <c r="I105">
        <v>183189</v>
      </c>
      <c r="O105">
        <v>11.52</v>
      </c>
      <c r="P105">
        <v>420990</v>
      </c>
      <c r="R105">
        <v>11.52</v>
      </c>
      <c r="S105">
        <v>421332</v>
      </c>
      <c r="U105">
        <v>11.4</v>
      </c>
      <c r="V105">
        <v>10</v>
      </c>
      <c r="W105">
        <v>11.4</v>
      </c>
      <c r="X105">
        <v>431565</v>
      </c>
    </row>
    <row r="106" spans="5:24" x14ac:dyDescent="0.25">
      <c r="E106">
        <v>11.4</v>
      </c>
      <c r="F106">
        <v>464379</v>
      </c>
      <c r="H106">
        <v>1.26</v>
      </c>
      <c r="I106">
        <v>183963</v>
      </c>
      <c r="O106">
        <v>11.4</v>
      </c>
      <c r="P106">
        <v>416620</v>
      </c>
      <c r="R106">
        <v>11.4</v>
      </c>
      <c r="S106">
        <v>417088</v>
      </c>
      <c r="U106">
        <v>11.5</v>
      </c>
      <c r="V106">
        <v>10.5</v>
      </c>
      <c r="W106">
        <v>11.5</v>
      </c>
      <c r="X106">
        <v>443276</v>
      </c>
    </row>
    <row r="107" spans="5:24" x14ac:dyDescent="0.25">
      <c r="E107">
        <v>11.28</v>
      </c>
      <c r="F107">
        <v>459983</v>
      </c>
      <c r="H107">
        <v>1.272</v>
      </c>
      <c r="I107">
        <v>184734</v>
      </c>
      <c r="O107">
        <v>11.28</v>
      </c>
      <c r="P107">
        <v>412228</v>
      </c>
      <c r="R107">
        <v>11.28</v>
      </c>
      <c r="S107">
        <v>412833</v>
      </c>
      <c r="U107">
        <v>11.6</v>
      </c>
      <c r="V107">
        <v>11</v>
      </c>
      <c r="W107">
        <v>11.6</v>
      </c>
      <c r="X107">
        <v>453844</v>
      </c>
    </row>
    <row r="108" spans="5:24" x14ac:dyDescent="0.25">
      <c r="E108">
        <v>11.16</v>
      </c>
      <c r="F108">
        <v>455584</v>
      </c>
      <c r="H108">
        <v>1.284</v>
      </c>
      <c r="I108">
        <v>185504</v>
      </c>
      <c r="O108">
        <v>11.16</v>
      </c>
      <c r="P108">
        <v>407797</v>
      </c>
      <c r="R108">
        <v>11.16</v>
      </c>
      <c r="S108">
        <v>408531</v>
      </c>
      <c r="U108">
        <v>11.7</v>
      </c>
      <c r="V108">
        <v>11.5</v>
      </c>
      <c r="W108">
        <v>11.7</v>
      </c>
      <c r="X108">
        <v>462957</v>
      </c>
    </row>
    <row r="109" spans="5:24" x14ac:dyDescent="0.25">
      <c r="E109">
        <v>11.04</v>
      </c>
      <c r="F109">
        <v>451171</v>
      </c>
      <c r="H109">
        <v>1.296</v>
      </c>
      <c r="I109">
        <v>186272</v>
      </c>
      <c r="O109">
        <v>11.04</v>
      </c>
      <c r="P109">
        <v>403367</v>
      </c>
      <c r="R109">
        <v>11.04</v>
      </c>
      <c r="S109">
        <v>404230</v>
      </c>
      <c r="U109">
        <v>11.8</v>
      </c>
      <c r="V109">
        <v>12</v>
      </c>
      <c r="W109">
        <v>11.8</v>
      </c>
      <c r="X109">
        <v>470530</v>
      </c>
    </row>
    <row r="110" spans="5:24" x14ac:dyDescent="0.25">
      <c r="E110">
        <v>10.92</v>
      </c>
      <c r="F110">
        <v>446756</v>
      </c>
      <c r="H110">
        <v>1.3080000000000001</v>
      </c>
      <c r="I110">
        <v>187036</v>
      </c>
      <c r="O110">
        <v>10.92</v>
      </c>
      <c r="P110">
        <v>398937</v>
      </c>
      <c r="R110">
        <v>10.92</v>
      </c>
      <c r="S110">
        <v>399931</v>
      </c>
      <c r="U110">
        <v>11.9</v>
      </c>
      <c r="V110">
        <v>12.5</v>
      </c>
      <c r="W110">
        <v>11.9</v>
      </c>
      <c r="X110">
        <v>476779</v>
      </c>
    </row>
    <row r="111" spans="5:24" x14ac:dyDescent="0.25">
      <c r="E111">
        <v>10.8</v>
      </c>
      <c r="F111">
        <v>442339</v>
      </c>
      <c r="H111">
        <v>1.32</v>
      </c>
      <c r="I111">
        <v>187795</v>
      </c>
      <c r="O111">
        <v>10.8</v>
      </c>
      <c r="P111">
        <v>394504</v>
      </c>
      <c r="R111">
        <v>10.8</v>
      </c>
      <c r="S111">
        <v>395626</v>
      </c>
      <c r="U111">
        <v>12</v>
      </c>
      <c r="V111">
        <v>13</v>
      </c>
      <c r="W111">
        <v>12</v>
      </c>
      <c r="X111">
        <v>481935</v>
      </c>
    </row>
    <row r="112" spans="5:24" x14ac:dyDescent="0.25">
      <c r="E112">
        <v>10.68</v>
      </c>
      <c r="F112">
        <v>437922</v>
      </c>
      <c r="H112">
        <v>1.3320000000000001</v>
      </c>
      <c r="I112">
        <v>188553</v>
      </c>
      <c r="O112">
        <v>10.68</v>
      </c>
      <c r="P112">
        <v>390073</v>
      </c>
      <c r="R112">
        <v>10.68</v>
      </c>
      <c r="S112">
        <v>391324</v>
      </c>
      <c r="U112">
        <v>12.1</v>
      </c>
      <c r="V112">
        <v>13.5</v>
      </c>
      <c r="W112">
        <v>12.1</v>
      </c>
      <c r="X112">
        <v>485973</v>
      </c>
    </row>
    <row r="113" spans="5:24" x14ac:dyDescent="0.25">
      <c r="E113">
        <v>10.56</v>
      </c>
      <c r="F113">
        <v>433501</v>
      </c>
      <c r="H113">
        <v>1.3440000000000001</v>
      </c>
      <c r="I113">
        <v>189311</v>
      </c>
      <c r="O113">
        <v>10.56</v>
      </c>
      <c r="P113">
        <v>385643</v>
      </c>
      <c r="R113">
        <v>10.56</v>
      </c>
      <c r="S113">
        <v>387024</v>
      </c>
      <c r="U113">
        <v>12.2</v>
      </c>
      <c r="V113">
        <v>14</v>
      </c>
      <c r="W113">
        <v>12.2</v>
      </c>
      <c r="X113">
        <v>489139</v>
      </c>
    </row>
    <row r="114" spans="5:24" x14ac:dyDescent="0.25">
      <c r="E114">
        <v>10.44</v>
      </c>
      <c r="F114">
        <v>429072</v>
      </c>
      <c r="H114">
        <v>1.3560000000000001</v>
      </c>
      <c r="I114">
        <v>190067</v>
      </c>
      <c r="O114">
        <v>10.44</v>
      </c>
      <c r="P114">
        <v>381206</v>
      </c>
      <c r="R114">
        <v>10.44</v>
      </c>
      <c r="S114">
        <v>382716</v>
      </c>
      <c r="U114">
        <v>12.3</v>
      </c>
      <c r="V114">
        <v>14.5</v>
      </c>
      <c r="W114">
        <v>12.3</v>
      </c>
      <c r="X114">
        <v>491754</v>
      </c>
    </row>
    <row r="115" spans="5:24" x14ac:dyDescent="0.25">
      <c r="E115">
        <v>10.32</v>
      </c>
      <c r="F115">
        <v>424634</v>
      </c>
      <c r="H115">
        <v>1.3680000000000001</v>
      </c>
      <c r="I115">
        <v>190823</v>
      </c>
      <c r="O115">
        <v>10.32</v>
      </c>
      <c r="P115">
        <v>376773</v>
      </c>
      <c r="R115">
        <v>10.32</v>
      </c>
      <c r="S115">
        <v>378410</v>
      </c>
      <c r="U115">
        <v>12.4</v>
      </c>
      <c r="V115">
        <v>15</v>
      </c>
      <c r="W115">
        <v>12.4</v>
      </c>
      <c r="X115">
        <v>493977</v>
      </c>
    </row>
    <row r="116" spans="5:24" x14ac:dyDescent="0.25">
      <c r="E116">
        <v>10.199999999999999</v>
      </c>
      <c r="F116">
        <v>420188</v>
      </c>
      <c r="H116">
        <v>1.38</v>
      </c>
      <c r="I116">
        <v>191547</v>
      </c>
      <c r="O116">
        <v>10.199999999999999</v>
      </c>
      <c r="P116">
        <v>372318</v>
      </c>
      <c r="R116">
        <v>10.199999999999999</v>
      </c>
      <c r="S116">
        <v>374107</v>
      </c>
      <c r="U116">
        <v>12.5</v>
      </c>
      <c r="V116">
        <v>15.5</v>
      </c>
      <c r="W116">
        <v>12.5</v>
      </c>
      <c r="X116">
        <v>495925</v>
      </c>
    </row>
    <row r="117" spans="5:24" x14ac:dyDescent="0.25">
      <c r="E117">
        <v>10.08</v>
      </c>
      <c r="F117">
        <v>415727</v>
      </c>
      <c r="H117">
        <v>1.3919999999999999</v>
      </c>
      <c r="I117">
        <v>192253</v>
      </c>
      <c r="O117">
        <v>10.08</v>
      </c>
      <c r="P117">
        <v>367828</v>
      </c>
      <c r="R117">
        <v>10.08</v>
      </c>
      <c r="S117">
        <v>369747</v>
      </c>
      <c r="U117">
        <v>12.6</v>
      </c>
      <c r="V117">
        <v>16</v>
      </c>
      <c r="W117">
        <v>12.6</v>
      </c>
      <c r="X117">
        <v>497661</v>
      </c>
    </row>
    <row r="118" spans="5:24" x14ac:dyDescent="0.25">
      <c r="E118">
        <v>9.9600000000000009</v>
      </c>
      <c r="F118">
        <v>411265</v>
      </c>
      <c r="H118">
        <v>1.4039999999999999</v>
      </c>
      <c r="I118">
        <v>192960</v>
      </c>
      <c r="O118">
        <v>9.9600000000000009</v>
      </c>
      <c r="P118">
        <v>363341</v>
      </c>
      <c r="R118">
        <v>9.9600000000000009</v>
      </c>
      <c r="S118">
        <v>365389</v>
      </c>
      <c r="U118">
        <v>12.7</v>
      </c>
      <c r="V118">
        <v>16.5</v>
      </c>
      <c r="W118">
        <v>12.7</v>
      </c>
      <c r="X118">
        <v>499264</v>
      </c>
    </row>
    <row r="119" spans="5:24" x14ac:dyDescent="0.25">
      <c r="E119">
        <v>9.84</v>
      </c>
      <c r="F119">
        <v>406802</v>
      </c>
      <c r="H119">
        <v>1.4159999999999999</v>
      </c>
      <c r="I119">
        <v>193664</v>
      </c>
      <c r="O119">
        <v>9.84</v>
      </c>
      <c r="P119">
        <v>358848</v>
      </c>
      <c r="R119">
        <v>9.84</v>
      </c>
      <c r="S119">
        <v>361030</v>
      </c>
      <c r="U119">
        <v>12.8</v>
      </c>
      <c r="V119">
        <v>17</v>
      </c>
      <c r="W119">
        <v>12.8</v>
      </c>
      <c r="X119">
        <v>500762</v>
      </c>
    </row>
    <row r="120" spans="5:24" x14ac:dyDescent="0.25">
      <c r="E120">
        <v>9.7200000000000006</v>
      </c>
      <c r="F120">
        <v>402335</v>
      </c>
      <c r="H120">
        <v>1.4279999999999999</v>
      </c>
      <c r="I120">
        <v>194369</v>
      </c>
      <c r="O120">
        <v>9.7200000000000006</v>
      </c>
      <c r="P120">
        <v>354360</v>
      </c>
      <c r="R120">
        <v>9.7200000000000006</v>
      </c>
      <c r="S120">
        <v>356669</v>
      </c>
      <c r="U120">
        <v>12.9</v>
      </c>
      <c r="V120">
        <v>17.5</v>
      </c>
      <c r="W120">
        <v>12.9</v>
      </c>
      <c r="X120">
        <v>502158</v>
      </c>
    </row>
    <row r="121" spans="5:24" x14ac:dyDescent="0.25">
      <c r="E121">
        <v>9.6</v>
      </c>
      <c r="F121">
        <v>397851</v>
      </c>
      <c r="H121">
        <v>1.44</v>
      </c>
      <c r="I121">
        <v>195071</v>
      </c>
      <c r="O121">
        <v>9.6</v>
      </c>
      <c r="P121">
        <v>349875</v>
      </c>
      <c r="R121">
        <v>9.6</v>
      </c>
      <c r="S121">
        <v>352311</v>
      </c>
      <c r="U121">
        <v>13</v>
      </c>
      <c r="V121">
        <v>18</v>
      </c>
      <c r="W121">
        <v>13</v>
      </c>
      <c r="X121">
        <v>503466</v>
      </c>
    </row>
    <row r="122" spans="5:24" x14ac:dyDescent="0.25">
      <c r="E122">
        <v>9.48</v>
      </c>
      <c r="F122">
        <v>393363</v>
      </c>
      <c r="H122">
        <v>1.452</v>
      </c>
      <c r="I122">
        <v>195770</v>
      </c>
      <c r="O122">
        <v>9.48</v>
      </c>
      <c r="P122">
        <v>345396</v>
      </c>
      <c r="R122">
        <v>9.48</v>
      </c>
      <c r="S122">
        <v>347958</v>
      </c>
      <c r="U122">
        <v>13.1</v>
      </c>
      <c r="V122">
        <v>18.5</v>
      </c>
      <c r="W122">
        <v>13.1</v>
      </c>
      <c r="X122">
        <v>504705</v>
      </c>
    </row>
    <row r="123" spans="5:24" x14ac:dyDescent="0.25">
      <c r="E123">
        <v>9.36</v>
      </c>
      <c r="F123">
        <v>388875</v>
      </c>
      <c r="H123">
        <v>1.464</v>
      </c>
      <c r="I123">
        <v>196466</v>
      </c>
      <c r="O123">
        <v>9.36</v>
      </c>
      <c r="P123">
        <v>340872</v>
      </c>
      <c r="R123">
        <v>9.36</v>
      </c>
      <c r="S123">
        <v>343608</v>
      </c>
      <c r="U123">
        <v>13.2</v>
      </c>
      <c r="V123">
        <v>19</v>
      </c>
      <c r="W123">
        <v>13.2</v>
      </c>
      <c r="X123">
        <v>505860</v>
      </c>
    </row>
    <row r="124" spans="5:24" x14ac:dyDescent="0.25">
      <c r="E124">
        <v>9.24</v>
      </c>
      <c r="F124">
        <v>384385</v>
      </c>
      <c r="H124">
        <v>1.476</v>
      </c>
      <c r="I124">
        <v>197160</v>
      </c>
      <c r="O124">
        <v>9.24</v>
      </c>
      <c r="P124">
        <v>336317</v>
      </c>
      <c r="R124">
        <v>9.24</v>
      </c>
      <c r="S124">
        <v>339187</v>
      </c>
      <c r="U124">
        <v>13.3</v>
      </c>
      <c r="V124">
        <v>19.5</v>
      </c>
      <c r="W124">
        <v>13.3</v>
      </c>
      <c r="X124">
        <v>506940</v>
      </c>
    </row>
    <row r="125" spans="5:24" x14ac:dyDescent="0.25">
      <c r="E125">
        <v>9.1199999999999992</v>
      </c>
      <c r="F125">
        <v>379883</v>
      </c>
      <c r="H125">
        <v>1.488</v>
      </c>
      <c r="I125">
        <v>197853</v>
      </c>
      <c r="O125">
        <v>9.1199999999999992</v>
      </c>
      <c r="P125">
        <v>331731</v>
      </c>
      <c r="R125">
        <v>9.1199999999999992</v>
      </c>
      <c r="S125">
        <v>334761</v>
      </c>
      <c r="U125">
        <v>13.4</v>
      </c>
      <c r="V125">
        <v>20</v>
      </c>
      <c r="W125">
        <v>13.4</v>
      </c>
      <c r="X125">
        <v>507942</v>
      </c>
    </row>
    <row r="126" spans="5:24" x14ac:dyDescent="0.25">
      <c r="E126">
        <v>9</v>
      </c>
      <c r="F126">
        <v>375370</v>
      </c>
      <c r="H126">
        <v>1.5</v>
      </c>
      <c r="I126">
        <v>198545</v>
      </c>
      <c r="O126">
        <v>9</v>
      </c>
      <c r="P126">
        <v>327112</v>
      </c>
      <c r="R126">
        <v>9</v>
      </c>
      <c r="S126">
        <v>330285</v>
      </c>
      <c r="U126">
        <v>13.5</v>
      </c>
      <c r="V126">
        <v>20.5</v>
      </c>
      <c r="W126">
        <v>13.5</v>
      </c>
      <c r="X126">
        <v>508868</v>
      </c>
    </row>
    <row r="127" spans="5:24" x14ac:dyDescent="0.25">
      <c r="E127">
        <v>8.8800000000000008</v>
      </c>
      <c r="F127">
        <v>370847</v>
      </c>
      <c r="H127">
        <v>1.512</v>
      </c>
      <c r="I127">
        <v>199236</v>
      </c>
      <c r="O127">
        <v>8.8800000000000008</v>
      </c>
      <c r="P127">
        <v>322489</v>
      </c>
      <c r="R127">
        <v>8.8800000000000008</v>
      </c>
      <c r="S127">
        <v>325802</v>
      </c>
      <c r="U127">
        <v>13.6</v>
      </c>
      <c r="V127">
        <v>21</v>
      </c>
      <c r="W127">
        <v>13.6</v>
      </c>
      <c r="X127">
        <v>509704</v>
      </c>
    </row>
    <row r="128" spans="5:24" x14ac:dyDescent="0.25">
      <c r="E128">
        <v>8.76</v>
      </c>
      <c r="F128">
        <v>366309</v>
      </c>
      <c r="H128">
        <v>1.524</v>
      </c>
      <c r="I128">
        <v>199927</v>
      </c>
      <c r="O128">
        <v>8.76</v>
      </c>
      <c r="P128">
        <v>317860</v>
      </c>
      <c r="R128">
        <v>8.76</v>
      </c>
      <c r="S128">
        <v>321312</v>
      </c>
      <c r="U128">
        <v>13.7</v>
      </c>
      <c r="V128">
        <v>21.5</v>
      </c>
      <c r="W128">
        <v>13.7</v>
      </c>
      <c r="X128">
        <v>510438</v>
      </c>
    </row>
    <row r="129" spans="5:24" x14ac:dyDescent="0.25">
      <c r="E129">
        <v>8.64</v>
      </c>
      <c r="F129">
        <v>361768</v>
      </c>
      <c r="H129">
        <v>1.536</v>
      </c>
      <c r="I129">
        <v>200618</v>
      </c>
      <c r="O129">
        <v>8.64</v>
      </c>
      <c r="P129">
        <v>313173</v>
      </c>
      <c r="R129">
        <v>8.64</v>
      </c>
      <c r="S129">
        <v>316802</v>
      </c>
      <c r="U129">
        <v>13.8</v>
      </c>
      <c r="V129">
        <v>22</v>
      </c>
      <c r="W129">
        <v>13.8</v>
      </c>
      <c r="X129">
        <v>511083</v>
      </c>
    </row>
    <row r="130" spans="5:24" x14ac:dyDescent="0.25">
      <c r="E130">
        <v>8.52</v>
      </c>
      <c r="F130">
        <v>357209</v>
      </c>
      <c r="H130">
        <v>1.548</v>
      </c>
      <c r="I130">
        <v>201308</v>
      </c>
      <c r="O130">
        <v>8.52</v>
      </c>
      <c r="P130">
        <v>308489</v>
      </c>
      <c r="R130">
        <v>8.52</v>
      </c>
      <c r="S130">
        <v>312254</v>
      </c>
      <c r="U130">
        <v>13.9</v>
      </c>
      <c r="V130">
        <v>22.5</v>
      </c>
      <c r="W130">
        <v>13.9</v>
      </c>
      <c r="X130">
        <v>511643</v>
      </c>
    </row>
    <row r="131" spans="5:24" x14ac:dyDescent="0.25">
      <c r="E131">
        <v>8.4</v>
      </c>
      <c r="F131">
        <v>352650</v>
      </c>
      <c r="H131">
        <v>1.56</v>
      </c>
      <c r="I131">
        <v>201998</v>
      </c>
      <c r="O131">
        <v>8.4</v>
      </c>
      <c r="P131">
        <v>303807</v>
      </c>
      <c r="R131">
        <v>8.4</v>
      </c>
      <c r="S131">
        <v>307705</v>
      </c>
      <c r="U131">
        <v>14</v>
      </c>
      <c r="V131">
        <v>23</v>
      </c>
      <c r="W131">
        <v>14</v>
      </c>
      <c r="X131">
        <v>512130</v>
      </c>
    </row>
    <row r="132" spans="5:24" x14ac:dyDescent="0.25">
      <c r="E132">
        <v>8.2799999999999994</v>
      </c>
      <c r="F132">
        <v>348077</v>
      </c>
      <c r="H132">
        <v>1.5720000000000001</v>
      </c>
      <c r="I132">
        <v>202685</v>
      </c>
      <c r="O132">
        <v>8.2799999999999994</v>
      </c>
      <c r="P132">
        <v>299133</v>
      </c>
      <c r="R132">
        <v>8.2799999999999994</v>
      </c>
      <c r="S132">
        <v>303159</v>
      </c>
      <c r="U132">
        <v>14.1</v>
      </c>
      <c r="V132">
        <v>23.5</v>
      </c>
      <c r="W132">
        <v>14.1</v>
      </c>
      <c r="X132">
        <v>512566</v>
      </c>
    </row>
    <row r="133" spans="5:24" x14ac:dyDescent="0.25">
      <c r="E133">
        <v>8.16</v>
      </c>
      <c r="F133">
        <v>343501</v>
      </c>
      <c r="H133">
        <v>1.5840000000000001</v>
      </c>
      <c r="I133">
        <v>203367</v>
      </c>
      <c r="O133">
        <v>8.16</v>
      </c>
      <c r="P133">
        <v>294419</v>
      </c>
      <c r="R133">
        <v>8.16</v>
      </c>
      <c r="S133">
        <v>298620</v>
      </c>
      <c r="U133">
        <v>14.2</v>
      </c>
      <c r="V133">
        <v>24</v>
      </c>
      <c r="W133">
        <v>14.2</v>
      </c>
      <c r="X133">
        <v>512961</v>
      </c>
    </row>
    <row r="134" spans="5:24" x14ac:dyDescent="0.25">
      <c r="E134">
        <v>8.0399999999999991</v>
      </c>
      <c r="F134">
        <v>338918</v>
      </c>
      <c r="H134">
        <v>1.5960000000000001</v>
      </c>
      <c r="I134">
        <v>204040</v>
      </c>
      <c r="O134">
        <v>8.0399999999999991</v>
      </c>
      <c r="P134">
        <v>289660</v>
      </c>
      <c r="R134">
        <v>8.0399999999999991</v>
      </c>
      <c r="S134">
        <v>294033</v>
      </c>
      <c r="U134">
        <v>14.3</v>
      </c>
      <c r="V134">
        <v>24.5</v>
      </c>
      <c r="W134">
        <v>14.3</v>
      </c>
      <c r="X134">
        <v>513320</v>
      </c>
    </row>
    <row r="135" spans="5:24" x14ac:dyDescent="0.25">
      <c r="E135">
        <v>7.92</v>
      </c>
      <c r="F135">
        <v>334315</v>
      </c>
      <c r="H135">
        <v>1.6080000000000001</v>
      </c>
      <c r="I135">
        <v>204708</v>
      </c>
      <c r="O135">
        <v>7.92</v>
      </c>
      <c r="P135">
        <v>284911</v>
      </c>
      <c r="R135">
        <v>7.92</v>
      </c>
      <c r="S135">
        <v>289412</v>
      </c>
      <c r="U135">
        <v>14.4</v>
      </c>
      <c r="V135">
        <v>25</v>
      </c>
      <c r="W135">
        <v>14.4</v>
      </c>
      <c r="X135">
        <v>513635</v>
      </c>
    </row>
    <row r="136" spans="5:24" x14ac:dyDescent="0.25">
      <c r="E136">
        <v>7.8</v>
      </c>
      <c r="F136">
        <v>329694</v>
      </c>
      <c r="H136">
        <v>1.62</v>
      </c>
      <c r="I136">
        <v>205373</v>
      </c>
      <c r="O136">
        <v>7.8</v>
      </c>
      <c r="P136">
        <v>280164</v>
      </c>
      <c r="R136">
        <v>7.8</v>
      </c>
      <c r="S136">
        <v>284800</v>
      </c>
      <c r="U136">
        <v>14.5</v>
      </c>
      <c r="V136">
        <v>25.5</v>
      </c>
      <c r="W136">
        <v>14.5</v>
      </c>
      <c r="X136">
        <v>513916</v>
      </c>
    </row>
    <row r="137" spans="5:24" x14ac:dyDescent="0.25">
      <c r="E137">
        <v>7.68</v>
      </c>
      <c r="F137">
        <v>325054</v>
      </c>
      <c r="H137">
        <v>1.6319999999999999</v>
      </c>
      <c r="I137">
        <v>206028</v>
      </c>
      <c r="O137">
        <v>7.68</v>
      </c>
      <c r="P137">
        <v>275363</v>
      </c>
      <c r="R137">
        <v>7.68</v>
      </c>
      <c r="S137">
        <v>280189</v>
      </c>
      <c r="U137">
        <v>14.6</v>
      </c>
      <c r="V137">
        <v>26</v>
      </c>
      <c r="W137">
        <v>14.6</v>
      </c>
      <c r="X137">
        <v>514168</v>
      </c>
    </row>
    <row r="138" spans="5:24" x14ac:dyDescent="0.25">
      <c r="E138">
        <v>7.56</v>
      </c>
      <c r="F138">
        <v>320398</v>
      </c>
      <c r="H138">
        <v>1.6439999999999999</v>
      </c>
      <c r="I138">
        <v>206682</v>
      </c>
      <c r="O138">
        <v>7.56</v>
      </c>
      <c r="P138">
        <v>270450</v>
      </c>
      <c r="R138">
        <v>7.56</v>
      </c>
      <c r="S138">
        <v>275527</v>
      </c>
      <c r="U138">
        <v>14.7</v>
      </c>
      <c r="V138">
        <v>26.5</v>
      </c>
      <c r="W138">
        <v>14.7</v>
      </c>
      <c r="X138">
        <v>514402</v>
      </c>
    </row>
    <row r="139" spans="5:24" x14ac:dyDescent="0.25">
      <c r="E139">
        <v>7.44</v>
      </c>
      <c r="F139">
        <v>315736</v>
      </c>
      <c r="H139">
        <v>1.6559999999999999</v>
      </c>
      <c r="I139">
        <v>207327</v>
      </c>
      <c r="O139">
        <v>7.44</v>
      </c>
      <c r="P139">
        <v>265540</v>
      </c>
      <c r="R139">
        <v>7.44</v>
      </c>
      <c r="S139">
        <v>270758</v>
      </c>
      <c r="U139">
        <v>14.8</v>
      </c>
      <c r="V139">
        <v>27</v>
      </c>
      <c r="W139">
        <v>14.8</v>
      </c>
      <c r="X139">
        <v>514616</v>
      </c>
    </row>
    <row r="140" spans="5:24" x14ac:dyDescent="0.25">
      <c r="E140">
        <v>7.32</v>
      </c>
      <c r="F140">
        <v>311069</v>
      </c>
      <c r="H140">
        <v>1.6679999999999999</v>
      </c>
      <c r="I140">
        <v>207968</v>
      </c>
      <c r="O140">
        <v>7.32</v>
      </c>
      <c r="P140">
        <v>260627</v>
      </c>
      <c r="R140">
        <v>7.32</v>
      </c>
      <c r="S140">
        <v>265989</v>
      </c>
      <c r="U140">
        <v>14.9</v>
      </c>
      <c r="V140">
        <v>26.5</v>
      </c>
      <c r="W140">
        <v>14.9</v>
      </c>
      <c r="X140">
        <v>497091</v>
      </c>
    </row>
    <row r="141" spans="5:24" x14ac:dyDescent="0.25">
      <c r="E141">
        <v>7.2</v>
      </c>
      <c r="F141">
        <v>306394</v>
      </c>
      <c r="H141">
        <v>1.68</v>
      </c>
      <c r="I141">
        <v>208606</v>
      </c>
      <c r="O141">
        <v>7.2</v>
      </c>
      <c r="P141">
        <v>255644</v>
      </c>
      <c r="R141">
        <v>7.2</v>
      </c>
      <c r="S141">
        <v>261224</v>
      </c>
      <c r="U141">
        <v>15</v>
      </c>
      <c r="V141">
        <v>26</v>
      </c>
      <c r="W141">
        <v>15</v>
      </c>
      <c r="X141">
        <v>479552</v>
      </c>
    </row>
    <row r="142" spans="5:24" x14ac:dyDescent="0.25">
      <c r="E142">
        <v>7.08</v>
      </c>
      <c r="F142">
        <v>301660</v>
      </c>
      <c r="H142">
        <v>1.6919999999999999</v>
      </c>
      <c r="I142">
        <v>209243</v>
      </c>
      <c r="O142">
        <v>7.08</v>
      </c>
      <c r="P142">
        <v>250677</v>
      </c>
      <c r="R142">
        <v>7.08</v>
      </c>
      <c r="S142">
        <v>256388</v>
      </c>
      <c r="U142">
        <v>15.1</v>
      </c>
      <c r="V142">
        <v>25.5</v>
      </c>
      <c r="W142">
        <v>15.1</v>
      </c>
      <c r="X142">
        <v>462028</v>
      </c>
    </row>
    <row r="143" spans="5:24" x14ac:dyDescent="0.25">
      <c r="E143">
        <v>6.96</v>
      </c>
      <c r="F143">
        <v>296925</v>
      </c>
      <c r="H143">
        <v>1.704</v>
      </c>
      <c r="I143">
        <v>209879</v>
      </c>
      <c r="O143">
        <v>6.96</v>
      </c>
      <c r="P143">
        <v>245717</v>
      </c>
      <c r="R143">
        <v>6.96</v>
      </c>
      <c r="S143">
        <v>251561</v>
      </c>
      <c r="U143">
        <v>15.2</v>
      </c>
      <c r="V143">
        <v>25</v>
      </c>
      <c r="W143">
        <v>15.2</v>
      </c>
      <c r="X143">
        <v>444549</v>
      </c>
    </row>
    <row r="144" spans="5:24" x14ac:dyDescent="0.25">
      <c r="E144">
        <v>6.84</v>
      </c>
      <c r="F144">
        <v>292190</v>
      </c>
      <c r="H144">
        <v>1.716</v>
      </c>
      <c r="I144">
        <v>210515</v>
      </c>
      <c r="O144">
        <v>6.84</v>
      </c>
      <c r="P144">
        <v>240713</v>
      </c>
      <c r="R144">
        <v>6.84</v>
      </c>
      <c r="S144">
        <v>246742</v>
      </c>
      <c r="U144">
        <v>15.3</v>
      </c>
      <c r="V144">
        <v>24.5</v>
      </c>
      <c r="W144">
        <v>15.3</v>
      </c>
      <c r="X144">
        <v>427156</v>
      </c>
    </row>
    <row r="145" spans="5:24" x14ac:dyDescent="0.25">
      <c r="E145">
        <v>6.72</v>
      </c>
      <c r="F145">
        <v>287439</v>
      </c>
      <c r="H145">
        <v>1.728</v>
      </c>
      <c r="I145">
        <v>211150</v>
      </c>
      <c r="O145">
        <v>6.72</v>
      </c>
      <c r="P145">
        <v>235605</v>
      </c>
      <c r="R145">
        <v>6.72</v>
      </c>
      <c r="S145">
        <v>241890</v>
      </c>
      <c r="U145">
        <v>15.4</v>
      </c>
      <c r="V145">
        <v>24</v>
      </c>
      <c r="W145">
        <v>15.4</v>
      </c>
      <c r="X145">
        <v>409826</v>
      </c>
    </row>
    <row r="146" spans="5:24" x14ac:dyDescent="0.25">
      <c r="E146">
        <v>6.6</v>
      </c>
      <c r="F146">
        <v>282662</v>
      </c>
      <c r="H146">
        <v>1.74</v>
      </c>
      <c r="I146">
        <v>211784</v>
      </c>
      <c r="O146">
        <v>6.6</v>
      </c>
      <c r="P146">
        <v>230445</v>
      </c>
      <c r="R146">
        <v>6.6</v>
      </c>
      <c r="S146">
        <v>236966</v>
      </c>
      <c r="U146">
        <v>15.5</v>
      </c>
      <c r="V146">
        <v>23.5</v>
      </c>
      <c r="W146">
        <v>15.5</v>
      </c>
      <c r="X146">
        <v>392611</v>
      </c>
    </row>
    <row r="147" spans="5:24" x14ac:dyDescent="0.25">
      <c r="E147">
        <v>6.48</v>
      </c>
      <c r="F147">
        <v>277857</v>
      </c>
      <c r="H147">
        <v>1.752</v>
      </c>
      <c r="I147">
        <v>212418</v>
      </c>
      <c r="O147">
        <v>6.48</v>
      </c>
      <c r="P147">
        <v>225235</v>
      </c>
      <c r="R147">
        <v>6.48</v>
      </c>
      <c r="S147">
        <v>231950</v>
      </c>
      <c r="U147">
        <v>15.6</v>
      </c>
      <c r="V147">
        <v>23</v>
      </c>
      <c r="W147">
        <v>15.6</v>
      </c>
      <c r="X147">
        <v>375543</v>
      </c>
    </row>
    <row r="148" spans="5:24" x14ac:dyDescent="0.25">
      <c r="E148">
        <v>6.36</v>
      </c>
      <c r="F148">
        <v>273030</v>
      </c>
      <c r="H148">
        <v>1.764</v>
      </c>
      <c r="I148">
        <v>213050</v>
      </c>
      <c r="O148">
        <v>6.36</v>
      </c>
      <c r="P148">
        <v>220047</v>
      </c>
      <c r="R148">
        <v>6.36</v>
      </c>
      <c r="S148">
        <v>226904</v>
      </c>
      <c r="U148">
        <v>15.7</v>
      </c>
      <c r="V148">
        <v>22.5</v>
      </c>
      <c r="W148">
        <v>15.7</v>
      </c>
      <c r="X148">
        <v>358594</v>
      </c>
    </row>
    <row r="149" spans="5:24" x14ac:dyDescent="0.25">
      <c r="E149">
        <v>6.24</v>
      </c>
      <c r="F149">
        <v>268192</v>
      </c>
      <c r="H149">
        <v>1.776</v>
      </c>
      <c r="I149">
        <v>213681</v>
      </c>
      <c r="O149">
        <v>6.24</v>
      </c>
      <c r="P149">
        <v>214826</v>
      </c>
      <c r="R149">
        <v>6.24</v>
      </c>
      <c r="S149">
        <v>221857</v>
      </c>
      <c r="U149">
        <v>15.8</v>
      </c>
      <c r="V149">
        <v>22</v>
      </c>
      <c r="W149">
        <v>15.8</v>
      </c>
      <c r="X149">
        <v>341821</v>
      </c>
    </row>
    <row r="150" spans="5:24" x14ac:dyDescent="0.25">
      <c r="E150">
        <v>6.12</v>
      </c>
      <c r="F150">
        <v>263336</v>
      </c>
      <c r="H150">
        <v>1.788</v>
      </c>
      <c r="I150">
        <v>214311</v>
      </c>
      <c r="O150">
        <v>6.12</v>
      </c>
      <c r="P150">
        <v>209529</v>
      </c>
      <c r="R150">
        <v>6.12</v>
      </c>
      <c r="S150">
        <v>216805</v>
      </c>
      <c r="U150">
        <v>15.9</v>
      </c>
      <c r="V150">
        <v>21.5</v>
      </c>
      <c r="W150">
        <v>15.9</v>
      </c>
      <c r="X150">
        <v>325214</v>
      </c>
    </row>
    <row r="151" spans="5:24" x14ac:dyDescent="0.25">
      <c r="E151">
        <v>6</v>
      </c>
      <c r="F151">
        <v>258463</v>
      </c>
      <c r="H151">
        <v>1.8</v>
      </c>
      <c r="I151">
        <v>214940</v>
      </c>
      <c r="O151">
        <v>6</v>
      </c>
      <c r="P151">
        <v>204126</v>
      </c>
      <c r="R151">
        <v>6</v>
      </c>
      <c r="S151">
        <v>211713</v>
      </c>
      <c r="U151">
        <v>16</v>
      </c>
      <c r="V151">
        <v>21</v>
      </c>
      <c r="W151">
        <v>16</v>
      </c>
      <c r="X151">
        <v>308810</v>
      </c>
    </row>
    <row r="152" spans="5:24" x14ac:dyDescent="0.25">
      <c r="E152">
        <v>5.88</v>
      </c>
      <c r="F152">
        <v>253568</v>
      </c>
      <c r="H152">
        <v>1.8120000000000001</v>
      </c>
      <c r="I152">
        <v>215569</v>
      </c>
      <c r="O152">
        <v>5.88</v>
      </c>
      <c r="P152">
        <v>198674</v>
      </c>
      <c r="R152">
        <v>5.88</v>
      </c>
      <c r="S152">
        <v>206465</v>
      </c>
      <c r="U152">
        <v>16.100000000000001</v>
      </c>
      <c r="V152">
        <v>20.5</v>
      </c>
      <c r="W152">
        <v>16.100000000000001</v>
      </c>
      <c r="X152">
        <v>292586</v>
      </c>
    </row>
    <row r="153" spans="5:24" x14ac:dyDescent="0.25">
      <c r="E153">
        <v>5.76</v>
      </c>
      <c r="F153">
        <v>248669</v>
      </c>
      <c r="H153">
        <v>1.8240000000000001</v>
      </c>
      <c r="I153">
        <v>216196</v>
      </c>
      <c r="O153">
        <v>5.76</v>
      </c>
      <c r="P153">
        <v>193241</v>
      </c>
      <c r="R153">
        <v>5.76</v>
      </c>
      <c r="S153">
        <v>201195</v>
      </c>
      <c r="U153">
        <v>16.2</v>
      </c>
      <c r="V153">
        <v>20</v>
      </c>
      <c r="W153">
        <v>16.2</v>
      </c>
      <c r="X153">
        <v>276617</v>
      </c>
    </row>
    <row r="154" spans="5:24" x14ac:dyDescent="0.25">
      <c r="E154">
        <v>5.64</v>
      </c>
      <c r="F154">
        <v>243732</v>
      </c>
      <c r="H154">
        <v>1.8360000000000001</v>
      </c>
      <c r="I154">
        <v>216821</v>
      </c>
      <c r="O154">
        <v>5.64</v>
      </c>
      <c r="P154">
        <v>187692</v>
      </c>
      <c r="R154">
        <v>5.64</v>
      </c>
      <c r="S154">
        <v>195899</v>
      </c>
      <c r="U154">
        <v>16.3</v>
      </c>
      <c r="V154">
        <v>19.5</v>
      </c>
      <c r="W154">
        <v>16.3</v>
      </c>
      <c r="X154">
        <v>260889</v>
      </c>
    </row>
    <row r="155" spans="5:24" x14ac:dyDescent="0.25">
      <c r="E155">
        <v>5.52</v>
      </c>
      <c r="F155">
        <v>238794</v>
      </c>
      <c r="H155">
        <v>1.8480000000000001</v>
      </c>
      <c r="I155">
        <v>217442</v>
      </c>
      <c r="O155">
        <v>5.52</v>
      </c>
      <c r="P155">
        <v>182023</v>
      </c>
      <c r="R155">
        <v>5.52</v>
      </c>
      <c r="S155">
        <v>190621</v>
      </c>
      <c r="U155">
        <v>16.399999999999999</v>
      </c>
      <c r="V155">
        <v>19</v>
      </c>
      <c r="W155">
        <v>16.399999999999999</v>
      </c>
      <c r="X155">
        <v>245461</v>
      </c>
    </row>
    <row r="156" spans="5:24" x14ac:dyDescent="0.25">
      <c r="E156">
        <v>5.4</v>
      </c>
      <c r="F156">
        <v>233841</v>
      </c>
      <c r="H156">
        <v>1.86</v>
      </c>
      <c r="I156">
        <v>218061</v>
      </c>
      <c r="O156">
        <v>5.4</v>
      </c>
      <c r="P156">
        <v>176354</v>
      </c>
      <c r="R156">
        <v>5.4</v>
      </c>
      <c r="S156">
        <v>185112</v>
      </c>
      <c r="U156">
        <v>16.5</v>
      </c>
      <c r="V156">
        <v>18.5</v>
      </c>
      <c r="W156">
        <v>16.5</v>
      </c>
      <c r="X156">
        <v>230361</v>
      </c>
    </row>
    <row r="157" spans="5:24" x14ac:dyDescent="0.25">
      <c r="E157">
        <v>5.28</v>
      </c>
      <c r="F157">
        <v>228853</v>
      </c>
      <c r="H157">
        <v>1.8720000000000001</v>
      </c>
      <c r="I157">
        <v>218680</v>
      </c>
      <c r="O157">
        <v>5.28</v>
      </c>
      <c r="P157">
        <v>170583</v>
      </c>
      <c r="R157">
        <v>5.28</v>
      </c>
      <c r="S157">
        <v>179603</v>
      </c>
      <c r="U157">
        <v>16.600000000000001</v>
      </c>
      <c r="V157">
        <v>18</v>
      </c>
      <c r="W157">
        <v>16.600000000000001</v>
      </c>
      <c r="X157">
        <v>215646</v>
      </c>
    </row>
    <row r="158" spans="5:24" x14ac:dyDescent="0.25">
      <c r="E158">
        <v>5.16</v>
      </c>
      <c r="F158">
        <v>223860</v>
      </c>
      <c r="H158">
        <v>1.8839999999999999</v>
      </c>
      <c r="I158">
        <v>219297</v>
      </c>
      <c r="O158">
        <v>5.16</v>
      </c>
      <c r="P158">
        <v>164677</v>
      </c>
      <c r="R158">
        <v>5.16</v>
      </c>
      <c r="S158">
        <v>174089</v>
      </c>
      <c r="U158">
        <v>16.7</v>
      </c>
      <c r="V158">
        <v>17.5</v>
      </c>
      <c r="W158">
        <v>16.7</v>
      </c>
      <c r="X158">
        <v>201378</v>
      </c>
    </row>
    <row r="159" spans="5:24" x14ac:dyDescent="0.25">
      <c r="E159">
        <v>5.04</v>
      </c>
      <c r="F159">
        <v>218859</v>
      </c>
      <c r="H159">
        <v>1.8959999999999999</v>
      </c>
      <c r="I159">
        <v>219907</v>
      </c>
      <c r="O159">
        <v>5.04</v>
      </c>
      <c r="P159">
        <v>158779</v>
      </c>
      <c r="R159">
        <v>5.04</v>
      </c>
      <c r="S159">
        <v>168385</v>
      </c>
      <c r="U159">
        <v>16.8</v>
      </c>
      <c r="V159">
        <v>17</v>
      </c>
      <c r="W159">
        <v>16.8</v>
      </c>
      <c r="X159">
        <v>187593</v>
      </c>
    </row>
    <row r="160" spans="5:24" x14ac:dyDescent="0.25">
      <c r="E160">
        <v>4.92</v>
      </c>
      <c r="F160">
        <v>213861</v>
      </c>
      <c r="H160">
        <v>1.9079999999999999</v>
      </c>
      <c r="I160">
        <v>220517</v>
      </c>
      <c r="O160">
        <v>4.92</v>
      </c>
      <c r="P160">
        <v>152653</v>
      </c>
      <c r="R160">
        <v>4.92</v>
      </c>
      <c r="S160">
        <v>162632</v>
      </c>
      <c r="U160">
        <v>16.899999999999999</v>
      </c>
      <c r="V160">
        <v>16.5</v>
      </c>
      <c r="W160">
        <v>16.899999999999999</v>
      </c>
      <c r="X160">
        <v>174309</v>
      </c>
    </row>
    <row r="161" spans="5:24" x14ac:dyDescent="0.25">
      <c r="E161">
        <v>4.8</v>
      </c>
      <c r="F161">
        <v>208841</v>
      </c>
      <c r="H161">
        <v>1.92</v>
      </c>
      <c r="I161">
        <v>221126</v>
      </c>
      <c r="O161">
        <v>4.8</v>
      </c>
      <c r="P161">
        <v>146529</v>
      </c>
      <c r="R161">
        <v>4.8</v>
      </c>
      <c r="S161">
        <v>156843</v>
      </c>
      <c r="U161">
        <v>17</v>
      </c>
      <c r="V161">
        <v>16</v>
      </c>
      <c r="W161">
        <v>17</v>
      </c>
      <c r="X161">
        <v>161538</v>
      </c>
    </row>
    <row r="162" spans="5:24" x14ac:dyDescent="0.25">
      <c r="E162">
        <v>4.68</v>
      </c>
      <c r="F162">
        <v>203828</v>
      </c>
      <c r="H162">
        <v>1.9319999999999999</v>
      </c>
      <c r="I162">
        <v>221734</v>
      </c>
      <c r="O162">
        <v>4.68</v>
      </c>
      <c r="P162">
        <v>140230</v>
      </c>
      <c r="R162">
        <v>4.68</v>
      </c>
      <c r="S162">
        <v>150862</v>
      </c>
      <c r="U162">
        <v>17.100000000000001</v>
      </c>
      <c r="V162">
        <v>15.5</v>
      </c>
      <c r="W162">
        <v>17.100000000000001</v>
      </c>
      <c r="X162">
        <v>149284</v>
      </c>
    </row>
    <row r="163" spans="5:24" x14ac:dyDescent="0.25">
      <c r="E163">
        <v>4.5599999999999996</v>
      </c>
      <c r="F163">
        <v>198812</v>
      </c>
      <c r="H163">
        <v>1.944</v>
      </c>
      <c r="I163">
        <v>222342</v>
      </c>
      <c r="O163">
        <v>4.5599999999999996</v>
      </c>
      <c r="P163">
        <v>133897</v>
      </c>
      <c r="R163">
        <v>4.5599999999999996</v>
      </c>
      <c r="S163">
        <v>144883</v>
      </c>
      <c r="U163">
        <v>17.2</v>
      </c>
      <c r="V163">
        <v>15</v>
      </c>
      <c r="W163">
        <v>17.2</v>
      </c>
      <c r="X163">
        <v>137546</v>
      </c>
    </row>
    <row r="164" spans="5:24" x14ac:dyDescent="0.25">
      <c r="E164">
        <v>4.4400000000000004</v>
      </c>
      <c r="F164">
        <v>193763</v>
      </c>
      <c r="H164">
        <v>1.956</v>
      </c>
      <c r="I164">
        <v>222946</v>
      </c>
      <c r="O164">
        <v>4.4400000000000004</v>
      </c>
      <c r="P164">
        <v>127371</v>
      </c>
      <c r="R164">
        <v>4.4400000000000004</v>
      </c>
      <c r="S164">
        <v>138696</v>
      </c>
      <c r="U164">
        <v>17.3</v>
      </c>
      <c r="V164">
        <v>14.5</v>
      </c>
      <c r="W164">
        <v>17.3</v>
      </c>
      <c r="X164">
        <v>126321</v>
      </c>
    </row>
    <row r="165" spans="5:24" x14ac:dyDescent="0.25">
      <c r="E165">
        <v>4.32</v>
      </c>
      <c r="F165">
        <v>188716</v>
      </c>
      <c r="H165">
        <v>1.968</v>
      </c>
      <c r="I165">
        <v>223544</v>
      </c>
      <c r="O165">
        <v>4.32</v>
      </c>
      <c r="P165">
        <v>120821</v>
      </c>
      <c r="R165">
        <v>4.32</v>
      </c>
      <c r="S165">
        <v>132497</v>
      </c>
      <c r="U165">
        <v>17.399999999999999</v>
      </c>
      <c r="V165">
        <v>14</v>
      </c>
      <c r="W165">
        <v>17.399999999999999</v>
      </c>
      <c r="X165">
        <v>115584</v>
      </c>
    </row>
    <row r="166" spans="5:24" x14ac:dyDescent="0.25">
      <c r="E166">
        <v>4.2</v>
      </c>
      <c r="F166">
        <v>183676</v>
      </c>
      <c r="H166">
        <v>1.98</v>
      </c>
      <c r="I166">
        <v>224142</v>
      </c>
      <c r="O166">
        <v>4.2</v>
      </c>
      <c r="P166">
        <v>114178</v>
      </c>
      <c r="R166">
        <v>4.2</v>
      </c>
      <c r="S166">
        <v>126123</v>
      </c>
      <c r="U166">
        <v>17.5</v>
      </c>
      <c r="V166">
        <v>13.5</v>
      </c>
      <c r="W166">
        <v>17.5</v>
      </c>
      <c r="X166">
        <v>105334</v>
      </c>
    </row>
    <row r="167" spans="5:24" x14ac:dyDescent="0.25">
      <c r="E167">
        <v>4.08</v>
      </c>
      <c r="F167">
        <v>178614</v>
      </c>
      <c r="H167">
        <v>1.992</v>
      </c>
      <c r="I167">
        <v>224739</v>
      </c>
      <c r="O167">
        <v>4.08</v>
      </c>
      <c r="P167">
        <v>107477</v>
      </c>
      <c r="R167">
        <v>4.08</v>
      </c>
      <c r="S167">
        <v>119693</v>
      </c>
      <c r="U167">
        <v>17.600000000000001</v>
      </c>
      <c r="V167">
        <v>13</v>
      </c>
      <c r="W167">
        <v>17.600000000000001</v>
      </c>
      <c r="X167">
        <v>95544.1</v>
      </c>
    </row>
    <row r="168" spans="5:24" x14ac:dyDescent="0.25">
      <c r="E168">
        <v>3.96</v>
      </c>
      <c r="F168">
        <v>173552</v>
      </c>
      <c r="H168">
        <v>2.004</v>
      </c>
      <c r="I168">
        <v>225335</v>
      </c>
      <c r="O168">
        <v>3.96</v>
      </c>
      <c r="P168">
        <v>100778</v>
      </c>
      <c r="R168">
        <v>3.96</v>
      </c>
      <c r="S168">
        <v>113215</v>
      </c>
      <c r="U168">
        <v>17.7</v>
      </c>
      <c r="V168">
        <v>12.5</v>
      </c>
      <c r="W168">
        <v>17.7</v>
      </c>
      <c r="X168">
        <v>86205</v>
      </c>
    </row>
    <row r="169" spans="5:24" x14ac:dyDescent="0.25">
      <c r="E169">
        <v>3.84</v>
      </c>
      <c r="F169">
        <v>168494</v>
      </c>
      <c r="H169">
        <v>2.016</v>
      </c>
      <c r="I169">
        <v>225930</v>
      </c>
      <c r="O169">
        <v>3.84</v>
      </c>
      <c r="P169">
        <v>94076.800000000003</v>
      </c>
      <c r="R169">
        <v>3.84</v>
      </c>
      <c r="S169">
        <v>106637</v>
      </c>
      <c r="U169">
        <v>17.8</v>
      </c>
      <c r="V169">
        <v>12</v>
      </c>
      <c r="W169">
        <v>17.8</v>
      </c>
      <c r="X169">
        <v>77288.5</v>
      </c>
    </row>
    <row r="170" spans="5:24" x14ac:dyDescent="0.25">
      <c r="E170">
        <v>3.72</v>
      </c>
      <c r="F170">
        <v>163453</v>
      </c>
      <c r="H170">
        <v>2.028</v>
      </c>
      <c r="I170">
        <v>226521</v>
      </c>
      <c r="O170">
        <v>3.72</v>
      </c>
      <c r="P170">
        <v>87364.3</v>
      </c>
      <c r="R170">
        <v>3.72</v>
      </c>
      <c r="S170">
        <v>100059</v>
      </c>
      <c r="U170">
        <v>17.899999999999999</v>
      </c>
      <c r="V170">
        <v>11.5</v>
      </c>
      <c r="W170">
        <v>17.899999999999999</v>
      </c>
      <c r="X170">
        <v>68782.7</v>
      </c>
    </row>
    <row r="171" spans="5:24" x14ac:dyDescent="0.25">
      <c r="E171">
        <v>3.6</v>
      </c>
      <c r="F171">
        <v>158389</v>
      </c>
      <c r="H171">
        <v>2.04</v>
      </c>
      <c r="I171">
        <v>227107</v>
      </c>
      <c r="O171">
        <v>3.6</v>
      </c>
      <c r="P171">
        <v>80718.899999999994</v>
      </c>
      <c r="R171">
        <v>3.6</v>
      </c>
      <c r="S171">
        <v>93484.9</v>
      </c>
      <c r="U171">
        <v>18</v>
      </c>
      <c r="V171">
        <v>11</v>
      </c>
      <c r="W171">
        <v>18</v>
      </c>
      <c r="X171">
        <v>60664.3</v>
      </c>
    </row>
    <row r="172" spans="5:24" x14ac:dyDescent="0.25">
      <c r="E172">
        <v>3.48</v>
      </c>
      <c r="F172">
        <v>153323</v>
      </c>
      <c r="H172">
        <v>2.052</v>
      </c>
      <c r="I172">
        <v>227694</v>
      </c>
      <c r="O172">
        <v>3.48</v>
      </c>
      <c r="P172">
        <v>74146</v>
      </c>
      <c r="R172">
        <v>3.48</v>
      </c>
      <c r="S172">
        <v>86881.5</v>
      </c>
      <c r="U172">
        <v>18.100000000000001</v>
      </c>
      <c r="V172">
        <v>10.5</v>
      </c>
      <c r="W172">
        <v>18.100000000000001</v>
      </c>
      <c r="X172">
        <v>52917.5</v>
      </c>
    </row>
    <row r="173" spans="5:24" x14ac:dyDescent="0.25">
      <c r="E173">
        <v>3.36</v>
      </c>
      <c r="F173">
        <v>148273</v>
      </c>
      <c r="H173">
        <v>2.0640000000000001</v>
      </c>
      <c r="I173">
        <v>228280</v>
      </c>
      <c r="O173">
        <v>3.36</v>
      </c>
      <c r="P173">
        <v>67672.5</v>
      </c>
      <c r="R173">
        <v>3.36</v>
      </c>
      <c r="S173">
        <v>80328.100000000006</v>
      </c>
      <c r="U173">
        <v>18.2</v>
      </c>
      <c r="V173">
        <v>10</v>
      </c>
      <c r="W173">
        <v>18.2</v>
      </c>
      <c r="X173">
        <v>45524.7</v>
      </c>
    </row>
    <row r="174" spans="5:24" x14ac:dyDescent="0.25">
      <c r="E174">
        <v>3.24</v>
      </c>
      <c r="F174">
        <v>143230</v>
      </c>
      <c r="H174">
        <v>2.0760000000000001</v>
      </c>
      <c r="I174">
        <v>228865</v>
      </c>
      <c r="O174">
        <v>3.24</v>
      </c>
      <c r="P174">
        <v>61331.3</v>
      </c>
      <c r="R174">
        <v>3.24</v>
      </c>
      <c r="S174">
        <v>73833.2</v>
      </c>
      <c r="U174">
        <v>18.3</v>
      </c>
      <c r="V174">
        <v>9.5</v>
      </c>
      <c r="W174">
        <v>18.3</v>
      </c>
      <c r="X174">
        <v>38453.199999999997</v>
      </c>
    </row>
    <row r="175" spans="5:24" x14ac:dyDescent="0.25">
      <c r="E175">
        <v>3.12</v>
      </c>
      <c r="F175">
        <v>138152</v>
      </c>
      <c r="H175">
        <v>2.0880000000000001</v>
      </c>
      <c r="I175">
        <v>229445</v>
      </c>
      <c r="O175">
        <v>3.12</v>
      </c>
      <c r="P175">
        <v>55148.9</v>
      </c>
      <c r="R175">
        <v>3.12</v>
      </c>
      <c r="S175">
        <v>67416.899999999994</v>
      </c>
      <c r="U175">
        <v>18.399999999999999</v>
      </c>
      <c r="V175">
        <v>9</v>
      </c>
      <c r="W175">
        <v>18.399999999999999</v>
      </c>
      <c r="X175">
        <v>31695.599999999999</v>
      </c>
    </row>
    <row r="176" spans="5:24" x14ac:dyDescent="0.25">
      <c r="E176">
        <v>3</v>
      </c>
      <c r="F176">
        <v>133077</v>
      </c>
      <c r="H176">
        <v>2.1</v>
      </c>
      <c r="I176">
        <v>230022</v>
      </c>
      <c r="O176">
        <v>3</v>
      </c>
      <c r="P176">
        <v>49120.3</v>
      </c>
      <c r="R176">
        <v>3</v>
      </c>
      <c r="S176">
        <v>61120.3</v>
      </c>
      <c r="U176">
        <v>18.5</v>
      </c>
      <c r="V176">
        <v>8.5</v>
      </c>
      <c r="W176">
        <v>18.5</v>
      </c>
      <c r="X176">
        <v>25236</v>
      </c>
    </row>
    <row r="177" spans="5:24" x14ac:dyDescent="0.25">
      <c r="E177">
        <v>2.88</v>
      </c>
      <c r="F177">
        <v>127955</v>
      </c>
      <c r="H177">
        <v>2.1120000000000001</v>
      </c>
      <c r="I177">
        <v>230599</v>
      </c>
      <c r="O177">
        <v>2.88</v>
      </c>
      <c r="P177">
        <v>43251.6</v>
      </c>
      <c r="R177">
        <v>2.88</v>
      </c>
      <c r="S177">
        <v>54930.7</v>
      </c>
      <c r="U177">
        <v>18.600000000000001</v>
      </c>
      <c r="V177">
        <v>8</v>
      </c>
      <c r="W177">
        <v>18.600000000000001</v>
      </c>
      <c r="X177">
        <v>19070.7</v>
      </c>
    </row>
    <row r="178" spans="5:24" x14ac:dyDescent="0.25">
      <c r="E178">
        <v>2.76</v>
      </c>
      <c r="F178">
        <v>122845</v>
      </c>
      <c r="H178">
        <v>2.1240000000000001</v>
      </c>
      <c r="I178">
        <v>231175</v>
      </c>
      <c r="O178">
        <v>2.76</v>
      </c>
      <c r="P178">
        <v>37503</v>
      </c>
      <c r="R178">
        <v>2.76</v>
      </c>
      <c r="S178">
        <v>48866.5</v>
      </c>
      <c r="U178">
        <v>18.7</v>
      </c>
      <c r="V178">
        <v>7.5</v>
      </c>
      <c r="W178">
        <v>18.7</v>
      </c>
      <c r="X178">
        <v>13147.8</v>
      </c>
    </row>
    <row r="179" spans="5:24" x14ac:dyDescent="0.25">
      <c r="E179">
        <v>2.64</v>
      </c>
      <c r="F179">
        <v>117683</v>
      </c>
      <c r="H179">
        <v>2.1360000000000001</v>
      </c>
      <c r="I179">
        <v>231751</v>
      </c>
      <c r="O179">
        <v>2.64</v>
      </c>
      <c r="P179">
        <v>31995.5</v>
      </c>
      <c r="R179">
        <v>2.64</v>
      </c>
      <c r="S179">
        <v>42940</v>
      </c>
      <c r="U179">
        <v>18.8</v>
      </c>
      <c r="V179">
        <v>7</v>
      </c>
      <c r="W179">
        <v>18.8</v>
      </c>
      <c r="X179">
        <v>7513.27</v>
      </c>
    </row>
    <row r="180" spans="5:24" x14ac:dyDescent="0.25">
      <c r="E180">
        <v>2.52</v>
      </c>
      <c r="F180">
        <v>112531</v>
      </c>
      <c r="H180">
        <v>2.1480000000000001</v>
      </c>
      <c r="I180">
        <v>232326</v>
      </c>
      <c r="O180">
        <v>2.52</v>
      </c>
      <c r="P180">
        <v>26696.1</v>
      </c>
      <c r="R180">
        <v>2.52</v>
      </c>
      <c r="S180">
        <v>37157.699999999997</v>
      </c>
      <c r="U180">
        <v>18.899999999999999</v>
      </c>
      <c r="V180">
        <v>6.5</v>
      </c>
      <c r="W180">
        <v>18.899999999999999</v>
      </c>
      <c r="X180">
        <v>2177.96</v>
      </c>
    </row>
    <row r="181" spans="5:24" x14ac:dyDescent="0.25">
      <c r="E181">
        <v>2.4</v>
      </c>
      <c r="F181">
        <v>107333</v>
      </c>
      <c r="H181">
        <v>2.16</v>
      </c>
      <c r="I181">
        <v>232902</v>
      </c>
      <c r="O181">
        <v>2.4</v>
      </c>
      <c r="P181">
        <v>21575.7</v>
      </c>
      <c r="R181">
        <v>2.4</v>
      </c>
      <c r="S181">
        <v>31602.2</v>
      </c>
      <c r="U181">
        <v>19</v>
      </c>
      <c r="V181">
        <v>6</v>
      </c>
      <c r="W181">
        <v>19</v>
      </c>
      <c r="X181">
        <v>-2833.91</v>
      </c>
    </row>
    <row r="182" spans="5:24" x14ac:dyDescent="0.25">
      <c r="E182">
        <v>2.2799999999999998</v>
      </c>
      <c r="F182">
        <v>102069</v>
      </c>
      <c r="H182">
        <v>2.1720000000000002</v>
      </c>
      <c r="I182">
        <v>233477</v>
      </c>
      <c r="O182">
        <v>2.2799999999999998</v>
      </c>
      <c r="P182">
        <v>16638.8</v>
      </c>
      <c r="R182">
        <v>2.2799999999999998</v>
      </c>
      <c r="S182">
        <v>26243</v>
      </c>
      <c r="U182">
        <v>19.100000000000001</v>
      </c>
      <c r="V182">
        <v>5.5</v>
      </c>
      <c r="W182">
        <v>19.100000000000001</v>
      </c>
      <c r="X182">
        <v>-7604.2</v>
      </c>
    </row>
    <row r="183" spans="5:24" x14ac:dyDescent="0.25">
      <c r="E183">
        <v>2.16</v>
      </c>
      <c r="F183">
        <v>96741.2</v>
      </c>
      <c r="H183">
        <v>2.1840000000000002</v>
      </c>
      <c r="I183">
        <v>234052</v>
      </c>
      <c r="O183">
        <v>2.16</v>
      </c>
      <c r="P183">
        <v>11921.9</v>
      </c>
      <c r="R183">
        <v>2.16</v>
      </c>
      <c r="S183">
        <v>21066.5</v>
      </c>
      <c r="U183">
        <v>19.2</v>
      </c>
      <c r="V183">
        <v>5</v>
      </c>
      <c r="W183">
        <v>19.2</v>
      </c>
      <c r="X183">
        <v>-12081.9</v>
      </c>
    </row>
    <row r="184" spans="5:24" x14ac:dyDescent="0.25">
      <c r="E184">
        <v>2.04</v>
      </c>
      <c r="F184">
        <v>91340.4</v>
      </c>
      <c r="H184">
        <v>2.1960000000000002</v>
      </c>
      <c r="I184">
        <v>234626</v>
      </c>
      <c r="O184">
        <v>2.04</v>
      </c>
      <c r="P184">
        <v>7450.55</v>
      </c>
      <c r="R184">
        <v>2.04</v>
      </c>
      <c r="S184">
        <v>16066</v>
      </c>
      <c r="U184">
        <v>19.3</v>
      </c>
      <c r="V184">
        <v>4.5</v>
      </c>
      <c r="W184">
        <v>19.3</v>
      </c>
      <c r="X184">
        <v>-16324.9</v>
      </c>
    </row>
    <row r="185" spans="5:24" x14ac:dyDescent="0.25">
      <c r="E185">
        <v>1.92</v>
      </c>
      <c r="F185">
        <v>85861.2</v>
      </c>
      <c r="H185">
        <v>2.2080000000000002</v>
      </c>
      <c r="I185">
        <v>235198</v>
      </c>
      <c r="O185">
        <v>1.92</v>
      </c>
      <c r="P185">
        <v>3155.73</v>
      </c>
      <c r="R185">
        <v>1.92</v>
      </c>
      <c r="S185">
        <v>11297.3</v>
      </c>
      <c r="U185">
        <v>19.399999999999999</v>
      </c>
      <c r="V185">
        <v>4</v>
      </c>
      <c r="W185">
        <v>19.399999999999999</v>
      </c>
      <c r="X185">
        <v>-20250.400000000001</v>
      </c>
    </row>
    <row r="186" spans="5:24" x14ac:dyDescent="0.25">
      <c r="E186">
        <v>1.8</v>
      </c>
      <c r="F186">
        <v>80255.7</v>
      </c>
      <c r="H186">
        <v>2.2200000000000002</v>
      </c>
      <c r="I186">
        <v>235766</v>
      </c>
      <c r="O186">
        <v>1.8</v>
      </c>
      <c r="P186">
        <v>-992.68499999999995</v>
      </c>
      <c r="R186">
        <v>1.8</v>
      </c>
      <c r="S186">
        <v>6726</v>
      </c>
      <c r="U186">
        <v>19.5</v>
      </c>
      <c r="V186">
        <v>3.5</v>
      </c>
      <c r="W186">
        <v>19.5</v>
      </c>
      <c r="X186">
        <v>-23987</v>
      </c>
    </row>
    <row r="187" spans="5:24" x14ac:dyDescent="0.25">
      <c r="E187">
        <v>1.68</v>
      </c>
      <c r="F187">
        <v>74469.7</v>
      </c>
      <c r="H187">
        <v>2.2320000000000002</v>
      </c>
      <c r="I187">
        <v>236334</v>
      </c>
      <c r="O187">
        <v>1.68</v>
      </c>
      <c r="P187">
        <v>-5149.0600000000004</v>
      </c>
      <c r="R187">
        <v>1.68</v>
      </c>
      <c r="S187">
        <v>2210.2800000000002</v>
      </c>
      <c r="U187">
        <v>19.600000000000001</v>
      </c>
      <c r="V187">
        <v>3</v>
      </c>
      <c r="W187">
        <v>19.600000000000001</v>
      </c>
      <c r="X187">
        <v>-27556.1</v>
      </c>
    </row>
    <row r="188" spans="5:24" x14ac:dyDescent="0.25">
      <c r="E188">
        <v>1.56</v>
      </c>
      <c r="F188">
        <v>68516.899999999994</v>
      </c>
      <c r="H188">
        <v>2.2440000000000002</v>
      </c>
      <c r="I188">
        <v>236902</v>
      </c>
      <c r="O188">
        <v>1.56</v>
      </c>
      <c r="P188">
        <v>-9094.2000000000007</v>
      </c>
      <c r="R188">
        <v>1.56</v>
      </c>
      <c r="S188">
        <v>-2185.69</v>
      </c>
      <c r="U188">
        <v>19.7</v>
      </c>
      <c r="V188">
        <v>2.5</v>
      </c>
      <c r="W188">
        <v>19.7</v>
      </c>
      <c r="X188">
        <v>-30973</v>
      </c>
    </row>
    <row r="189" spans="5:24" x14ac:dyDescent="0.25">
      <c r="E189">
        <v>1.44</v>
      </c>
      <c r="F189">
        <v>62337.2</v>
      </c>
      <c r="H189">
        <v>2.2559999999999998</v>
      </c>
      <c r="I189">
        <v>237469</v>
      </c>
      <c r="O189">
        <v>1.44</v>
      </c>
      <c r="P189">
        <v>-12696.6</v>
      </c>
      <c r="R189">
        <v>1.44</v>
      </c>
      <c r="S189">
        <v>-6419.75</v>
      </c>
      <c r="U189">
        <v>19.8</v>
      </c>
      <c r="V189">
        <v>2</v>
      </c>
      <c r="W189">
        <v>19.8</v>
      </c>
      <c r="X189">
        <v>-34340.199999999997</v>
      </c>
    </row>
    <row r="190" spans="5:24" x14ac:dyDescent="0.25">
      <c r="E190">
        <v>1.32</v>
      </c>
      <c r="F190">
        <v>55856.2</v>
      </c>
      <c r="H190">
        <v>2.2679999999999998</v>
      </c>
      <c r="I190">
        <v>238036</v>
      </c>
      <c r="O190">
        <v>1.32</v>
      </c>
      <c r="P190">
        <v>-16177.1</v>
      </c>
      <c r="R190">
        <v>1.32</v>
      </c>
      <c r="S190">
        <v>-10230</v>
      </c>
      <c r="U190">
        <v>19.899999999999999</v>
      </c>
      <c r="V190">
        <v>1.5</v>
      </c>
      <c r="W190">
        <v>19.899999999999999</v>
      </c>
      <c r="X190">
        <v>-37741.4</v>
      </c>
    </row>
    <row r="191" spans="5:24" x14ac:dyDescent="0.25">
      <c r="E191">
        <v>1.2</v>
      </c>
      <c r="F191">
        <v>49124</v>
      </c>
      <c r="H191">
        <v>2.2799999999999998</v>
      </c>
      <c r="I191">
        <v>238602</v>
      </c>
      <c r="O191">
        <v>1.2</v>
      </c>
      <c r="P191">
        <v>-19472.099999999999</v>
      </c>
      <c r="R191">
        <v>1.2</v>
      </c>
      <c r="S191">
        <v>-13943.3</v>
      </c>
      <c r="U191">
        <v>20</v>
      </c>
      <c r="V191">
        <v>1</v>
      </c>
      <c r="W191">
        <v>20</v>
      </c>
      <c r="X191">
        <v>-41485</v>
      </c>
    </row>
    <row r="192" spans="5:24" x14ac:dyDescent="0.25">
      <c r="E192">
        <v>1.08</v>
      </c>
      <c r="F192">
        <v>42037.3</v>
      </c>
      <c r="H192">
        <v>2.2919999999999998</v>
      </c>
      <c r="I192">
        <v>239168</v>
      </c>
      <c r="O192">
        <v>1.08</v>
      </c>
      <c r="P192">
        <v>-22678.5</v>
      </c>
      <c r="R192">
        <v>1.08</v>
      </c>
      <c r="S192">
        <v>-17733</v>
      </c>
      <c r="U192">
        <v>20.100000000000001</v>
      </c>
      <c r="V192">
        <v>0.5</v>
      </c>
      <c r="W192">
        <v>20.100000000000001</v>
      </c>
      <c r="X192">
        <v>-46631.6</v>
      </c>
    </row>
    <row r="193" spans="5:24" x14ac:dyDescent="0.25">
      <c r="E193">
        <v>0.96</v>
      </c>
      <c r="F193">
        <v>34418.699999999997</v>
      </c>
      <c r="H193">
        <v>2.3039999999999998</v>
      </c>
      <c r="I193">
        <v>239730</v>
      </c>
      <c r="O193">
        <v>0.96</v>
      </c>
      <c r="P193">
        <v>-25883.1</v>
      </c>
      <c r="R193">
        <v>0.96</v>
      </c>
      <c r="S193">
        <v>-21171.599999999999</v>
      </c>
      <c r="U193">
        <v>20.2</v>
      </c>
      <c r="V193" s="1">
        <v>-9.88449E-14</v>
      </c>
      <c r="W193">
        <v>20.2</v>
      </c>
      <c r="X193">
        <v>-63116</v>
      </c>
    </row>
    <row r="194" spans="5:24" x14ac:dyDescent="0.25">
      <c r="E194">
        <v>0.84</v>
      </c>
      <c r="F194">
        <v>26387.8</v>
      </c>
      <c r="H194">
        <v>2.3159999999999998</v>
      </c>
      <c r="I194">
        <v>240290</v>
      </c>
      <c r="O194">
        <v>0.84</v>
      </c>
      <c r="P194">
        <v>-29000.1</v>
      </c>
      <c r="R194">
        <v>0.84</v>
      </c>
      <c r="S194">
        <v>-24561.3</v>
      </c>
      <c r="U194">
        <v>20.3</v>
      </c>
      <c r="V194">
        <v>-0.5</v>
      </c>
      <c r="W194">
        <v>20.3</v>
      </c>
      <c r="X194">
        <v>-95179.9</v>
      </c>
    </row>
    <row r="195" spans="5:24" x14ac:dyDescent="0.25">
      <c r="E195">
        <v>0.72</v>
      </c>
      <c r="F195">
        <v>17639.7</v>
      </c>
      <c r="H195">
        <v>2.3279999999999998</v>
      </c>
      <c r="I195">
        <v>240847</v>
      </c>
      <c r="O195">
        <v>0.72</v>
      </c>
      <c r="P195">
        <v>-31820.2</v>
      </c>
      <c r="R195">
        <v>0.72</v>
      </c>
      <c r="S195">
        <v>-27960.799999999999</v>
      </c>
      <c r="U195">
        <v>20.399999999999999</v>
      </c>
      <c r="V195">
        <v>-1</v>
      </c>
      <c r="W195">
        <v>20.399999999999999</v>
      </c>
      <c r="X195">
        <v>-114187</v>
      </c>
    </row>
    <row r="196" spans="5:24" x14ac:dyDescent="0.25">
      <c r="E196">
        <v>0.6</v>
      </c>
      <c r="F196">
        <v>7730.73</v>
      </c>
      <c r="H196">
        <v>2.34</v>
      </c>
      <c r="I196">
        <v>241405</v>
      </c>
      <c r="O196">
        <v>0.6</v>
      </c>
      <c r="P196">
        <v>-34936.199999999997</v>
      </c>
      <c r="R196">
        <v>0.6</v>
      </c>
      <c r="S196">
        <v>-31274.6</v>
      </c>
      <c r="U196">
        <v>20.5</v>
      </c>
      <c r="V196">
        <v>-1.5</v>
      </c>
      <c r="W196">
        <v>20.5</v>
      </c>
      <c r="X196">
        <v>-133821</v>
      </c>
    </row>
    <row r="197" spans="5:24" x14ac:dyDescent="0.25">
      <c r="E197">
        <v>0.48</v>
      </c>
      <c r="F197">
        <v>-3644.7</v>
      </c>
      <c r="H197">
        <v>2.3519999999999999</v>
      </c>
      <c r="I197">
        <v>241962</v>
      </c>
      <c r="O197">
        <v>0.48</v>
      </c>
      <c r="P197">
        <v>-38123.599999999999</v>
      </c>
      <c r="R197">
        <v>0.48</v>
      </c>
      <c r="S197">
        <v>-34862.699999999997</v>
      </c>
      <c r="U197">
        <v>20.6</v>
      </c>
      <c r="V197">
        <v>-2</v>
      </c>
      <c r="W197">
        <v>20.6</v>
      </c>
      <c r="X197">
        <v>-154857</v>
      </c>
    </row>
    <row r="198" spans="5:24" x14ac:dyDescent="0.25">
      <c r="E198">
        <v>0.36</v>
      </c>
      <c r="F198">
        <v>-17381.2</v>
      </c>
      <c r="H198">
        <v>2.3639999999999999</v>
      </c>
      <c r="I198">
        <v>242519</v>
      </c>
      <c r="O198">
        <v>0.36</v>
      </c>
      <c r="P198">
        <v>-41451.1</v>
      </c>
      <c r="R198">
        <v>0.36</v>
      </c>
      <c r="S198">
        <v>-38642.199999999997</v>
      </c>
      <c r="U198">
        <v>20.7</v>
      </c>
      <c r="V198">
        <v>-2.5</v>
      </c>
      <c r="W198">
        <v>20.7</v>
      </c>
      <c r="X198">
        <v>-175438</v>
      </c>
    </row>
    <row r="199" spans="5:24" x14ac:dyDescent="0.25">
      <c r="E199">
        <v>0.24</v>
      </c>
      <c r="F199">
        <v>-35207.5</v>
      </c>
      <c r="H199">
        <v>2.3759999999999999</v>
      </c>
      <c r="I199">
        <v>243076</v>
      </c>
      <c r="O199">
        <v>0.24</v>
      </c>
      <c r="P199">
        <v>-45434.5</v>
      </c>
      <c r="R199">
        <v>0.24</v>
      </c>
      <c r="S199">
        <v>-43144.3</v>
      </c>
      <c r="U199">
        <v>20.8</v>
      </c>
      <c r="V199">
        <v>-3</v>
      </c>
      <c r="W199">
        <v>20.8</v>
      </c>
      <c r="X199">
        <v>-195196</v>
      </c>
    </row>
    <row r="200" spans="5:24" x14ac:dyDescent="0.25">
      <c r="E200">
        <v>0.12</v>
      </c>
      <c r="F200">
        <v>-56353.3</v>
      </c>
      <c r="H200">
        <v>2.3879999999999999</v>
      </c>
      <c r="I200">
        <v>243631</v>
      </c>
      <c r="O200">
        <v>0.12</v>
      </c>
      <c r="P200">
        <v>-51022.1</v>
      </c>
      <c r="R200">
        <v>0.12</v>
      </c>
      <c r="S200">
        <v>-49467.1</v>
      </c>
      <c r="U200">
        <v>20.9</v>
      </c>
      <c r="V200">
        <v>-3.5</v>
      </c>
      <c r="W200">
        <v>20.9</v>
      </c>
      <c r="X200">
        <v>-214257</v>
      </c>
    </row>
    <row r="201" spans="5:24" x14ac:dyDescent="0.25">
      <c r="E201" s="1">
        <v>-1.2212500000000001E-15</v>
      </c>
      <c r="F201">
        <v>-76519</v>
      </c>
      <c r="H201">
        <v>2.4</v>
      </c>
      <c r="I201">
        <v>244185</v>
      </c>
      <c r="K201" s="1"/>
      <c r="O201" s="1">
        <v>5.6898899999999999E-16</v>
      </c>
      <c r="P201">
        <v>-59911.6</v>
      </c>
      <c r="R201" s="1">
        <v>-1.66533E-15</v>
      </c>
      <c r="S201" s="1">
        <v>-59357.7</v>
      </c>
      <c r="U201">
        <v>21</v>
      </c>
      <c r="V201">
        <v>-4</v>
      </c>
      <c r="W201" s="1">
        <v>21</v>
      </c>
      <c r="X201">
        <v>-232666</v>
      </c>
    </row>
    <row r="202" spans="5:24" x14ac:dyDescent="0.25">
      <c r="E202">
        <v>-0.12</v>
      </c>
      <c r="F202">
        <v>-95946.7</v>
      </c>
      <c r="H202">
        <v>2.4119999999999999</v>
      </c>
      <c r="I202">
        <v>244740</v>
      </c>
      <c r="O202">
        <v>-0.12</v>
      </c>
      <c r="P202">
        <v>-75643.5</v>
      </c>
      <c r="R202">
        <v>-0.12</v>
      </c>
      <c r="S202">
        <v>-74571.8</v>
      </c>
      <c r="U202">
        <v>21.1</v>
      </c>
      <c r="V202">
        <v>-4.5</v>
      </c>
      <c r="W202">
        <v>21.1</v>
      </c>
      <c r="X202">
        <v>-250360</v>
      </c>
    </row>
    <row r="203" spans="5:24" x14ac:dyDescent="0.25">
      <c r="E203">
        <v>-0.24</v>
      </c>
      <c r="F203">
        <v>-114018</v>
      </c>
      <c r="H203">
        <v>2.4239999999999999</v>
      </c>
      <c r="I203">
        <v>245294</v>
      </c>
      <c r="O203">
        <v>-0.24</v>
      </c>
      <c r="P203">
        <v>-95066.7</v>
      </c>
      <c r="R203">
        <v>-0.24</v>
      </c>
      <c r="S203">
        <v>-91785.5</v>
      </c>
      <c r="U203">
        <v>21.2</v>
      </c>
      <c r="V203">
        <v>-5</v>
      </c>
      <c r="W203">
        <v>21.2</v>
      </c>
      <c r="X203">
        <v>-267393</v>
      </c>
    </row>
    <row r="204" spans="5:24" x14ac:dyDescent="0.25">
      <c r="E204">
        <v>-0.36</v>
      </c>
      <c r="F204">
        <v>-130806</v>
      </c>
      <c r="H204">
        <v>2.4359999999999999</v>
      </c>
      <c r="I204">
        <v>245846</v>
      </c>
      <c r="O204">
        <v>-0.36</v>
      </c>
      <c r="P204">
        <v>-113057</v>
      </c>
      <c r="R204">
        <v>-0.36</v>
      </c>
      <c r="S204">
        <v>-107902</v>
      </c>
      <c r="U204">
        <v>21.3</v>
      </c>
      <c r="V204">
        <v>-5.5</v>
      </c>
      <c r="W204">
        <v>21.3</v>
      </c>
      <c r="X204">
        <v>-283806</v>
      </c>
    </row>
    <row r="205" spans="5:24" x14ac:dyDescent="0.25">
      <c r="E205">
        <v>-0.48</v>
      </c>
      <c r="F205">
        <v>-145691</v>
      </c>
      <c r="H205">
        <v>2.448</v>
      </c>
      <c r="I205">
        <v>246393</v>
      </c>
      <c r="O205">
        <v>-0.48</v>
      </c>
      <c r="P205">
        <v>-128968</v>
      </c>
      <c r="R205">
        <v>-0.48</v>
      </c>
      <c r="S205">
        <v>-122431</v>
      </c>
      <c r="U205">
        <v>21.4</v>
      </c>
      <c r="V205">
        <v>-6</v>
      </c>
      <c r="W205">
        <v>21.4</v>
      </c>
      <c r="X205">
        <v>-299615</v>
      </c>
    </row>
    <row r="206" spans="5:24" x14ac:dyDescent="0.25">
      <c r="E206">
        <v>-0.6</v>
      </c>
      <c r="F206">
        <v>-158184</v>
      </c>
      <c r="H206">
        <v>2.46</v>
      </c>
      <c r="I206">
        <v>246938</v>
      </c>
      <c r="O206">
        <v>-0.6</v>
      </c>
      <c r="P206">
        <v>-141478</v>
      </c>
      <c r="R206">
        <v>-0.6</v>
      </c>
      <c r="S206">
        <v>-134730</v>
      </c>
      <c r="U206">
        <v>21.5</v>
      </c>
      <c r="V206">
        <v>-6.5</v>
      </c>
      <c r="W206">
        <v>21.5</v>
      </c>
      <c r="X206">
        <v>-314895</v>
      </c>
    </row>
    <row r="207" spans="5:24" x14ac:dyDescent="0.25">
      <c r="E207">
        <v>-0.72</v>
      </c>
      <c r="F207">
        <v>-168553</v>
      </c>
      <c r="H207">
        <v>2.472</v>
      </c>
      <c r="I207">
        <v>247482</v>
      </c>
      <c r="O207">
        <v>-0.72</v>
      </c>
      <c r="P207">
        <v>-151785</v>
      </c>
      <c r="R207">
        <v>-0.72</v>
      </c>
      <c r="S207">
        <v>-145025</v>
      </c>
      <c r="U207">
        <v>21.6</v>
      </c>
      <c r="V207">
        <v>-7</v>
      </c>
      <c r="W207">
        <v>21.6</v>
      </c>
      <c r="X207">
        <v>-329674</v>
      </c>
    </row>
    <row r="208" spans="5:24" x14ac:dyDescent="0.25">
      <c r="E208">
        <v>-0.84</v>
      </c>
      <c r="F208">
        <v>-177441</v>
      </c>
      <c r="H208">
        <v>2.484</v>
      </c>
      <c r="I208">
        <v>248024</v>
      </c>
      <c r="O208">
        <v>-0.84</v>
      </c>
      <c r="P208">
        <v>-160803</v>
      </c>
      <c r="R208">
        <v>-0.84</v>
      </c>
      <c r="S208">
        <v>-154040</v>
      </c>
      <c r="U208">
        <v>21.7</v>
      </c>
      <c r="V208">
        <v>-7.5</v>
      </c>
      <c r="W208">
        <v>21.7</v>
      </c>
      <c r="X208">
        <v>-343933</v>
      </c>
    </row>
    <row r="209" spans="5:24" x14ac:dyDescent="0.25">
      <c r="E209">
        <v>-0.96</v>
      </c>
      <c r="F209">
        <v>-185334</v>
      </c>
      <c r="H209">
        <v>2.496</v>
      </c>
      <c r="I209">
        <v>248565</v>
      </c>
      <c r="O209">
        <v>-0.96</v>
      </c>
      <c r="P209">
        <v>-169032</v>
      </c>
      <c r="R209">
        <v>-0.96</v>
      </c>
      <c r="S209">
        <v>-162219</v>
      </c>
      <c r="U209">
        <v>21.8</v>
      </c>
      <c r="V209">
        <v>-8</v>
      </c>
      <c r="W209">
        <v>21.8</v>
      </c>
      <c r="X209">
        <v>-357690</v>
      </c>
    </row>
    <row r="210" spans="5:24" x14ac:dyDescent="0.25">
      <c r="E210">
        <v>-1.08</v>
      </c>
      <c r="F210">
        <v>-192592</v>
      </c>
      <c r="H210">
        <v>2.508</v>
      </c>
      <c r="I210">
        <v>249106</v>
      </c>
      <c r="O210">
        <v>-1.08</v>
      </c>
      <c r="P210">
        <v>-176629</v>
      </c>
      <c r="R210">
        <v>-1.08</v>
      </c>
      <c r="S210">
        <v>-169807</v>
      </c>
      <c r="U210">
        <v>21.9</v>
      </c>
      <c r="V210">
        <v>-8.5</v>
      </c>
      <c r="W210">
        <v>21.9</v>
      </c>
      <c r="X210">
        <v>-370948</v>
      </c>
    </row>
    <row r="211" spans="5:24" x14ac:dyDescent="0.25">
      <c r="E211">
        <v>-1.2</v>
      </c>
      <c r="F211">
        <v>-199398</v>
      </c>
      <c r="H211">
        <v>2.52</v>
      </c>
      <c r="I211">
        <v>249647</v>
      </c>
      <c r="O211">
        <v>-1.2</v>
      </c>
      <c r="P211">
        <v>-183863</v>
      </c>
      <c r="R211">
        <v>-1.2</v>
      </c>
      <c r="S211">
        <v>-176932</v>
      </c>
      <c r="U211">
        <v>22</v>
      </c>
      <c r="V211">
        <v>-9</v>
      </c>
      <c r="W211">
        <v>22</v>
      </c>
      <c r="X211">
        <v>-383627</v>
      </c>
    </row>
    <row r="212" spans="5:24" x14ac:dyDescent="0.25">
      <c r="E212">
        <v>-1.32</v>
      </c>
      <c r="F212">
        <v>-205783</v>
      </c>
      <c r="H212">
        <v>2.532</v>
      </c>
      <c r="I212">
        <v>250188</v>
      </c>
      <c r="O212">
        <v>-1.32</v>
      </c>
      <c r="P212">
        <v>-190615</v>
      </c>
      <c r="R212">
        <v>-1.32</v>
      </c>
      <c r="S212">
        <v>-183769</v>
      </c>
      <c r="U212">
        <v>22.1</v>
      </c>
      <c r="V212">
        <v>-9.5</v>
      </c>
      <c r="W212">
        <v>22.1</v>
      </c>
      <c r="X212">
        <v>-395634</v>
      </c>
    </row>
    <row r="213" spans="5:24" x14ac:dyDescent="0.25">
      <c r="E213">
        <v>-1.44</v>
      </c>
      <c r="F213">
        <v>-211971</v>
      </c>
      <c r="H213">
        <v>2.544</v>
      </c>
      <c r="I213">
        <v>250728</v>
      </c>
      <c r="O213">
        <v>-1.44</v>
      </c>
      <c r="P213">
        <v>-197145</v>
      </c>
      <c r="R213">
        <v>-1.44</v>
      </c>
      <c r="S213">
        <v>-190188</v>
      </c>
      <c r="U213">
        <v>22.2</v>
      </c>
      <c r="V213">
        <v>-10</v>
      </c>
      <c r="W213">
        <v>22.2</v>
      </c>
      <c r="X213">
        <v>-406850</v>
      </c>
    </row>
    <row r="214" spans="5:24" x14ac:dyDescent="0.25">
      <c r="E214">
        <v>-1.56</v>
      </c>
      <c r="F214">
        <v>-217906</v>
      </c>
      <c r="H214">
        <v>2.556</v>
      </c>
      <c r="I214">
        <v>251269</v>
      </c>
      <c r="O214">
        <v>-1.56</v>
      </c>
      <c r="P214">
        <v>-203377</v>
      </c>
      <c r="R214">
        <v>-1.56</v>
      </c>
      <c r="S214">
        <v>-196443</v>
      </c>
      <c r="U214">
        <v>22.3</v>
      </c>
      <c r="V214">
        <v>-10.5</v>
      </c>
      <c r="W214">
        <v>22.3</v>
      </c>
      <c r="X214">
        <v>-417086</v>
      </c>
    </row>
    <row r="215" spans="5:24" x14ac:dyDescent="0.25">
      <c r="E215">
        <v>-1.68</v>
      </c>
      <c r="F215">
        <v>-223685</v>
      </c>
      <c r="H215">
        <v>2.5680000000000001</v>
      </c>
      <c r="I215">
        <v>251809</v>
      </c>
      <c r="O215">
        <v>-1.68</v>
      </c>
      <c r="P215">
        <v>-209495</v>
      </c>
      <c r="R215">
        <v>-1.68</v>
      </c>
      <c r="S215">
        <v>-202402</v>
      </c>
      <c r="U215">
        <v>22.4</v>
      </c>
      <c r="V215">
        <v>-11</v>
      </c>
      <c r="W215">
        <v>22.4</v>
      </c>
      <c r="X215">
        <v>-426219</v>
      </c>
    </row>
    <row r="216" spans="5:24" x14ac:dyDescent="0.25">
      <c r="E216">
        <v>-1.8</v>
      </c>
      <c r="F216">
        <v>-229331</v>
      </c>
      <c r="H216">
        <v>2.58</v>
      </c>
      <c r="I216">
        <v>252349</v>
      </c>
      <c r="O216">
        <v>-1.8</v>
      </c>
      <c r="P216">
        <v>-215258</v>
      </c>
      <c r="R216">
        <v>-1.8</v>
      </c>
      <c r="S216">
        <v>-208301</v>
      </c>
      <c r="U216">
        <v>22.5</v>
      </c>
      <c r="V216">
        <v>-11.5</v>
      </c>
      <c r="W216">
        <v>22.5</v>
      </c>
      <c r="X216">
        <v>-434231</v>
      </c>
    </row>
    <row r="217" spans="5:24" x14ac:dyDescent="0.25">
      <c r="E217">
        <v>-1.92</v>
      </c>
      <c r="F217">
        <v>-234862</v>
      </c>
      <c r="H217">
        <v>2.5920000000000001</v>
      </c>
      <c r="I217">
        <v>252885</v>
      </c>
      <c r="O217">
        <v>-1.92</v>
      </c>
      <c r="P217">
        <v>-220982</v>
      </c>
      <c r="R217">
        <v>-1.92</v>
      </c>
      <c r="S217">
        <v>-213862</v>
      </c>
      <c r="U217">
        <v>22.6</v>
      </c>
      <c r="V217">
        <v>-12</v>
      </c>
      <c r="W217">
        <v>22.6</v>
      </c>
      <c r="X217">
        <v>-441250</v>
      </c>
    </row>
    <row r="218" spans="5:24" x14ac:dyDescent="0.25">
      <c r="E218">
        <v>-2.04</v>
      </c>
      <c r="F218">
        <v>-240269</v>
      </c>
      <c r="H218">
        <v>2.6040000000000001</v>
      </c>
      <c r="I218">
        <v>253420</v>
      </c>
      <c r="O218">
        <v>-2.04</v>
      </c>
      <c r="P218">
        <v>-226583</v>
      </c>
      <c r="R218">
        <v>-2.04</v>
      </c>
      <c r="S218">
        <v>-219367</v>
      </c>
      <c r="U218">
        <v>22.7</v>
      </c>
      <c r="V218">
        <v>-12.5</v>
      </c>
      <c r="W218">
        <v>22.7</v>
      </c>
      <c r="X218">
        <v>-447472</v>
      </c>
    </row>
    <row r="219" spans="5:24" x14ac:dyDescent="0.25">
      <c r="E219">
        <v>-2.16</v>
      </c>
      <c r="F219">
        <v>-245582</v>
      </c>
      <c r="H219">
        <v>2.6160000000000001</v>
      </c>
      <c r="I219">
        <v>253954</v>
      </c>
      <c r="O219">
        <v>-2.16</v>
      </c>
      <c r="P219">
        <v>-231949</v>
      </c>
      <c r="R219">
        <v>-2.16</v>
      </c>
      <c r="S219">
        <v>-224789</v>
      </c>
      <c r="U219">
        <v>22.8</v>
      </c>
      <c r="V219">
        <v>-13</v>
      </c>
      <c r="W219">
        <v>22.8</v>
      </c>
      <c r="X219">
        <v>-453025</v>
      </c>
    </row>
    <row r="220" spans="5:24" x14ac:dyDescent="0.25">
      <c r="E220">
        <v>-2.2799999999999998</v>
      </c>
      <c r="F220">
        <v>-250821</v>
      </c>
      <c r="H220">
        <v>2.6280000000000001</v>
      </c>
      <c r="I220">
        <v>254487</v>
      </c>
      <c r="O220">
        <v>-2.2799999999999998</v>
      </c>
      <c r="P220">
        <v>-237257</v>
      </c>
      <c r="R220">
        <v>-2.2799999999999998</v>
      </c>
      <c r="S220">
        <v>-230012</v>
      </c>
      <c r="U220">
        <v>22.9</v>
      </c>
      <c r="V220">
        <v>-13.5</v>
      </c>
      <c r="W220">
        <v>22.9</v>
      </c>
      <c r="X220">
        <v>-457926</v>
      </c>
    </row>
    <row r="221" spans="5:24" x14ac:dyDescent="0.25">
      <c r="E221">
        <v>-2.4</v>
      </c>
      <c r="F221">
        <v>-255990</v>
      </c>
      <c r="H221">
        <v>2.64</v>
      </c>
      <c r="I221">
        <v>255021</v>
      </c>
      <c r="O221">
        <v>-2.4</v>
      </c>
      <c r="P221">
        <v>-242472</v>
      </c>
      <c r="R221">
        <v>-2.4</v>
      </c>
      <c r="S221">
        <v>-235153</v>
      </c>
      <c r="U221">
        <v>23</v>
      </c>
      <c r="V221">
        <v>-14</v>
      </c>
      <c r="W221">
        <v>23</v>
      </c>
      <c r="X221">
        <v>-462069</v>
      </c>
    </row>
    <row r="222" spans="5:24" x14ac:dyDescent="0.25">
      <c r="E222">
        <v>-2.52</v>
      </c>
      <c r="F222">
        <v>-261090</v>
      </c>
      <c r="H222">
        <v>2.6520000000000001</v>
      </c>
      <c r="I222">
        <v>255554</v>
      </c>
      <c r="O222">
        <v>-2.52</v>
      </c>
      <c r="P222">
        <v>-247662</v>
      </c>
      <c r="R222">
        <v>-2.52</v>
      </c>
      <c r="S222">
        <v>-240200</v>
      </c>
      <c r="U222">
        <v>23.1</v>
      </c>
      <c r="V222">
        <v>-14.5</v>
      </c>
      <c r="W222">
        <v>23.1</v>
      </c>
      <c r="X222">
        <v>-465634</v>
      </c>
    </row>
    <row r="223" spans="5:24" x14ac:dyDescent="0.25">
      <c r="E223">
        <v>-2.64</v>
      </c>
      <c r="F223">
        <v>-266114</v>
      </c>
      <c r="H223">
        <v>2.6640000000000001</v>
      </c>
      <c r="I223">
        <v>256087</v>
      </c>
      <c r="O223">
        <v>-2.64</v>
      </c>
      <c r="P223">
        <v>-252684</v>
      </c>
      <c r="R223">
        <v>-2.64</v>
      </c>
      <c r="S223">
        <v>-245212</v>
      </c>
      <c r="U223">
        <v>23.2</v>
      </c>
      <c r="V223">
        <v>-15</v>
      </c>
      <c r="W223">
        <v>23.2</v>
      </c>
      <c r="X223">
        <v>-468784</v>
      </c>
    </row>
    <row r="224" spans="5:24" x14ac:dyDescent="0.25">
      <c r="E224">
        <v>-2.76</v>
      </c>
      <c r="F224">
        <v>-271074</v>
      </c>
      <c r="H224">
        <v>2.6760000000000002</v>
      </c>
      <c r="I224">
        <v>256618</v>
      </c>
      <c r="O224">
        <v>-2.76</v>
      </c>
      <c r="P224">
        <v>-257588</v>
      </c>
      <c r="R224">
        <v>-2.76</v>
      </c>
      <c r="S224">
        <v>-250167</v>
      </c>
      <c r="U224">
        <v>23.3</v>
      </c>
      <c r="V224">
        <v>-15.5</v>
      </c>
      <c r="W224">
        <v>23.3</v>
      </c>
      <c r="X224">
        <v>-471604</v>
      </c>
    </row>
    <row r="225" spans="5:24" x14ac:dyDescent="0.25">
      <c r="E225">
        <v>-2.88</v>
      </c>
      <c r="F225">
        <v>-275970</v>
      </c>
      <c r="H225">
        <v>2.6880000000000002</v>
      </c>
      <c r="I225">
        <v>257147</v>
      </c>
      <c r="O225">
        <v>-2.88</v>
      </c>
      <c r="P225">
        <v>-262471</v>
      </c>
      <c r="R225">
        <v>-2.88</v>
      </c>
      <c r="S225">
        <v>-254922</v>
      </c>
      <c r="U225">
        <v>23.4</v>
      </c>
      <c r="V225">
        <v>-16</v>
      </c>
      <c r="W225">
        <v>23.4</v>
      </c>
      <c r="X225">
        <v>-474181</v>
      </c>
    </row>
    <row r="226" spans="5:24" x14ac:dyDescent="0.25">
      <c r="E226">
        <v>-3</v>
      </c>
      <c r="F226">
        <v>-280826</v>
      </c>
      <c r="H226">
        <v>2.7</v>
      </c>
      <c r="I226">
        <v>257674</v>
      </c>
      <c r="O226">
        <v>-3</v>
      </c>
      <c r="P226">
        <v>-267307</v>
      </c>
      <c r="R226">
        <v>-3</v>
      </c>
      <c r="S226">
        <v>-259642</v>
      </c>
      <c r="U226">
        <v>23.5</v>
      </c>
      <c r="V226">
        <v>-16.5</v>
      </c>
      <c r="W226">
        <v>23.5</v>
      </c>
      <c r="X226">
        <v>-476576</v>
      </c>
    </row>
    <row r="227" spans="5:24" x14ac:dyDescent="0.25">
      <c r="E227">
        <v>-3.12</v>
      </c>
      <c r="F227">
        <v>-285651</v>
      </c>
      <c r="H227">
        <v>2.7120000000000002</v>
      </c>
      <c r="I227">
        <v>258199</v>
      </c>
      <c r="O227">
        <v>-3.12</v>
      </c>
      <c r="P227">
        <v>-272063</v>
      </c>
      <c r="R227">
        <v>-3.12</v>
      </c>
      <c r="S227">
        <v>-264346</v>
      </c>
      <c r="U227">
        <v>23.6</v>
      </c>
      <c r="V227">
        <v>-17</v>
      </c>
      <c r="W227">
        <v>23.6</v>
      </c>
      <c r="X227">
        <v>-478795</v>
      </c>
    </row>
    <row r="228" spans="5:24" x14ac:dyDescent="0.25">
      <c r="E228">
        <v>-3.24</v>
      </c>
      <c r="F228">
        <v>-290423</v>
      </c>
      <c r="H228">
        <v>2.7240000000000002</v>
      </c>
      <c r="I228">
        <v>258723</v>
      </c>
      <c r="O228">
        <v>-3.24</v>
      </c>
      <c r="P228">
        <v>-276786</v>
      </c>
      <c r="R228">
        <v>-3.24</v>
      </c>
      <c r="S228">
        <v>-268980</v>
      </c>
      <c r="U228">
        <v>23.7</v>
      </c>
      <c r="V228">
        <v>-17.5</v>
      </c>
      <c r="W228">
        <v>23.7</v>
      </c>
      <c r="X228">
        <v>-480879</v>
      </c>
    </row>
    <row r="229" spans="5:24" x14ac:dyDescent="0.25">
      <c r="E229">
        <v>-3.36</v>
      </c>
      <c r="F229">
        <v>-295135</v>
      </c>
      <c r="H229">
        <v>2.7360000000000002</v>
      </c>
      <c r="I229">
        <v>259247</v>
      </c>
      <c r="O229">
        <v>-3.36</v>
      </c>
      <c r="P229">
        <v>-281484</v>
      </c>
      <c r="R229">
        <v>-3.36</v>
      </c>
      <c r="S229">
        <v>-273564</v>
      </c>
      <c r="U229">
        <v>23.8</v>
      </c>
      <c r="V229">
        <v>-18</v>
      </c>
      <c r="W229">
        <v>23.8</v>
      </c>
      <c r="X229">
        <v>-482844</v>
      </c>
    </row>
    <row r="230" spans="5:24" x14ac:dyDescent="0.25">
      <c r="E230">
        <v>-3.48</v>
      </c>
      <c r="F230">
        <v>-299814</v>
      </c>
      <c r="H230">
        <v>2.7480000000000002</v>
      </c>
      <c r="I230">
        <v>259770</v>
      </c>
      <c r="O230">
        <v>-3.48</v>
      </c>
      <c r="P230">
        <v>-286017</v>
      </c>
      <c r="R230">
        <v>-3.48</v>
      </c>
      <c r="S230">
        <v>-278117</v>
      </c>
      <c r="U230">
        <v>23.9</v>
      </c>
      <c r="V230">
        <v>-18.5</v>
      </c>
      <c r="W230">
        <v>23.9</v>
      </c>
      <c r="X230">
        <v>-484695</v>
      </c>
    </row>
    <row r="231" spans="5:24" x14ac:dyDescent="0.25">
      <c r="E231">
        <v>-3.6</v>
      </c>
      <c r="F231">
        <v>-304479</v>
      </c>
      <c r="H231">
        <v>2.76</v>
      </c>
      <c r="I231">
        <v>260292</v>
      </c>
      <c r="O231">
        <v>-3.6</v>
      </c>
      <c r="P231">
        <v>-290510</v>
      </c>
      <c r="R231">
        <v>-3.6</v>
      </c>
      <c r="S231">
        <v>-282622</v>
      </c>
      <c r="U231">
        <v>24</v>
      </c>
      <c r="V231">
        <v>-19</v>
      </c>
      <c r="W231">
        <v>24</v>
      </c>
      <c r="X231">
        <v>-486428</v>
      </c>
    </row>
    <row r="232" spans="5:24" x14ac:dyDescent="0.25">
      <c r="E232">
        <v>-3.72</v>
      </c>
      <c r="F232">
        <v>-309120</v>
      </c>
      <c r="H232">
        <v>2.7719999999999998</v>
      </c>
      <c r="I232">
        <v>260814</v>
      </c>
      <c r="O232">
        <v>-3.72</v>
      </c>
      <c r="P232">
        <v>-294983</v>
      </c>
      <c r="R232">
        <v>-3.72</v>
      </c>
      <c r="S232">
        <v>-286987</v>
      </c>
      <c r="U232">
        <v>24.1</v>
      </c>
      <c r="V232">
        <v>-19.5</v>
      </c>
      <c r="W232">
        <v>24.1</v>
      </c>
      <c r="X232">
        <v>-488062</v>
      </c>
    </row>
    <row r="233" spans="5:24" x14ac:dyDescent="0.25">
      <c r="E233">
        <v>-3.84</v>
      </c>
      <c r="F233">
        <v>-313681</v>
      </c>
      <c r="H233">
        <v>2.7839999999999998</v>
      </c>
      <c r="I233">
        <v>261334</v>
      </c>
      <c r="O233">
        <v>-3.84</v>
      </c>
      <c r="P233">
        <v>-299432</v>
      </c>
      <c r="R233">
        <v>-3.84</v>
      </c>
      <c r="S233">
        <v>-291324</v>
      </c>
      <c r="U233">
        <v>24.2</v>
      </c>
      <c r="V233">
        <v>-20</v>
      </c>
      <c r="W233">
        <v>24.2</v>
      </c>
      <c r="X233">
        <v>-489595</v>
      </c>
    </row>
    <row r="234" spans="5:24" x14ac:dyDescent="0.25">
      <c r="E234">
        <v>-3.96</v>
      </c>
      <c r="F234">
        <v>-318213</v>
      </c>
      <c r="H234">
        <v>2.7959999999999998</v>
      </c>
      <c r="I234">
        <v>261854</v>
      </c>
      <c r="O234">
        <v>-3.96</v>
      </c>
      <c r="P234">
        <v>-303777</v>
      </c>
      <c r="R234">
        <v>-3.96</v>
      </c>
      <c r="S234">
        <v>-295645</v>
      </c>
      <c r="U234">
        <v>24.3</v>
      </c>
      <c r="V234">
        <v>-20.5</v>
      </c>
      <c r="W234">
        <v>24.3</v>
      </c>
      <c r="X234">
        <v>-491041</v>
      </c>
    </row>
    <row r="235" spans="5:24" x14ac:dyDescent="0.25">
      <c r="E235">
        <v>-4.08</v>
      </c>
      <c r="F235">
        <v>-322727</v>
      </c>
      <c r="H235">
        <v>2.8079999999999998</v>
      </c>
      <c r="I235">
        <v>262374</v>
      </c>
      <c r="O235">
        <v>-4.08</v>
      </c>
      <c r="P235">
        <v>-308088</v>
      </c>
      <c r="R235">
        <v>-4.08</v>
      </c>
      <c r="S235">
        <v>-299941</v>
      </c>
      <c r="U235">
        <v>24.4</v>
      </c>
      <c r="V235">
        <v>-21</v>
      </c>
      <c r="W235">
        <v>24.4</v>
      </c>
      <c r="X235">
        <v>-492384</v>
      </c>
    </row>
    <row r="236" spans="5:24" x14ac:dyDescent="0.25">
      <c r="E236">
        <v>-4.2</v>
      </c>
      <c r="F236">
        <v>-327222</v>
      </c>
      <c r="H236">
        <v>2.82</v>
      </c>
      <c r="I236">
        <v>262893</v>
      </c>
      <c r="O236">
        <v>-4.2</v>
      </c>
      <c r="P236">
        <v>-312367</v>
      </c>
      <c r="R236">
        <v>-4.2</v>
      </c>
      <c r="S236">
        <v>-304136</v>
      </c>
      <c r="U236">
        <v>24.5</v>
      </c>
      <c r="V236">
        <v>-21.5</v>
      </c>
      <c r="W236">
        <v>24.5</v>
      </c>
      <c r="X236">
        <v>-493650</v>
      </c>
    </row>
    <row r="237" spans="5:24" x14ac:dyDescent="0.25">
      <c r="E237">
        <v>-4.32</v>
      </c>
      <c r="F237">
        <v>-331681</v>
      </c>
      <c r="H237">
        <v>2.8319999999999999</v>
      </c>
      <c r="I237">
        <v>263412</v>
      </c>
      <c r="O237">
        <v>-4.32</v>
      </c>
      <c r="P237">
        <v>-316601</v>
      </c>
      <c r="R237">
        <v>-4.32</v>
      </c>
      <c r="S237">
        <v>-308309</v>
      </c>
      <c r="U237">
        <v>24.6</v>
      </c>
      <c r="V237">
        <v>-22</v>
      </c>
      <c r="W237">
        <v>24.6</v>
      </c>
      <c r="X237">
        <v>-494846</v>
      </c>
    </row>
    <row r="238" spans="5:24" x14ac:dyDescent="0.25">
      <c r="E238">
        <v>-4.4400000000000004</v>
      </c>
      <c r="F238">
        <v>-336107</v>
      </c>
      <c r="H238">
        <v>2.8439999999999999</v>
      </c>
      <c r="I238">
        <v>263931</v>
      </c>
      <c r="O238">
        <v>-4.4400000000000004</v>
      </c>
      <c r="P238">
        <v>-320782</v>
      </c>
      <c r="R238">
        <v>-4.4400000000000004</v>
      </c>
      <c r="S238">
        <v>-312455</v>
      </c>
      <c r="U238">
        <v>24.7</v>
      </c>
      <c r="V238">
        <v>-22.5</v>
      </c>
      <c r="W238">
        <v>24.7</v>
      </c>
      <c r="X238">
        <v>-495970</v>
      </c>
    </row>
    <row r="239" spans="5:24" x14ac:dyDescent="0.25">
      <c r="E239">
        <v>-4.5599999999999996</v>
      </c>
      <c r="F239">
        <v>-340499</v>
      </c>
      <c r="H239">
        <v>2.8559999999999999</v>
      </c>
      <c r="I239">
        <v>264450</v>
      </c>
      <c r="O239">
        <v>-4.5599999999999996</v>
      </c>
      <c r="P239">
        <v>-324860</v>
      </c>
      <c r="R239">
        <v>-4.5599999999999996</v>
      </c>
      <c r="S239">
        <v>-316561</v>
      </c>
      <c r="U239">
        <v>24.8</v>
      </c>
      <c r="V239">
        <v>-23</v>
      </c>
      <c r="W239">
        <v>24.8</v>
      </c>
      <c r="X239">
        <v>-497019</v>
      </c>
    </row>
    <row r="240" spans="5:24" x14ac:dyDescent="0.25">
      <c r="E240">
        <v>-4.68</v>
      </c>
      <c r="F240">
        <v>-344860</v>
      </c>
      <c r="H240">
        <v>2.8679999999999999</v>
      </c>
      <c r="I240">
        <v>264969</v>
      </c>
      <c r="O240">
        <v>-4.68</v>
      </c>
      <c r="P240">
        <v>-328876</v>
      </c>
      <c r="R240">
        <v>-4.68</v>
      </c>
      <c r="S240">
        <v>-320625</v>
      </c>
      <c r="U240">
        <v>24.9</v>
      </c>
      <c r="V240">
        <v>-23.5</v>
      </c>
      <c r="W240">
        <v>24.9</v>
      </c>
      <c r="X240">
        <v>-498004</v>
      </c>
    </row>
    <row r="241" spans="5:24" x14ac:dyDescent="0.25">
      <c r="E241">
        <v>-4.8</v>
      </c>
      <c r="F241">
        <v>-349201</v>
      </c>
      <c r="H241">
        <v>2.88</v>
      </c>
      <c r="I241">
        <v>265487</v>
      </c>
      <c r="O241">
        <v>-4.8</v>
      </c>
      <c r="P241">
        <v>-332816</v>
      </c>
      <c r="R241">
        <v>-4.8</v>
      </c>
      <c r="S241">
        <v>-324594</v>
      </c>
      <c r="U241">
        <v>25</v>
      </c>
      <c r="V241">
        <v>-24</v>
      </c>
      <c r="W241">
        <v>25</v>
      </c>
      <c r="X241">
        <v>-498925</v>
      </c>
    </row>
    <row r="242" spans="5:24" x14ac:dyDescent="0.25">
      <c r="E242">
        <v>-4.92</v>
      </c>
      <c r="F242">
        <v>-353517</v>
      </c>
      <c r="H242">
        <v>2.8919999999999999</v>
      </c>
      <c r="I242">
        <v>266005</v>
      </c>
      <c r="O242">
        <v>-4.92</v>
      </c>
      <c r="P242">
        <v>-336662</v>
      </c>
      <c r="R242">
        <v>-4.92</v>
      </c>
      <c r="S242">
        <v>-328512</v>
      </c>
      <c r="U242">
        <v>25.1</v>
      </c>
      <c r="V242">
        <v>-24.5</v>
      </c>
      <c r="W242">
        <v>25.1</v>
      </c>
      <c r="X242">
        <v>-499792</v>
      </c>
    </row>
    <row r="243" spans="5:24" x14ac:dyDescent="0.25">
      <c r="E243">
        <v>-5.04</v>
      </c>
      <c r="F243">
        <v>-357803</v>
      </c>
      <c r="H243">
        <v>2.9039999999999999</v>
      </c>
      <c r="I243">
        <v>266522</v>
      </c>
      <c r="O243">
        <v>-5.04</v>
      </c>
      <c r="P243">
        <v>-340378</v>
      </c>
      <c r="R243">
        <v>-5.04</v>
      </c>
      <c r="S243">
        <v>-332367</v>
      </c>
      <c r="U243">
        <v>25.2</v>
      </c>
      <c r="V243">
        <v>-25</v>
      </c>
      <c r="W243">
        <v>25.2</v>
      </c>
      <c r="X243">
        <v>-500600</v>
      </c>
    </row>
    <row r="244" spans="5:24" x14ac:dyDescent="0.25">
      <c r="E244">
        <v>-5.16</v>
      </c>
      <c r="F244">
        <v>-362064</v>
      </c>
      <c r="H244">
        <v>2.9159999999999999</v>
      </c>
      <c r="I244">
        <v>267038</v>
      </c>
      <c r="O244">
        <v>-5.16</v>
      </c>
      <c r="P244">
        <v>-343961</v>
      </c>
      <c r="R244">
        <v>-5.16</v>
      </c>
      <c r="S244">
        <v>-336150</v>
      </c>
      <c r="U244">
        <v>25.3</v>
      </c>
      <c r="V244">
        <v>-25.5</v>
      </c>
      <c r="W244">
        <v>25.3</v>
      </c>
      <c r="X244">
        <v>-501347</v>
      </c>
    </row>
    <row r="245" spans="5:24" x14ac:dyDescent="0.25">
      <c r="E245">
        <v>-5.28</v>
      </c>
      <c r="F245">
        <v>-366278</v>
      </c>
      <c r="H245">
        <v>2.9279999999999999</v>
      </c>
      <c r="I245">
        <v>267553</v>
      </c>
      <c r="O245">
        <v>-5.28</v>
      </c>
      <c r="P245">
        <v>-347344</v>
      </c>
      <c r="R245">
        <v>-5.28</v>
      </c>
      <c r="S245">
        <v>-339823</v>
      </c>
      <c r="U245">
        <v>25.4</v>
      </c>
      <c r="V245">
        <v>-26</v>
      </c>
      <c r="W245">
        <v>25.4</v>
      </c>
      <c r="X245">
        <v>-502047</v>
      </c>
    </row>
    <row r="246" spans="5:24" x14ac:dyDescent="0.25">
      <c r="E246">
        <v>-5.4</v>
      </c>
      <c r="F246">
        <v>-370457</v>
      </c>
      <c r="H246">
        <v>2.94</v>
      </c>
      <c r="I246">
        <v>268065</v>
      </c>
      <c r="O246">
        <v>-5.4</v>
      </c>
      <c r="P246">
        <v>-350547</v>
      </c>
      <c r="R246">
        <v>-5.4</v>
      </c>
      <c r="S246">
        <v>-343393</v>
      </c>
      <c r="U246">
        <v>25.5</v>
      </c>
      <c r="V246">
        <v>-26.5</v>
      </c>
      <c r="W246">
        <v>25.5</v>
      </c>
      <c r="X246">
        <v>-502703</v>
      </c>
    </row>
    <row r="247" spans="5:24" x14ac:dyDescent="0.25">
      <c r="E247">
        <v>-5.52</v>
      </c>
      <c r="F247">
        <v>-374586</v>
      </c>
      <c r="H247">
        <v>2.952</v>
      </c>
      <c r="I247">
        <v>268573</v>
      </c>
      <c r="O247">
        <v>-5.52</v>
      </c>
      <c r="P247">
        <v>-353563</v>
      </c>
      <c r="R247">
        <v>-5.52</v>
      </c>
      <c r="S247">
        <v>-346807</v>
      </c>
      <c r="U247">
        <v>25.6</v>
      </c>
      <c r="V247">
        <v>-27</v>
      </c>
      <c r="W247">
        <v>25.6</v>
      </c>
      <c r="X247">
        <v>-503318</v>
      </c>
    </row>
    <row r="248" spans="5:24" x14ac:dyDescent="0.25">
      <c r="E248">
        <v>-5.64</v>
      </c>
      <c r="F248">
        <v>-378670</v>
      </c>
      <c r="H248">
        <v>2.964</v>
      </c>
      <c r="I248">
        <v>269081</v>
      </c>
      <c r="O248">
        <v>-5.64</v>
      </c>
      <c r="P248">
        <v>-356410</v>
      </c>
      <c r="R248">
        <v>-5.64</v>
      </c>
      <c r="S248">
        <v>-350064</v>
      </c>
      <c r="U248">
        <v>25.7</v>
      </c>
      <c r="V248">
        <v>-26.5</v>
      </c>
      <c r="W248">
        <v>25.7</v>
      </c>
      <c r="X248">
        <v>-485660</v>
      </c>
    </row>
    <row r="249" spans="5:24" x14ac:dyDescent="0.25">
      <c r="E249">
        <v>-5.76</v>
      </c>
      <c r="F249">
        <v>-382704</v>
      </c>
      <c r="H249">
        <v>2.976</v>
      </c>
      <c r="I249">
        <v>269589</v>
      </c>
      <c r="O249">
        <v>-5.76</v>
      </c>
      <c r="P249">
        <v>-359116</v>
      </c>
      <c r="R249">
        <v>-5.76</v>
      </c>
      <c r="S249">
        <v>-353157</v>
      </c>
      <c r="U249">
        <v>25.8</v>
      </c>
      <c r="V249">
        <v>-26</v>
      </c>
      <c r="W249">
        <v>25.8</v>
      </c>
      <c r="X249">
        <v>-467959</v>
      </c>
    </row>
    <row r="250" spans="5:24" x14ac:dyDescent="0.25">
      <c r="E250">
        <v>-5.88</v>
      </c>
      <c r="F250">
        <v>-386678</v>
      </c>
      <c r="H250">
        <v>2.988</v>
      </c>
      <c r="I250">
        <v>270097</v>
      </c>
      <c r="O250">
        <v>-5.88</v>
      </c>
      <c r="P250">
        <v>-361742</v>
      </c>
      <c r="R250">
        <v>-5.88</v>
      </c>
      <c r="S250">
        <v>-356078</v>
      </c>
      <c r="U250">
        <v>25.9</v>
      </c>
      <c r="V250">
        <v>-25.5</v>
      </c>
      <c r="W250">
        <v>25.9</v>
      </c>
      <c r="X250">
        <v>-450294</v>
      </c>
    </row>
    <row r="251" spans="5:24" x14ac:dyDescent="0.25">
      <c r="E251">
        <v>-6</v>
      </c>
      <c r="F251">
        <v>-390596</v>
      </c>
      <c r="H251">
        <v>3</v>
      </c>
      <c r="I251">
        <v>270605</v>
      </c>
      <c r="O251">
        <v>-6</v>
      </c>
      <c r="P251">
        <v>-364315</v>
      </c>
      <c r="R251">
        <v>-6</v>
      </c>
      <c r="S251">
        <v>-358850</v>
      </c>
      <c r="U251">
        <v>26</v>
      </c>
      <c r="V251">
        <v>-25</v>
      </c>
      <c r="W251">
        <v>26</v>
      </c>
      <c r="X251">
        <v>-432678</v>
      </c>
    </row>
    <row r="252" spans="5:24" x14ac:dyDescent="0.25">
      <c r="E252">
        <v>-6.12</v>
      </c>
      <c r="F252">
        <v>-394455</v>
      </c>
      <c r="H252">
        <v>3.012</v>
      </c>
      <c r="I252">
        <v>271113</v>
      </c>
      <c r="O252">
        <v>-6.12</v>
      </c>
      <c r="P252">
        <v>-366846</v>
      </c>
      <c r="R252">
        <v>-6.12</v>
      </c>
      <c r="S252">
        <v>-361489</v>
      </c>
      <c r="U252">
        <v>26.1</v>
      </c>
      <c r="V252">
        <v>-24.5</v>
      </c>
      <c r="W252">
        <v>26.1</v>
      </c>
      <c r="X252">
        <v>-415117</v>
      </c>
    </row>
    <row r="253" spans="5:24" x14ac:dyDescent="0.25">
      <c r="E253">
        <v>-6.24</v>
      </c>
      <c r="F253">
        <v>-398243</v>
      </c>
      <c r="H253">
        <v>3.024</v>
      </c>
      <c r="I253">
        <v>271621</v>
      </c>
      <c r="O253">
        <v>-6.24</v>
      </c>
      <c r="P253">
        <v>-369345</v>
      </c>
      <c r="R253">
        <v>-6.24</v>
      </c>
      <c r="S253">
        <v>-364045</v>
      </c>
      <c r="U253">
        <v>26.2</v>
      </c>
      <c r="V253">
        <v>-24</v>
      </c>
      <c r="W253">
        <v>26.2</v>
      </c>
      <c r="X253">
        <v>-397640</v>
      </c>
    </row>
    <row r="254" spans="5:24" x14ac:dyDescent="0.25">
      <c r="E254">
        <v>-6.36</v>
      </c>
      <c r="F254">
        <v>-401953</v>
      </c>
      <c r="H254">
        <v>3.036</v>
      </c>
      <c r="I254">
        <v>272129</v>
      </c>
      <c r="O254">
        <v>-6.36</v>
      </c>
      <c r="P254">
        <v>-371812</v>
      </c>
      <c r="R254">
        <v>-6.36</v>
      </c>
      <c r="S254">
        <v>-366550</v>
      </c>
      <c r="U254">
        <v>26.3</v>
      </c>
      <c r="V254">
        <v>-23.5</v>
      </c>
      <c r="W254">
        <v>26.3</v>
      </c>
      <c r="X254">
        <v>-380286</v>
      </c>
    </row>
    <row r="255" spans="5:24" x14ac:dyDescent="0.25">
      <c r="E255">
        <v>-6.48</v>
      </c>
      <c r="F255">
        <v>-405582</v>
      </c>
      <c r="H255">
        <v>3.048</v>
      </c>
      <c r="I255">
        <v>272636</v>
      </c>
      <c r="O255">
        <v>-6.48</v>
      </c>
      <c r="P255">
        <v>-374244</v>
      </c>
      <c r="R255">
        <v>-6.48</v>
      </c>
      <c r="S255">
        <v>-369020</v>
      </c>
      <c r="U255">
        <v>26.4</v>
      </c>
      <c r="V255">
        <v>-23</v>
      </c>
      <c r="W255">
        <v>26.4</v>
      </c>
      <c r="X255">
        <v>-363041</v>
      </c>
    </row>
    <row r="256" spans="5:24" x14ac:dyDescent="0.25">
      <c r="E256">
        <v>-6.6</v>
      </c>
      <c r="F256">
        <v>-409128</v>
      </c>
      <c r="H256">
        <v>3.06</v>
      </c>
      <c r="I256">
        <v>273143</v>
      </c>
      <c r="O256">
        <v>-6.6</v>
      </c>
      <c r="P256">
        <v>-376628</v>
      </c>
      <c r="R256">
        <v>-6.6</v>
      </c>
      <c r="S256">
        <v>-371461</v>
      </c>
      <c r="U256">
        <v>26.5</v>
      </c>
      <c r="V256">
        <v>-22.5</v>
      </c>
      <c r="W256">
        <v>26.5</v>
      </c>
      <c r="X256">
        <v>-345930</v>
      </c>
    </row>
    <row r="257" spans="5:24" x14ac:dyDescent="0.25">
      <c r="E257">
        <v>-6.72</v>
      </c>
      <c r="F257">
        <v>-412589</v>
      </c>
      <c r="H257">
        <v>3.0720000000000001</v>
      </c>
      <c r="I257">
        <v>273649</v>
      </c>
      <c r="O257">
        <v>-6.72</v>
      </c>
      <c r="P257">
        <v>-378975</v>
      </c>
      <c r="R257">
        <v>-6.72</v>
      </c>
      <c r="S257">
        <v>-373876</v>
      </c>
      <c r="U257">
        <v>26.6</v>
      </c>
      <c r="V257">
        <v>-22</v>
      </c>
      <c r="W257">
        <v>26.6</v>
      </c>
      <c r="X257">
        <v>-328994</v>
      </c>
    </row>
    <row r="258" spans="5:24" x14ac:dyDescent="0.25">
      <c r="E258">
        <v>-6.84</v>
      </c>
      <c r="F258">
        <v>-415955</v>
      </c>
      <c r="H258">
        <v>3.0840000000000001</v>
      </c>
      <c r="I258">
        <v>274153</v>
      </c>
      <c r="O258">
        <v>-6.84</v>
      </c>
      <c r="P258">
        <v>-381282</v>
      </c>
      <c r="R258">
        <v>-6.84</v>
      </c>
      <c r="S258">
        <v>-376245</v>
      </c>
      <c r="U258">
        <v>26.7</v>
      </c>
      <c r="V258">
        <v>-21.5</v>
      </c>
      <c r="W258">
        <v>26.7</v>
      </c>
      <c r="X258">
        <v>-312208</v>
      </c>
    </row>
    <row r="259" spans="5:24" x14ac:dyDescent="0.25">
      <c r="E259">
        <v>-6.96</v>
      </c>
      <c r="F259">
        <v>-419224</v>
      </c>
      <c r="H259">
        <v>3.0960000000000001</v>
      </c>
      <c r="I259">
        <v>274657</v>
      </c>
      <c r="O259">
        <v>-6.96</v>
      </c>
      <c r="P259">
        <v>-383542</v>
      </c>
      <c r="R259">
        <v>-6.96</v>
      </c>
      <c r="S259">
        <v>-378586</v>
      </c>
      <c r="U259">
        <v>26.8</v>
      </c>
      <c r="V259">
        <v>-21</v>
      </c>
      <c r="W259">
        <v>26.8</v>
      </c>
      <c r="X259">
        <v>-295602</v>
      </c>
    </row>
    <row r="260" spans="5:24" x14ac:dyDescent="0.25">
      <c r="E260">
        <v>-7.08</v>
      </c>
      <c r="F260">
        <v>-422396</v>
      </c>
      <c r="H260">
        <v>3.1080000000000001</v>
      </c>
      <c r="I260">
        <v>275160</v>
      </c>
      <c r="O260">
        <v>-7.08</v>
      </c>
      <c r="P260">
        <v>-385746</v>
      </c>
      <c r="R260">
        <v>-7.08</v>
      </c>
      <c r="S260">
        <v>-380893</v>
      </c>
      <c r="U260">
        <v>26.9</v>
      </c>
      <c r="V260">
        <v>-20.5</v>
      </c>
      <c r="W260">
        <v>26.9</v>
      </c>
      <c r="X260">
        <v>-279224</v>
      </c>
    </row>
    <row r="261" spans="5:24" x14ac:dyDescent="0.25">
      <c r="E261">
        <v>-7.2</v>
      </c>
      <c r="F261">
        <v>-425472</v>
      </c>
      <c r="H261">
        <v>3.12</v>
      </c>
      <c r="I261">
        <v>275662</v>
      </c>
      <c r="O261">
        <v>-7.2</v>
      </c>
      <c r="P261">
        <v>-387893</v>
      </c>
      <c r="R261">
        <v>-7.2</v>
      </c>
      <c r="S261">
        <v>-383161</v>
      </c>
      <c r="U261">
        <v>27</v>
      </c>
      <c r="V261">
        <v>-20</v>
      </c>
      <c r="W261">
        <v>27</v>
      </c>
      <c r="X261">
        <v>-263048</v>
      </c>
    </row>
    <row r="262" spans="5:24" x14ac:dyDescent="0.25">
      <c r="E262">
        <v>-7.32</v>
      </c>
      <c r="F262">
        <v>-428450</v>
      </c>
      <c r="H262">
        <v>3.1320000000000001</v>
      </c>
      <c r="I262">
        <v>276165</v>
      </c>
      <c r="O262">
        <v>-7.32</v>
      </c>
      <c r="P262">
        <v>-389977</v>
      </c>
      <c r="R262">
        <v>-7.32</v>
      </c>
      <c r="S262">
        <v>-385384</v>
      </c>
      <c r="U262">
        <v>27.1</v>
      </c>
      <c r="V262">
        <v>-19.5</v>
      </c>
      <c r="W262">
        <v>27.1</v>
      </c>
      <c r="X262">
        <v>-247152</v>
      </c>
    </row>
    <row r="263" spans="5:24" x14ac:dyDescent="0.25">
      <c r="E263">
        <v>-7.44</v>
      </c>
      <c r="F263">
        <v>-431330</v>
      </c>
      <c r="H263">
        <v>3.1440000000000001</v>
      </c>
      <c r="I263">
        <v>276667</v>
      </c>
      <c r="O263">
        <v>-7.44</v>
      </c>
      <c r="P263">
        <v>-391979</v>
      </c>
      <c r="R263">
        <v>-7.44</v>
      </c>
      <c r="S263">
        <v>-387552</v>
      </c>
      <c r="U263">
        <v>27.2</v>
      </c>
      <c r="V263">
        <v>-19</v>
      </c>
      <c r="W263">
        <v>27.2</v>
      </c>
      <c r="X263">
        <v>-231560</v>
      </c>
    </row>
    <row r="264" spans="5:24" x14ac:dyDescent="0.25">
      <c r="E264">
        <v>-7.56</v>
      </c>
      <c r="F264">
        <v>-434105</v>
      </c>
      <c r="H264">
        <v>3.1560000000000001</v>
      </c>
      <c r="I264">
        <v>277170</v>
      </c>
      <c r="O264">
        <v>-7.56</v>
      </c>
      <c r="P264">
        <v>-393897</v>
      </c>
      <c r="R264">
        <v>-7.56</v>
      </c>
      <c r="S264">
        <v>-389652</v>
      </c>
      <c r="U264">
        <v>27.3</v>
      </c>
      <c r="V264">
        <v>-18.5</v>
      </c>
      <c r="W264">
        <v>27.3</v>
      </c>
      <c r="X264">
        <v>-216336</v>
      </c>
    </row>
    <row r="265" spans="5:24" x14ac:dyDescent="0.25">
      <c r="E265">
        <v>-7.68</v>
      </c>
      <c r="F265">
        <v>-436784</v>
      </c>
      <c r="H265">
        <v>3.1680000000000001</v>
      </c>
      <c r="I265">
        <v>277672</v>
      </c>
      <c r="O265">
        <v>-7.68</v>
      </c>
      <c r="P265">
        <v>-395740</v>
      </c>
      <c r="R265">
        <v>-7.68</v>
      </c>
      <c r="S265">
        <v>-391683</v>
      </c>
      <c r="U265">
        <v>27.4</v>
      </c>
      <c r="V265">
        <v>-18</v>
      </c>
      <c r="W265">
        <v>27.4</v>
      </c>
      <c r="X265">
        <v>-201556</v>
      </c>
    </row>
    <row r="266" spans="5:24" x14ac:dyDescent="0.25">
      <c r="E266">
        <v>-7.8</v>
      </c>
      <c r="F266">
        <v>-439367</v>
      </c>
      <c r="H266">
        <v>3.18</v>
      </c>
      <c r="I266">
        <v>278174</v>
      </c>
      <c r="O266">
        <v>-7.8</v>
      </c>
      <c r="P266">
        <v>-397509</v>
      </c>
      <c r="R266">
        <v>-7.8</v>
      </c>
      <c r="S266">
        <v>-393640</v>
      </c>
      <c r="U266">
        <v>27.5</v>
      </c>
      <c r="V266">
        <v>-17.5</v>
      </c>
      <c r="W266">
        <v>27.5</v>
      </c>
      <c r="X266">
        <v>-187259</v>
      </c>
    </row>
    <row r="267" spans="5:24" x14ac:dyDescent="0.25">
      <c r="E267">
        <v>-7.92</v>
      </c>
      <c r="F267">
        <v>-441850</v>
      </c>
      <c r="H267">
        <v>3.1920000000000002</v>
      </c>
      <c r="I267">
        <v>278676</v>
      </c>
      <c r="O267">
        <v>-7.92</v>
      </c>
      <c r="P267">
        <v>-399205</v>
      </c>
      <c r="R267">
        <v>-7.92</v>
      </c>
      <c r="S267">
        <v>-395508</v>
      </c>
      <c r="U267">
        <v>27.6</v>
      </c>
      <c r="V267">
        <v>-17</v>
      </c>
      <c r="W267">
        <v>27.6</v>
      </c>
      <c r="X267">
        <v>-173470</v>
      </c>
    </row>
    <row r="268" spans="5:24" x14ac:dyDescent="0.25">
      <c r="E268">
        <v>-8.0399999999999991</v>
      </c>
      <c r="F268">
        <v>-444236</v>
      </c>
      <c r="H268">
        <v>3.2040000000000002</v>
      </c>
      <c r="I268">
        <v>279177</v>
      </c>
      <c r="O268">
        <v>-8.0399999999999991</v>
      </c>
      <c r="P268">
        <v>-400832</v>
      </c>
      <c r="R268">
        <v>-8.0399999999999991</v>
      </c>
      <c r="S268">
        <v>-397275</v>
      </c>
      <c r="U268">
        <v>27.7</v>
      </c>
      <c r="V268">
        <v>-16.5</v>
      </c>
      <c r="W268">
        <v>27.7</v>
      </c>
      <c r="X268">
        <v>-160204</v>
      </c>
    </row>
    <row r="269" spans="5:24" x14ac:dyDescent="0.25">
      <c r="E269">
        <v>-8.16</v>
      </c>
      <c r="F269">
        <v>-446524</v>
      </c>
      <c r="H269">
        <v>3.2160000000000002</v>
      </c>
      <c r="I269">
        <v>279674</v>
      </c>
      <c r="O269">
        <v>-8.16</v>
      </c>
      <c r="P269">
        <v>-402393</v>
      </c>
      <c r="R269">
        <v>-8.16</v>
      </c>
      <c r="S269">
        <v>-398965</v>
      </c>
      <c r="U269">
        <v>27.8</v>
      </c>
      <c r="V269">
        <v>-16</v>
      </c>
      <c r="W269">
        <v>27.8</v>
      </c>
      <c r="X269">
        <v>-147476</v>
      </c>
    </row>
    <row r="270" spans="5:24" x14ac:dyDescent="0.25">
      <c r="E270">
        <v>-8.2799999999999994</v>
      </c>
      <c r="F270">
        <v>-448716</v>
      </c>
      <c r="H270">
        <v>3.2280000000000002</v>
      </c>
      <c r="I270">
        <v>280172</v>
      </c>
      <c r="O270">
        <v>-8.2799999999999994</v>
      </c>
      <c r="P270">
        <v>-403892</v>
      </c>
      <c r="R270">
        <v>-8.2799999999999994</v>
      </c>
      <c r="S270">
        <v>-400582</v>
      </c>
      <c r="U270">
        <v>27.9</v>
      </c>
      <c r="V270">
        <v>-15.5</v>
      </c>
      <c r="W270">
        <v>27.9</v>
      </c>
      <c r="X270">
        <v>-135279</v>
      </c>
    </row>
    <row r="271" spans="5:24" x14ac:dyDescent="0.25">
      <c r="E271">
        <v>-8.4</v>
      </c>
      <c r="F271">
        <v>-450810</v>
      </c>
      <c r="H271">
        <v>3.24</v>
      </c>
      <c r="I271">
        <v>280667</v>
      </c>
      <c r="O271">
        <v>-8.4</v>
      </c>
      <c r="P271">
        <v>-405332</v>
      </c>
      <c r="R271">
        <v>-8.4</v>
      </c>
      <c r="S271">
        <v>-402135</v>
      </c>
      <c r="U271">
        <v>28</v>
      </c>
      <c r="V271">
        <v>-15</v>
      </c>
      <c r="W271">
        <v>28</v>
      </c>
      <c r="X271">
        <v>-123619</v>
      </c>
    </row>
    <row r="272" spans="5:24" x14ac:dyDescent="0.25">
      <c r="E272">
        <v>-8.52</v>
      </c>
      <c r="F272">
        <v>-452807</v>
      </c>
      <c r="H272">
        <v>3.2519999999999998</v>
      </c>
      <c r="I272">
        <v>281162</v>
      </c>
      <c r="O272">
        <v>-8.52</v>
      </c>
      <c r="P272">
        <v>-406718</v>
      </c>
      <c r="R272">
        <v>-8.52</v>
      </c>
      <c r="S272">
        <v>-403628</v>
      </c>
      <c r="U272">
        <v>28.1</v>
      </c>
      <c r="V272">
        <v>-14.5</v>
      </c>
      <c r="W272">
        <v>28.1</v>
      </c>
      <c r="X272">
        <v>-112472</v>
      </c>
    </row>
    <row r="273" spans="5:24" x14ac:dyDescent="0.25">
      <c r="E273">
        <v>-8.64</v>
      </c>
      <c r="F273">
        <v>-454703</v>
      </c>
      <c r="H273">
        <v>3.2639999999999998</v>
      </c>
      <c r="I273">
        <v>281656</v>
      </c>
      <c r="O273">
        <v>-8.64</v>
      </c>
      <c r="P273">
        <v>-408053</v>
      </c>
      <c r="R273">
        <v>-8.64</v>
      </c>
      <c r="S273">
        <v>-405068</v>
      </c>
      <c r="U273">
        <v>28.2</v>
      </c>
      <c r="V273">
        <v>-14</v>
      </c>
      <c r="W273">
        <v>28.2</v>
      </c>
      <c r="X273">
        <v>-101840</v>
      </c>
    </row>
    <row r="274" spans="5:24" x14ac:dyDescent="0.25">
      <c r="E274">
        <v>-8.76</v>
      </c>
      <c r="F274">
        <v>-456502</v>
      </c>
      <c r="H274">
        <v>3.2759999999999998</v>
      </c>
      <c r="I274">
        <v>282151</v>
      </c>
      <c r="O274">
        <v>-8.76</v>
      </c>
      <c r="P274">
        <v>-409339</v>
      </c>
      <c r="R274">
        <v>-8.76</v>
      </c>
      <c r="S274">
        <v>-406458</v>
      </c>
      <c r="U274">
        <v>28.3</v>
      </c>
      <c r="V274">
        <v>-13.5</v>
      </c>
      <c r="W274">
        <v>28.3</v>
      </c>
      <c r="X274">
        <v>-91696</v>
      </c>
    </row>
    <row r="275" spans="5:24" x14ac:dyDescent="0.25">
      <c r="E275">
        <v>-8.8800000000000008</v>
      </c>
      <c r="F275">
        <v>-458208</v>
      </c>
      <c r="H275">
        <v>3.2879999999999998</v>
      </c>
      <c r="I275">
        <v>282645</v>
      </c>
      <c r="O275">
        <v>-8.8800000000000008</v>
      </c>
      <c r="P275">
        <v>-410578</v>
      </c>
      <c r="R275">
        <v>-8.8800000000000008</v>
      </c>
      <c r="S275">
        <v>-407801</v>
      </c>
      <c r="U275">
        <v>28.4</v>
      </c>
      <c r="V275">
        <v>-13</v>
      </c>
      <c r="W275">
        <v>28.4</v>
      </c>
      <c r="X275">
        <v>-82031.8</v>
      </c>
    </row>
    <row r="276" spans="5:24" x14ac:dyDescent="0.25">
      <c r="E276">
        <v>-9</v>
      </c>
      <c r="F276">
        <v>-459824</v>
      </c>
      <c r="H276">
        <v>3.3</v>
      </c>
      <c r="I276">
        <v>283139</v>
      </c>
      <c r="O276">
        <v>-9</v>
      </c>
      <c r="P276">
        <v>-411736</v>
      </c>
      <c r="R276">
        <v>-9</v>
      </c>
      <c r="S276">
        <v>-409101</v>
      </c>
      <c r="U276">
        <v>28.5</v>
      </c>
      <c r="V276">
        <v>-12.5</v>
      </c>
      <c r="W276">
        <v>28.5</v>
      </c>
      <c r="X276">
        <v>-72821.2</v>
      </c>
    </row>
    <row r="277" spans="5:24" x14ac:dyDescent="0.25">
      <c r="E277">
        <v>-9.1199999999999992</v>
      </c>
      <c r="F277">
        <v>-461356</v>
      </c>
      <c r="H277">
        <v>3.3119999999999998</v>
      </c>
      <c r="I277">
        <v>283633</v>
      </c>
      <c r="O277">
        <v>-9.1199999999999992</v>
      </c>
      <c r="P277">
        <v>-412848</v>
      </c>
      <c r="R277">
        <v>-9.1199999999999992</v>
      </c>
      <c r="S277">
        <v>-410357</v>
      </c>
      <c r="U277">
        <v>28.6</v>
      </c>
      <c r="V277">
        <v>-12</v>
      </c>
      <c r="W277">
        <v>28.6</v>
      </c>
      <c r="X277">
        <v>-64054</v>
      </c>
    </row>
    <row r="278" spans="5:24" x14ac:dyDescent="0.25">
      <c r="E278">
        <v>-9.24</v>
      </c>
      <c r="F278">
        <v>-462810</v>
      </c>
      <c r="H278">
        <v>3.3239999999999998</v>
      </c>
      <c r="I278">
        <v>284127</v>
      </c>
      <c r="O278">
        <v>-9.24</v>
      </c>
      <c r="P278">
        <v>-413899</v>
      </c>
      <c r="R278">
        <v>-9.24</v>
      </c>
      <c r="S278">
        <v>-411571</v>
      </c>
      <c r="U278">
        <v>28.7</v>
      </c>
      <c r="V278">
        <v>-11.5</v>
      </c>
      <c r="W278">
        <v>28.7</v>
      </c>
      <c r="X278">
        <v>-55705.7</v>
      </c>
    </row>
    <row r="279" spans="5:24" x14ac:dyDescent="0.25">
      <c r="E279">
        <v>-9.36</v>
      </c>
      <c r="F279">
        <v>-464188</v>
      </c>
      <c r="H279">
        <v>3.3359999999999999</v>
      </c>
      <c r="I279">
        <v>284620</v>
      </c>
      <c r="O279">
        <v>-9.36</v>
      </c>
      <c r="P279">
        <v>-414907</v>
      </c>
      <c r="R279">
        <v>-9.36</v>
      </c>
      <c r="S279">
        <v>-412709</v>
      </c>
      <c r="U279">
        <v>28.8</v>
      </c>
      <c r="V279">
        <v>-11</v>
      </c>
      <c r="W279">
        <v>28.8</v>
      </c>
      <c r="X279">
        <v>-47761.5</v>
      </c>
    </row>
    <row r="280" spans="5:24" x14ac:dyDescent="0.25">
      <c r="E280">
        <v>-9.48</v>
      </c>
      <c r="F280">
        <v>-465491</v>
      </c>
      <c r="H280">
        <v>3.3479999999999999</v>
      </c>
      <c r="I280">
        <v>285112</v>
      </c>
      <c r="O280">
        <v>-9.48</v>
      </c>
      <c r="P280">
        <v>-415877</v>
      </c>
      <c r="R280">
        <v>-9.48</v>
      </c>
      <c r="S280">
        <v>-413801</v>
      </c>
      <c r="U280">
        <v>28.9</v>
      </c>
      <c r="V280">
        <v>-10.5</v>
      </c>
      <c r="W280">
        <v>28.9</v>
      </c>
      <c r="X280">
        <v>-40206.800000000003</v>
      </c>
    </row>
    <row r="281" spans="5:24" x14ac:dyDescent="0.25">
      <c r="E281">
        <v>-9.6</v>
      </c>
      <c r="F281">
        <v>-466736</v>
      </c>
      <c r="H281">
        <v>3.36</v>
      </c>
      <c r="I281">
        <v>285603</v>
      </c>
      <c r="O281">
        <v>-9.6</v>
      </c>
      <c r="P281">
        <v>-416811</v>
      </c>
      <c r="R281">
        <v>-9.6</v>
      </c>
      <c r="S281">
        <v>-414836</v>
      </c>
      <c r="U281">
        <v>29</v>
      </c>
      <c r="V281">
        <v>-10</v>
      </c>
      <c r="W281">
        <v>29</v>
      </c>
      <c r="X281">
        <v>-33012.6</v>
      </c>
    </row>
    <row r="282" spans="5:24" x14ac:dyDescent="0.25">
      <c r="E282">
        <v>-9.7200000000000006</v>
      </c>
      <c r="F282">
        <v>-467929</v>
      </c>
      <c r="H282">
        <v>3.3719999999999999</v>
      </c>
      <c r="I282">
        <v>286094</v>
      </c>
      <c r="O282">
        <v>-9.7200000000000006</v>
      </c>
      <c r="P282">
        <v>-417708</v>
      </c>
      <c r="R282">
        <v>-9.7200000000000006</v>
      </c>
      <c r="S282">
        <v>-415830</v>
      </c>
      <c r="U282">
        <v>29.1</v>
      </c>
      <c r="V282">
        <v>-9.5</v>
      </c>
      <c r="W282">
        <v>29.1</v>
      </c>
      <c r="X282">
        <v>-26167.3</v>
      </c>
    </row>
    <row r="283" spans="5:24" x14ac:dyDescent="0.25">
      <c r="E283">
        <v>-9.84</v>
      </c>
      <c r="F283">
        <v>-469077</v>
      </c>
      <c r="H283">
        <v>3.3839999999999999</v>
      </c>
      <c r="I283">
        <v>286585</v>
      </c>
      <c r="O283">
        <v>-9.84</v>
      </c>
      <c r="P283">
        <v>-418566</v>
      </c>
      <c r="R283">
        <v>-9.84</v>
      </c>
      <c r="S283">
        <v>-416787</v>
      </c>
      <c r="U283">
        <v>29.2</v>
      </c>
      <c r="V283">
        <v>-9</v>
      </c>
      <c r="W283">
        <v>29.2</v>
      </c>
      <c r="X283">
        <v>-19674.400000000001</v>
      </c>
    </row>
    <row r="284" spans="5:24" x14ac:dyDescent="0.25">
      <c r="E284">
        <v>-9.9600000000000009</v>
      </c>
      <c r="F284">
        <v>-470190</v>
      </c>
      <c r="H284">
        <v>3.3959999999999999</v>
      </c>
      <c r="I284">
        <v>287076</v>
      </c>
      <c r="O284">
        <v>-9.9600000000000009</v>
      </c>
      <c r="P284">
        <v>-419389</v>
      </c>
      <c r="R284">
        <v>-9.9600000000000009</v>
      </c>
      <c r="S284">
        <v>-417709</v>
      </c>
      <c r="U284">
        <v>29.3</v>
      </c>
      <c r="V284">
        <v>-8.5</v>
      </c>
      <c r="W284">
        <v>29.3</v>
      </c>
      <c r="X284">
        <v>-13526.9</v>
      </c>
    </row>
    <row r="285" spans="5:24" x14ac:dyDescent="0.25">
      <c r="E285">
        <v>-10.08</v>
      </c>
      <c r="F285">
        <v>-471270</v>
      </c>
      <c r="H285">
        <v>3.4079999999999999</v>
      </c>
      <c r="I285">
        <v>287564</v>
      </c>
      <c r="O285">
        <v>-10.08</v>
      </c>
      <c r="P285">
        <v>-420177</v>
      </c>
      <c r="R285">
        <v>-10.08</v>
      </c>
      <c r="S285">
        <v>-418595</v>
      </c>
      <c r="U285">
        <v>29.4</v>
      </c>
      <c r="V285">
        <v>-8</v>
      </c>
      <c r="W285">
        <v>29.4</v>
      </c>
      <c r="X285">
        <v>-7690.34</v>
      </c>
    </row>
    <row r="286" spans="5:24" x14ac:dyDescent="0.25">
      <c r="E286">
        <v>-10.199999999999999</v>
      </c>
      <c r="F286">
        <v>-472321</v>
      </c>
      <c r="H286">
        <v>3.42</v>
      </c>
      <c r="I286">
        <v>288053</v>
      </c>
      <c r="O286">
        <v>-10.199999999999999</v>
      </c>
      <c r="P286">
        <v>-420931</v>
      </c>
      <c r="R286">
        <v>-10.199999999999999</v>
      </c>
      <c r="S286">
        <v>-419445</v>
      </c>
      <c r="U286">
        <v>29.5</v>
      </c>
      <c r="V286">
        <v>-7.5</v>
      </c>
      <c r="W286">
        <v>29.5</v>
      </c>
      <c r="X286">
        <v>-2165.88</v>
      </c>
    </row>
    <row r="287" spans="5:24" x14ac:dyDescent="0.25">
      <c r="E287">
        <v>-10.32</v>
      </c>
      <c r="F287">
        <v>-473345</v>
      </c>
      <c r="H287">
        <v>3.4319999999999999</v>
      </c>
      <c r="I287">
        <v>288541</v>
      </c>
      <c r="O287">
        <v>-10.32</v>
      </c>
      <c r="P287">
        <v>-421633</v>
      </c>
      <c r="R287">
        <v>-10.32</v>
      </c>
      <c r="S287">
        <v>-420259</v>
      </c>
      <c r="U287">
        <v>29.6</v>
      </c>
      <c r="V287">
        <v>-7</v>
      </c>
      <c r="W287">
        <v>29.6</v>
      </c>
      <c r="X287">
        <v>3000.39</v>
      </c>
    </row>
    <row r="288" spans="5:24" x14ac:dyDescent="0.25">
      <c r="E288">
        <v>-10.44</v>
      </c>
      <c r="F288">
        <v>-474343</v>
      </c>
      <c r="H288">
        <v>3.444</v>
      </c>
      <c r="I288">
        <v>289029</v>
      </c>
      <c r="O288">
        <v>-10.44</v>
      </c>
      <c r="P288">
        <v>-422299</v>
      </c>
      <c r="R288">
        <v>-10.44</v>
      </c>
      <c r="S288">
        <v>-421036</v>
      </c>
      <c r="U288">
        <v>29.7</v>
      </c>
      <c r="V288">
        <v>-6.5</v>
      </c>
      <c r="W288">
        <v>29.7</v>
      </c>
      <c r="X288">
        <v>7829.97</v>
      </c>
    </row>
    <row r="289" spans="5:24" x14ac:dyDescent="0.25">
      <c r="E289">
        <v>-10.56</v>
      </c>
      <c r="F289">
        <v>-475315</v>
      </c>
      <c r="H289">
        <v>3.456</v>
      </c>
      <c r="I289">
        <v>289517</v>
      </c>
      <c r="O289">
        <v>-10.56</v>
      </c>
      <c r="P289">
        <v>-422932</v>
      </c>
      <c r="R289">
        <v>-10.56</v>
      </c>
      <c r="S289">
        <v>-421778</v>
      </c>
      <c r="U289">
        <v>29.8</v>
      </c>
      <c r="V289">
        <v>-6</v>
      </c>
      <c r="W289">
        <v>29.8</v>
      </c>
      <c r="X289">
        <v>12274.5</v>
      </c>
    </row>
    <row r="290" spans="5:24" x14ac:dyDescent="0.25">
      <c r="E290">
        <v>-10.68</v>
      </c>
      <c r="F290">
        <v>-476260</v>
      </c>
      <c r="H290">
        <v>3.468</v>
      </c>
      <c r="I290">
        <v>290005</v>
      </c>
      <c r="O290">
        <v>-10.68</v>
      </c>
      <c r="P290">
        <v>-423530</v>
      </c>
      <c r="R290">
        <v>-10.68</v>
      </c>
      <c r="S290">
        <v>-422463</v>
      </c>
      <c r="U290">
        <v>29.9</v>
      </c>
      <c r="V290">
        <v>-5.5</v>
      </c>
      <c r="W290">
        <v>29.9</v>
      </c>
      <c r="X290">
        <v>16360.3</v>
      </c>
    </row>
    <row r="291" spans="5:24" x14ac:dyDescent="0.25">
      <c r="E291">
        <v>-10.8</v>
      </c>
      <c r="F291">
        <v>-477178</v>
      </c>
      <c r="H291">
        <v>3.48</v>
      </c>
      <c r="I291">
        <v>290493</v>
      </c>
      <c r="O291">
        <v>-10.8</v>
      </c>
      <c r="P291">
        <v>-424066</v>
      </c>
      <c r="R291">
        <v>-10.8</v>
      </c>
      <c r="S291">
        <v>-423105</v>
      </c>
      <c r="U291">
        <v>30</v>
      </c>
      <c r="V291">
        <v>-5</v>
      </c>
      <c r="W291">
        <v>30</v>
      </c>
      <c r="X291">
        <v>20121.3</v>
      </c>
    </row>
    <row r="292" spans="5:24" x14ac:dyDescent="0.25">
      <c r="E292">
        <v>-10.92</v>
      </c>
      <c r="F292">
        <v>-478068</v>
      </c>
      <c r="H292">
        <v>3.492</v>
      </c>
      <c r="I292">
        <v>290979</v>
      </c>
      <c r="O292">
        <v>-10.92</v>
      </c>
      <c r="P292">
        <v>-424575</v>
      </c>
      <c r="R292">
        <v>-10.92</v>
      </c>
      <c r="S292">
        <v>-423716</v>
      </c>
      <c r="U292">
        <v>30.1</v>
      </c>
      <c r="V292">
        <v>-4.5</v>
      </c>
      <c r="W292">
        <v>30.1</v>
      </c>
      <c r="X292">
        <v>23566.799999999999</v>
      </c>
    </row>
    <row r="293" spans="5:24" x14ac:dyDescent="0.25">
      <c r="E293">
        <v>-11.04</v>
      </c>
      <c r="F293">
        <v>-478933</v>
      </c>
      <c r="H293">
        <v>3.504</v>
      </c>
      <c r="I293">
        <v>291464</v>
      </c>
      <c r="O293">
        <v>-11.04</v>
      </c>
      <c r="P293">
        <v>-425059</v>
      </c>
      <c r="R293">
        <v>-11.04</v>
      </c>
      <c r="S293">
        <v>-424294</v>
      </c>
      <c r="U293">
        <v>30.2</v>
      </c>
      <c r="V293">
        <v>-4</v>
      </c>
      <c r="W293">
        <v>30.2</v>
      </c>
      <c r="X293">
        <v>26767.3</v>
      </c>
    </row>
    <row r="294" spans="5:24" x14ac:dyDescent="0.25">
      <c r="E294">
        <v>-11.16</v>
      </c>
      <c r="F294">
        <v>-479770</v>
      </c>
      <c r="H294">
        <v>3.516</v>
      </c>
      <c r="I294">
        <v>291947</v>
      </c>
      <c r="O294">
        <v>-11.16</v>
      </c>
      <c r="P294">
        <v>-425518</v>
      </c>
      <c r="R294">
        <v>-11.16</v>
      </c>
      <c r="S294">
        <v>-424815</v>
      </c>
      <c r="U294">
        <v>30.3</v>
      </c>
      <c r="V294">
        <v>-3.5</v>
      </c>
      <c r="W294">
        <v>30.3</v>
      </c>
      <c r="X294">
        <v>29715.9</v>
      </c>
    </row>
    <row r="295" spans="5:24" x14ac:dyDescent="0.25">
      <c r="E295">
        <v>-11.28</v>
      </c>
      <c r="F295">
        <v>-480558</v>
      </c>
      <c r="H295">
        <v>3.528</v>
      </c>
      <c r="I295">
        <v>292429</v>
      </c>
      <c r="O295">
        <v>-11.28</v>
      </c>
      <c r="P295">
        <v>-425953</v>
      </c>
      <c r="R295">
        <v>-11.28</v>
      </c>
      <c r="S295">
        <v>-425307</v>
      </c>
      <c r="U295">
        <v>30.4</v>
      </c>
      <c r="V295">
        <v>-3</v>
      </c>
      <c r="W295">
        <v>30.4</v>
      </c>
      <c r="X295">
        <v>32467.200000000001</v>
      </c>
    </row>
    <row r="296" spans="5:24" x14ac:dyDescent="0.25">
      <c r="E296">
        <v>-11.4</v>
      </c>
      <c r="F296">
        <v>-481321</v>
      </c>
      <c r="H296">
        <v>3.54</v>
      </c>
      <c r="I296">
        <v>292911</v>
      </c>
      <c r="O296">
        <v>-11.4</v>
      </c>
      <c r="P296">
        <v>-426364</v>
      </c>
      <c r="R296">
        <v>-11.4</v>
      </c>
      <c r="S296">
        <v>-425774</v>
      </c>
      <c r="U296">
        <v>30.5</v>
      </c>
      <c r="V296">
        <v>-2.5</v>
      </c>
      <c r="W296">
        <v>30.5</v>
      </c>
      <c r="X296">
        <v>35046</v>
      </c>
    </row>
    <row r="297" spans="5:24" x14ac:dyDescent="0.25">
      <c r="E297">
        <v>-11.52</v>
      </c>
      <c r="F297">
        <v>-482063</v>
      </c>
      <c r="H297">
        <v>3.552</v>
      </c>
      <c r="I297">
        <v>293393</v>
      </c>
      <c r="O297">
        <v>-11.52</v>
      </c>
      <c r="P297">
        <v>-426750</v>
      </c>
      <c r="R297">
        <v>-11.52</v>
      </c>
      <c r="S297">
        <v>-426219</v>
      </c>
      <c r="U297">
        <v>30.6</v>
      </c>
      <c r="V297">
        <v>-2</v>
      </c>
      <c r="W297">
        <v>30.6</v>
      </c>
      <c r="X297">
        <v>37426</v>
      </c>
    </row>
    <row r="298" spans="5:24" x14ac:dyDescent="0.25">
      <c r="E298">
        <v>-11.64</v>
      </c>
      <c r="F298">
        <v>-482785</v>
      </c>
      <c r="H298">
        <v>3.5640000000000001</v>
      </c>
      <c r="I298">
        <v>293875</v>
      </c>
      <c r="O298">
        <v>-11.64</v>
      </c>
      <c r="P298">
        <v>-427112</v>
      </c>
      <c r="R298">
        <v>-11.64</v>
      </c>
      <c r="S298">
        <v>-426640</v>
      </c>
      <c r="U298">
        <v>30.7</v>
      </c>
      <c r="V298">
        <v>-1.5</v>
      </c>
      <c r="W298">
        <v>30.7</v>
      </c>
      <c r="X298">
        <v>39657.599999999999</v>
      </c>
    </row>
    <row r="299" spans="5:24" x14ac:dyDescent="0.25">
      <c r="E299">
        <v>-11.76</v>
      </c>
      <c r="F299">
        <v>-483487</v>
      </c>
      <c r="H299">
        <v>3.5760000000000001</v>
      </c>
      <c r="I299">
        <v>294356</v>
      </c>
      <c r="O299">
        <v>-11.76</v>
      </c>
      <c r="P299">
        <v>-427432</v>
      </c>
      <c r="R299">
        <v>-11.76</v>
      </c>
      <c r="S299">
        <v>-427037</v>
      </c>
      <c r="U299">
        <v>30.8</v>
      </c>
      <c r="V299">
        <v>-1</v>
      </c>
      <c r="W299">
        <v>30.8</v>
      </c>
      <c r="X299">
        <v>41741.9</v>
      </c>
    </row>
    <row r="300" spans="5:24" x14ac:dyDescent="0.25">
      <c r="E300">
        <v>-11.88</v>
      </c>
      <c r="F300">
        <v>-484174</v>
      </c>
      <c r="H300">
        <v>3.5880000000000001</v>
      </c>
      <c r="I300">
        <v>294836</v>
      </c>
      <c r="O300">
        <v>-11.88</v>
      </c>
      <c r="P300">
        <v>-427729</v>
      </c>
      <c r="R300">
        <v>-11.88</v>
      </c>
      <c r="S300">
        <v>-427412</v>
      </c>
      <c r="U300">
        <v>30.9</v>
      </c>
      <c r="V300">
        <v>-0.5</v>
      </c>
      <c r="W300">
        <v>30.9</v>
      </c>
      <c r="X300">
        <v>43770.5</v>
      </c>
    </row>
    <row r="301" spans="5:24" x14ac:dyDescent="0.25">
      <c r="E301">
        <v>-12</v>
      </c>
      <c r="F301">
        <v>-484847</v>
      </c>
      <c r="H301">
        <v>3.6</v>
      </c>
      <c r="I301">
        <v>295315</v>
      </c>
      <c r="O301">
        <v>-12</v>
      </c>
      <c r="P301">
        <v>-428002</v>
      </c>
      <c r="R301">
        <v>-12</v>
      </c>
      <c r="S301">
        <v>-427763</v>
      </c>
      <c r="U301">
        <v>31</v>
      </c>
      <c r="V301" s="1">
        <v>8.5218499999999997E-13</v>
      </c>
      <c r="W301">
        <v>31</v>
      </c>
      <c r="X301">
        <v>46585.8</v>
      </c>
    </row>
    <row r="302" spans="5:24" x14ac:dyDescent="0.25">
      <c r="E302">
        <v>-11.88</v>
      </c>
      <c r="F302">
        <v>-480450</v>
      </c>
      <c r="H302">
        <v>3.6120000000000001</v>
      </c>
      <c r="I302">
        <v>295794</v>
      </c>
      <c r="O302">
        <v>-11.88</v>
      </c>
      <c r="P302">
        <v>-423615</v>
      </c>
      <c r="R302">
        <v>-11.88</v>
      </c>
      <c r="S302">
        <v>-423506</v>
      </c>
      <c r="U302">
        <v>31.1</v>
      </c>
      <c r="V302">
        <v>0.5</v>
      </c>
      <c r="W302">
        <v>31.1</v>
      </c>
      <c r="X302">
        <v>55659.7</v>
      </c>
    </row>
    <row r="303" spans="5:24" x14ac:dyDescent="0.25">
      <c r="E303">
        <v>-11.76</v>
      </c>
      <c r="F303">
        <v>-476051</v>
      </c>
      <c r="H303">
        <v>3.6240000000000001</v>
      </c>
      <c r="I303">
        <v>296273</v>
      </c>
      <c r="O303">
        <v>-11.76</v>
      </c>
      <c r="P303">
        <v>-419227</v>
      </c>
      <c r="R303">
        <v>-11.76</v>
      </c>
      <c r="S303">
        <v>-419249</v>
      </c>
      <c r="U303">
        <v>31.2</v>
      </c>
      <c r="V303">
        <v>1</v>
      </c>
      <c r="W303">
        <v>31.2</v>
      </c>
      <c r="X303">
        <v>68743.7</v>
      </c>
    </row>
    <row r="304" spans="5:24" x14ac:dyDescent="0.25">
      <c r="E304">
        <v>-11.64</v>
      </c>
      <c r="F304">
        <v>-471652</v>
      </c>
      <c r="H304">
        <v>3.6360000000000001</v>
      </c>
      <c r="I304">
        <v>296752</v>
      </c>
      <c r="O304">
        <v>-11.64</v>
      </c>
      <c r="P304">
        <v>-414840</v>
      </c>
      <c r="R304">
        <v>-11.64</v>
      </c>
      <c r="S304">
        <v>-414992</v>
      </c>
      <c r="U304">
        <v>31.3</v>
      </c>
      <c r="V304">
        <v>1.5</v>
      </c>
      <c r="W304">
        <v>31.3</v>
      </c>
      <c r="X304">
        <v>82424.600000000006</v>
      </c>
    </row>
    <row r="305" spans="5:24" x14ac:dyDescent="0.25">
      <c r="E305">
        <v>-11.52</v>
      </c>
      <c r="F305">
        <v>-467251</v>
      </c>
      <c r="H305">
        <v>3.6480000000000001</v>
      </c>
      <c r="I305">
        <v>297229</v>
      </c>
      <c r="O305">
        <v>-11.52</v>
      </c>
      <c r="P305">
        <v>-410410</v>
      </c>
      <c r="R305">
        <v>-11.52</v>
      </c>
      <c r="S305">
        <v>-410696</v>
      </c>
      <c r="U305">
        <v>31.4</v>
      </c>
      <c r="V305">
        <v>2</v>
      </c>
      <c r="W305">
        <v>31.4</v>
      </c>
      <c r="X305">
        <v>96302.6</v>
      </c>
    </row>
    <row r="306" spans="5:24" x14ac:dyDescent="0.25">
      <c r="E306">
        <v>-11.4</v>
      </c>
      <c r="F306">
        <v>-462850</v>
      </c>
      <c r="H306">
        <v>3.66</v>
      </c>
      <c r="I306">
        <v>297706</v>
      </c>
      <c r="O306">
        <v>-11.4</v>
      </c>
      <c r="P306">
        <v>-405961</v>
      </c>
      <c r="R306">
        <v>-11.4</v>
      </c>
      <c r="S306">
        <v>-406381</v>
      </c>
      <c r="U306">
        <v>31.5</v>
      </c>
      <c r="V306">
        <v>2.5</v>
      </c>
      <c r="W306">
        <v>31.5</v>
      </c>
      <c r="X306">
        <v>110534</v>
      </c>
    </row>
    <row r="307" spans="5:24" x14ac:dyDescent="0.25">
      <c r="E307">
        <v>-11.28</v>
      </c>
      <c r="F307">
        <v>-458447</v>
      </c>
      <c r="H307">
        <v>3.6720000000000002</v>
      </c>
      <c r="I307">
        <v>298184</v>
      </c>
      <c r="O307">
        <v>-11.28</v>
      </c>
      <c r="P307">
        <v>-401514</v>
      </c>
      <c r="R307">
        <v>-11.28</v>
      </c>
      <c r="S307">
        <v>-402066</v>
      </c>
      <c r="U307">
        <v>31.6</v>
      </c>
      <c r="V307">
        <v>3</v>
      </c>
      <c r="W307">
        <v>31.6</v>
      </c>
      <c r="X307">
        <v>124899</v>
      </c>
    </row>
    <row r="308" spans="5:24" x14ac:dyDescent="0.25">
      <c r="E308">
        <v>-11.16</v>
      </c>
      <c r="F308">
        <v>-454039</v>
      </c>
      <c r="H308">
        <v>3.6840000000000002</v>
      </c>
      <c r="I308">
        <v>298661</v>
      </c>
      <c r="O308">
        <v>-11.16</v>
      </c>
      <c r="P308">
        <v>-397065</v>
      </c>
      <c r="R308">
        <v>-11.16</v>
      </c>
      <c r="S308">
        <v>-397750</v>
      </c>
      <c r="U308">
        <v>31.7</v>
      </c>
      <c r="V308">
        <v>3.5</v>
      </c>
      <c r="W308">
        <v>31.7</v>
      </c>
      <c r="X308">
        <v>139434</v>
      </c>
    </row>
    <row r="309" spans="5:24" x14ac:dyDescent="0.25">
      <c r="E309">
        <v>-11.04</v>
      </c>
      <c r="F309">
        <v>-449619</v>
      </c>
      <c r="H309">
        <v>3.6960000000000002</v>
      </c>
      <c r="I309">
        <v>299137</v>
      </c>
      <c r="O309">
        <v>-11.04</v>
      </c>
      <c r="P309">
        <v>-392613</v>
      </c>
      <c r="R309">
        <v>-11.04</v>
      </c>
      <c r="S309">
        <v>-393432</v>
      </c>
      <c r="U309">
        <v>31.8</v>
      </c>
      <c r="V309">
        <v>4</v>
      </c>
      <c r="W309">
        <v>31.8</v>
      </c>
      <c r="X309">
        <v>154005</v>
      </c>
    </row>
    <row r="310" spans="5:24" x14ac:dyDescent="0.25">
      <c r="E310">
        <v>-10.92</v>
      </c>
      <c r="F310">
        <v>-445199</v>
      </c>
      <c r="H310">
        <v>3.7080000000000002</v>
      </c>
      <c r="I310">
        <v>299613</v>
      </c>
      <c r="O310">
        <v>-10.92</v>
      </c>
      <c r="P310">
        <v>-388164</v>
      </c>
      <c r="R310">
        <v>-10.92</v>
      </c>
      <c r="S310">
        <v>-389114</v>
      </c>
      <c r="U310">
        <v>31.9</v>
      </c>
      <c r="V310">
        <v>4.5</v>
      </c>
      <c r="W310">
        <v>31.9</v>
      </c>
      <c r="X310">
        <v>168601</v>
      </c>
    </row>
    <row r="311" spans="5:24" x14ac:dyDescent="0.25">
      <c r="E311">
        <v>-10.8</v>
      </c>
      <c r="F311">
        <v>-440777</v>
      </c>
      <c r="H311">
        <v>3.72</v>
      </c>
      <c r="I311">
        <v>300088</v>
      </c>
      <c r="O311">
        <v>-10.8</v>
      </c>
      <c r="P311">
        <v>-383713</v>
      </c>
      <c r="R311">
        <v>-10.8</v>
      </c>
      <c r="S311">
        <v>-384795</v>
      </c>
      <c r="U311">
        <v>32</v>
      </c>
      <c r="V311">
        <v>5</v>
      </c>
      <c r="W311">
        <v>32</v>
      </c>
      <c r="X311">
        <v>183125</v>
      </c>
    </row>
    <row r="312" spans="5:24" x14ac:dyDescent="0.25">
      <c r="E312">
        <v>-10.68</v>
      </c>
      <c r="F312">
        <v>-436354</v>
      </c>
      <c r="H312">
        <v>3.7320000000000002</v>
      </c>
      <c r="I312">
        <v>300564</v>
      </c>
      <c r="O312">
        <v>-10.68</v>
      </c>
      <c r="P312">
        <v>-379262</v>
      </c>
      <c r="R312">
        <v>-10.68</v>
      </c>
      <c r="S312">
        <v>-380472</v>
      </c>
      <c r="U312">
        <v>32.1</v>
      </c>
      <c r="V312">
        <v>5.5</v>
      </c>
      <c r="W312">
        <v>32.1</v>
      </c>
      <c r="X312">
        <v>197466</v>
      </c>
    </row>
    <row r="313" spans="5:24" x14ac:dyDescent="0.25">
      <c r="E313">
        <v>-10.56</v>
      </c>
      <c r="F313">
        <v>-431927</v>
      </c>
      <c r="H313">
        <v>3.7440000000000002</v>
      </c>
      <c r="I313">
        <v>301038</v>
      </c>
      <c r="O313">
        <v>-10.56</v>
      </c>
      <c r="P313">
        <v>-374814</v>
      </c>
      <c r="R313">
        <v>-10.56</v>
      </c>
      <c r="S313">
        <v>-376151</v>
      </c>
      <c r="U313">
        <v>32.200000000000003</v>
      </c>
      <c r="V313">
        <v>6</v>
      </c>
      <c r="W313">
        <v>32.200000000000003</v>
      </c>
      <c r="X313">
        <v>211553</v>
      </c>
    </row>
    <row r="314" spans="5:24" x14ac:dyDescent="0.25">
      <c r="E314">
        <v>-10.44</v>
      </c>
      <c r="F314">
        <v>-427494</v>
      </c>
      <c r="H314">
        <v>3.7559999999999998</v>
      </c>
      <c r="I314">
        <v>301512</v>
      </c>
      <c r="O314">
        <v>-10.44</v>
      </c>
      <c r="P314">
        <v>-370317</v>
      </c>
      <c r="R314">
        <v>-10.44</v>
      </c>
      <c r="S314">
        <v>-371802</v>
      </c>
      <c r="U314">
        <v>32.299999999999997</v>
      </c>
      <c r="V314">
        <v>6.5</v>
      </c>
      <c r="W314">
        <v>32.299999999999997</v>
      </c>
      <c r="X314">
        <v>225241</v>
      </c>
    </row>
    <row r="315" spans="5:24" x14ac:dyDescent="0.25">
      <c r="E315">
        <v>-10.32</v>
      </c>
      <c r="F315">
        <v>-423054</v>
      </c>
      <c r="H315">
        <v>3.7679999999999998</v>
      </c>
      <c r="I315">
        <v>301986</v>
      </c>
      <c r="O315">
        <v>-10.32</v>
      </c>
      <c r="P315">
        <v>-365812</v>
      </c>
      <c r="R315">
        <v>-10.32</v>
      </c>
      <c r="S315">
        <v>-367428</v>
      </c>
      <c r="U315">
        <v>32.4</v>
      </c>
      <c r="V315">
        <v>7</v>
      </c>
      <c r="W315">
        <v>32.4</v>
      </c>
      <c r="X315">
        <v>238437</v>
      </c>
    </row>
    <row r="316" spans="5:24" x14ac:dyDescent="0.25">
      <c r="E316">
        <v>-10.199999999999999</v>
      </c>
      <c r="F316">
        <v>-418604</v>
      </c>
      <c r="H316">
        <v>3.78</v>
      </c>
      <c r="I316">
        <v>302460</v>
      </c>
      <c r="O316">
        <v>-10.199999999999999</v>
      </c>
      <c r="P316">
        <v>-361305</v>
      </c>
      <c r="R316">
        <v>-10.199999999999999</v>
      </c>
      <c r="S316">
        <v>-363058</v>
      </c>
      <c r="U316">
        <v>32.5</v>
      </c>
      <c r="V316">
        <v>7.5</v>
      </c>
      <c r="W316">
        <v>32.5</v>
      </c>
      <c r="X316">
        <v>251080</v>
      </c>
    </row>
    <row r="317" spans="5:24" x14ac:dyDescent="0.25">
      <c r="E317">
        <v>-10.08</v>
      </c>
      <c r="F317">
        <v>-414143</v>
      </c>
      <c r="H317">
        <v>3.7919999999999998</v>
      </c>
      <c r="I317">
        <v>302933</v>
      </c>
      <c r="O317">
        <v>-10.08</v>
      </c>
      <c r="P317">
        <v>-356797</v>
      </c>
      <c r="R317">
        <v>-10.08</v>
      </c>
      <c r="S317">
        <v>-358681</v>
      </c>
      <c r="U317">
        <v>32.6</v>
      </c>
      <c r="V317">
        <v>8</v>
      </c>
      <c r="W317">
        <v>32.6</v>
      </c>
      <c r="X317">
        <v>263201</v>
      </c>
    </row>
    <row r="318" spans="5:24" x14ac:dyDescent="0.25">
      <c r="E318">
        <v>-9.9600000000000009</v>
      </c>
      <c r="F318">
        <v>-409682</v>
      </c>
      <c r="H318">
        <v>3.8039999999999998</v>
      </c>
      <c r="I318">
        <v>303407</v>
      </c>
      <c r="O318">
        <v>-9.9600000000000009</v>
      </c>
      <c r="P318">
        <v>-352292</v>
      </c>
      <c r="R318">
        <v>-9.9600000000000009</v>
      </c>
      <c r="S318">
        <v>-354309</v>
      </c>
      <c r="U318">
        <v>32.700000000000003</v>
      </c>
      <c r="V318">
        <v>8.5</v>
      </c>
      <c r="W318">
        <v>32.700000000000003</v>
      </c>
      <c r="X318">
        <v>274803</v>
      </c>
    </row>
    <row r="319" spans="5:24" x14ac:dyDescent="0.25">
      <c r="E319">
        <v>-9.84</v>
      </c>
      <c r="F319">
        <v>-405217</v>
      </c>
      <c r="H319">
        <v>3.8159999999999998</v>
      </c>
      <c r="I319">
        <v>303880</v>
      </c>
      <c r="O319">
        <v>-9.84</v>
      </c>
      <c r="P319">
        <v>-347792</v>
      </c>
      <c r="R319">
        <v>-9.84</v>
      </c>
      <c r="S319">
        <v>-349940</v>
      </c>
      <c r="U319">
        <v>32.799999999999997</v>
      </c>
      <c r="V319">
        <v>9</v>
      </c>
      <c r="W319">
        <v>32.799999999999997</v>
      </c>
      <c r="X319">
        <v>285898</v>
      </c>
    </row>
    <row r="320" spans="5:24" x14ac:dyDescent="0.25">
      <c r="E320">
        <v>-9.7200000000000006</v>
      </c>
      <c r="F320">
        <v>-400743</v>
      </c>
      <c r="H320">
        <v>3.8279999999999998</v>
      </c>
      <c r="I320">
        <v>304352</v>
      </c>
      <c r="O320">
        <v>-9.7200000000000006</v>
      </c>
      <c r="P320">
        <v>-343291</v>
      </c>
      <c r="R320">
        <v>-9.7200000000000006</v>
      </c>
      <c r="S320">
        <v>-345574</v>
      </c>
      <c r="U320">
        <v>32.9</v>
      </c>
      <c r="V320">
        <v>9.5</v>
      </c>
      <c r="W320">
        <v>32.9</v>
      </c>
      <c r="X320">
        <v>296512</v>
      </c>
    </row>
    <row r="321" spans="5:24" x14ac:dyDescent="0.25">
      <c r="E321">
        <v>-9.6</v>
      </c>
      <c r="F321">
        <v>-396254</v>
      </c>
      <c r="H321">
        <v>3.84</v>
      </c>
      <c r="I321">
        <v>304825</v>
      </c>
      <c r="O321">
        <v>-9.6</v>
      </c>
      <c r="P321">
        <v>-338717</v>
      </c>
      <c r="R321">
        <v>-9.6</v>
      </c>
      <c r="S321">
        <v>-341170</v>
      </c>
      <c r="U321">
        <v>33</v>
      </c>
      <c r="V321">
        <v>10</v>
      </c>
      <c r="W321">
        <v>33</v>
      </c>
      <c r="X321">
        <v>306697</v>
      </c>
    </row>
    <row r="322" spans="5:24" x14ac:dyDescent="0.25">
      <c r="E322">
        <v>-9.48</v>
      </c>
      <c r="F322">
        <v>-391764</v>
      </c>
      <c r="H322">
        <v>3.8519999999999999</v>
      </c>
      <c r="I322">
        <v>305298</v>
      </c>
      <c r="O322">
        <v>-9.48</v>
      </c>
      <c r="P322">
        <v>-334122</v>
      </c>
      <c r="R322">
        <v>-9.48</v>
      </c>
      <c r="S322">
        <v>-336729</v>
      </c>
      <c r="U322">
        <v>33.1</v>
      </c>
      <c r="V322">
        <v>10.5</v>
      </c>
      <c r="W322">
        <v>33.1</v>
      </c>
      <c r="X322">
        <v>316419</v>
      </c>
    </row>
    <row r="323" spans="5:24" x14ac:dyDescent="0.25">
      <c r="E323">
        <v>-9.36</v>
      </c>
      <c r="F323">
        <v>-387273</v>
      </c>
      <c r="H323">
        <v>3.8639999999999999</v>
      </c>
      <c r="I323">
        <v>305770</v>
      </c>
      <c r="O323">
        <v>-9.36</v>
      </c>
      <c r="P323">
        <v>-329478</v>
      </c>
      <c r="R323">
        <v>-9.36</v>
      </c>
      <c r="S323">
        <v>-332244</v>
      </c>
      <c r="U323">
        <v>33.200000000000003</v>
      </c>
      <c r="V323">
        <v>11</v>
      </c>
      <c r="W323">
        <v>33.200000000000003</v>
      </c>
      <c r="X323">
        <v>325720</v>
      </c>
    </row>
    <row r="324" spans="5:24" x14ac:dyDescent="0.25">
      <c r="E324">
        <v>-9.24</v>
      </c>
      <c r="F324">
        <v>-382777</v>
      </c>
      <c r="H324">
        <v>3.8759999999999999</v>
      </c>
      <c r="I324">
        <v>306242</v>
      </c>
      <c r="O324">
        <v>-9.24</v>
      </c>
      <c r="P324">
        <v>-324837</v>
      </c>
      <c r="R324">
        <v>-9.24</v>
      </c>
      <c r="S324">
        <v>-327743</v>
      </c>
      <c r="U324">
        <v>33.299999999999997</v>
      </c>
      <c r="V324">
        <v>11.5</v>
      </c>
      <c r="W324">
        <v>33.299999999999997</v>
      </c>
      <c r="X324">
        <v>334621</v>
      </c>
    </row>
    <row r="325" spans="5:24" x14ac:dyDescent="0.25">
      <c r="E325">
        <v>-9.1199999999999992</v>
      </c>
      <c r="F325">
        <v>-378267</v>
      </c>
      <c r="H325">
        <v>3.8879999999999999</v>
      </c>
      <c r="I325">
        <v>306714</v>
      </c>
      <c r="O325">
        <v>-9.1199999999999992</v>
      </c>
      <c r="P325">
        <v>-320194</v>
      </c>
      <c r="R325">
        <v>-9.1199999999999992</v>
      </c>
      <c r="S325">
        <v>-323239</v>
      </c>
      <c r="U325">
        <v>33.4</v>
      </c>
      <c r="V325">
        <v>12</v>
      </c>
      <c r="W325">
        <v>33.4</v>
      </c>
      <c r="X325">
        <v>343132</v>
      </c>
    </row>
    <row r="326" spans="5:24" x14ac:dyDescent="0.25">
      <c r="E326">
        <v>-9</v>
      </c>
      <c r="F326">
        <v>-373752</v>
      </c>
      <c r="H326">
        <v>3.9</v>
      </c>
      <c r="I326">
        <v>307186</v>
      </c>
      <c r="O326">
        <v>-9</v>
      </c>
      <c r="P326">
        <v>-315508</v>
      </c>
      <c r="R326">
        <v>-9</v>
      </c>
      <c r="S326">
        <v>-318736</v>
      </c>
      <c r="U326">
        <v>33.5</v>
      </c>
      <c r="V326">
        <v>12.5</v>
      </c>
      <c r="W326">
        <v>33.5</v>
      </c>
      <c r="X326">
        <v>351282</v>
      </c>
    </row>
    <row r="327" spans="5:24" x14ac:dyDescent="0.25">
      <c r="E327">
        <v>-8.8800000000000008</v>
      </c>
      <c r="F327">
        <v>-369220</v>
      </c>
      <c r="H327">
        <v>3.9119999999999999</v>
      </c>
      <c r="I327">
        <v>307658</v>
      </c>
      <c r="O327">
        <v>-8.8800000000000008</v>
      </c>
      <c r="P327">
        <v>-310803</v>
      </c>
      <c r="R327">
        <v>-8.8800000000000008</v>
      </c>
      <c r="S327">
        <v>-314171</v>
      </c>
      <c r="U327">
        <v>33.6</v>
      </c>
      <c r="V327">
        <v>13</v>
      </c>
      <c r="W327">
        <v>33.6</v>
      </c>
      <c r="X327">
        <v>359078</v>
      </c>
    </row>
    <row r="328" spans="5:24" x14ac:dyDescent="0.25">
      <c r="E328">
        <v>-8.76</v>
      </c>
      <c r="F328">
        <v>-364681</v>
      </c>
      <c r="H328">
        <v>3.9239999999999999</v>
      </c>
      <c r="I328">
        <v>308130</v>
      </c>
      <c r="O328">
        <v>-8.76</v>
      </c>
      <c r="P328">
        <v>-306093</v>
      </c>
      <c r="R328">
        <v>-8.76</v>
      </c>
      <c r="S328">
        <v>-309607</v>
      </c>
      <c r="U328">
        <v>33.700000000000003</v>
      </c>
      <c r="V328">
        <v>13.5</v>
      </c>
      <c r="W328">
        <v>33.700000000000003</v>
      </c>
      <c r="X328">
        <v>366506</v>
      </c>
    </row>
    <row r="329" spans="5:24" x14ac:dyDescent="0.25">
      <c r="E329">
        <v>-8.64</v>
      </c>
      <c r="F329">
        <v>-360132</v>
      </c>
      <c r="H329">
        <v>3.9359999999999999</v>
      </c>
      <c r="I329">
        <v>308602</v>
      </c>
      <c r="O329">
        <v>-8.64</v>
      </c>
      <c r="P329">
        <v>-301391</v>
      </c>
      <c r="R329">
        <v>-8.64</v>
      </c>
      <c r="S329">
        <v>-305040</v>
      </c>
      <c r="U329">
        <v>33.799999999999997</v>
      </c>
      <c r="V329">
        <v>14</v>
      </c>
      <c r="W329">
        <v>33.799999999999997</v>
      </c>
      <c r="X329">
        <v>373602</v>
      </c>
    </row>
    <row r="330" spans="5:24" x14ac:dyDescent="0.25">
      <c r="E330">
        <v>-8.52</v>
      </c>
      <c r="F330">
        <v>-355571</v>
      </c>
      <c r="H330">
        <v>3.948</v>
      </c>
      <c r="I330">
        <v>309073</v>
      </c>
      <c r="O330">
        <v>-8.52</v>
      </c>
      <c r="P330">
        <v>-296690</v>
      </c>
      <c r="R330">
        <v>-8.52</v>
      </c>
      <c r="S330">
        <v>-300481</v>
      </c>
      <c r="U330">
        <v>33.9</v>
      </c>
      <c r="V330">
        <v>14.5</v>
      </c>
      <c r="W330">
        <v>33.9</v>
      </c>
      <c r="X330">
        <v>380384</v>
      </c>
    </row>
    <row r="331" spans="5:24" x14ac:dyDescent="0.25">
      <c r="E331">
        <v>-8.4</v>
      </c>
      <c r="F331">
        <v>-351009</v>
      </c>
      <c r="H331">
        <v>3.96</v>
      </c>
      <c r="I331">
        <v>309545</v>
      </c>
      <c r="O331">
        <v>-8.4</v>
      </c>
      <c r="P331">
        <v>-291901</v>
      </c>
      <c r="R331">
        <v>-8.4</v>
      </c>
      <c r="S331">
        <v>-295905</v>
      </c>
      <c r="U331">
        <v>34</v>
      </c>
      <c r="V331">
        <v>15</v>
      </c>
      <c r="W331">
        <v>34</v>
      </c>
      <c r="X331">
        <v>386872</v>
      </c>
    </row>
    <row r="332" spans="5:24" x14ac:dyDescent="0.25">
      <c r="E332">
        <v>-8.2799999999999994</v>
      </c>
      <c r="F332">
        <v>-346433</v>
      </c>
      <c r="H332">
        <v>3.972</v>
      </c>
      <c r="I332">
        <v>310016</v>
      </c>
      <c r="O332">
        <v>-8.2799999999999994</v>
      </c>
      <c r="P332">
        <v>-287121</v>
      </c>
      <c r="R332">
        <v>-8.2799999999999994</v>
      </c>
      <c r="S332">
        <v>-291261</v>
      </c>
      <c r="U332">
        <v>34.1</v>
      </c>
      <c r="V332">
        <v>15.5</v>
      </c>
      <c r="W332">
        <v>34.1</v>
      </c>
      <c r="X332">
        <v>393077</v>
      </c>
    </row>
    <row r="333" spans="5:24" x14ac:dyDescent="0.25">
      <c r="E333">
        <v>-8.16</v>
      </c>
      <c r="F333">
        <v>-341855</v>
      </c>
      <c r="H333">
        <v>3.984</v>
      </c>
      <c r="I333">
        <v>310488</v>
      </c>
      <c r="O333">
        <v>-8.16</v>
      </c>
      <c r="P333">
        <v>-282348</v>
      </c>
      <c r="R333">
        <v>-8.16</v>
      </c>
      <c r="S333">
        <v>-286626</v>
      </c>
      <c r="U333">
        <v>34.200000000000003</v>
      </c>
      <c r="V333">
        <v>16</v>
      </c>
      <c r="W333">
        <v>34.200000000000003</v>
      </c>
      <c r="X333">
        <v>399017</v>
      </c>
    </row>
    <row r="334" spans="5:24" x14ac:dyDescent="0.25">
      <c r="E334">
        <v>-8.0399999999999991</v>
      </c>
      <c r="F334">
        <v>-337268</v>
      </c>
      <c r="H334">
        <v>3.996</v>
      </c>
      <c r="I334">
        <v>310952</v>
      </c>
      <c r="O334">
        <v>-8.0399999999999991</v>
      </c>
      <c r="P334">
        <v>-277521</v>
      </c>
      <c r="R334">
        <v>-8.0399999999999991</v>
      </c>
      <c r="S334">
        <v>-281997</v>
      </c>
      <c r="U334">
        <v>34.299999999999997</v>
      </c>
      <c r="V334">
        <v>16.5</v>
      </c>
      <c r="W334">
        <v>34.299999999999997</v>
      </c>
      <c r="X334">
        <v>404702</v>
      </c>
    </row>
    <row r="335" spans="5:24" x14ac:dyDescent="0.25">
      <c r="E335">
        <v>-7.92</v>
      </c>
      <c r="F335">
        <v>-332660</v>
      </c>
      <c r="H335">
        <v>4.008</v>
      </c>
      <c r="I335">
        <v>311416</v>
      </c>
      <c r="O335">
        <v>-7.92</v>
      </c>
      <c r="P335">
        <v>-272574</v>
      </c>
      <c r="R335">
        <v>-7.92</v>
      </c>
      <c r="S335">
        <v>-277304</v>
      </c>
      <c r="U335">
        <v>34.4</v>
      </c>
      <c r="V335">
        <v>17</v>
      </c>
      <c r="W335">
        <v>34.4</v>
      </c>
      <c r="X335">
        <v>410140</v>
      </c>
    </row>
    <row r="336" spans="5:24" x14ac:dyDescent="0.25">
      <c r="E336">
        <v>-7.8</v>
      </c>
      <c r="F336">
        <v>-328034</v>
      </c>
      <c r="H336">
        <v>4.0199999999999996</v>
      </c>
      <c r="I336">
        <v>311879</v>
      </c>
      <c r="O336">
        <v>-7.8</v>
      </c>
      <c r="P336">
        <v>-267631</v>
      </c>
      <c r="R336">
        <v>-7.8</v>
      </c>
      <c r="S336">
        <v>-272509</v>
      </c>
      <c r="U336">
        <v>34.5</v>
      </c>
      <c r="V336">
        <v>17.5</v>
      </c>
      <c r="W336">
        <v>34.5</v>
      </c>
      <c r="X336">
        <v>415343</v>
      </c>
    </row>
    <row r="337" spans="5:24" x14ac:dyDescent="0.25">
      <c r="E337">
        <v>-7.68</v>
      </c>
      <c r="F337">
        <v>-323393</v>
      </c>
      <c r="H337">
        <v>4.032</v>
      </c>
      <c r="I337">
        <v>312341</v>
      </c>
      <c r="O337">
        <v>-7.68</v>
      </c>
      <c r="P337">
        <v>-262677</v>
      </c>
      <c r="R337">
        <v>-7.68</v>
      </c>
      <c r="S337">
        <v>-267717</v>
      </c>
      <c r="U337">
        <v>34.6</v>
      </c>
      <c r="V337">
        <v>18</v>
      </c>
      <c r="W337">
        <v>34.6</v>
      </c>
      <c r="X337">
        <v>420322</v>
      </c>
    </row>
    <row r="338" spans="5:24" x14ac:dyDescent="0.25">
      <c r="E338">
        <v>-7.56</v>
      </c>
      <c r="F338">
        <v>-318742</v>
      </c>
      <c r="H338">
        <v>4.0439999999999996</v>
      </c>
      <c r="I338">
        <v>312803</v>
      </c>
      <c r="O338">
        <v>-7.56</v>
      </c>
      <c r="P338">
        <v>-257695</v>
      </c>
      <c r="R338">
        <v>-7.56</v>
      </c>
      <c r="S338">
        <v>-262915</v>
      </c>
      <c r="U338">
        <v>34.700000000000003</v>
      </c>
      <c r="V338">
        <v>18.5</v>
      </c>
      <c r="W338">
        <v>34.700000000000003</v>
      </c>
      <c r="X338">
        <v>425073</v>
      </c>
    </row>
    <row r="339" spans="5:24" x14ac:dyDescent="0.25">
      <c r="E339">
        <v>-7.44</v>
      </c>
      <c r="F339">
        <v>-314094</v>
      </c>
      <c r="H339">
        <v>4.056</v>
      </c>
      <c r="I339">
        <v>313264</v>
      </c>
      <c r="O339">
        <v>-7.44</v>
      </c>
      <c r="P339">
        <v>-252686</v>
      </c>
      <c r="R339">
        <v>-7.44</v>
      </c>
      <c r="S339">
        <v>-258089</v>
      </c>
      <c r="U339">
        <v>34.799999999999997</v>
      </c>
      <c r="V339">
        <v>19</v>
      </c>
      <c r="W339">
        <v>34.799999999999997</v>
      </c>
      <c r="X339">
        <v>429594</v>
      </c>
    </row>
    <row r="340" spans="5:24" x14ac:dyDescent="0.25">
      <c r="E340">
        <v>-7.32</v>
      </c>
      <c r="F340">
        <v>-309442</v>
      </c>
      <c r="H340">
        <v>4.0679999999999996</v>
      </c>
      <c r="I340">
        <v>313725</v>
      </c>
      <c r="O340">
        <v>-7.32</v>
      </c>
      <c r="P340">
        <v>-247691</v>
      </c>
      <c r="R340">
        <v>-7.32</v>
      </c>
      <c r="S340">
        <v>-253233</v>
      </c>
      <c r="U340">
        <v>34.9</v>
      </c>
      <c r="V340">
        <v>19.5</v>
      </c>
      <c r="W340">
        <v>34.9</v>
      </c>
      <c r="X340">
        <v>433917</v>
      </c>
    </row>
    <row r="341" spans="5:24" x14ac:dyDescent="0.25">
      <c r="E341">
        <v>-7.2</v>
      </c>
      <c r="F341">
        <v>-304762</v>
      </c>
      <c r="H341">
        <v>4.08</v>
      </c>
      <c r="I341">
        <v>314186</v>
      </c>
      <c r="O341">
        <v>-7.2</v>
      </c>
      <c r="P341">
        <v>-242650</v>
      </c>
      <c r="R341">
        <v>-7.2</v>
      </c>
      <c r="S341">
        <v>-248389</v>
      </c>
      <c r="U341">
        <v>35</v>
      </c>
      <c r="V341">
        <v>20</v>
      </c>
      <c r="W341">
        <v>35</v>
      </c>
      <c r="X341">
        <v>438054</v>
      </c>
    </row>
    <row r="342" spans="5:24" x14ac:dyDescent="0.25">
      <c r="E342">
        <v>-7.08</v>
      </c>
      <c r="F342">
        <v>-300044</v>
      </c>
      <c r="H342">
        <v>4.0919999999999996</v>
      </c>
      <c r="I342">
        <v>314647</v>
      </c>
      <c r="O342">
        <v>-7.08</v>
      </c>
      <c r="P342">
        <v>-237430</v>
      </c>
      <c r="R342">
        <v>-7.08</v>
      </c>
      <c r="S342">
        <v>-243534</v>
      </c>
      <c r="U342">
        <v>35.1</v>
      </c>
      <c r="V342">
        <v>20.5</v>
      </c>
      <c r="W342">
        <v>35.1</v>
      </c>
      <c r="X342">
        <v>442003</v>
      </c>
    </row>
    <row r="343" spans="5:24" x14ac:dyDescent="0.25">
      <c r="E343">
        <v>-6.96</v>
      </c>
      <c r="F343">
        <v>-295324</v>
      </c>
      <c r="H343">
        <v>4.1040000000000001</v>
      </c>
      <c r="I343">
        <v>315108</v>
      </c>
      <c r="O343">
        <v>-6.96</v>
      </c>
      <c r="P343">
        <v>-232220</v>
      </c>
      <c r="R343">
        <v>-6.96</v>
      </c>
      <c r="S343">
        <v>-238475</v>
      </c>
      <c r="U343">
        <v>35.200000000000003</v>
      </c>
      <c r="V343">
        <v>21</v>
      </c>
      <c r="W343">
        <v>35.200000000000003</v>
      </c>
      <c r="X343">
        <v>445764</v>
      </c>
    </row>
    <row r="344" spans="5:24" x14ac:dyDescent="0.25">
      <c r="E344">
        <v>-6.84</v>
      </c>
      <c r="F344">
        <v>-290604</v>
      </c>
      <c r="H344">
        <v>4.1159999999999997</v>
      </c>
      <c r="I344">
        <v>315569</v>
      </c>
      <c r="O344">
        <v>-6.84</v>
      </c>
      <c r="P344">
        <v>-227010</v>
      </c>
      <c r="R344">
        <v>-6.84</v>
      </c>
      <c r="S344">
        <v>-233424</v>
      </c>
      <c r="U344">
        <v>35.299999999999997</v>
      </c>
      <c r="V344">
        <v>21.5</v>
      </c>
      <c r="W344">
        <v>35.299999999999997</v>
      </c>
      <c r="X344">
        <v>449362</v>
      </c>
    </row>
    <row r="345" spans="5:24" x14ac:dyDescent="0.25">
      <c r="E345">
        <v>-6.72</v>
      </c>
      <c r="F345">
        <v>-285870</v>
      </c>
      <c r="H345">
        <v>4.1280000000000001</v>
      </c>
      <c r="I345">
        <v>316029</v>
      </c>
      <c r="O345">
        <v>-6.72</v>
      </c>
      <c r="P345">
        <v>-221745</v>
      </c>
      <c r="R345">
        <v>-6.72</v>
      </c>
      <c r="S345">
        <v>-228387</v>
      </c>
      <c r="U345">
        <v>35.4</v>
      </c>
      <c r="V345">
        <v>22</v>
      </c>
      <c r="W345">
        <v>35.4</v>
      </c>
      <c r="X345">
        <v>452802</v>
      </c>
    </row>
    <row r="346" spans="5:24" x14ac:dyDescent="0.25">
      <c r="E346">
        <v>-6.6</v>
      </c>
      <c r="F346">
        <v>-281111</v>
      </c>
      <c r="H346">
        <v>4.1399999999999997</v>
      </c>
      <c r="I346">
        <v>316489</v>
      </c>
      <c r="O346">
        <v>-6.6</v>
      </c>
      <c r="P346">
        <v>-216474</v>
      </c>
      <c r="R346">
        <v>-6.6</v>
      </c>
      <c r="S346">
        <v>-223289</v>
      </c>
      <c r="U346">
        <v>35.5</v>
      </c>
      <c r="V346">
        <v>22.5</v>
      </c>
      <c r="W346">
        <v>35.5</v>
      </c>
      <c r="X346">
        <v>456068</v>
      </c>
    </row>
    <row r="347" spans="5:24" x14ac:dyDescent="0.25">
      <c r="E347">
        <v>-6.48</v>
      </c>
      <c r="F347">
        <v>-276325</v>
      </c>
      <c r="H347">
        <v>4.1520000000000001</v>
      </c>
      <c r="I347">
        <v>316949</v>
      </c>
      <c r="O347">
        <v>-6.48</v>
      </c>
      <c r="P347">
        <v>-211024</v>
      </c>
      <c r="R347">
        <v>-6.48</v>
      </c>
      <c r="S347">
        <v>-218194</v>
      </c>
      <c r="U347">
        <v>35.6</v>
      </c>
      <c r="V347">
        <v>23</v>
      </c>
      <c r="W347">
        <v>35.6</v>
      </c>
      <c r="X347">
        <v>459194</v>
      </c>
    </row>
    <row r="348" spans="5:24" x14ac:dyDescent="0.25">
      <c r="E348">
        <v>-6.36</v>
      </c>
      <c r="F348">
        <v>-271524</v>
      </c>
      <c r="H348">
        <v>4.1639999999999997</v>
      </c>
      <c r="I348">
        <v>317408</v>
      </c>
      <c r="O348">
        <v>-6.36</v>
      </c>
      <c r="P348">
        <v>-205536</v>
      </c>
      <c r="R348">
        <v>-6.36</v>
      </c>
      <c r="S348">
        <v>-212967</v>
      </c>
      <c r="U348">
        <v>35.700000000000003</v>
      </c>
      <c r="V348">
        <v>23.5</v>
      </c>
      <c r="W348">
        <v>35.700000000000003</v>
      </c>
      <c r="X348">
        <v>462191</v>
      </c>
    </row>
    <row r="349" spans="5:24" x14ac:dyDescent="0.25">
      <c r="E349">
        <v>-6.24</v>
      </c>
      <c r="F349">
        <v>-266714</v>
      </c>
      <c r="H349">
        <v>4.1760000000000002</v>
      </c>
      <c r="I349">
        <v>317868</v>
      </c>
      <c r="O349">
        <v>-6.24</v>
      </c>
      <c r="P349">
        <v>-200065</v>
      </c>
      <c r="R349">
        <v>-6.24</v>
      </c>
      <c r="S349">
        <v>-207655</v>
      </c>
      <c r="U349">
        <v>35.799999999999997</v>
      </c>
      <c r="V349">
        <v>24</v>
      </c>
      <c r="W349">
        <v>35.799999999999997</v>
      </c>
      <c r="X349">
        <v>465069</v>
      </c>
    </row>
    <row r="350" spans="5:24" x14ac:dyDescent="0.25">
      <c r="E350">
        <v>-6.12</v>
      </c>
      <c r="F350">
        <v>-261891</v>
      </c>
      <c r="H350">
        <v>4.1879999999999997</v>
      </c>
      <c r="I350">
        <v>318327</v>
      </c>
      <c r="O350">
        <v>-6.12</v>
      </c>
      <c r="P350">
        <v>-194502</v>
      </c>
      <c r="R350">
        <v>-6.12</v>
      </c>
      <c r="S350">
        <v>-202345</v>
      </c>
      <c r="U350">
        <v>35.9</v>
      </c>
      <c r="V350">
        <v>24.5</v>
      </c>
      <c r="W350">
        <v>35.9</v>
      </c>
      <c r="X350">
        <v>467833</v>
      </c>
    </row>
    <row r="351" spans="5:24" x14ac:dyDescent="0.25">
      <c r="E351">
        <v>-6</v>
      </c>
      <c r="F351">
        <v>-257051</v>
      </c>
      <c r="H351">
        <v>4.2</v>
      </c>
      <c r="I351">
        <v>318786</v>
      </c>
      <c r="O351">
        <v>-6</v>
      </c>
      <c r="P351">
        <v>-188768</v>
      </c>
      <c r="R351">
        <v>-6</v>
      </c>
      <c r="S351">
        <v>-197060</v>
      </c>
      <c r="U351">
        <v>36</v>
      </c>
      <c r="V351">
        <v>25</v>
      </c>
      <c r="W351">
        <v>36</v>
      </c>
      <c r="X351">
        <v>470492</v>
      </c>
    </row>
    <row r="352" spans="5:24" x14ac:dyDescent="0.25">
      <c r="E352">
        <v>-5.88</v>
      </c>
      <c r="F352">
        <v>-252194</v>
      </c>
      <c r="H352">
        <v>4.2119999999999997</v>
      </c>
      <c r="I352">
        <v>319245</v>
      </c>
      <c r="O352">
        <v>-5.88</v>
      </c>
      <c r="P352">
        <v>-183060</v>
      </c>
      <c r="R352">
        <v>-5.88</v>
      </c>
      <c r="S352">
        <v>-191513</v>
      </c>
      <c r="U352">
        <v>36.1</v>
      </c>
      <c r="V352">
        <v>25.5</v>
      </c>
      <c r="W352">
        <v>36.1</v>
      </c>
      <c r="X352">
        <v>473048</v>
      </c>
    </row>
    <row r="353" spans="5:24" x14ac:dyDescent="0.25">
      <c r="E353">
        <v>-5.76</v>
      </c>
      <c r="F353">
        <v>-247333</v>
      </c>
      <c r="H353">
        <v>4.2240000000000002</v>
      </c>
      <c r="I353">
        <v>319704</v>
      </c>
      <c r="O353">
        <v>-5.76</v>
      </c>
      <c r="P353">
        <v>-177222</v>
      </c>
      <c r="R353">
        <v>-5.76</v>
      </c>
      <c r="S353">
        <v>-185982</v>
      </c>
      <c r="U353">
        <v>36.200000000000003</v>
      </c>
      <c r="V353">
        <v>26</v>
      </c>
      <c r="W353">
        <v>36.200000000000003</v>
      </c>
      <c r="X353">
        <v>475506</v>
      </c>
    </row>
    <row r="354" spans="5:24" x14ac:dyDescent="0.25">
      <c r="E354">
        <v>-5.64</v>
      </c>
      <c r="F354">
        <v>-242439</v>
      </c>
      <c r="H354">
        <v>4.2359999999999998</v>
      </c>
      <c r="I354">
        <v>320162</v>
      </c>
      <c r="O354">
        <v>-5.64</v>
      </c>
      <c r="P354">
        <v>-171261</v>
      </c>
      <c r="R354">
        <v>-5.64</v>
      </c>
      <c r="S354">
        <v>-180431</v>
      </c>
      <c r="U354">
        <v>36.299999999999997</v>
      </c>
      <c r="V354">
        <v>26.5</v>
      </c>
      <c r="W354">
        <v>36.299999999999997</v>
      </c>
      <c r="X354">
        <v>477875</v>
      </c>
    </row>
    <row r="355" spans="5:24" x14ac:dyDescent="0.25">
      <c r="E355">
        <v>-5.52</v>
      </c>
      <c r="F355">
        <v>-237547</v>
      </c>
      <c r="H355">
        <v>4.2480000000000002</v>
      </c>
      <c r="I355">
        <v>320621</v>
      </c>
      <c r="O355">
        <v>-5.52</v>
      </c>
      <c r="P355">
        <v>-165298</v>
      </c>
      <c r="R355">
        <v>-5.52</v>
      </c>
      <c r="S355">
        <v>-174685</v>
      </c>
      <c r="U355">
        <v>36.4</v>
      </c>
      <c r="V355">
        <v>27</v>
      </c>
      <c r="W355">
        <v>36.4</v>
      </c>
      <c r="X355">
        <v>480157</v>
      </c>
    </row>
    <row r="356" spans="5:24" x14ac:dyDescent="0.25">
      <c r="E356">
        <v>-5.4</v>
      </c>
      <c r="F356">
        <v>-232655</v>
      </c>
      <c r="H356">
        <v>4.26</v>
      </c>
      <c r="I356">
        <v>321079</v>
      </c>
      <c r="O356">
        <v>-5.4</v>
      </c>
      <c r="P356">
        <v>-159081</v>
      </c>
      <c r="R356">
        <v>-5.4</v>
      </c>
      <c r="S356">
        <v>-168908</v>
      </c>
      <c r="U356">
        <v>36.5</v>
      </c>
      <c r="V356">
        <v>27.5</v>
      </c>
      <c r="W356">
        <v>36.5</v>
      </c>
      <c r="X356">
        <v>482362</v>
      </c>
    </row>
    <row r="357" spans="5:24" x14ac:dyDescent="0.25">
      <c r="E357">
        <v>-5.28</v>
      </c>
      <c r="F357">
        <v>-227734</v>
      </c>
      <c r="H357">
        <v>4.2720000000000002</v>
      </c>
      <c r="I357">
        <v>321538</v>
      </c>
      <c r="O357">
        <v>-5.28</v>
      </c>
      <c r="P357">
        <v>-152883</v>
      </c>
      <c r="R357">
        <v>-5.28</v>
      </c>
      <c r="S357">
        <v>-163036</v>
      </c>
      <c r="U357">
        <v>36.6</v>
      </c>
      <c r="V357">
        <v>28</v>
      </c>
      <c r="W357">
        <v>36.6</v>
      </c>
      <c r="X357">
        <v>484462</v>
      </c>
    </row>
    <row r="358" spans="5:24" x14ac:dyDescent="0.25">
      <c r="E358">
        <v>-5.16</v>
      </c>
      <c r="F358">
        <v>-222813</v>
      </c>
      <c r="H358">
        <v>4.2839999999999998</v>
      </c>
      <c r="I358">
        <v>321996</v>
      </c>
      <c r="O358">
        <v>-5.16</v>
      </c>
      <c r="P358">
        <v>-146450</v>
      </c>
      <c r="R358">
        <v>-5.16</v>
      </c>
      <c r="S358">
        <v>-157035</v>
      </c>
      <c r="U358">
        <v>36.700000000000003</v>
      </c>
      <c r="V358">
        <v>28.5</v>
      </c>
      <c r="W358">
        <v>36.700000000000003</v>
      </c>
      <c r="X358">
        <v>486461</v>
      </c>
    </row>
    <row r="359" spans="5:24" x14ac:dyDescent="0.25">
      <c r="E359">
        <v>-5.04</v>
      </c>
      <c r="F359">
        <v>-217886</v>
      </c>
      <c r="H359">
        <v>4.2960000000000003</v>
      </c>
      <c r="I359">
        <v>322454</v>
      </c>
      <c r="O359">
        <v>-5.04</v>
      </c>
      <c r="P359">
        <v>-140010</v>
      </c>
      <c r="R359">
        <v>-5.04</v>
      </c>
      <c r="S359">
        <v>-150962</v>
      </c>
      <c r="U359">
        <v>36.799999999999997</v>
      </c>
      <c r="V359">
        <v>29</v>
      </c>
      <c r="W359">
        <v>36.799999999999997</v>
      </c>
      <c r="X359">
        <v>488215</v>
      </c>
    </row>
    <row r="360" spans="5:24" x14ac:dyDescent="0.25">
      <c r="E360">
        <v>-4.92</v>
      </c>
      <c r="F360">
        <v>-212966</v>
      </c>
      <c r="H360">
        <v>4.3079999999999998</v>
      </c>
      <c r="I360">
        <v>322912</v>
      </c>
      <c r="O360">
        <v>-4.92</v>
      </c>
      <c r="P360">
        <v>-133352</v>
      </c>
      <c r="R360">
        <v>-4.92</v>
      </c>
      <c r="S360">
        <v>-144726</v>
      </c>
      <c r="U360">
        <v>36.9</v>
      </c>
      <c r="V360">
        <v>29.5</v>
      </c>
      <c r="W360">
        <v>36.9</v>
      </c>
      <c r="X360">
        <v>489679</v>
      </c>
    </row>
    <row r="361" spans="5:24" x14ac:dyDescent="0.25">
      <c r="E361">
        <v>-4.8</v>
      </c>
      <c r="F361">
        <v>-208039</v>
      </c>
      <c r="H361">
        <v>4.32</v>
      </c>
      <c r="I361">
        <v>323370</v>
      </c>
      <c r="O361">
        <v>-4.8</v>
      </c>
      <c r="P361">
        <v>-126634</v>
      </c>
      <c r="R361">
        <v>-4.8</v>
      </c>
      <c r="S361">
        <v>-138424</v>
      </c>
      <c r="U361">
        <v>37</v>
      </c>
      <c r="V361">
        <v>30</v>
      </c>
      <c r="W361">
        <v>37</v>
      </c>
      <c r="X361">
        <v>490936</v>
      </c>
    </row>
    <row r="362" spans="5:24" x14ac:dyDescent="0.25">
      <c r="E362">
        <v>-4.68</v>
      </c>
      <c r="F362">
        <v>-203105</v>
      </c>
      <c r="H362">
        <v>4.3319999999999999</v>
      </c>
      <c r="I362">
        <v>323828</v>
      </c>
      <c r="O362">
        <v>-4.68</v>
      </c>
      <c r="P362">
        <v>-119839</v>
      </c>
      <c r="R362">
        <v>-4.68</v>
      </c>
      <c r="S362">
        <v>-131991</v>
      </c>
      <c r="U362">
        <v>37.1</v>
      </c>
      <c r="V362">
        <v>30.5</v>
      </c>
      <c r="W362">
        <v>37.1</v>
      </c>
      <c r="X362">
        <v>492023</v>
      </c>
    </row>
    <row r="363" spans="5:24" x14ac:dyDescent="0.25">
      <c r="E363">
        <v>-4.5599999999999996</v>
      </c>
      <c r="F363">
        <v>-198171</v>
      </c>
      <c r="H363">
        <v>4.3440000000000003</v>
      </c>
      <c r="I363">
        <v>324286</v>
      </c>
      <c r="O363">
        <v>-4.5599999999999996</v>
      </c>
      <c r="P363">
        <v>-112903</v>
      </c>
      <c r="R363">
        <v>-4.5599999999999996</v>
      </c>
      <c r="S363">
        <v>-125449</v>
      </c>
      <c r="U363">
        <v>37.200000000000003</v>
      </c>
      <c r="V363">
        <v>31</v>
      </c>
      <c r="W363">
        <v>37.200000000000003</v>
      </c>
      <c r="X363">
        <v>493009</v>
      </c>
    </row>
    <row r="364" spans="5:24" x14ac:dyDescent="0.25">
      <c r="E364">
        <v>-4.4400000000000004</v>
      </c>
      <c r="F364">
        <v>-193235</v>
      </c>
      <c r="H364">
        <v>4.3559999999999999</v>
      </c>
      <c r="I364">
        <v>324744</v>
      </c>
      <c r="O364">
        <v>-4.4400000000000004</v>
      </c>
      <c r="P364">
        <v>-105960</v>
      </c>
      <c r="R364">
        <v>-4.4400000000000004</v>
      </c>
      <c r="S364">
        <v>-118843</v>
      </c>
      <c r="U364">
        <v>37.299999999999997</v>
      </c>
      <c r="V364">
        <v>31.5</v>
      </c>
      <c r="W364">
        <v>37.299999999999997</v>
      </c>
      <c r="X364">
        <v>493892</v>
      </c>
    </row>
    <row r="365" spans="5:24" x14ac:dyDescent="0.25">
      <c r="E365">
        <v>-4.32</v>
      </c>
      <c r="F365">
        <v>-188312</v>
      </c>
      <c r="H365">
        <v>4.3680000000000003</v>
      </c>
      <c r="I365">
        <v>325201</v>
      </c>
      <c r="O365">
        <v>-4.32</v>
      </c>
      <c r="P365">
        <v>-99006.7</v>
      </c>
      <c r="R365">
        <v>-4.32</v>
      </c>
      <c r="S365">
        <v>-112118</v>
      </c>
      <c r="U365">
        <v>37.4</v>
      </c>
      <c r="V365">
        <v>32</v>
      </c>
      <c r="W365">
        <v>37.4</v>
      </c>
      <c r="X365">
        <v>494691</v>
      </c>
    </row>
    <row r="366" spans="5:24" x14ac:dyDescent="0.25">
      <c r="E366">
        <v>-4.2</v>
      </c>
      <c r="F366">
        <v>-183392</v>
      </c>
      <c r="H366">
        <v>4.38</v>
      </c>
      <c r="I366">
        <v>325659</v>
      </c>
      <c r="O366">
        <v>-4.2</v>
      </c>
      <c r="P366">
        <v>-92042.5</v>
      </c>
      <c r="R366">
        <v>-4.2</v>
      </c>
      <c r="S366">
        <v>-105359</v>
      </c>
      <c r="U366">
        <v>37.5</v>
      </c>
      <c r="V366">
        <v>32.5</v>
      </c>
      <c r="W366">
        <v>37.5</v>
      </c>
      <c r="X366">
        <v>495421</v>
      </c>
    </row>
    <row r="367" spans="5:24" x14ac:dyDescent="0.25">
      <c r="E367">
        <v>-4.08</v>
      </c>
      <c r="F367">
        <v>-178498</v>
      </c>
      <c r="H367">
        <v>4.3920000000000003</v>
      </c>
      <c r="I367">
        <v>326116</v>
      </c>
      <c r="O367">
        <v>-4.08</v>
      </c>
      <c r="P367">
        <v>-85140.7</v>
      </c>
      <c r="R367">
        <v>-4.08</v>
      </c>
      <c r="S367">
        <v>-98608.2</v>
      </c>
      <c r="U367">
        <v>37.6</v>
      </c>
      <c r="V367">
        <v>33</v>
      </c>
      <c r="W367">
        <v>37.6</v>
      </c>
      <c r="X367">
        <v>496106</v>
      </c>
    </row>
    <row r="368" spans="5:24" x14ac:dyDescent="0.25">
      <c r="E368">
        <v>-3.96</v>
      </c>
      <c r="F368">
        <v>-173609</v>
      </c>
      <c r="H368">
        <v>4.4039999999999999</v>
      </c>
      <c r="I368">
        <v>326573</v>
      </c>
      <c r="O368">
        <v>-3.96</v>
      </c>
      <c r="P368">
        <v>-78353.600000000006</v>
      </c>
      <c r="R368">
        <v>-3.96</v>
      </c>
      <c r="S368">
        <v>-91822.399999999994</v>
      </c>
      <c r="U368">
        <v>37.700000000000003</v>
      </c>
      <c r="V368">
        <v>33.5</v>
      </c>
      <c r="W368">
        <v>37.700000000000003</v>
      </c>
      <c r="X368">
        <v>496750</v>
      </c>
    </row>
    <row r="369" spans="5:24" x14ac:dyDescent="0.25">
      <c r="E369">
        <v>-3.84</v>
      </c>
      <c r="F369">
        <v>-168731</v>
      </c>
      <c r="H369">
        <v>4.4160000000000004</v>
      </c>
      <c r="I369">
        <v>327029</v>
      </c>
      <c r="O369">
        <v>-3.84</v>
      </c>
      <c r="P369">
        <v>-71745.3</v>
      </c>
      <c r="R369">
        <v>-3.84</v>
      </c>
      <c r="S369">
        <v>-85089.3</v>
      </c>
      <c r="U369">
        <v>37.799999999999997</v>
      </c>
      <c r="V369">
        <v>34</v>
      </c>
      <c r="W369">
        <v>37.799999999999997</v>
      </c>
      <c r="X369">
        <v>497309</v>
      </c>
    </row>
    <row r="370" spans="5:24" x14ac:dyDescent="0.25">
      <c r="E370">
        <v>-3.72</v>
      </c>
      <c r="F370">
        <v>-163862</v>
      </c>
      <c r="H370">
        <v>4.4279999999999999</v>
      </c>
      <c r="I370">
        <v>327486</v>
      </c>
      <c r="O370">
        <v>-3.72</v>
      </c>
      <c r="P370">
        <v>-65270.400000000001</v>
      </c>
      <c r="R370">
        <v>-3.72</v>
      </c>
      <c r="S370">
        <v>-78455.5</v>
      </c>
      <c r="U370">
        <v>37.9</v>
      </c>
      <c r="V370">
        <v>34.5</v>
      </c>
      <c r="W370">
        <v>37.9</v>
      </c>
      <c r="X370">
        <v>497824</v>
      </c>
    </row>
    <row r="371" spans="5:24" x14ac:dyDescent="0.25">
      <c r="E371">
        <v>-3.6</v>
      </c>
      <c r="F371">
        <v>-158994</v>
      </c>
      <c r="H371">
        <v>4.4400000000000004</v>
      </c>
      <c r="I371">
        <v>327942</v>
      </c>
      <c r="O371">
        <v>-3.6</v>
      </c>
      <c r="P371">
        <v>-59020.9</v>
      </c>
      <c r="R371">
        <v>-3.6</v>
      </c>
      <c r="S371">
        <v>-71979.5</v>
      </c>
      <c r="U371">
        <v>38</v>
      </c>
      <c r="V371">
        <v>35</v>
      </c>
      <c r="W371">
        <v>38</v>
      </c>
      <c r="X371">
        <v>498287</v>
      </c>
    </row>
    <row r="372" spans="5:24" x14ac:dyDescent="0.25">
      <c r="E372">
        <v>-3.48</v>
      </c>
      <c r="F372">
        <v>-154148</v>
      </c>
      <c r="H372">
        <v>4.452</v>
      </c>
      <c r="I372">
        <v>328398</v>
      </c>
      <c r="O372">
        <v>-3.48</v>
      </c>
      <c r="P372">
        <v>-52965.3</v>
      </c>
      <c r="R372">
        <v>-3.48</v>
      </c>
      <c r="S372">
        <v>-65609.7</v>
      </c>
      <c r="U372">
        <v>38.1</v>
      </c>
      <c r="V372">
        <v>35.5</v>
      </c>
      <c r="W372">
        <v>38.1</v>
      </c>
      <c r="X372">
        <v>498717</v>
      </c>
    </row>
    <row r="373" spans="5:24" x14ac:dyDescent="0.25">
      <c r="E373">
        <v>-3.36</v>
      </c>
      <c r="F373">
        <v>-149329</v>
      </c>
      <c r="H373">
        <v>4.4640000000000004</v>
      </c>
      <c r="I373">
        <v>328854</v>
      </c>
      <c r="O373">
        <v>-3.36</v>
      </c>
      <c r="P373">
        <v>-47095.5</v>
      </c>
      <c r="R373">
        <v>-3.36</v>
      </c>
      <c r="S373">
        <v>-59445.8</v>
      </c>
      <c r="U373">
        <v>38.200000000000003</v>
      </c>
      <c r="V373">
        <v>36</v>
      </c>
      <c r="W373">
        <v>38.200000000000003</v>
      </c>
      <c r="X373">
        <v>499116</v>
      </c>
    </row>
    <row r="374" spans="5:24" x14ac:dyDescent="0.25">
      <c r="E374">
        <v>-3.24</v>
      </c>
      <c r="F374">
        <v>-144508</v>
      </c>
      <c r="H374">
        <v>4.476</v>
      </c>
      <c r="I374">
        <v>329310</v>
      </c>
      <c r="O374">
        <v>-3.24</v>
      </c>
      <c r="P374">
        <v>-41459.4</v>
      </c>
      <c r="R374">
        <v>-3.24</v>
      </c>
      <c r="S374">
        <v>-53460</v>
      </c>
      <c r="U374">
        <v>38.299999999999997</v>
      </c>
      <c r="V374">
        <v>36.5</v>
      </c>
      <c r="W374">
        <v>38.299999999999997</v>
      </c>
      <c r="X374">
        <v>499483</v>
      </c>
    </row>
    <row r="375" spans="5:24" x14ac:dyDescent="0.25">
      <c r="E375">
        <v>-3.12</v>
      </c>
      <c r="F375">
        <v>-139706</v>
      </c>
      <c r="H375">
        <v>4.4880000000000004</v>
      </c>
      <c r="I375">
        <v>329764</v>
      </c>
      <c r="O375">
        <v>-3.12</v>
      </c>
      <c r="P375">
        <v>-36015.599999999999</v>
      </c>
      <c r="R375">
        <v>-3.12</v>
      </c>
      <c r="S375">
        <v>-47626.8</v>
      </c>
      <c r="U375">
        <v>38.4</v>
      </c>
      <c r="V375">
        <v>37</v>
      </c>
      <c r="W375">
        <v>38.4</v>
      </c>
      <c r="X375">
        <v>499819</v>
      </c>
    </row>
    <row r="376" spans="5:24" x14ac:dyDescent="0.25">
      <c r="E376">
        <v>-3</v>
      </c>
      <c r="F376">
        <v>-134912</v>
      </c>
      <c r="H376">
        <v>4.5</v>
      </c>
      <c r="I376">
        <v>330218</v>
      </c>
      <c r="O376">
        <v>-3</v>
      </c>
      <c r="P376">
        <v>-30803.200000000001</v>
      </c>
      <c r="R376">
        <v>-3</v>
      </c>
      <c r="S376">
        <v>-42018.3</v>
      </c>
      <c r="U376">
        <v>38.5</v>
      </c>
      <c r="V376">
        <v>37.5</v>
      </c>
      <c r="W376">
        <v>38.5</v>
      </c>
      <c r="X376">
        <v>500123</v>
      </c>
    </row>
    <row r="377" spans="5:24" x14ac:dyDescent="0.25">
      <c r="E377">
        <v>-2.88</v>
      </c>
      <c r="F377">
        <v>-130110</v>
      </c>
      <c r="H377">
        <v>4.5119999999999996</v>
      </c>
      <c r="I377">
        <v>330672</v>
      </c>
      <c r="O377">
        <v>-2.88</v>
      </c>
      <c r="P377">
        <v>-25741.599999999999</v>
      </c>
      <c r="R377">
        <v>-2.88</v>
      </c>
      <c r="S377">
        <v>-36586.199999999997</v>
      </c>
      <c r="U377">
        <v>38.6</v>
      </c>
      <c r="V377">
        <v>38</v>
      </c>
      <c r="W377">
        <v>38.6</v>
      </c>
      <c r="X377">
        <v>500393</v>
      </c>
    </row>
    <row r="378" spans="5:24" x14ac:dyDescent="0.25">
      <c r="E378">
        <v>-2.76</v>
      </c>
      <c r="F378">
        <v>-125324</v>
      </c>
      <c r="H378">
        <v>4.524</v>
      </c>
      <c r="I378">
        <v>331125</v>
      </c>
      <c r="O378">
        <v>-2.76</v>
      </c>
      <c r="P378">
        <v>-20858.599999999999</v>
      </c>
      <c r="R378">
        <v>-2.76</v>
      </c>
      <c r="S378">
        <v>-31366.1</v>
      </c>
      <c r="U378">
        <v>38.700000000000003</v>
      </c>
      <c r="V378">
        <v>37.5</v>
      </c>
      <c r="W378">
        <v>38.700000000000003</v>
      </c>
      <c r="X378">
        <v>483321</v>
      </c>
    </row>
    <row r="379" spans="5:24" x14ac:dyDescent="0.25">
      <c r="E379">
        <v>-2.64</v>
      </c>
      <c r="F379">
        <v>-120561</v>
      </c>
      <c r="H379">
        <v>4.5359999999999996</v>
      </c>
      <c r="I379">
        <v>331579</v>
      </c>
      <c r="O379">
        <v>-2.64</v>
      </c>
      <c r="P379">
        <v>-16160.4</v>
      </c>
      <c r="R379">
        <v>-2.64</v>
      </c>
      <c r="S379">
        <v>-26289.599999999999</v>
      </c>
      <c r="U379">
        <v>38.799999999999997</v>
      </c>
      <c r="V379">
        <v>37</v>
      </c>
      <c r="W379">
        <v>38.799999999999997</v>
      </c>
      <c r="X379">
        <v>466251</v>
      </c>
    </row>
    <row r="380" spans="5:24" x14ac:dyDescent="0.25">
      <c r="E380">
        <v>-2.52</v>
      </c>
      <c r="F380">
        <v>-115782</v>
      </c>
      <c r="H380">
        <v>4.548</v>
      </c>
      <c r="I380">
        <v>332033</v>
      </c>
      <c r="O380">
        <v>-2.52</v>
      </c>
      <c r="P380">
        <v>-11649.6</v>
      </c>
      <c r="R380">
        <v>-2.52</v>
      </c>
      <c r="S380">
        <v>-21378.799999999999</v>
      </c>
      <c r="U380">
        <v>38.9</v>
      </c>
      <c r="V380">
        <v>36.5</v>
      </c>
      <c r="W380">
        <v>38.9</v>
      </c>
      <c r="X380">
        <v>449254</v>
      </c>
    </row>
    <row r="381" spans="5:24" x14ac:dyDescent="0.25">
      <c r="E381">
        <v>-2.4</v>
      </c>
      <c r="F381">
        <v>-111017</v>
      </c>
      <c r="H381">
        <v>4.5599999999999996</v>
      </c>
      <c r="I381">
        <v>332486</v>
      </c>
      <c r="O381">
        <v>-2.4</v>
      </c>
      <c r="P381">
        <v>-7319.54</v>
      </c>
      <c r="R381">
        <v>-2.4</v>
      </c>
      <c r="S381">
        <v>-16641.5</v>
      </c>
      <c r="U381">
        <v>39</v>
      </c>
      <c r="V381">
        <v>36</v>
      </c>
      <c r="W381">
        <v>39</v>
      </c>
      <c r="X381">
        <v>432364</v>
      </c>
    </row>
    <row r="382" spans="5:24" x14ac:dyDescent="0.25">
      <c r="E382">
        <v>-2.2799999999999998</v>
      </c>
      <c r="F382">
        <v>-106252</v>
      </c>
      <c r="H382">
        <v>4.5720000000000001</v>
      </c>
      <c r="I382">
        <v>332940</v>
      </c>
      <c r="O382">
        <v>-2.2799999999999998</v>
      </c>
      <c r="P382">
        <v>-3177.87</v>
      </c>
      <c r="R382">
        <v>-2.2799999999999998</v>
      </c>
      <c r="S382">
        <v>-12078.3</v>
      </c>
      <c r="U382">
        <v>39.1</v>
      </c>
      <c r="V382">
        <v>35.5</v>
      </c>
      <c r="W382">
        <v>39.1</v>
      </c>
      <c r="X382">
        <v>415589</v>
      </c>
    </row>
    <row r="383" spans="5:24" x14ac:dyDescent="0.25">
      <c r="E383">
        <v>-2.16</v>
      </c>
      <c r="F383">
        <v>-101462</v>
      </c>
      <c r="H383">
        <v>4.5839999999999996</v>
      </c>
      <c r="I383">
        <v>333393</v>
      </c>
      <c r="O383">
        <v>-2.16</v>
      </c>
      <c r="P383">
        <v>777.06399999999996</v>
      </c>
      <c r="R383">
        <v>-2.16</v>
      </c>
      <c r="S383">
        <v>-7698.73</v>
      </c>
      <c r="U383">
        <v>39.200000000000003</v>
      </c>
      <c r="V383">
        <v>35</v>
      </c>
      <c r="W383">
        <v>39.200000000000003</v>
      </c>
      <c r="X383">
        <v>398973</v>
      </c>
    </row>
    <row r="384" spans="5:24" x14ac:dyDescent="0.25">
      <c r="E384">
        <v>-2.04</v>
      </c>
      <c r="F384">
        <v>-96639.2</v>
      </c>
      <c r="H384">
        <v>4.5960000000000001</v>
      </c>
      <c r="I384">
        <v>333844</v>
      </c>
      <c r="O384">
        <v>-2.04</v>
      </c>
      <c r="P384">
        <v>4579.47</v>
      </c>
      <c r="R384">
        <v>-2.04</v>
      </c>
      <c r="S384">
        <v>-3500.38</v>
      </c>
      <c r="U384">
        <v>39.299999999999997</v>
      </c>
      <c r="V384">
        <v>34.5</v>
      </c>
      <c r="W384">
        <v>39.299999999999997</v>
      </c>
      <c r="X384">
        <v>382555</v>
      </c>
    </row>
    <row r="385" spans="5:24" x14ac:dyDescent="0.25">
      <c r="E385">
        <v>-1.92</v>
      </c>
      <c r="F385">
        <v>-91802.9</v>
      </c>
      <c r="H385">
        <v>4.6079999999999997</v>
      </c>
      <c r="I385">
        <v>334294</v>
      </c>
      <c r="O385">
        <v>-1.92</v>
      </c>
      <c r="P385">
        <v>8225.93</v>
      </c>
      <c r="R385">
        <v>-1.92</v>
      </c>
      <c r="S385">
        <v>515.11400000000003</v>
      </c>
      <c r="U385">
        <v>39.4</v>
      </c>
      <c r="V385">
        <v>34</v>
      </c>
      <c r="W385">
        <v>39.4</v>
      </c>
      <c r="X385">
        <v>366327</v>
      </c>
    </row>
    <row r="386" spans="5:24" x14ac:dyDescent="0.25">
      <c r="E386">
        <v>-1.8</v>
      </c>
      <c r="F386">
        <v>-86926.1</v>
      </c>
      <c r="H386">
        <v>4.62</v>
      </c>
      <c r="I386">
        <v>334743</v>
      </c>
      <c r="O386">
        <v>-1.8</v>
      </c>
      <c r="P386">
        <v>11696.1</v>
      </c>
      <c r="R386">
        <v>-1.8</v>
      </c>
      <c r="S386">
        <v>4369.0600000000004</v>
      </c>
      <c r="U386">
        <v>39.5</v>
      </c>
      <c r="V386">
        <v>33.5</v>
      </c>
      <c r="W386">
        <v>39.5</v>
      </c>
      <c r="X386">
        <v>350306</v>
      </c>
    </row>
    <row r="387" spans="5:24" x14ac:dyDescent="0.25">
      <c r="E387">
        <v>-1.68</v>
      </c>
      <c r="F387">
        <v>-81998</v>
      </c>
      <c r="H387">
        <v>4.6319999999999997</v>
      </c>
      <c r="I387">
        <v>335192</v>
      </c>
      <c r="O387">
        <v>-1.68</v>
      </c>
      <c r="P387">
        <v>14869.9</v>
      </c>
      <c r="R387">
        <v>-1.68</v>
      </c>
      <c r="S387">
        <v>8066.42</v>
      </c>
      <c r="U387">
        <v>39.6</v>
      </c>
      <c r="V387">
        <v>33</v>
      </c>
      <c r="W387">
        <v>39.6</v>
      </c>
      <c r="X387">
        <v>334523</v>
      </c>
    </row>
    <row r="388" spans="5:24" x14ac:dyDescent="0.25">
      <c r="E388">
        <v>-1.56</v>
      </c>
      <c r="F388">
        <v>-76962.100000000006</v>
      </c>
      <c r="H388">
        <v>4.6440000000000001</v>
      </c>
      <c r="I388">
        <v>335641</v>
      </c>
      <c r="O388">
        <v>-1.56</v>
      </c>
      <c r="P388">
        <v>17908.400000000001</v>
      </c>
      <c r="R388">
        <v>-1.56</v>
      </c>
      <c r="S388">
        <v>11571.7</v>
      </c>
      <c r="U388">
        <v>39.700000000000003</v>
      </c>
      <c r="V388">
        <v>32.5</v>
      </c>
      <c r="W388">
        <v>39.700000000000003</v>
      </c>
      <c r="X388">
        <v>318945</v>
      </c>
    </row>
    <row r="389" spans="5:24" x14ac:dyDescent="0.25">
      <c r="E389">
        <v>-1.44</v>
      </c>
      <c r="F389">
        <v>-71836.899999999994</v>
      </c>
      <c r="H389">
        <v>4.6559999999999997</v>
      </c>
      <c r="I389">
        <v>336090</v>
      </c>
      <c r="O389">
        <v>-1.44</v>
      </c>
      <c r="P389">
        <v>20798.900000000001</v>
      </c>
      <c r="R389">
        <v>-1.44</v>
      </c>
      <c r="S389">
        <v>14792.5</v>
      </c>
      <c r="U389">
        <v>39.799999999999997</v>
      </c>
      <c r="V389">
        <v>32</v>
      </c>
      <c r="W389">
        <v>39.799999999999997</v>
      </c>
      <c r="X389">
        <v>303657</v>
      </c>
    </row>
    <row r="390" spans="5:24" x14ac:dyDescent="0.25">
      <c r="E390">
        <v>-1.32</v>
      </c>
      <c r="F390">
        <v>-66697.399999999994</v>
      </c>
      <c r="H390">
        <v>4.6680000000000001</v>
      </c>
      <c r="I390">
        <v>336539</v>
      </c>
      <c r="O390">
        <v>-1.32</v>
      </c>
      <c r="P390">
        <v>23426.799999999999</v>
      </c>
      <c r="R390">
        <v>-1.32</v>
      </c>
      <c r="S390">
        <v>17906.7</v>
      </c>
      <c r="U390">
        <v>39.9</v>
      </c>
      <c r="V390">
        <v>31.5</v>
      </c>
      <c r="W390">
        <v>39.9</v>
      </c>
      <c r="X390">
        <v>288598</v>
      </c>
    </row>
    <row r="391" spans="5:24" x14ac:dyDescent="0.25">
      <c r="E391">
        <v>-1.2</v>
      </c>
      <c r="F391">
        <v>-61442.8</v>
      </c>
      <c r="H391">
        <v>4.68</v>
      </c>
      <c r="I391">
        <v>336987</v>
      </c>
      <c r="O391">
        <v>-1.2</v>
      </c>
      <c r="P391">
        <v>25948.9</v>
      </c>
      <c r="R391">
        <v>-1.2</v>
      </c>
      <c r="S391">
        <v>20748.7</v>
      </c>
      <c r="U391">
        <v>40</v>
      </c>
      <c r="V391">
        <v>31</v>
      </c>
      <c r="W391">
        <v>40</v>
      </c>
      <c r="X391">
        <v>273836</v>
      </c>
    </row>
    <row r="392" spans="5:24" x14ac:dyDescent="0.25">
      <c r="E392">
        <v>-1.08</v>
      </c>
      <c r="F392">
        <v>-56017.7</v>
      </c>
      <c r="H392">
        <v>4.6920000000000002</v>
      </c>
      <c r="I392">
        <v>337436</v>
      </c>
      <c r="O392">
        <v>-1.08</v>
      </c>
      <c r="P392">
        <v>28263.8</v>
      </c>
      <c r="R392">
        <v>-1.08</v>
      </c>
      <c r="S392">
        <v>23443.9</v>
      </c>
      <c r="U392">
        <v>40.1</v>
      </c>
      <c r="V392">
        <v>30.5</v>
      </c>
      <c r="W392">
        <v>40.1</v>
      </c>
      <c r="X392">
        <v>259376</v>
      </c>
    </row>
    <row r="393" spans="5:24" x14ac:dyDescent="0.25">
      <c r="E393">
        <v>-0.96</v>
      </c>
      <c r="F393">
        <v>-50611.3</v>
      </c>
      <c r="H393">
        <v>4.7039999999999997</v>
      </c>
      <c r="I393">
        <v>337883</v>
      </c>
      <c r="O393">
        <v>-0.96</v>
      </c>
      <c r="P393">
        <v>30423</v>
      </c>
      <c r="R393">
        <v>-0.96</v>
      </c>
      <c r="S393">
        <v>25963.5</v>
      </c>
      <c r="U393">
        <v>40.200000000000003</v>
      </c>
      <c r="V393">
        <v>30</v>
      </c>
      <c r="W393">
        <v>40.200000000000003</v>
      </c>
      <c r="X393">
        <v>245249</v>
      </c>
    </row>
    <row r="394" spans="5:24" x14ac:dyDescent="0.25">
      <c r="E394">
        <v>-0.84</v>
      </c>
      <c r="F394">
        <v>-44949.1</v>
      </c>
      <c r="H394">
        <v>4.7160000000000002</v>
      </c>
      <c r="I394">
        <v>338329</v>
      </c>
      <c r="O394">
        <v>-0.84</v>
      </c>
      <c r="P394">
        <v>32488.3</v>
      </c>
      <c r="R394">
        <v>-0.84</v>
      </c>
      <c r="S394">
        <v>28281.5</v>
      </c>
      <c r="U394">
        <v>40.299999999999997</v>
      </c>
      <c r="V394">
        <v>29.5</v>
      </c>
      <c r="W394">
        <v>40.299999999999997</v>
      </c>
      <c r="X394">
        <v>231483</v>
      </c>
    </row>
    <row r="395" spans="5:24" x14ac:dyDescent="0.25">
      <c r="E395">
        <v>-0.72</v>
      </c>
      <c r="F395">
        <v>-39158.9</v>
      </c>
      <c r="H395">
        <v>4.7279999999999998</v>
      </c>
      <c r="I395">
        <v>338776</v>
      </c>
      <c r="O395">
        <v>-0.72</v>
      </c>
      <c r="P395">
        <v>34351</v>
      </c>
      <c r="R395">
        <v>-0.72</v>
      </c>
      <c r="S395">
        <v>30504.2</v>
      </c>
      <c r="U395">
        <v>40.4</v>
      </c>
      <c r="V395">
        <v>29</v>
      </c>
      <c r="W395">
        <v>40.4</v>
      </c>
      <c r="X395">
        <v>218110</v>
      </c>
    </row>
    <row r="396" spans="5:24" x14ac:dyDescent="0.25">
      <c r="E396">
        <v>-0.6</v>
      </c>
      <c r="F396">
        <v>-32606.5</v>
      </c>
      <c r="H396">
        <v>4.74</v>
      </c>
      <c r="I396">
        <v>339222</v>
      </c>
      <c r="O396">
        <v>-0.6</v>
      </c>
      <c r="P396">
        <v>36139.599999999999</v>
      </c>
      <c r="R396">
        <v>-0.6</v>
      </c>
      <c r="S396">
        <v>32517.1</v>
      </c>
      <c r="U396">
        <v>40.5</v>
      </c>
      <c r="V396">
        <v>28.5</v>
      </c>
      <c r="W396">
        <v>40.5</v>
      </c>
      <c r="X396">
        <v>205174</v>
      </c>
    </row>
    <row r="397" spans="5:24" x14ac:dyDescent="0.25">
      <c r="E397">
        <v>-0.48</v>
      </c>
      <c r="F397">
        <v>-25271.5</v>
      </c>
      <c r="H397">
        <v>4.7519999999999998</v>
      </c>
      <c r="I397">
        <v>339668</v>
      </c>
      <c r="O397">
        <v>-0.48</v>
      </c>
      <c r="P397">
        <v>37861.800000000003</v>
      </c>
      <c r="R397">
        <v>-0.48</v>
      </c>
      <c r="S397">
        <v>34432.5</v>
      </c>
      <c r="U397">
        <v>40.6</v>
      </c>
      <c r="V397">
        <v>28</v>
      </c>
      <c r="W397">
        <v>40.6</v>
      </c>
      <c r="X397">
        <v>192689</v>
      </c>
    </row>
    <row r="398" spans="5:24" x14ac:dyDescent="0.25">
      <c r="E398">
        <v>-0.36</v>
      </c>
      <c r="F398">
        <v>-16484.599999999999</v>
      </c>
      <c r="H398">
        <v>4.7640000000000002</v>
      </c>
      <c r="I398">
        <v>340114</v>
      </c>
      <c r="O398">
        <v>-0.36</v>
      </c>
      <c r="P398">
        <v>39515.9</v>
      </c>
      <c r="R398">
        <v>-0.36</v>
      </c>
      <c r="S398">
        <v>36278.699999999997</v>
      </c>
      <c r="U398">
        <v>40.700000000000003</v>
      </c>
      <c r="V398">
        <v>27.5</v>
      </c>
      <c r="W398">
        <v>40.700000000000003</v>
      </c>
      <c r="X398">
        <v>180661</v>
      </c>
    </row>
    <row r="399" spans="5:24" x14ac:dyDescent="0.25">
      <c r="E399">
        <v>-0.24</v>
      </c>
      <c r="F399">
        <v>-6397.84</v>
      </c>
      <c r="H399">
        <v>4.7759999999999998</v>
      </c>
      <c r="I399">
        <v>340559</v>
      </c>
      <c r="O399">
        <v>-0.24</v>
      </c>
      <c r="P399">
        <v>41057.800000000003</v>
      </c>
      <c r="R399">
        <v>-0.24</v>
      </c>
      <c r="S399">
        <v>38055.1</v>
      </c>
      <c r="U399">
        <v>40.799999999999997</v>
      </c>
      <c r="V399">
        <v>27</v>
      </c>
      <c r="W399">
        <v>40.799999999999997</v>
      </c>
      <c r="X399">
        <v>169103</v>
      </c>
    </row>
    <row r="400" spans="5:24" x14ac:dyDescent="0.25">
      <c r="E400">
        <v>-0.12</v>
      </c>
      <c r="F400">
        <v>4999.0200000000004</v>
      </c>
      <c r="H400">
        <v>4.7880000000000003</v>
      </c>
      <c r="I400">
        <v>341003</v>
      </c>
      <c r="O400">
        <v>-0.12</v>
      </c>
      <c r="P400">
        <v>42485.5</v>
      </c>
      <c r="R400">
        <v>-0.12</v>
      </c>
      <c r="S400">
        <v>39715.300000000003</v>
      </c>
      <c r="U400">
        <v>40.9</v>
      </c>
      <c r="V400">
        <v>26.5</v>
      </c>
      <c r="W400">
        <v>40.9</v>
      </c>
      <c r="X400">
        <v>158003</v>
      </c>
    </row>
    <row r="401" spans="5:24" x14ac:dyDescent="0.25">
      <c r="E401" s="1">
        <v>-1.0273899999999999E-15</v>
      </c>
      <c r="F401">
        <v>17216.7</v>
      </c>
      <c r="H401">
        <v>4.8</v>
      </c>
      <c r="I401">
        <v>341448</v>
      </c>
      <c r="K401" s="1"/>
      <c r="O401" s="1">
        <v>1.2073699999999999E-15</v>
      </c>
      <c r="P401">
        <v>43828.3</v>
      </c>
      <c r="R401" s="1">
        <v>-5.55112E-16</v>
      </c>
      <c r="S401" s="1">
        <v>41274.1</v>
      </c>
      <c r="U401">
        <v>41</v>
      </c>
      <c r="V401">
        <v>26</v>
      </c>
      <c r="W401" s="1">
        <v>41</v>
      </c>
      <c r="X401">
        <v>147360</v>
      </c>
    </row>
    <row r="402" spans="5:24" x14ac:dyDescent="0.25">
      <c r="E402">
        <v>0.27</v>
      </c>
      <c r="F402">
        <v>44711.3</v>
      </c>
      <c r="H402">
        <v>4.8120000000000003</v>
      </c>
      <c r="I402">
        <v>341892</v>
      </c>
      <c r="O402">
        <v>0.27</v>
      </c>
      <c r="P402">
        <v>46685.8</v>
      </c>
      <c r="R402">
        <v>0.27</v>
      </c>
      <c r="S402">
        <v>44431</v>
      </c>
      <c r="U402">
        <v>41.1</v>
      </c>
      <c r="V402">
        <v>25.5</v>
      </c>
      <c r="W402">
        <v>41.1</v>
      </c>
      <c r="X402">
        <v>137163</v>
      </c>
    </row>
    <row r="403" spans="5:24" x14ac:dyDescent="0.25">
      <c r="E403">
        <v>0.54</v>
      </c>
      <c r="F403">
        <v>67615.3</v>
      </c>
      <c r="H403">
        <v>4.8239999999999998</v>
      </c>
      <c r="I403">
        <v>342337</v>
      </c>
      <c r="O403">
        <v>0.54</v>
      </c>
      <c r="P403">
        <v>63308.5</v>
      </c>
      <c r="R403">
        <v>0.54</v>
      </c>
      <c r="S403">
        <v>60342.5</v>
      </c>
      <c r="U403">
        <v>41.2</v>
      </c>
      <c r="V403">
        <v>25</v>
      </c>
      <c r="W403">
        <v>41.2</v>
      </c>
      <c r="X403">
        <v>127402</v>
      </c>
    </row>
    <row r="404" spans="5:24" x14ac:dyDescent="0.25">
      <c r="E404">
        <v>0.81</v>
      </c>
      <c r="F404">
        <v>84922.1</v>
      </c>
      <c r="H404">
        <v>4.8360000000000003</v>
      </c>
      <c r="I404">
        <v>342781</v>
      </c>
      <c r="O404">
        <v>0.81</v>
      </c>
      <c r="P404">
        <v>82713.899999999994</v>
      </c>
      <c r="R404">
        <v>0.81</v>
      </c>
      <c r="S404">
        <v>78801</v>
      </c>
      <c r="U404">
        <v>41.3</v>
      </c>
      <c r="V404">
        <v>24.5</v>
      </c>
      <c r="W404">
        <v>41.3</v>
      </c>
      <c r="X404">
        <v>118058</v>
      </c>
    </row>
    <row r="405" spans="5:24" x14ac:dyDescent="0.25">
      <c r="E405">
        <v>1.08</v>
      </c>
      <c r="F405">
        <v>100162</v>
      </c>
      <c r="H405">
        <v>4.8479999999999999</v>
      </c>
      <c r="I405">
        <v>343225</v>
      </c>
      <c r="O405">
        <v>1.08</v>
      </c>
      <c r="P405">
        <v>101383</v>
      </c>
      <c r="R405">
        <v>1.08</v>
      </c>
      <c r="S405">
        <v>96856.1</v>
      </c>
      <c r="U405">
        <v>41.4</v>
      </c>
      <c r="V405">
        <v>24</v>
      </c>
      <c r="W405">
        <v>41.4</v>
      </c>
      <c r="X405">
        <v>109122</v>
      </c>
    </row>
    <row r="406" spans="5:24" x14ac:dyDescent="0.25">
      <c r="E406">
        <v>1.35</v>
      </c>
      <c r="F406">
        <v>114755</v>
      </c>
      <c r="H406">
        <v>4.8600000000000003</v>
      </c>
      <c r="I406">
        <v>343669</v>
      </c>
      <c r="O406">
        <v>1.35</v>
      </c>
      <c r="P406">
        <v>118804</v>
      </c>
      <c r="R406">
        <v>1.35</v>
      </c>
      <c r="S406">
        <v>113969</v>
      </c>
      <c r="U406">
        <v>41.5</v>
      </c>
      <c r="V406">
        <v>23.5</v>
      </c>
      <c r="W406">
        <v>41.5</v>
      </c>
      <c r="X406">
        <v>100575</v>
      </c>
    </row>
    <row r="407" spans="5:24" x14ac:dyDescent="0.25">
      <c r="E407">
        <v>1.62</v>
      </c>
      <c r="F407">
        <v>128941</v>
      </c>
      <c r="H407">
        <v>4.8719999999999999</v>
      </c>
      <c r="I407">
        <v>344113</v>
      </c>
      <c r="O407">
        <v>1.62</v>
      </c>
      <c r="P407">
        <v>134711</v>
      </c>
      <c r="R407">
        <v>1.62</v>
      </c>
      <c r="S407">
        <v>129610</v>
      </c>
      <c r="U407">
        <v>41.6</v>
      </c>
      <c r="V407">
        <v>23</v>
      </c>
      <c r="W407">
        <v>41.6</v>
      </c>
      <c r="X407">
        <v>92399.9</v>
      </c>
    </row>
    <row r="408" spans="5:24" x14ac:dyDescent="0.25">
      <c r="E408">
        <v>1.89</v>
      </c>
      <c r="F408">
        <v>142637</v>
      </c>
      <c r="H408">
        <v>4.8840000000000003</v>
      </c>
      <c r="I408">
        <v>344557</v>
      </c>
      <c r="O408">
        <v>1.89</v>
      </c>
      <c r="P408">
        <v>149425</v>
      </c>
      <c r="R408">
        <v>1.89</v>
      </c>
      <c r="S408">
        <v>144166</v>
      </c>
      <c r="U408">
        <v>41.7</v>
      </c>
      <c r="V408">
        <v>22.5</v>
      </c>
      <c r="W408">
        <v>41.7</v>
      </c>
      <c r="X408">
        <v>84585.8</v>
      </c>
    </row>
    <row r="409" spans="5:24" x14ac:dyDescent="0.25">
      <c r="E409">
        <v>2.16</v>
      </c>
      <c r="F409">
        <v>155812</v>
      </c>
      <c r="H409">
        <v>4.8959999999999999</v>
      </c>
      <c r="I409">
        <v>345000</v>
      </c>
      <c r="O409">
        <v>2.16</v>
      </c>
      <c r="P409">
        <v>162985</v>
      </c>
      <c r="R409">
        <v>2.16</v>
      </c>
      <c r="S409">
        <v>157772</v>
      </c>
      <c r="U409">
        <v>41.8</v>
      </c>
      <c r="V409">
        <v>22</v>
      </c>
      <c r="W409">
        <v>41.8</v>
      </c>
      <c r="X409">
        <v>77108.600000000006</v>
      </c>
    </row>
    <row r="410" spans="5:24" x14ac:dyDescent="0.25">
      <c r="E410">
        <v>2.4300000000000002</v>
      </c>
      <c r="F410">
        <v>168522</v>
      </c>
      <c r="H410">
        <v>4.9080000000000004</v>
      </c>
      <c r="I410">
        <v>345444</v>
      </c>
      <c r="O410">
        <v>2.4300000000000002</v>
      </c>
      <c r="P410">
        <v>175868</v>
      </c>
      <c r="R410">
        <v>2.4300000000000002</v>
      </c>
      <c r="S410">
        <v>170517</v>
      </c>
      <c r="U410">
        <v>41.9</v>
      </c>
      <c r="V410">
        <v>21.5</v>
      </c>
      <c r="W410">
        <v>41.9</v>
      </c>
      <c r="X410">
        <v>69958</v>
      </c>
    </row>
    <row r="411" spans="5:24" x14ac:dyDescent="0.25">
      <c r="E411">
        <v>2.7</v>
      </c>
      <c r="F411">
        <v>180921</v>
      </c>
      <c r="H411">
        <v>4.92</v>
      </c>
      <c r="I411">
        <v>345887</v>
      </c>
      <c r="O411">
        <v>2.7</v>
      </c>
      <c r="P411">
        <v>187876</v>
      </c>
      <c r="R411">
        <v>2.7</v>
      </c>
      <c r="S411">
        <v>182609</v>
      </c>
      <c r="U411">
        <v>42</v>
      </c>
      <c r="V411">
        <v>21</v>
      </c>
      <c r="W411">
        <v>42</v>
      </c>
      <c r="X411">
        <v>63120.2</v>
      </c>
    </row>
    <row r="412" spans="5:24" x14ac:dyDescent="0.25">
      <c r="E412">
        <v>2.97</v>
      </c>
      <c r="F412">
        <v>193018</v>
      </c>
      <c r="H412">
        <v>4.9320000000000004</v>
      </c>
      <c r="I412">
        <v>346330</v>
      </c>
      <c r="O412">
        <v>2.97</v>
      </c>
      <c r="P412">
        <v>199469</v>
      </c>
      <c r="R412">
        <v>2.97</v>
      </c>
      <c r="S412">
        <v>194244</v>
      </c>
      <c r="U412">
        <v>42.1</v>
      </c>
      <c r="V412">
        <v>20.5</v>
      </c>
      <c r="W412">
        <v>42.1</v>
      </c>
      <c r="X412">
        <v>56575.199999999997</v>
      </c>
    </row>
    <row r="413" spans="5:24" x14ac:dyDescent="0.25">
      <c r="E413">
        <v>3.24</v>
      </c>
      <c r="F413">
        <v>204813</v>
      </c>
      <c r="H413">
        <v>4.944</v>
      </c>
      <c r="I413">
        <v>346772</v>
      </c>
      <c r="O413">
        <v>3.24</v>
      </c>
      <c r="P413">
        <v>210612</v>
      </c>
      <c r="R413">
        <v>3.24</v>
      </c>
      <c r="S413">
        <v>205228</v>
      </c>
      <c r="U413">
        <v>42.2</v>
      </c>
      <c r="V413">
        <v>20</v>
      </c>
      <c r="W413">
        <v>42.2</v>
      </c>
      <c r="X413">
        <v>50312.4</v>
      </c>
    </row>
    <row r="414" spans="5:24" x14ac:dyDescent="0.25">
      <c r="E414">
        <v>3.51</v>
      </c>
      <c r="F414">
        <v>216402</v>
      </c>
      <c r="H414">
        <v>4.9560000000000004</v>
      </c>
      <c r="I414">
        <v>347214</v>
      </c>
      <c r="O414">
        <v>3.51</v>
      </c>
      <c r="P414">
        <v>221152</v>
      </c>
      <c r="R414">
        <v>3.51</v>
      </c>
      <c r="S414">
        <v>215850</v>
      </c>
      <c r="U414">
        <v>42.3</v>
      </c>
      <c r="V414">
        <v>19.5</v>
      </c>
      <c r="W414">
        <v>42.3</v>
      </c>
      <c r="X414">
        <v>44319.6</v>
      </c>
    </row>
    <row r="415" spans="5:24" x14ac:dyDescent="0.25">
      <c r="E415">
        <v>3.78</v>
      </c>
      <c r="F415">
        <v>227744</v>
      </c>
      <c r="H415">
        <v>4.968</v>
      </c>
      <c r="I415">
        <v>347657</v>
      </c>
      <c r="O415">
        <v>3.78</v>
      </c>
      <c r="P415">
        <v>231290</v>
      </c>
      <c r="R415">
        <v>3.78</v>
      </c>
      <c r="S415">
        <v>225994</v>
      </c>
      <c r="U415">
        <v>42.4</v>
      </c>
      <c r="V415">
        <v>19</v>
      </c>
      <c r="W415">
        <v>42.4</v>
      </c>
      <c r="X415">
        <v>38578.6</v>
      </c>
    </row>
    <row r="416" spans="5:24" x14ac:dyDescent="0.25">
      <c r="E416">
        <v>4.05</v>
      </c>
      <c r="F416">
        <v>238836</v>
      </c>
      <c r="H416">
        <v>4.9800000000000004</v>
      </c>
      <c r="I416">
        <v>348099</v>
      </c>
      <c r="O416">
        <v>4.05</v>
      </c>
      <c r="P416">
        <v>241144</v>
      </c>
      <c r="R416">
        <v>4.05</v>
      </c>
      <c r="S416">
        <v>235842</v>
      </c>
      <c r="U416">
        <v>42.5</v>
      </c>
      <c r="V416">
        <v>18.5</v>
      </c>
      <c r="W416">
        <v>42.5</v>
      </c>
      <c r="X416">
        <v>33077</v>
      </c>
    </row>
    <row r="417" spans="5:24" x14ac:dyDescent="0.25">
      <c r="E417">
        <v>4.32</v>
      </c>
      <c r="F417">
        <v>249682</v>
      </c>
      <c r="H417">
        <v>4.992</v>
      </c>
      <c r="I417">
        <v>348541</v>
      </c>
      <c r="O417">
        <v>4.32</v>
      </c>
      <c r="P417">
        <v>250486</v>
      </c>
      <c r="R417">
        <v>4.32</v>
      </c>
      <c r="S417">
        <v>245308</v>
      </c>
      <c r="U417">
        <v>42.6</v>
      </c>
      <c r="V417">
        <v>18</v>
      </c>
      <c r="W417">
        <v>42.6</v>
      </c>
      <c r="X417">
        <v>27810.9</v>
      </c>
    </row>
    <row r="418" spans="5:24" x14ac:dyDescent="0.25">
      <c r="E418">
        <v>4.59</v>
      </c>
      <c r="F418">
        <v>260256</v>
      </c>
      <c r="H418">
        <v>5.0039999999999996</v>
      </c>
      <c r="I418">
        <v>348983</v>
      </c>
      <c r="O418">
        <v>4.59</v>
      </c>
      <c r="P418">
        <v>259601</v>
      </c>
      <c r="R418">
        <v>4.59</v>
      </c>
      <c r="S418">
        <v>254408</v>
      </c>
      <c r="U418">
        <v>42.7</v>
      </c>
      <c r="V418">
        <v>17.5</v>
      </c>
      <c r="W418">
        <v>42.7</v>
      </c>
      <c r="X418">
        <v>22765.4</v>
      </c>
    </row>
    <row r="419" spans="5:24" x14ac:dyDescent="0.25">
      <c r="E419">
        <v>4.8600000000000003</v>
      </c>
      <c r="F419">
        <v>270609</v>
      </c>
      <c r="H419">
        <v>5.016</v>
      </c>
      <c r="I419">
        <v>349425</v>
      </c>
      <c r="O419">
        <v>4.8600000000000003</v>
      </c>
      <c r="P419">
        <v>268397</v>
      </c>
      <c r="R419">
        <v>4.8600000000000003</v>
      </c>
      <c r="S419">
        <v>263295</v>
      </c>
      <c r="U419">
        <v>42.8</v>
      </c>
      <c r="V419">
        <v>17</v>
      </c>
      <c r="W419">
        <v>42.8</v>
      </c>
      <c r="X419">
        <v>17936.5</v>
      </c>
    </row>
    <row r="420" spans="5:24" x14ac:dyDescent="0.25">
      <c r="E420">
        <v>5.13</v>
      </c>
      <c r="F420">
        <v>280776</v>
      </c>
      <c r="H420">
        <v>5.0279999999999996</v>
      </c>
      <c r="I420">
        <v>349866</v>
      </c>
      <c r="O420">
        <v>5.13</v>
      </c>
      <c r="P420">
        <v>276961</v>
      </c>
      <c r="R420">
        <v>5.13</v>
      </c>
      <c r="S420">
        <v>271917</v>
      </c>
      <c r="U420">
        <v>42.9</v>
      </c>
      <c r="V420">
        <v>16.5</v>
      </c>
      <c r="W420">
        <v>42.9</v>
      </c>
      <c r="X420">
        <v>13306.7</v>
      </c>
    </row>
    <row r="421" spans="5:24" x14ac:dyDescent="0.25">
      <c r="E421">
        <v>5.4</v>
      </c>
      <c r="F421">
        <v>290684</v>
      </c>
      <c r="H421">
        <v>5.04</v>
      </c>
      <c r="I421">
        <v>350308</v>
      </c>
      <c r="O421">
        <v>5.4</v>
      </c>
      <c r="P421">
        <v>285099</v>
      </c>
      <c r="R421">
        <v>5.4</v>
      </c>
      <c r="S421">
        <v>280254</v>
      </c>
      <c r="U421">
        <v>43</v>
      </c>
      <c r="V421">
        <v>16</v>
      </c>
      <c r="W421">
        <v>43</v>
      </c>
      <c r="X421">
        <v>8864.7900000000009</v>
      </c>
    </row>
    <row r="422" spans="5:24" x14ac:dyDescent="0.25">
      <c r="E422">
        <v>5.67</v>
      </c>
      <c r="F422">
        <v>300408</v>
      </c>
      <c r="H422">
        <v>5.0519999999999996</v>
      </c>
      <c r="I422">
        <v>350750</v>
      </c>
      <c r="O422">
        <v>5.67</v>
      </c>
      <c r="P422">
        <v>293032</v>
      </c>
      <c r="R422">
        <v>5.67</v>
      </c>
      <c r="S422">
        <v>288275</v>
      </c>
      <c r="U422">
        <v>43.1</v>
      </c>
      <c r="V422">
        <v>15.5</v>
      </c>
      <c r="W422">
        <v>43.1</v>
      </c>
      <c r="X422">
        <v>4606.5</v>
      </c>
    </row>
    <row r="423" spans="5:24" x14ac:dyDescent="0.25">
      <c r="E423">
        <v>5.94</v>
      </c>
      <c r="F423">
        <v>309948</v>
      </c>
      <c r="H423">
        <v>5.0640000000000001</v>
      </c>
      <c r="I423">
        <v>351191</v>
      </c>
      <c r="O423">
        <v>5.94</v>
      </c>
      <c r="P423">
        <v>300701</v>
      </c>
      <c r="R423">
        <v>5.94</v>
      </c>
      <c r="S423">
        <v>296117</v>
      </c>
      <c r="U423">
        <v>43.2</v>
      </c>
      <c r="V423">
        <v>15</v>
      </c>
      <c r="W423">
        <v>43.2</v>
      </c>
      <c r="X423">
        <v>549.58600000000001</v>
      </c>
    </row>
    <row r="424" spans="5:24" x14ac:dyDescent="0.25">
      <c r="E424">
        <v>6.21</v>
      </c>
      <c r="F424">
        <v>319279</v>
      </c>
      <c r="H424">
        <v>5.0759999999999996</v>
      </c>
      <c r="I424">
        <v>351632</v>
      </c>
      <c r="O424">
        <v>6.21</v>
      </c>
      <c r="P424">
        <v>308116</v>
      </c>
      <c r="R424">
        <v>6.21</v>
      </c>
      <c r="S424">
        <v>303667</v>
      </c>
      <c r="U424">
        <v>43.3</v>
      </c>
      <c r="V424">
        <v>14.5</v>
      </c>
      <c r="W424">
        <v>43.3</v>
      </c>
      <c r="X424">
        <v>-3322.56</v>
      </c>
    </row>
    <row r="425" spans="5:24" x14ac:dyDescent="0.25">
      <c r="E425">
        <v>6.48</v>
      </c>
      <c r="F425">
        <v>328452</v>
      </c>
      <c r="H425">
        <v>5.0880000000000001</v>
      </c>
      <c r="I425">
        <v>352074</v>
      </c>
      <c r="O425">
        <v>6.48</v>
      </c>
      <c r="P425">
        <v>315296</v>
      </c>
      <c r="R425">
        <v>6.48</v>
      </c>
      <c r="S425">
        <v>311019</v>
      </c>
      <c r="U425">
        <v>43.4</v>
      </c>
      <c r="V425">
        <v>14</v>
      </c>
      <c r="W425">
        <v>43.4</v>
      </c>
      <c r="X425">
        <v>-7045.49</v>
      </c>
    </row>
    <row r="426" spans="5:24" x14ac:dyDescent="0.25">
      <c r="E426">
        <v>6.75</v>
      </c>
      <c r="F426">
        <v>337434</v>
      </c>
      <c r="H426">
        <v>5.0999999999999996</v>
      </c>
      <c r="I426">
        <v>352514</v>
      </c>
      <c r="O426">
        <v>6.75</v>
      </c>
      <c r="P426">
        <v>322179</v>
      </c>
      <c r="R426">
        <v>6.75</v>
      </c>
      <c r="S426">
        <v>318127</v>
      </c>
      <c r="U426">
        <v>43.5</v>
      </c>
      <c r="V426">
        <v>13.5</v>
      </c>
      <c r="W426">
        <v>43.5</v>
      </c>
      <c r="X426">
        <v>-10560.2</v>
      </c>
    </row>
    <row r="427" spans="5:24" x14ac:dyDescent="0.25">
      <c r="E427">
        <v>7.02</v>
      </c>
      <c r="F427">
        <v>346215</v>
      </c>
      <c r="H427">
        <v>5.1120000000000001</v>
      </c>
      <c r="I427">
        <v>352954</v>
      </c>
      <c r="O427">
        <v>7.02</v>
      </c>
      <c r="P427">
        <v>328812</v>
      </c>
      <c r="R427">
        <v>7.02</v>
      </c>
      <c r="S427">
        <v>324964</v>
      </c>
      <c r="U427">
        <v>43.6</v>
      </c>
      <c r="V427">
        <v>13</v>
      </c>
      <c r="W427">
        <v>43.6</v>
      </c>
      <c r="X427">
        <v>-13916.9</v>
      </c>
    </row>
    <row r="428" spans="5:24" x14ac:dyDescent="0.25">
      <c r="E428">
        <v>7.29</v>
      </c>
      <c r="F428">
        <v>354837</v>
      </c>
      <c r="H428">
        <v>5.1239999999999997</v>
      </c>
      <c r="I428">
        <v>353393</v>
      </c>
      <c r="O428">
        <v>7.29</v>
      </c>
      <c r="P428">
        <v>335199</v>
      </c>
      <c r="R428">
        <v>7.29</v>
      </c>
      <c r="S428">
        <v>331591</v>
      </c>
      <c r="U428">
        <v>43.7</v>
      </c>
      <c r="V428">
        <v>12.5</v>
      </c>
      <c r="W428">
        <v>43.7</v>
      </c>
      <c r="X428">
        <v>-17110.5</v>
      </c>
    </row>
    <row r="429" spans="5:24" x14ac:dyDescent="0.25">
      <c r="E429">
        <v>7.56</v>
      </c>
      <c r="F429">
        <v>363294</v>
      </c>
      <c r="H429">
        <v>5.1360000000000001</v>
      </c>
      <c r="I429">
        <v>353832</v>
      </c>
      <c r="O429">
        <v>7.56</v>
      </c>
      <c r="P429">
        <v>341331</v>
      </c>
      <c r="R429">
        <v>7.56</v>
      </c>
      <c r="S429">
        <v>337962</v>
      </c>
      <c r="U429">
        <v>43.8</v>
      </c>
      <c r="V429">
        <v>12</v>
      </c>
      <c r="W429">
        <v>43.8</v>
      </c>
      <c r="X429">
        <v>-20152.8</v>
      </c>
    </row>
    <row r="430" spans="5:24" x14ac:dyDescent="0.25">
      <c r="E430">
        <v>7.83</v>
      </c>
      <c r="F430">
        <v>371584</v>
      </c>
      <c r="H430">
        <v>5.1479999999999997</v>
      </c>
      <c r="I430">
        <v>354271</v>
      </c>
      <c r="O430">
        <v>7.83</v>
      </c>
      <c r="P430">
        <v>347208</v>
      </c>
      <c r="R430">
        <v>7.83</v>
      </c>
      <c r="S430">
        <v>344105</v>
      </c>
      <c r="U430">
        <v>43.9</v>
      </c>
      <c r="V430">
        <v>11.5</v>
      </c>
      <c r="W430">
        <v>43.9</v>
      </c>
      <c r="X430">
        <v>-22998.7</v>
      </c>
    </row>
    <row r="431" spans="5:24" x14ac:dyDescent="0.25">
      <c r="E431">
        <v>8.1</v>
      </c>
      <c r="F431">
        <v>379699</v>
      </c>
      <c r="H431">
        <v>5.16</v>
      </c>
      <c r="I431">
        <v>354710</v>
      </c>
      <c r="O431">
        <v>8.1</v>
      </c>
      <c r="P431">
        <v>352856</v>
      </c>
      <c r="R431">
        <v>8.1</v>
      </c>
      <c r="S431">
        <v>349990</v>
      </c>
      <c r="U431">
        <v>44</v>
      </c>
      <c r="V431">
        <v>11</v>
      </c>
      <c r="W431">
        <v>44</v>
      </c>
      <c r="X431">
        <v>-25730.6</v>
      </c>
    </row>
    <row r="432" spans="5:24" x14ac:dyDescent="0.25">
      <c r="E432">
        <v>8.3699999999999992</v>
      </c>
      <c r="F432">
        <v>387641</v>
      </c>
      <c r="H432">
        <v>5.1719999999999997</v>
      </c>
      <c r="I432">
        <v>355149</v>
      </c>
      <c r="O432">
        <v>8.3699999999999992</v>
      </c>
      <c r="P432">
        <v>358299</v>
      </c>
      <c r="R432">
        <v>8.3699999999999992</v>
      </c>
      <c r="S432">
        <v>355674</v>
      </c>
      <c r="U432">
        <v>44.1</v>
      </c>
      <c r="V432">
        <v>10.5</v>
      </c>
      <c r="W432">
        <v>44.1</v>
      </c>
      <c r="X432">
        <v>-28337</v>
      </c>
    </row>
    <row r="433" spans="5:24" x14ac:dyDescent="0.25">
      <c r="E433">
        <v>8.64</v>
      </c>
      <c r="F433">
        <v>395418</v>
      </c>
      <c r="H433">
        <v>5.1840000000000002</v>
      </c>
      <c r="I433">
        <v>355587</v>
      </c>
      <c r="O433">
        <v>8.64</v>
      </c>
      <c r="P433">
        <v>363537</v>
      </c>
      <c r="R433">
        <v>8.64</v>
      </c>
      <c r="S433">
        <v>361158</v>
      </c>
      <c r="U433">
        <v>44.2</v>
      </c>
      <c r="V433">
        <v>10</v>
      </c>
      <c r="W433">
        <v>44.2</v>
      </c>
      <c r="X433">
        <v>-30790.400000000001</v>
      </c>
    </row>
    <row r="434" spans="5:24" x14ac:dyDescent="0.25">
      <c r="E434">
        <v>8.91</v>
      </c>
      <c r="F434">
        <v>403025</v>
      </c>
      <c r="H434">
        <v>5.1959999999999997</v>
      </c>
      <c r="I434">
        <v>356026</v>
      </c>
      <c r="O434">
        <v>8.91</v>
      </c>
      <c r="P434">
        <v>368546</v>
      </c>
      <c r="R434">
        <v>8.91</v>
      </c>
      <c r="S434">
        <v>366421</v>
      </c>
      <c r="U434">
        <v>44.3</v>
      </c>
      <c r="V434">
        <v>9.5</v>
      </c>
      <c r="W434">
        <v>44.3</v>
      </c>
      <c r="X434">
        <v>-33095.5</v>
      </c>
    </row>
    <row r="435" spans="5:24" x14ac:dyDescent="0.25">
      <c r="E435">
        <v>9.18</v>
      </c>
      <c r="F435">
        <v>410416</v>
      </c>
      <c r="H435">
        <v>5.2080000000000002</v>
      </c>
      <c r="I435">
        <v>356464</v>
      </c>
      <c r="O435">
        <v>9.18</v>
      </c>
      <c r="P435">
        <v>373357</v>
      </c>
      <c r="R435">
        <v>9.18</v>
      </c>
      <c r="S435">
        <v>371476</v>
      </c>
      <c r="U435">
        <v>44.4</v>
      </c>
      <c r="V435">
        <v>9</v>
      </c>
      <c r="W435">
        <v>44.4</v>
      </c>
      <c r="X435">
        <v>-35296.400000000001</v>
      </c>
    </row>
    <row r="436" spans="5:24" x14ac:dyDescent="0.25">
      <c r="E436">
        <v>9.4499999999999993</v>
      </c>
      <c r="F436">
        <v>417610</v>
      </c>
      <c r="H436">
        <v>5.22</v>
      </c>
      <c r="I436">
        <v>356902</v>
      </c>
      <c r="O436">
        <v>9.4499999999999993</v>
      </c>
      <c r="P436">
        <v>377872</v>
      </c>
      <c r="R436">
        <v>9.4499999999999993</v>
      </c>
      <c r="S436">
        <v>376271</v>
      </c>
      <c r="U436">
        <v>44.5</v>
      </c>
      <c r="V436">
        <v>8.5</v>
      </c>
      <c r="W436">
        <v>44.5</v>
      </c>
      <c r="X436">
        <v>-37391.1</v>
      </c>
    </row>
    <row r="437" spans="5:24" x14ac:dyDescent="0.25">
      <c r="E437">
        <v>9.7200000000000006</v>
      </c>
      <c r="F437">
        <v>424582</v>
      </c>
      <c r="H437">
        <v>5.2320000000000002</v>
      </c>
      <c r="I437">
        <v>357340</v>
      </c>
      <c r="O437">
        <v>9.7200000000000006</v>
      </c>
      <c r="P437">
        <v>382141</v>
      </c>
      <c r="R437">
        <v>9.7200000000000006</v>
      </c>
      <c r="S437">
        <v>380783</v>
      </c>
      <c r="U437">
        <v>44.6</v>
      </c>
      <c r="V437">
        <v>8</v>
      </c>
      <c r="W437">
        <v>44.6</v>
      </c>
      <c r="X437">
        <v>-39361.300000000003</v>
      </c>
    </row>
    <row r="438" spans="5:24" x14ac:dyDescent="0.25">
      <c r="E438">
        <v>9.99</v>
      </c>
      <c r="F438">
        <v>431309</v>
      </c>
      <c r="H438">
        <v>5.2439999999999998</v>
      </c>
      <c r="I438">
        <v>357778</v>
      </c>
      <c r="O438">
        <v>9.99</v>
      </c>
      <c r="P438">
        <v>386219</v>
      </c>
      <c r="R438">
        <v>9.99</v>
      </c>
      <c r="S438">
        <v>385094</v>
      </c>
      <c r="U438">
        <v>44.7</v>
      </c>
      <c r="V438">
        <v>7.5</v>
      </c>
      <c r="W438">
        <v>44.7</v>
      </c>
      <c r="X438">
        <v>-41233.199999999997</v>
      </c>
    </row>
    <row r="439" spans="5:24" x14ac:dyDescent="0.25">
      <c r="E439">
        <v>10.26</v>
      </c>
      <c r="F439">
        <v>437770</v>
      </c>
      <c r="H439">
        <v>5.2560000000000002</v>
      </c>
      <c r="I439">
        <v>358216</v>
      </c>
      <c r="O439">
        <v>10.26</v>
      </c>
      <c r="P439">
        <v>390111</v>
      </c>
      <c r="R439">
        <v>10.26</v>
      </c>
      <c r="S439">
        <v>389209</v>
      </c>
      <c r="U439">
        <v>44.8</v>
      </c>
      <c r="V439">
        <v>7</v>
      </c>
      <c r="W439">
        <v>44.8</v>
      </c>
      <c r="X439">
        <v>-42998.8</v>
      </c>
    </row>
    <row r="440" spans="5:24" x14ac:dyDescent="0.25">
      <c r="E440">
        <v>10.53</v>
      </c>
      <c r="F440">
        <v>443934</v>
      </c>
      <c r="H440">
        <v>5.2679999999999998</v>
      </c>
      <c r="I440">
        <v>358653</v>
      </c>
      <c r="O440">
        <v>10.53</v>
      </c>
      <c r="P440">
        <v>393830</v>
      </c>
      <c r="R440">
        <v>10.53</v>
      </c>
      <c r="S440">
        <v>393137</v>
      </c>
      <c r="U440">
        <v>44.9</v>
      </c>
      <c r="V440">
        <v>6.5</v>
      </c>
      <c r="W440">
        <v>44.9</v>
      </c>
      <c r="X440">
        <v>-44675.1</v>
      </c>
    </row>
    <row r="441" spans="5:24" x14ac:dyDescent="0.25">
      <c r="E441">
        <v>10.8</v>
      </c>
      <c r="F441">
        <v>449759</v>
      </c>
      <c r="H441">
        <v>5.28</v>
      </c>
      <c r="I441">
        <v>359091</v>
      </c>
      <c r="O441">
        <v>10.8</v>
      </c>
      <c r="P441">
        <v>397385</v>
      </c>
      <c r="R441">
        <v>10.8</v>
      </c>
      <c r="S441">
        <v>396888</v>
      </c>
      <c r="U441">
        <v>45</v>
      </c>
      <c r="V441">
        <v>6</v>
      </c>
      <c r="W441">
        <v>45</v>
      </c>
      <c r="X441">
        <v>-46291</v>
      </c>
    </row>
    <row r="442" spans="5:24" x14ac:dyDescent="0.25">
      <c r="E442">
        <v>11.07</v>
      </c>
      <c r="F442">
        <v>455207</v>
      </c>
      <c r="H442">
        <v>5.2919999999999998</v>
      </c>
      <c r="I442">
        <v>359528</v>
      </c>
      <c r="O442">
        <v>11.07</v>
      </c>
      <c r="P442">
        <v>400785</v>
      </c>
      <c r="R442">
        <v>11.07</v>
      </c>
      <c r="S442">
        <v>400470</v>
      </c>
      <c r="U442">
        <v>45.1</v>
      </c>
      <c r="V442">
        <v>5.5</v>
      </c>
      <c r="W442">
        <v>45.1</v>
      </c>
      <c r="X442">
        <v>-47788.7</v>
      </c>
    </row>
    <row r="443" spans="5:24" x14ac:dyDescent="0.25">
      <c r="E443">
        <v>11.34</v>
      </c>
      <c r="F443">
        <v>460205</v>
      </c>
      <c r="H443">
        <v>5.3040000000000003</v>
      </c>
      <c r="I443">
        <v>359965</v>
      </c>
      <c r="O443">
        <v>11.34</v>
      </c>
      <c r="P443">
        <v>404042</v>
      </c>
      <c r="R443">
        <v>11.34</v>
      </c>
      <c r="S443">
        <v>403896</v>
      </c>
      <c r="U443">
        <v>45.2</v>
      </c>
      <c r="V443">
        <v>5</v>
      </c>
      <c r="W443">
        <v>45.2</v>
      </c>
      <c r="X443">
        <v>-49227.6</v>
      </c>
    </row>
    <row r="444" spans="5:24" x14ac:dyDescent="0.25">
      <c r="E444">
        <v>11.61</v>
      </c>
      <c r="F444">
        <v>464742</v>
      </c>
      <c r="H444">
        <v>5.3159999999999998</v>
      </c>
      <c r="I444">
        <v>360401</v>
      </c>
      <c r="O444">
        <v>11.61</v>
      </c>
      <c r="P444">
        <v>407164</v>
      </c>
      <c r="R444">
        <v>11.61</v>
      </c>
      <c r="S444">
        <v>407175</v>
      </c>
      <c r="U444">
        <v>45.3</v>
      </c>
      <c r="V444">
        <v>4.5</v>
      </c>
      <c r="W444">
        <v>45.3</v>
      </c>
      <c r="X444">
        <v>-50621.9</v>
      </c>
    </row>
    <row r="445" spans="5:24" x14ac:dyDescent="0.25">
      <c r="E445">
        <v>11.88</v>
      </c>
      <c r="F445">
        <v>468836</v>
      </c>
      <c r="H445">
        <v>5.3280000000000003</v>
      </c>
      <c r="I445">
        <v>360836</v>
      </c>
      <c r="O445">
        <v>11.88</v>
      </c>
      <c r="P445">
        <v>410149</v>
      </c>
      <c r="R445">
        <v>11.88</v>
      </c>
      <c r="S445">
        <v>410300</v>
      </c>
      <c r="U445">
        <v>45.4</v>
      </c>
      <c r="V445">
        <v>4</v>
      </c>
      <c r="W445">
        <v>45.4</v>
      </c>
      <c r="X445">
        <v>-51957</v>
      </c>
    </row>
    <row r="446" spans="5:24" x14ac:dyDescent="0.25">
      <c r="E446">
        <v>12.15</v>
      </c>
      <c r="F446">
        <v>472522</v>
      </c>
      <c r="H446">
        <v>5.34</v>
      </c>
      <c r="I446">
        <v>361272</v>
      </c>
      <c r="O446">
        <v>12.15</v>
      </c>
      <c r="P446">
        <v>412817</v>
      </c>
      <c r="R446">
        <v>12.15</v>
      </c>
      <c r="S446">
        <v>413022</v>
      </c>
      <c r="U446">
        <v>45.5</v>
      </c>
      <c r="V446">
        <v>3.5</v>
      </c>
      <c r="W446">
        <v>45.5</v>
      </c>
      <c r="X446">
        <v>-53240.4</v>
      </c>
    </row>
    <row r="447" spans="5:24" x14ac:dyDescent="0.25">
      <c r="E447">
        <v>12.42</v>
      </c>
      <c r="F447">
        <v>475851</v>
      </c>
      <c r="H447">
        <v>5.3520000000000003</v>
      </c>
      <c r="I447">
        <v>361707</v>
      </c>
      <c r="O447">
        <v>12.42</v>
      </c>
      <c r="P447">
        <v>414913</v>
      </c>
      <c r="R447">
        <v>12.42</v>
      </c>
      <c r="S447">
        <v>415198</v>
      </c>
      <c r="U447">
        <v>45.6</v>
      </c>
      <c r="V447">
        <v>3</v>
      </c>
      <c r="W447">
        <v>45.6</v>
      </c>
      <c r="X447">
        <v>-54466.2</v>
      </c>
    </row>
    <row r="448" spans="5:24" x14ac:dyDescent="0.25">
      <c r="E448">
        <v>12.69</v>
      </c>
      <c r="F448">
        <v>478852</v>
      </c>
      <c r="H448">
        <v>5.3639999999999999</v>
      </c>
      <c r="I448">
        <v>362140</v>
      </c>
      <c r="O448">
        <v>12.69</v>
      </c>
      <c r="P448">
        <v>416503</v>
      </c>
      <c r="R448">
        <v>12.69</v>
      </c>
      <c r="S448">
        <v>416878</v>
      </c>
      <c r="U448">
        <v>45.7</v>
      </c>
      <c r="V448">
        <v>2.5</v>
      </c>
      <c r="W448">
        <v>45.7</v>
      </c>
      <c r="X448">
        <v>-55658.400000000001</v>
      </c>
    </row>
    <row r="449" spans="5:24" x14ac:dyDescent="0.25">
      <c r="E449">
        <v>12.96</v>
      </c>
      <c r="F449">
        <v>481557</v>
      </c>
      <c r="H449">
        <v>5.3760000000000003</v>
      </c>
      <c r="I449">
        <v>362573</v>
      </c>
      <c r="O449">
        <v>12.96</v>
      </c>
      <c r="P449">
        <v>417850</v>
      </c>
      <c r="R449">
        <v>12.96</v>
      </c>
      <c r="S449">
        <v>418301</v>
      </c>
      <c r="U449">
        <v>45.8</v>
      </c>
      <c r="V449">
        <v>2</v>
      </c>
      <c r="W449">
        <v>45.8</v>
      </c>
      <c r="X449">
        <v>-56819.7</v>
      </c>
    </row>
    <row r="450" spans="5:24" x14ac:dyDescent="0.25">
      <c r="E450">
        <v>13.23</v>
      </c>
      <c r="F450">
        <v>483916</v>
      </c>
      <c r="H450">
        <v>5.3879999999999999</v>
      </c>
      <c r="I450">
        <v>363006</v>
      </c>
      <c r="O450">
        <v>13.23</v>
      </c>
      <c r="P450">
        <v>418884</v>
      </c>
      <c r="R450">
        <v>13.23</v>
      </c>
      <c r="S450">
        <v>419440</v>
      </c>
      <c r="U450">
        <v>45.9</v>
      </c>
      <c r="V450">
        <v>1.5</v>
      </c>
      <c r="W450">
        <v>45.9</v>
      </c>
      <c r="X450">
        <v>-57955.5</v>
      </c>
    </row>
    <row r="451" spans="5:24" x14ac:dyDescent="0.25">
      <c r="E451">
        <v>13.5</v>
      </c>
      <c r="F451">
        <v>485970</v>
      </c>
      <c r="H451">
        <v>5.4</v>
      </c>
      <c r="I451">
        <v>363439</v>
      </c>
      <c r="O451">
        <v>13.5</v>
      </c>
      <c r="P451">
        <v>419771</v>
      </c>
      <c r="R451">
        <v>13.5</v>
      </c>
      <c r="S451">
        <v>420443</v>
      </c>
      <c r="U451">
        <v>46</v>
      </c>
      <c r="V451">
        <v>1</v>
      </c>
      <c r="W451">
        <v>46</v>
      </c>
      <c r="X451">
        <v>-59104.5</v>
      </c>
    </row>
    <row r="452" spans="5:24" x14ac:dyDescent="0.25">
      <c r="E452">
        <v>13.77</v>
      </c>
      <c r="F452">
        <v>487765</v>
      </c>
      <c r="H452">
        <v>5.4119999999999999</v>
      </c>
      <c r="I452">
        <v>363871</v>
      </c>
      <c r="O452">
        <v>13.77</v>
      </c>
      <c r="P452">
        <v>420428</v>
      </c>
      <c r="R452">
        <v>13.77</v>
      </c>
      <c r="S452">
        <v>421247</v>
      </c>
      <c r="U452">
        <v>46.1</v>
      </c>
      <c r="V452">
        <v>0.5</v>
      </c>
      <c r="W452">
        <v>46.1</v>
      </c>
      <c r="X452">
        <v>-60219.3</v>
      </c>
    </row>
    <row r="453" spans="5:24" x14ac:dyDescent="0.25">
      <c r="E453">
        <v>14.04</v>
      </c>
      <c r="F453">
        <v>489366</v>
      </c>
      <c r="H453">
        <v>5.4240000000000004</v>
      </c>
      <c r="I453">
        <v>364303</v>
      </c>
      <c r="O453">
        <v>14.04</v>
      </c>
      <c r="P453">
        <v>420858</v>
      </c>
      <c r="R453">
        <v>14.04</v>
      </c>
      <c r="S453">
        <v>421851</v>
      </c>
      <c r="U453">
        <v>46.2</v>
      </c>
      <c r="V453" s="1">
        <v>-1.9320399999999999E-12</v>
      </c>
      <c r="W453">
        <v>46.2</v>
      </c>
      <c r="X453">
        <v>-64072.5</v>
      </c>
    </row>
    <row r="454" spans="5:24" x14ac:dyDescent="0.25">
      <c r="E454">
        <v>14.31</v>
      </c>
      <c r="F454">
        <v>490814</v>
      </c>
      <c r="H454">
        <v>5.4359999999999999</v>
      </c>
      <c r="I454">
        <v>364735</v>
      </c>
      <c r="O454">
        <v>14.31</v>
      </c>
      <c r="P454">
        <v>421184</v>
      </c>
      <c r="R454">
        <v>14.31</v>
      </c>
      <c r="S454">
        <v>422282</v>
      </c>
      <c r="U454">
        <v>46.3</v>
      </c>
      <c r="V454">
        <v>-0.5</v>
      </c>
      <c r="W454">
        <v>46.3</v>
      </c>
      <c r="X454">
        <v>-72068.100000000006</v>
      </c>
    </row>
    <row r="455" spans="5:24" x14ac:dyDescent="0.25">
      <c r="E455">
        <v>14.58</v>
      </c>
      <c r="F455">
        <v>492132</v>
      </c>
      <c r="H455">
        <v>5.4480000000000004</v>
      </c>
      <c r="I455">
        <v>365167</v>
      </c>
      <c r="O455">
        <v>14.58</v>
      </c>
      <c r="P455">
        <v>421438</v>
      </c>
      <c r="R455">
        <v>14.58</v>
      </c>
      <c r="S455">
        <v>422599</v>
      </c>
      <c r="U455">
        <v>46.4</v>
      </c>
      <c r="V455">
        <v>-1</v>
      </c>
      <c r="W455">
        <v>46.4</v>
      </c>
      <c r="X455">
        <v>-84650.4</v>
      </c>
    </row>
    <row r="456" spans="5:24" x14ac:dyDescent="0.25">
      <c r="E456">
        <v>14.85</v>
      </c>
      <c r="F456">
        <v>493341</v>
      </c>
      <c r="H456">
        <v>5.46</v>
      </c>
      <c r="I456">
        <v>365598</v>
      </c>
      <c r="O456">
        <v>14.85</v>
      </c>
      <c r="P456">
        <v>421585</v>
      </c>
      <c r="R456">
        <v>14.85</v>
      </c>
      <c r="S456">
        <v>422844</v>
      </c>
      <c r="U456">
        <v>46.5</v>
      </c>
      <c r="V456">
        <v>-1.5</v>
      </c>
      <c r="W456">
        <v>46.5</v>
      </c>
      <c r="X456">
        <v>-97788</v>
      </c>
    </row>
    <row r="457" spans="5:24" x14ac:dyDescent="0.25">
      <c r="E457">
        <v>15.12</v>
      </c>
      <c r="F457">
        <v>494464</v>
      </c>
      <c r="H457">
        <v>5.4720000000000004</v>
      </c>
      <c r="I457">
        <v>366028</v>
      </c>
      <c r="O457">
        <v>15.12</v>
      </c>
      <c r="P457">
        <v>421565</v>
      </c>
      <c r="R457">
        <v>15.12</v>
      </c>
      <c r="S457">
        <v>422908</v>
      </c>
      <c r="U457">
        <v>46.6</v>
      </c>
      <c r="V457">
        <v>-2</v>
      </c>
      <c r="W457">
        <v>46.6</v>
      </c>
      <c r="X457">
        <v>-111313</v>
      </c>
    </row>
    <row r="458" spans="5:24" x14ac:dyDescent="0.25">
      <c r="E458">
        <v>15.39</v>
      </c>
      <c r="F458">
        <v>495513</v>
      </c>
      <c r="H458">
        <v>5.484</v>
      </c>
      <c r="I458">
        <v>366459</v>
      </c>
      <c r="O458">
        <v>15.39</v>
      </c>
      <c r="P458">
        <v>421628</v>
      </c>
      <c r="R458">
        <v>15.39</v>
      </c>
      <c r="S458">
        <v>422878</v>
      </c>
      <c r="U458">
        <v>46.7</v>
      </c>
      <c r="V458">
        <v>-2.5</v>
      </c>
      <c r="W458">
        <v>46.7</v>
      </c>
      <c r="X458">
        <v>-125075</v>
      </c>
    </row>
    <row r="459" spans="5:24" x14ac:dyDescent="0.25">
      <c r="E459">
        <v>15.66</v>
      </c>
      <c r="F459">
        <v>496501</v>
      </c>
      <c r="H459">
        <v>5.4960000000000004</v>
      </c>
      <c r="I459">
        <v>366888</v>
      </c>
      <c r="O459">
        <v>15.66</v>
      </c>
      <c r="P459">
        <v>421807</v>
      </c>
      <c r="R459">
        <v>15.66</v>
      </c>
      <c r="S459">
        <v>422748</v>
      </c>
      <c r="U459">
        <v>46.8</v>
      </c>
      <c r="V459">
        <v>-3</v>
      </c>
      <c r="W459">
        <v>46.8</v>
      </c>
      <c r="X459">
        <v>-139101</v>
      </c>
    </row>
    <row r="460" spans="5:24" x14ac:dyDescent="0.25">
      <c r="E460">
        <v>15.93</v>
      </c>
      <c r="F460">
        <v>497428</v>
      </c>
      <c r="H460">
        <v>5.508</v>
      </c>
      <c r="I460">
        <v>367318</v>
      </c>
      <c r="O460">
        <v>15.93</v>
      </c>
      <c r="P460">
        <v>422059</v>
      </c>
      <c r="R460">
        <v>15.93</v>
      </c>
      <c r="S460">
        <v>422880</v>
      </c>
      <c r="U460">
        <v>46.9</v>
      </c>
      <c r="V460">
        <v>-3.5</v>
      </c>
      <c r="W460">
        <v>46.9</v>
      </c>
      <c r="X460">
        <v>-153211</v>
      </c>
    </row>
    <row r="461" spans="5:24" x14ac:dyDescent="0.25">
      <c r="E461">
        <v>16.2</v>
      </c>
      <c r="F461">
        <v>498315</v>
      </c>
      <c r="H461">
        <v>5.52</v>
      </c>
      <c r="I461">
        <v>367748</v>
      </c>
      <c r="O461">
        <v>16.2</v>
      </c>
      <c r="P461">
        <v>422239</v>
      </c>
      <c r="R461">
        <v>16.2</v>
      </c>
      <c r="S461">
        <v>423056</v>
      </c>
      <c r="U461">
        <v>47</v>
      </c>
      <c r="V461">
        <v>-4</v>
      </c>
      <c r="W461">
        <v>47</v>
      </c>
      <c r="X461">
        <v>-167447</v>
      </c>
    </row>
    <row r="462" spans="5:24" x14ac:dyDescent="0.25">
      <c r="E462">
        <v>16.47</v>
      </c>
      <c r="F462">
        <v>499171</v>
      </c>
      <c r="H462">
        <v>5.532</v>
      </c>
      <c r="I462">
        <v>368177</v>
      </c>
      <c r="O462">
        <v>16.47</v>
      </c>
      <c r="P462">
        <v>422306</v>
      </c>
      <c r="R462">
        <v>16.47</v>
      </c>
      <c r="S462">
        <v>423238</v>
      </c>
      <c r="U462">
        <v>47.1</v>
      </c>
      <c r="V462">
        <v>-4.5</v>
      </c>
      <c r="W462">
        <v>47.1</v>
      </c>
      <c r="X462">
        <v>-181652</v>
      </c>
    </row>
    <row r="463" spans="5:24" x14ac:dyDescent="0.25">
      <c r="E463">
        <v>16.739999999999998</v>
      </c>
      <c r="F463">
        <v>499996</v>
      </c>
      <c r="H463">
        <v>5.5439999999999996</v>
      </c>
      <c r="I463">
        <v>368606</v>
      </c>
      <c r="O463">
        <v>16.739999999999998</v>
      </c>
      <c r="P463">
        <v>422318</v>
      </c>
      <c r="R463">
        <v>16.739999999999998</v>
      </c>
      <c r="S463">
        <v>423316</v>
      </c>
      <c r="U463">
        <v>47.2</v>
      </c>
      <c r="V463">
        <v>-5</v>
      </c>
      <c r="W463">
        <v>47.2</v>
      </c>
      <c r="X463">
        <v>-195784</v>
      </c>
    </row>
    <row r="464" spans="5:24" x14ac:dyDescent="0.25">
      <c r="E464">
        <v>17.010000000000002</v>
      </c>
      <c r="F464">
        <v>500791</v>
      </c>
      <c r="H464">
        <v>5.556</v>
      </c>
      <c r="I464">
        <v>369035</v>
      </c>
      <c r="O464">
        <v>17.010000000000002</v>
      </c>
      <c r="P464">
        <v>422296</v>
      </c>
      <c r="R464">
        <v>17.010000000000002</v>
      </c>
      <c r="S464">
        <v>423312</v>
      </c>
      <c r="U464">
        <v>47.3</v>
      </c>
      <c r="V464">
        <v>-5.5</v>
      </c>
      <c r="W464">
        <v>47.3</v>
      </c>
      <c r="X464">
        <v>-209724</v>
      </c>
    </row>
    <row r="465" spans="5:24" x14ac:dyDescent="0.25">
      <c r="E465">
        <v>17.28</v>
      </c>
      <c r="F465">
        <v>501553</v>
      </c>
      <c r="H465">
        <v>5.5679999999999996</v>
      </c>
      <c r="I465">
        <v>369463</v>
      </c>
      <c r="O465">
        <v>17.28</v>
      </c>
      <c r="P465">
        <v>422298</v>
      </c>
      <c r="R465">
        <v>17.28</v>
      </c>
      <c r="S465">
        <v>423274</v>
      </c>
      <c r="U465">
        <v>47.4</v>
      </c>
      <c r="V465">
        <v>-6</v>
      </c>
      <c r="W465">
        <v>47.4</v>
      </c>
      <c r="X465">
        <v>-223282</v>
      </c>
    </row>
    <row r="466" spans="5:24" x14ac:dyDescent="0.25">
      <c r="E466">
        <v>17.55</v>
      </c>
      <c r="F466">
        <v>502293</v>
      </c>
      <c r="H466">
        <v>5.58</v>
      </c>
      <c r="I466">
        <v>369892</v>
      </c>
      <c r="O466">
        <v>17.55</v>
      </c>
      <c r="P466">
        <v>422333</v>
      </c>
      <c r="R466">
        <v>17.55</v>
      </c>
      <c r="S466">
        <v>423203</v>
      </c>
      <c r="U466">
        <v>47.5</v>
      </c>
      <c r="V466">
        <v>-6.5</v>
      </c>
      <c r="W466">
        <v>47.5</v>
      </c>
      <c r="X466">
        <v>-236345</v>
      </c>
    </row>
    <row r="467" spans="5:24" x14ac:dyDescent="0.25">
      <c r="E467">
        <v>17.82</v>
      </c>
      <c r="F467">
        <v>503003</v>
      </c>
      <c r="H467">
        <v>5.5919999999999996</v>
      </c>
      <c r="I467">
        <v>370320</v>
      </c>
      <c r="O467">
        <v>17.82</v>
      </c>
      <c r="P467">
        <v>422313</v>
      </c>
      <c r="R467">
        <v>17.82</v>
      </c>
      <c r="S467">
        <v>423210</v>
      </c>
      <c r="U467">
        <v>47.6</v>
      </c>
      <c r="V467">
        <v>-7</v>
      </c>
      <c r="W467">
        <v>47.6</v>
      </c>
      <c r="X467">
        <v>-248919</v>
      </c>
    </row>
    <row r="468" spans="5:24" x14ac:dyDescent="0.25">
      <c r="E468">
        <v>18.09</v>
      </c>
      <c r="F468">
        <v>503695</v>
      </c>
      <c r="H468">
        <v>5.6040000000000001</v>
      </c>
      <c r="I468">
        <v>370748</v>
      </c>
      <c r="O468">
        <v>18.09</v>
      </c>
      <c r="P468">
        <v>422254</v>
      </c>
      <c r="R468">
        <v>18.09</v>
      </c>
      <c r="S468">
        <v>423177</v>
      </c>
      <c r="U468">
        <v>47.7</v>
      </c>
      <c r="V468">
        <v>-7.5</v>
      </c>
      <c r="W468">
        <v>47.7</v>
      </c>
      <c r="X468">
        <v>-260990</v>
      </c>
    </row>
    <row r="469" spans="5:24" x14ac:dyDescent="0.25">
      <c r="E469">
        <v>18.36</v>
      </c>
      <c r="F469">
        <v>504368</v>
      </c>
      <c r="H469">
        <v>5.6159999999999997</v>
      </c>
      <c r="I469">
        <v>371175</v>
      </c>
      <c r="O469">
        <v>18.36</v>
      </c>
      <c r="P469">
        <v>422153</v>
      </c>
      <c r="R469">
        <v>18.36</v>
      </c>
      <c r="S469">
        <v>423107</v>
      </c>
      <c r="U469">
        <v>47.8</v>
      </c>
      <c r="V469">
        <v>-8</v>
      </c>
      <c r="W469">
        <v>47.8</v>
      </c>
      <c r="X469">
        <v>-272551</v>
      </c>
    </row>
    <row r="470" spans="5:24" x14ac:dyDescent="0.25">
      <c r="E470">
        <v>18.63</v>
      </c>
      <c r="F470">
        <v>505013</v>
      </c>
      <c r="H470">
        <v>5.6280000000000001</v>
      </c>
      <c r="I470">
        <v>371602</v>
      </c>
      <c r="O470">
        <v>18.63</v>
      </c>
      <c r="P470">
        <v>422007</v>
      </c>
      <c r="R470">
        <v>18.63</v>
      </c>
      <c r="S470">
        <v>422997</v>
      </c>
      <c r="U470">
        <v>47.9</v>
      </c>
      <c r="V470">
        <v>-8.5</v>
      </c>
      <c r="W470">
        <v>47.9</v>
      </c>
      <c r="X470">
        <v>-283622</v>
      </c>
    </row>
    <row r="471" spans="5:24" x14ac:dyDescent="0.25">
      <c r="E471">
        <v>18.899999999999999</v>
      </c>
      <c r="F471">
        <v>505636</v>
      </c>
      <c r="H471">
        <v>5.64</v>
      </c>
      <c r="I471">
        <v>372027</v>
      </c>
      <c r="O471">
        <v>18.899999999999999</v>
      </c>
      <c r="P471">
        <v>421798</v>
      </c>
      <c r="R471">
        <v>18.899999999999999</v>
      </c>
      <c r="S471">
        <v>422844</v>
      </c>
      <c r="U471">
        <v>48</v>
      </c>
      <c r="V471">
        <v>-9</v>
      </c>
      <c r="W471">
        <v>48</v>
      </c>
      <c r="X471">
        <v>-294186</v>
      </c>
    </row>
    <row r="472" spans="5:24" x14ac:dyDescent="0.25">
      <c r="E472">
        <v>19.170000000000002</v>
      </c>
      <c r="F472">
        <v>506236</v>
      </c>
      <c r="H472">
        <v>5.6520000000000001</v>
      </c>
      <c r="I472">
        <v>372452</v>
      </c>
      <c r="O472">
        <v>19.170000000000002</v>
      </c>
      <c r="P472">
        <v>421574</v>
      </c>
      <c r="R472">
        <v>19.170000000000002</v>
      </c>
      <c r="S472">
        <v>422630</v>
      </c>
      <c r="U472">
        <v>48.1</v>
      </c>
      <c r="V472">
        <v>-9.5</v>
      </c>
      <c r="W472">
        <v>48.1</v>
      </c>
      <c r="X472">
        <v>-304304</v>
      </c>
    </row>
    <row r="473" spans="5:24" x14ac:dyDescent="0.25">
      <c r="E473">
        <v>19.440000000000001</v>
      </c>
      <c r="F473">
        <v>506815</v>
      </c>
      <c r="H473">
        <v>5.6639999999999997</v>
      </c>
      <c r="I473">
        <v>372876</v>
      </c>
      <c r="O473">
        <v>19.440000000000001</v>
      </c>
      <c r="P473">
        <v>421366</v>
      </c>
      <c r="R473">
        <v>19.440000000000001</v>
      </c>
      <c r="S473">
        <v>422343</v>
      </c>
      <c r="U473">
        <v>48.2</v>
      </c>
      <c r="V473">
        <v>-10</v>
      </c>
      <c r="W473">
        <v>48.2</v>
      </c>
      <c r="X473">
        <v>-313957</v>
      </c>
    </row>
    <row r="474" spans="5:24" x14ac:dyDescent="0.25">
      <c r="E474">
        <v>19.71</v>
      </c>
      <c r="F474">
        <v>507370</v>
      </c>
      <c r="H474">
        <v>5.6760000000000002</v>
      </c>
      <c r="I474">
        <v>373301</v>
      </c>
      <c r="O474">
        <v>19.71</v>
      </c>
      <c r="P474">
        <v>421039</v>
      </c>
      <c r="R474">
        <v>19.71</v>
      </c>
      <c r="S474">
        <v>422134</v>
      </c>
      <c r="U474">
        <v>48.3</v>
      </c>
      <c r="V474">
        <v>-10.5</v>
      </c>
      <c r="W474">
        <v>48.3</v>
      </c>
      <c r="X474">
        <v>-323203</v>
      </c>
    </row>
    <row r="475" spans="5:24" x14ac:dyDescent="0.25">
      <c r="E475">
        <v>19.98</v>
      </c>
      <c r="F475">
        <v>507904</v>
      </c>
      <c r="H475">
        <v>5.6879999999999997</v>
      </c>
      <c r="I475">
        <v>373724</v>
      </c>
      <c r="O475">
        <v>19.98</v>
      </c>
      <c r="P475">
        <v>420446</v>
      </c>
      <c r="R475">
        <v>19.98</v>
      </c>
      <c r="S475">
        <v>421840</v>
      </c>
      <c r="U475">
        <v>48.4</v>
      </c>
      <c r="V475">
        <v>-11</v>
      </c>
      <c r="W475">
        <v>48.4</v>
      </c>
      <c r="X475">
        <v>-332035</v>
      </c>
    </row>
    <row r="476" spans="5:24" x14ac:dyDescent="0.25">
      <c r="E476">
        <v>20.25</v>
      </c>
      <c r="F476">
        <v>508415</v>
      </c>
      <c r="H476">
        <v>5.7</v>
      </c>
      <c r="I476">
        <v>374148</v>
      </c>
      <c r="O476">
        <v>20.25</v>
      </c>
      <c r="P476">
        <v>419719</v>
      </c>
      <c r="R476">
        <v>20.25</v>
      </c>
      <c r="S476">
        <v>421257</v>
      </c>
      <c r="U476">
        <v>48.5</v>
      </c>
      <c r="V476">
        <v>-11.5</v>
      </c>
      <c r="W476">
        <v>48.5</v>
      </c>
      <c r="X476">
        <v>-340444</v>
      </c>
    </row>
    <row r="477" spans="5:24" x14ac:dyDescent="0.25">
      <c r="E477">
        <v>20.52</v>
      </c>
      <c r="F477">
        <v>508903</v>
      </c>
      <c r="H477">
        <v>5.7119999999999997</v>
      </c>
      <c r="I477">
        <v>374571</v>
      </c>
      <c r="O477">
        <v>20.52</v>
      </c>
      <c r="P477">
        <v>419018</v>
      </c>
      <c r="R477">
        <v>20.52</v>
      </c>
      <c r="S477">
        <v>420539</v>
      </c>
      <c r="U477">
        <v>48.6</v>
      </c>
      <c r="V477">
        <v>-12</v>
      </c>
      <c r="W477">
        <v>48.6</v>
      </c>
      <c r="X477">
        <v>-348475</v>
      </c>
    </row>
    <row r="478" spans="5:24" x14ac:dyDescent="0.25">
      <c r="E478">
        <v>20.79</v>
      </c>
      <c r="F478">
        <v>509366</v>
      </c>
      <c r="H478">
        <v>5.7240000000000002</v>
      </c>
      <c r="I478">
        <v>374994</v>
      </c>
      <c r="O478">
        <v>20.79</v>
      </c>
      <c r="P478">
        <v>418683</v>
      </c>
      <c r="R478">
        <v>20.79</v>
      </c>
      <c r="S478">
        <v>419835</v>
      </c>
      <c r="U478">
        <v>48.7</v>
      </c>
      <c r="V478">
        <v>-12.5</v>
      </c>
      <c r="W478">
        <v>48.7</v>
      </c>
      <c r="X478">
        <v>-356155</v>
      </c>
    </row>
    <row r="479" spans="5:24" x14ac:dyDescent="0.25">
      <c r="E479">
        <v>21.06</v>
      </c>
      <c r="F479">
        <v>509799</v>
      </c>
      <c r="H479">
        <v>5.7359999999999998</v>
      </c>
      <c r="I479">
        <v>375416</v>
      </c>
      <c r="O479">
        <v>21.06</v>
      </c>
      <c r="P479">
        <v>418375</v>
      </c>
      <c r="R479">
        <v>21.06</v>
      </c>
      <c r="S479">
        <v>419493</v>
      </c>
      <c r="U479">
        <v>48.8</v>
      </c>
      <c r="V479">
        <v>-13</v>
      </c>
      <c r="W479">
        <v>48.8</v>
      </c>
      <c r="X479">
        <v>-363496</v>
      </c>
    </row>
    <row r="480" spans="5:24" x14ac:dyDescent="0.25">
      <c r="E480">
        <v>21.33</v>
      </c>
      <c r="F480">
        <v>510201</v>
      </c>
      <c r="H480">
        <v>5.7480000000000002</v>
      </c>
      <c r="I480">
        <v>375838</v>
      </c>
      <c r="O480">
        <v>21.33</v>
      </c>
      <c r="P480">
        <v>418105</v>
      </c>
      <c r="R480">
        <v>21.33</v>
      </c>
      <c r="S480">
        <v>419128</v>
      </c>
      <c r="U480">
        <v>48.9</v>
      </c>
      <c r="V480">
        <v>-13.5</v>
      </c>
      <c r="W480">
        <v>48.9</v>
      </c>
      <c r="X480">
        <v>-370511</v>
      </c>
    </row>
    <row r="481" spans="5:24" x14ac:dyDescent="0.25">
      <c r="E481">
        <v>21.6</v>
      </c>
      <c r="F481">
        <v>510573</v>
      </c>
      <c r="H481">
        <v>5.76</v>
      </c>
      <c r="I481">
        <v>376260</v>
      </c>
      <c r="O481">
        <v>21.6</v>
      </c>
      <c r="P481">
        <v>417810</v>
      </c>
      <c r="R481">
        <v>21.6</v>
      </c>
      <c r="S481">
        <v>418852</v>
      </c>
      <c r="U481">
        <v>49</v>
      </c>
      <c r="V481">
        <v>-14</v>
      </c>
      <c r="W481">
        <v>49</v>
      </c>
      <c r="X481">
        <v>-377214</v>
      </c>
    </row>
    <row r="482" spans="5:24" x14ac:dyDescent="0.25">
      <c r="E482">
        <v>21.87</v>
      </c>
      <c r="F482">
        <v>510923</v>
      </c>
      <c r="H482">
        <v>5.7720000000000002</v>
      </c>
      <c r="I482">
        <v>376681</v>
      </c>
      <c r="O482">
        <v>21.87</v>
      </c>
      <c r="P482">
        <v>417490</v>
      </c>
      <c r="R482">
        <v>21.87</v>
      </c>
      <c r="S482">
        <v>418552</v>
      </c>
      <c r="U482">
        <v>49.1</v>
      </c>
      <c r="V482">
        <v>-14.5</v>
      </c>
      <c r="W482">
        <v>49.1</v>
      </c>
      <c r="X482">
        <v>-383624</v>
      </c>
    </row>
    <row r="483" spans="5:24" x14ac:dyDescent="0.25">
      <c r="E483">
        <v>22.14</v>
      </c>
      <c r="F483">
        <v>511250</v>
      </c>
      <c r="H483">
        <v>5.7839999999999998</v>
      </c>
      <c r="I483">
        <v>377102</v>
      </c>
      <c r="O483">
        <v>22.14</v>
      </c>
      <c r="P483">
        <v>417142</v>
      </c>
      <c r="R483">
        <v>22.14</v>
      </c>
      <c r="S483">
        <v>418227</v>
      </c>
      <c r="U483">
        <v>49.2</v>
      </c>
      <c r="V483">
        <v>-15</v>
      </c>
      <c r="W483">
        <v>49.2</v>
      </c>
      <c r="X483">
        <v>-389745</v>
      </c>
    </row>
    <row r="484" spans="5:24" x14ac:dyDescent="0.25">
      <c r="E484">
        <v>22.41</v>
      </c>
      <c r="F484">
        <v>511549</v>
      </c>
      <c r="H484">
        <v>5.7960000000000003</v>
      </c>
      <c r="I484">
        <v>377523</v>
      </c>
      <c r="O484">
        <v>22.41</v>
      </c>
      <c r="P484">
        <v>416806</v>
      </c>
      <c r="R484">
        <v>22.41</v>
      </c>
      <c r="S484">
        <v>417875</v>
      </c>
      <c r="U484">
        <v>49.3</v>
      </c>
      <c r="V484">
        <v>-15.5</v>
      </c>
      <c r="W484">
        <v>49.3</v>
      </c>
      <c r="X484">
        <v>-395600</v>
      </c>
    </row>
    <row r="485" spans="5:24" x14ac:dyDescent="0.25">
      <c r="E485">
        <v>22.68</v>
      </c>
      <c r="F485">
        <v>511825</v>
      </c>
      <c r="H485">
        <v>5.8079999999999998</v>
      </c>
      <c r="I485">
        <v>377943</v>
      </c>
      <c r="O485">
        <v>22.68</v>
      </c>
      <c r="P485">
        <v>416433</v>
      </c>
      <c r="R485">
        <v>22.68</v>
      </c>
      <c r="S485">
        <v>417536</v>
      </c>
      <c r="U485">
        <v>49.4</v>
      </c>
      <c r="V485">
        <v>-16</v>
      </c>
      <c r="W485">
        <v>49.4</v>
      </c>
      <c r="X485">
        <v>-401183</v>
      </c>
    </row>
    <row r="486" spans="5:24" x14ac:dyDescent="0.25">
      <c r="E486">
        <v>22.95</v>
      </c>
      <c r="F486">
        <v>512083</v>
      </c>
      <c r="H486">
        <v>5.82</v>
      </c>
      <c r="I486">
        <v>378362</v>
      </c>
      <c r="O486">
        <v>22.95</v>
      </c>
      <c r="P486">
        <v>415996</v>
      </c>
      <c r="R486">
        <v>22.95</v>
      </c>
      <c r="S486">
        <v>417163</v>
      </c>
      <c r="U486">
        <v>49.5</v>
      </c>
      <c r="V486">
        <v>-16.5</v>
      </c>
      <c r="W486">
        <v>49.5</v>
      </c>
      <c r="X486">
        <v>-406504</v>
      </c>
    </row>
    <row r="487" spans="5:24" x14ac:dyDescent="0.25">
      <c r="E487">
        <v>23.22</v>
      </c>
      <c r="F487">
        <v>512328</v>
      </c>
      <c r="H487">
        <v>5.8319999999999999</v>
      </c>
      <c r="I487">
        <v>378781</v>
      </c>
      <c r="O487">
        <v>23.22</v>
      </c>
      <c r="P487">
        <v>415514</v>
      </c>
      <c r="R487">
        <v>23.22</v>
      </c>
      <c r="S487">
        <v>416726</v>
      </c>
      <c r="U487">
        <v>49.6</v>
      </c>
      <c r="V487">
        <v>-17</v>
      </c>
      <c r="W487">
        <v>49.6</v>
      </c>
      <c r="X487">
        <v>-411592</v>
      </c>
    </row>
    <row r="488" spans="5:24" x14ac:dyDescent="0.25">
      <c r="E488">
        <v>23.49</v>
      </c>
      <c r="F488">
        <v>512558</v>
      </c>
      <c r="H488">
        <v>5.8440000000000003</v>
      </c>
      <c r="I488">
        <v>379199</v>
      </c>
      <c r="O488">
        <v>23.49</v>
      </c>
      <c r="P488">
        <v>414978</v>
      </c>
      <c r="R488">
        <v>23.49</v>
      </c>
      <c r="S488">
        <v>416245</v>
      </c>
      <c r="U488">
        <v>49.7</v>
      </c>
      <c r="V488">
        <v>-17.5</v>
      </c>
      <c r="W488">
        <v>49.7</v>
      </c>
      <c r="X488">
        <v>-416458</v>
      </c>
    </row>
    <row r="489" spans="5:24" x14ac:dyDescent="0.25">
      <c r="E489">
        <v>23.76</v>
      </c>
      <c r="F489">
        <v>512777</v>
      </c>
      <c r="H489">
        <v>5.8559999999999999</v>
      </c>
      <c r="I489">
        <v>379617</v>
      </c>
      <c r="O489">
        <v>23.76</v>
      </c>
      <c r="P489">
        <v>414337</v>
      </c>
      <c r="R489">
        <v>23.76</v>
      </c>
      <c r="S489">
        <v>415714</v>
      </c>
      <c r="U489">
        <v>49.8</v>
      </c>
      <c r="V489">
        <v>-18</v>
      </c>
      <c r="W489">
        <v>49.8</v>
      </c>
      <c r="X489">
        <v>-421093</v>
      </c>
    </row>
    <row r="490" spans="5:24" x14ac:dyDescent="0.25">
      <c r="E490">
        <v>24.03</v>
      </c>
      <c r="F490">
        <v>512984</v>
      </c>
      <c r="H490">
        <v>5.8680000000000003</v>
      </c>
      <c r="I490">
        <v>380035</v>
      </c>
      <c r="O490">
        <v>24.03</v>
      </c>
      <c r="P490">
        <v>413621</v>
      </c>
      <c r="R490">
        <v>24.03</v>
      </c>
      <c r="S490">
        <v>415111</v>
      </c>
      <c r="U490">
        <v>49.9</v>
      </c>
      <c r="V490">
        <v>-18.5</v>
      </c>
      <c r="W490">
        <v>49.9</v>
      </c>
      <c r="X490">
        <v>-425523</v>
      </c>
    </row>
    <row r="491" spans="5:24" x14ac:dyDescent="0.25">
      <c r="E491">
        <v>24.3</v>
      </c>
      <c r="F491">
        <v>513181</v>
      </c>
      <c r="H491">
        <v>5.88</v>
      </c>
      <c r="I491">
        <v>380452</v>
      </c>
      <c r="O491">
        <v>24.3</v>
      </c>
      <c r="P491">
        <v>412916</v>
      </c>
      <c r="R491">
        <v>24.3</v>
      </c>
      <c r="S491">
        <v>414346</v>
      </c>
      <c r="U491">
        <v>50</v>
      </c>
      <c r="V491">
        <v>-19</v>
      </c>
      <c r="W491">
        <v>50</v>
      </c>
      <c r="X491">
        <v>-429755</v>
      </c>
    </row>
    <row r="492" spans="5:24" x14ac:dyDescent="0.25">
      <c r="E492">
        <v>24.57</v>
      </c>
      <c r="F492">
        <v>513368</v>
      </c>
      <c r="H492">
        <v>5.8920000000000003</v>
      </c>
      <c r="I492">
        <v>380869</v>
      </c>
      <c r="O492">
        <v>24.57</v>
      </c>
      <c r="P492">
        <v>412160</v>
      </c>
      <c r="R492">
        <v>24.57</v>
      </c>
      <c r="S492">
        <v>413639</v>
      </c>
      <c r="U492">
        <v>50.1</v>
      </c>
      <c r="V492">
        <v>-19.5</v>
      </c>
      <c r="W492">
        <v>50.1</v>
      </c>
      <c r="X492">
        <v>-433787</v>
      </c>
    </row>
    <row r="493" spans="5:24" x14ac:dyDescent="0.25">
      <c r="E493">
        <v>24.84</v>
      </c>
      <c r="F493">
        <v>513540</v>
      </c>
      <c r="H493">
        <v>5.9039999999999999</v>
      </c>
      <c r="I493">
        <v>381284</v>
      </c>
      <c r="O493">
        <v>24.84</v>
      </c>
      <c r="P493">
        <v>411341</v>
      </c>
      <c r="R493">
        <v>24.84</v>
      </c>
      <c r="S493">
        <v>412883</v>
      </c>
      <c r="U493">
        <v>50.2</v>
      </c>
      <c r="V493">
        <v>-20</v>
      </c>
      <c r="W493">
        <v>50.2</v>
      </c>
      <c r="X493">
        <v>-437644</v>
      </c>
    </row>
    <row r="494" spans="5:24" x14ac:dyDescent="0.25">
      <c r="E494">
        <v>25.11</v>
      </c>
      <c r="F494">
        <v>513699</v>
      </c>
      <c r="H494">
        <v>5.9160000000000004</v>
      </c>
      <c r="I494">
        <v>381700</v>
      </c>
      <c r="O494">
        <v>25.11</v>
      </c>
      <c r="P494">
        <v>410436</v>
      </c>
      <c r="R494">
        <v>25.11</v>
      </c>
      <c r="S494">
        <v>412066</v>
      </c>
      <c r="U494">
        <v>50.3</v>
      </c>
      <c r="V494">
        <v>-20.5</v>
      </c>
      <c r="W494">
        <v>50.3</v>
      </c>
      <c r="X494">
        <v>-441342</v>
      </c>
    </row>
    <row r="495" spans="5:24" x14ac:dyDescent="0.25">
      <c r="E495">
        <v>25.38</v>
      </c>
      <c r="F495">
        <v>513851</v>
      </c>
      <c r="H495">
        <v>5.9279999999999999</v>
      </c>
      <c r="I495">
        <v>382115</v>
      </c>
      <c r="O495">
        <v>25.38</v>
      </c>
      <c r="P495">
        <v>409407</v>
      </c>
      <c r="R495">
        <v>25.38</v>
      </c>
      <c r="S495">
        <v>411167</v>
      </c>
      <c r="U495">
        <v>50.4</v>
      </c>
      <c r="V495">
        <v>-21</v>
      </c>
      <c r="W495">
        <v>50.4</v>
      </c>
      <c r="X495">
        <v>-444890</v>
      </c>
    </row>
    <row r="496" spans="5:24" x14ac:dyDescent="0.25">
      <c r="E496">
        <v>25.65</v>
      </c>
      <c r="F496">
        <v>513995</v>
      </c>
      <c r="H496">
        <v>5.94</v>
      </c>
      <c r="I496">
        <v>382529</v>
      </c>
      <c r="O496">
        <v>25.65</v>
      </c>
      <c r="P496">
        <v>408170</v>
      </c>
      <c r="R496">
        <v>25.65</v>
      </c>
      <c r="S496">
        <v>410152</v>
      </c>
      <c r="U496">
        <v>50.5</v>
      </c>
      <c r="V496">
        <v>-21.5</v>
      </c>
      <c r="W496">
        <v>50.5</v>
      </c>
      <c r="X496">
        <v>-448297</v>
      </c>
    </row>
    <row r="497" spans="5:24" x14ac:dyDescent="0.25">
      <c r="E497">
        <v>25.92</v>
      </c>
      <c r="F497">
        <v>514129</v>
      </c>
      <c r="H497">
        <v>5.952</v>
      </c>
      <c r="I497">
        <v>382942</v>
      </c>
      <c r="O497">
        <v>25.92</v>
      </c>
      <c r="P497">
        <v>406431</v>
      </c>
      <c r="R497">
        <v>25.92</v>
      </c>
      <c r="S497">
        <v>408946</v>
      </c>
      <c r="U497">
        <v>50.6</v>
      </c>
      <c r="V497">
        <v>-22</v>
      </c>
      <c r="W497">
        <v>50.6</v>
      </c>
      <c r="X497">
        <v>-451571</v>
      </c>
    </row>
    <row r="498" spans="5:24" x14ac:dyDescent="0.25">
      <c r="E498">
        <v>26.19</v>
      </c>
      <c r="F498">
        <v>514259</v>
      </c>
      <c r="H498">
        <v>5.9640000000000004</v>
      </c>
      <c r="I498">
        <v>383354</v>
      </c>
      <c r="O498">
        <v>26.19</v>
      </c>
      <c r="P498">
        <v>404025</v>
      </c>
      <c r="R498">
        <v>26.19</v>
      </c>
      <c r="S498">
        <v>407310</v>
      </c>
      <c r="U498">
        <v>50.7</v>
      </c>
      <c r="V498">
        <v>-22.5</v>
      </c>
      <c r="W498">
        <v>50.7</v>
      </c>
      <c r="X498">
        <v>-454714</v>
      </c>
    </row>
    <row r="499" spans="5:24" x14ac:dyDescent="0.25">
      <c r="E499">
        <v>26.46</v>
      </c>
      <c r="F499">
        <v>514384</v>
      </c>
      <c r="H499">
        <v>5.976</v>
      </c>
      <c r="I499">
        <v>383766</v>
      </c>
      <c r="O499">
        <v>26.46</v>
      </c>
      <c r="P499">
        <v>403475</v>
      </c>
      <c r="R499">
        <v>26.46</v>
      </c>
      <c r="S499">
        <v>404754</v>
      </c>
      <c r="U499">
        <v>50.8</v>
      </c>
      <c r="V499">
        <v>-23</v>
      </c>
      <c r="W499">
        <v>50.8</v>
      </c>
      <c r="X499">
        <v>-457736</v>
      </c>
    </row>
    <row r="500" spans="5:24" x14ac:dyDescent="0.25">
      <c r="E500">
        <v>26.73</v>
      </c>
      <c r="F500">
        <v>514503</v>
      </c>
      <c r="H500">
        <v>5.9880000000000004</v>
      </c>
      <c r="I500">
        <v>384177</v>
      </c>
      <c r="O500">
        <v>26.73</v>
      </c>
      <c r="P500">
        <v>402745</v>
      </c>
      <c r="R500">
        <v>26.73</v>
      </c>
      <c r="S500">
        <v>404217</v>
      </c>
      <c r="U500">
        <v>50.9</v>
      </c>
      <c r="V500">
        <v>-23.5</v>
      </c>
      <c r="W500">
        <v>50.9</v>
      </c>
      <c r="X500">
        <v>-460642</v>
      </c>
    </row>
    <row r="501" spans="5:24" x14ac:dyDescent="0.25">
      <c r="E501">
        <v>27</v>
      </c>
      <c r="F501">
        <v>514616</v>
      </c>
      <c r="H501">
        <v>6</v>
      </c>
      <c r="I501">
        <v>384587</v>
      </c>
      <c r="O501">
        <v>27</v>
      </c>
      <c r="P501">
        <v>401817</v>
      </c>
      <c r="R501">
        <v>27</v>
      </c>
      <c r="S501">
        <v>403467</v>
      </c>
      <c r="U501">
        <v>51</v>
      </c>
      <c r="V501">
        <v>-24</v>
      </c>
      <c r="W501">
        <v>51</v>
      </c>
      <c r="X501">
        <v>-463442</v>
      </c>
    </row>
    <row r="502" spans="5:24" x14ac:dyDescent="0.25">
      <c r="E502">
        <v>26.73</v>
      </c>
      <c r="F502">
        <v>505153</v>
      </c>
      <c r="H502">
        <v>6.0119999999999996</v>
      </c>
      <c r="I502">
        <v>384997</v>
      </c>
      <c r="O502">
        <v>26.73</v>
      </c>
      <c r="P502">
        <v>392334</v>
      </c>
      <c r="R502">
        <v>26.73</v>
      </c>
      <c r="S502">
        <v>394250</v>
      </c>
      <c r="U502">
        <v>51.1</v>
      </c>
      <c r="V502">
        <v>-24.5</v>
      </c>
      <c r="W502">
        <v>51.1</v>
      </c>
      <c r="X502">
        <v>-466117</v>
      </c>
    </row>
    <row r="503" spans="5:24" x14ac:dyDescent="0.25">
      <c r="E503">
        <v>26.46</v>
      </c>
      <c r="F503">
        <v>495689</v>
      </c>
      <c r="H503">
        <v>6.024</v>
      </c>
      <c r="I503">
        <v>385407</v>
      </c>
      <c r="O503">
        <v>26.46</v>
      </c>
      <c r="P503">
        <v>382842</v>
      </c>
      <c r="R503">
        <v>26.46</v>
      </c>
      <c r="S503">
        <v>385033</v>
      </c>
      <c r="U503">
        <v>51.2</v>
      </c>
      <c r="V503">
        <v>-25</v>
      </c>
      <c r="W503">
        <v>51.2</v>
      </c>
      <c r="X503">
        <v>-468687</v>
      </c>
    </row>
    <row r="504" spans="5:24" x14ac:dyDescent="0.25">
      <c r="E504">
        <v>26.19</v>
      </c>
      <c r="F504">
        <v>486226</v>
      </c>
      <c r="H504">
        <v>6.0359999999999996</v>
      </c>
      <c r="I504">
        <v>385816</v>
      </c>
      <c r="O504">
        <v>26.19</v>
      </c>
      <c r="P504">
        <v>373350</v>
      </c>
      <c r="R504">
        <v>26.19</v>
      </c>
      <c r="S504">
        <v>375812</v>
      </c>
      <c r="U504">
        <v>51.3</v>
      </c>
      <c r="V504">
        <v>-25.5</v>
      </c>
      <c r="W504">
        <v>51.3</v>
      </c>
      <c r="X504">
        <v>-471165</v>
      </c>
    </row>
    <row r="505" spans="5:24" x14ac:dyDescent="0.25">
      <c r="E505">
        <v>25.92</v>
      </c>
      <c r="F505">
        <v>476744</v>
      </c>
      <c r="H505">
        <v>6.048</v>
      </c>
      <c r="I505">
        <v>386224</v>
      </c>
      <c r="O505">
        <v>25.92</v>
      </c>
      <c r="P505">
        <v>363761</v>
      </c>
      <c r="R505">
        <v>25.92</v>
      </c>
      <c r="S505">
        <v>366518</v>
      </c>
      <c r="U505">
        <v>51.4</v>
      </c>
      <c r="V505">
        <v>-26</v>
      </c>
      <c r="W505">
        <v>51.4</v>
      </c>
      <c r="X505">
        <v>-473560</v>
      </c>
    </row>
    <row r="506" spans="5:24" x14ac:dyDescent="0.25">
      <c r="E506">
        <v>25.65</v>
      </c>
      <c r="F506">
        <v>467279</v>
      </c>
      <c r="H506">
        <v>6.06</v>
      </c>
      <c r="I506">
        <v>386632</v>
      </c>
      <c r="O506">
        <v>25.65</v>
      </c>
      <c r="P506">
        <v>354184</v>
      </c>
      <c r="R506">
        <v>25.65</v>
      </c>
      <c r="S506">
        <v>357213</v>
      </c>
      <c r="U506">
        <v>51.5</v>
      </c>
      <c r="V506">
        <v>-26.5</v>
      </c>
      <c r="W506">
        <v>51.5</v>
      </c>
      <c r="X506">
        <v>-475875</v>
      </c>
    </row>
    <row r="507" spans="5:24" x14ac:dyDescent="0.25">
      <c r="E507">
        <v>25.38</v>
      </c>
      <c r="F507">
        <v>457833</v>
      </c>
      <c r="H507">
        <v>6.0720000000000001</v>
      </c>
      <c r="I507">
        <v>387039</v>
      </c>
      <c r="O507">
        <v>25.38</v>
      </c>
      <c r="P507">
        <v>344642</v>
      </c>
      <c r="R507">
        <v>25.38</v>
      </c>
      <c r="S507">
        <v>347933</v>
      </c>
      <c r="U507">
        <v>51.6</v>
      </c>
      <c r="V507">
        <v>-27</v>
      </c>
      <c r="W507">
        <v>51.6</v>
      </c>
      <c r="X507">
        <v>-478111</v>
      </c>
    </row>
    <row r="508" spans="5:24" x14ac:dyDescent="0.25">
      <c r="E508">
        <v>25.11</v>
      </c>
      <c r="F508">
        <v>448390</v>
      </c>
      <c r="H508">
        <v>6.0839999999999996</v>
      </c>
      <c r="I508">
        <v>387445</v>
      </c>
      <c r="O508">
        <v>25.11</v>
      </c>
      <c r="P508">
        <v>334999</v>
      </c>
      <c r="R508">
        <v>25.11</v>
      </c>
      <c r="S508">
        <v>338610</v>
      </c>
      <c r="U508">
        <v>51.7</v>
      </c>
      <c r="V508">
        <v>-27.5</v>
      </c>
      <c r="W508">
        <v>51.7</v>
      </c>
      <c r="X508">
        <v>-480273</v>
      </c>
    </row>
    <row r="509" spans="5:24" x14ac:dyDescent="0.25">
      <c r="E509">
        <v>24.84</v>
      </c>
      <c r="F509">
        <v>438974</v>
      </c>
      <c r="H509">
        <v>6.0960000000000001</v>
      </c>
      <c r="I509">
        <v>387851</v>
      </c>
      <c r="O509">
        <v>24.84</v>
      </c>
      <c r="P509">
        <v>325341</v>
      </c>
      <c r="R509">
        <v>24.84</v>
      </c>
      <c r="S509">
        <v>329253</v>
      </c>
      <c r="U509">
        <v>51.8</v>
      </c>
      <c r="V509">
        <v>-28</v>
      </c>
      <c r="W509">
        <v>51.8</v>
      </c>
      <c r="X509">
        <v>-482275</v>
      </c>
    </row>
    <row r="510" spans="5:24" x14ac:dyDescent="0.25">
      <c r="E510">
        <v>24.57</v>
      </c>
      <c r="F510">
        <v>429586</v>
      </c>
      <c r="H510">
        <v>6.1079999999999997</v>
      </c>
      <c r="I510">
        <v>388257</v>
      </c>
      <c r="O510">
        <v>24.57</v>
      </c>
      <c r="P510">
        <v>315549</v>
      </c>
      <c r="R510">
        <v>24.57</v>
      </c>
      <c r="S510">
        <v>319863</v>
      </c>
      <c r="U510">
        <v>51.9</v>
      </c>
      <c r="V510">
        <v>-28.5</v>
      </c>
      <c r="W510">
        <v>51.9</v>
      </c>
      <c r="X510">
        <v>-483827</v>
      </c>
    </row>
    <row r="511" spans="5:24" x14ac:dyDescent="0.25">
      <c r="E511">
        <v>24.3</v>
      </c>
      <c r="F511">
        <v>420217</v>
      </c>
      <c r="H511">
        <v>6.12</v>
      </c>
      <c r="I511">
        <v>388661</v>
      </c>
      <c r="O511">
        <v>24.3</v>
      </c>
      <c r="P511">
        <v>305699</v>
      </c>
      <c r="R511">
        <v>24.3</v>
      </c>
      <c r="S511">
        <v>310367</v>
      </c>
      <c r="U511">
        <v>52</v>
      </c>
      <c r="V511">
        <v>-29</v>
      </c>
      <c r="W511">
        <v>52</v>
      </c>
      <c r="X511">
        <v>-485107</v>
      </c>
    </row>
    <row r="512" spans="5:24" x14ac:dyDescent="0.25">
      <c r="E512">
        <v>24.03</v>
      </c>
      <c r="F512">
        <v>410863</v>
      </c>
      <c r="H512">
        <v>6.1319999999999997</v>
      </c>
      <c r="I512">
        <v>389065</v>
      </c>
      <c r="O512">
        <v>24.03</v>
      </c>
      <c r="P512">
        <v>295890</v>
      </c>
      <c r="R512">
        <v>24.03</v>
      </c>
      <c r="S512">
        <v>300880</v>
      </c>
      <c r="U512">
        <v>52.1</v>
      </c>
      <c r="V512">
        <v>-29.5</v>
      </c>
      <c r="W512">
        <v>52.1</v>
      </c>
      <c r="X512">
        <v>-486251</v>
      </c>
    </row>
    <row r="513" spans="5:24" x14ac:dyDescent="0.25">
      <c r="E513">
        <v>23.76</v>
      </c>
      <c r="F513">
        <v>401554</v>
      </c>
      <c r="H513">
        <v>6.1440000000000001</v>
      </c>
      <c r="I513">
        <v>389469</v>
      </c>
      <c r="O513">
        <v>23.76</v>
      </c>
      <c r="P513">
        <v>286029</v>
      </c>
      <c r="R513">
        <v>23.76</v>
      </c>
      <c r="S513">
        <v>291367</v>
      </c>
      <c r="U513">
        <v>52.2</v>
      </c>
      <c r="V513">
        <v>-30</v>
      </c>
      <c r="W513">
        <v>52.2</v>
      </c>
      <c r="X513">
        <v>-487290</v>
      </c>
    </row>
    <row r="514" spans="5:24" x14ac:dyDescent="0.25">
      <c r="E514">
        <v>23.49</v>
      </c>
      <c r="F514">
        <v>392268</v>
      </c>
      <c r="H514">
        <v>6.1559999999999997</v>
      </c>
      <c r="I514">
        <v>389871</v>
      </c>
      <c r="O514">
        <v>23.49</v>
      </c>
      <c r="P514">
        <v>276209</v>
      </c>
      <c r="R514">
        <v>23.49</v>
      </c>
      <c r="S514">
        <v>281826</v>
      </c>
      <c r="U514">
        <v>52.3</v>
      </c>
      <c r="V514">
        <v>-30.5</v>
      </c>
      <c r="W514">
        <v>52.3</v>
      </c>
      <c r="X514">
        <v>-488265</v>
      </c>
    </row>
    <row r="515" spans="5:24" x14ac:dyDescent="0.25">
      <c r="E515">
        <v>23.22</v>
      </c>
      <c r="F515">
        <v>383041</v>
      </c>
      <c r="H515">
        <v>6.1680000000000001</v>
      </c>
      <c r="I515">
        <v>390273</v>
      </c>
      <c r="O515">
        <v>23.22</v>
      </c>
      <c r="P515">
        <v>266236</v>
      </c>
      <c r="R515">
        <v>23.22</v>
      </c>
      <c r="S515">
        <v>272260</v>
      </c>
      <c r="U515">
        <v>52.4</v>
      </c>
      <c r="V515">
        <v>-31</v>
      </c>
      <c r="W515">
        <v>52.4</v>
      </c>
      <c r="X515">
        <v>-489176</v>
      </c>
    </row>
    <row r="516" spans="5:24" x14ac:dyDescent="0.25">
      <c r="E516">
        <v>22.95</v>
      </c>
      <c r="F516">
        <v>373845</v>
      </c>
      <c r="H516">
        <v>6.18</v>
      </c>
      <c r="I516">
        <v>390675</v>
      </c>
      <c r="O516">
        <v>22.95</v>
      </c>
      <c r="P516">
        <v>256177</v>
      </c>
      <c r="R516">
        <v>22.95</v>
      </c>
      <c r="S516">
        <v>262532</v>
      </c>
      <c r="U516">
        <v>52.5</v>
      </c>
      <c r="V516">
        <v>-31.5</v>
      </c>
      <c r="W516">
        <v>52.5</v>
      </c>
      <c r="X516">
        <v>-490022</v>
      </c>
    </row>
    <row r="517" spans="5:24" x14ac:dyDescent="0.25">
      <c r="E517">
        <v>22.68</v>
      </c>
      <c r="F517">
        <v>364681</v>
      </c>
      <c r="H517">
        <v>6.1920000000000002</v>
      </c>
      <c r="I517">
        <v>391075</v>
      </c>
      <c r="O517">
        <v>22.68</v>
      </c>
      <c r="P517">
        <v>246100</v>
      </c>
      <c r="R517">
        <v>22.68</v>
      </c>
      <c r="S517">
        <v>252739</v>
      </c>
      <c r="U517">
        <v>52.6</v>
      </c>
      <c r="V517">
        <v>-32</v>
      </c>
      <c r="W517">
        <v>52.6</v>
      </c>
      <c r="X517">
        <v>-490820</v>
      </c>
    </row>
    <row r="518" spans="5:24" x14ac:dyDescent="0.25">
      <c r="E518">
        <v>22.41</v>
      </c>
      <c r="F518">
        <v>355560</v>
      </c>
      <c r="H518">
        <v>6.2039999999999997</v>
      </c>
      <c r="I518">
        <v>391475</v>
      </c>
      <c r="O518">
        <v>22.41</v>
      </c>
      <c r="P518">
        <v>236032</v>
      </c>
      <c r="R518">
        <v>22.41</v>
      </c>
      <c r="S518">
        <v>242979</v>
      </c>
      <c r="U518">
        <v>52.7</v>
      </c>
      <c r="V518">
        <v>-32.5</v>
      </c>
      <c r="W518">
        <v>52.7</v>
      </c>
      <c r="X518">
        <v>-491576</v>
      </c>
    </row>
    <row r="519" spans="5:24" x14ac:dyDescent="0.25">
      <c r="E519">
        <v>22.14</v>
      </c>
      <c r="F519">
        <v>346496</v>
      </c>
      <c r="H519">
        <v>6.2160000000000002</v>
      </c>
      <c r="I519">
        <v>391875</v>
      </c>
      <c r="O519">
        <v>22.14</v>
      </c>
      <c r="P519">
        <v>225747</v>
      </c>
      <c r="R519">
        <v>22.14</v>
      </c>
      <c r="S519">
        <v>233166</v>
      </c>
      <c r="U519">
        <v>52.8</v>
      </c>
      <c r="V519">
        <v>-33</v>
      </c>
      <c r="W519">
        <v>52.8</v>
      </c>
      <c r="X519">
        <v>-492292</v>
      </c>
    </row>
    <row r="520" spans="5:24" x14ac:dyDescent="0.25">
      <c r="E520">
        <v>21.87</v>
      </c>
      <c r="F520">
        <v>337494</v>
      </c>
      <c r="H520">
        <v>6.2279999999999998</v>
      </c>
      <c r="I520">
        <v>392273</v>
      </c>
      <c r="O520">
        <v>21.87</v>
      </c>
      <c r="P520">
        <v>215470</v>
      </c>
      <c r="R520">
        <v>21.87</v>
      </c>
      <c r="S520">
        <v>223157</v>
      </c>
      <c r="U520">
        <v>52.9</v>
      </c>
      <c r="V520">
        <v>-33.5</v>
      </c>
      <c r="W520">
        <v>52.9</v>
      </c>
      <c r="X520">
        <v>-492955</v>
      </c>
    </row>
    <row r="521" spans="5:24" x14ac:dyDescent="0.25">
      <c r="E521">
        <v>21.6</v>
      </c>
      <c r="F521">
        <v>328525</v>
      </c>
      <c r="H521">
        <v>6.24</v>
      </c>
      <c r="I521">
        <v>392670</v>
      </c>
      <c r="O521">
        <v>21.6</v>
      </c>
      <c r="P521">
        <v>205134</v>
      </c>
      <c r="R521">
        <v>21.6</v>
      </c>
      <c r="S521">
        <v>213206</v>
      </c>
      <c r="U521">
        <v>53</v>
      </c>
      <c r="V521">
        <v>-34</v>
      </c>
      <c r="W521">
        <v>53</v>
      </c>
      <c r="X521">
        <v>-493577</v>
      </c>
    </row>
    <row r="522" spans="5:24" x14ac:dyDescent="0.25">
      <c r="E522">
        <v>21.33</v>
      </c>
      <c r="F522">
        <v>319602</v>
      </c>
      <c r="H522">
        <v>6.2519999999999998</v>
      </c>
      <c r="I522">
        <v>393066</v>
      </c>
      <c r="O522">
        <v>21.33</v>
      </c>
      <c r="P522">
        <v>194671</v>
      </c>
      <c r="R522">
        <v>21.33</v>
      </c>
      <c r="S522">
        <v>203134</v>
      </c>
      <c r="U522">
        <v>53.1</v>
      </c>
      <c r="V522">
        <v>-34.5</v>
      </c>
      <c r="W522">
        <v>53.1</v>
      </c>
      <c r="X522">
        <v>-494159</v>
      </c>
    </row>
    <row r="523" spans="5:24" x14ac:dyDescent="0.25">
      <c r="E523">
        <v>21.06</v>
      </c>
      <c r="F523">
        <v>310762</v>
      </c>
      <c r="H523">
        <v>6.2640000000000002</v>
      </c>
      <c r="I523">
        <v>393461</v>
      </c>
      <c r="O523">
        <v>21.06</v>
      </c>
      <c r="P523">
        <v>184183</v>
      </c>
      <c r="R523">
        <v>21.06</v>
      </c>
      <c r="S523">
        <v>192995</v>
      </c>
      <c r="U523">
        <v>53.2</v>
      </c>
      <c r="V523">
        <v>-35</v>
      </c>
      <c r="W523">
        <v>53.2</v>
      </c>
      <c r="X523">
        <v>-494703</v>
      </c>
    </row>
    <row r="524" spans="5:24" x14ac:dyDescent="0.25">
      <c r="E524">
        <v>20.79</v>
      </c>
      <c r="F524">
        <v>301973</v>
      </c>
      <c r="H524">
        <v>6.2759999999999998</v>
      </c>
      <c r="I524">
        <v>393856</v>
      </c>
      <c r="O524">
        <v>20.79</v>
      </c>
      <c r="P524">
        <v>173581</v>
      </c>
      <c r="R524">
        <v>20.79</v>
      </c>
      <c r="S524">
        <v>182802</v>
      </c>
      <c r="U524">
        <v>53.3</v>
      </c>
      <c r="V524">
        <v>-35.5</v>
      </c>
      <c r="W524">
        <v>53.3</v>
      </c>
      <c r="X524">
        <v>-495194</v>
      </c>
    </row>
    <row r="525" spans="5:24" x14ac:dyDescent="0.25">
      <c r="E525">
        <v>20.52</v>
      </c>
      <c r="F525">
        <v>293230</v>
      </c>
      <c r="H525">
        <v>6.2880000000000003</v>
      </c>
      <c r="I525">
        <v>394250</v>
      </c>
      <c r="O525">
        <v>20.52</v>
      </c>
      <c r="P525">
        <v>162882</v>
      </c>
      <c r="R525">
        <v>20.52</v>
      </c>
      <c r="S525">
        <v>172536</v>
      </c>
      <c r="U525">
        <v>53.4</v>
      </c>
      <c r="V525">
        <v>-36</v>
      </c>
      <c r="W525">
        <v>53.4</v>
      </c>
      <c r="X525">
        <v>-495650</v>
      </c>
    </row>
    <row r="526" spans="5:24" x14ac:dyDescent="0.25">
      <c r="E526">
        <v>20.25</v>
      </c>
      <c r="F526">
        <v>284578</v>
      </c>
      <c r="H526">
        <v>6.3</v>
      </c>
      <c r="I526">
        <v>394643</v>
      </c>
      <c r="O526">
        <v>20.25</v>
      </c>
      <c r="P526">
        <v>152152</v>
      </c>
      <c r="R526">
        <v>20.25</v>
      </c>
      <c r="S526">
        <v>162150</v>
      </c>
      <c r="U526">
        <v>53.5</v>
      </c>
      <c r="V526">
        <v>-36.5</v>
      </c>
      <c r="W526">
        <v>53.5</v>
      </c>
      <c r="X526">
        <v>-496067</v>
      </c>
    </row>
    <row r="527" spans="5:24" x14ac:dyDescent="0.25">
      <c r="E527">
        <v>19.98</v>
      </c>
      <c r="F527">
        <v>275984</v>
      </c>
      <c r="H527">
        <v>6.3120000000000003</v>
      </c>
      <c r="I527">
        <v>395035</v>
      </c>
      <c r="O527">
        <v>19.98</v>
      </c>
      <c r="P527">
        <v>141380</v>
      </c>
      <c r="R527">
        <v>19.98</v>
      </c>
      <c r="S527">
        <v>151745</v>
      </c>
      <c r="U527">
        <v>53.6</v>
      </c>
      <c r="V527">
        <v>-37</v>
      </c>
      <c r="W527">
        <v>53.6</v>
      </c>
      <c r="X527">
        <v>-496456</v>
      </c>
    </row>
    <row r="528" spans="5:24" x14ac:dyDescent="0.25">
      <c r="E528">
        <v>19.71</v>
      </c>
      <c r="F528">
        <v>267459</v>
      </c>
      <c r="H528">
        <v>6.3239999999999998</v>
      </c>
      <c r="I528">
        <v>395427</v>
      </c>
      <c r="O528">
        <v>19.71</v>
      </c>
      <c r="P528">
        <v>130580</v>
      </c>
      <c r="R528">
        <v>19.71</v>
      </c>
      <c r="S528">
        <v>141306</v>
      </c>
      <c r="U528">
        <v>53.7</v>
      </c>
      <c r="V528">
        <v>-37.5</v>
      </c>
      <c r="W528">
        <v>53.7</v>
      </c>
      <c r="X528">
        <v>-496816</v>
      </c>
    </row>
    <row r="529" spans="5:24" x14ac:dyDescent="0.25">
      <c r="E529">
        <v>19.440000000000001</v>
      </c>
      <c r="F529">
        <v>259025</v>
      </c>
      <c r="H529">
        <v>6.3360000000000003</v>
      </c>
      <c r="I529">
        <v>395818</v>
      </c>
      <c r="O529">
        <v>19.440000000000001</v>
      </c>
      <c r="P529">
        <v>119824</v>
      </c>
      <c r="R529">
        <v>19.440000000000001</v>
      </c>
      <c r="S529">
        <v>130839</v>
      </c>
      <c r="U529">
        <v>53.8</v>
      </c>
      <c r="V529">
        <v>-38</v>
      </c>
      <c r="W529">
        <v>53.8</v>
      </c>
      <c r="X529">
        <v>-497138</v>
      </c>
    </row>
    <row r="530" spans="5:24" x14ac:dyDescent="0.25">
      <c r="E530">
        <v>19.170000000000002</v>
      </c>
      <c r="F530">
        <v>250668</v>
      </c>
      <c r="H530">
        <v>6.3479999999999999</v>
      </c>
      <c r="I530">
        <v>396208</v>
      </c>
      <c r="O530">
        <v>19.170000000000002</v>
      </c>
      <c r="P530">
        <v>109212</v>
      </c>
      <c r="R530">
        <v>19.170000000000002</v>
      </c>
      <c r="S530">
        <v>120402</v>
      </c>
      <c r="U530">
        <v>53.9</v>
      </c>
      <c r="V530">
        <v>-37.5</v>
      </c>
      <c r="W530">
        <v>53.9</v>
      </c>
      <c r="X530">
        <v>-480003</v>
      </c>
    </row>
    <row r="531" spans="5:24" x14ac:dyDescent="0.25">
      <c r="E531">
        <v>18.899999999999999</v>
      </c>
      <c r="F531">
        <v>242407</v>
      </c>
      <c r="H531">
        <v>6.36</v>
      </c>
      <c r="I531">
        <v>396597</v>
      </c>
      <c r="O531">
        <v>18.899999999999999</v>
      </c>
      <c r="P531">
        <v>98819.8</v>
      </c>
      <c r="R531">
        <v>18.899999999999999</v>
      </c>
      <c r="S531">
        <v>110086</v>
      </c>
      <c r="U531">
        <v>54</v>
      </c>
      <c r="V531">
        <v>-37</v>
      </c>
      <c r="W531">
        <v>54</v>
      </c>
      <c r="X531">
        <v>-462889</v>
      </c>
    </row>
    <row r="532" spans="5:24" x14ac:dyDescent="0.25">
      <c r="E532">
        <v>18.63</v>
      </c>
      <c r="F532">
        <v>234249</v>
      </c>
      <c r="H532">
        <v>6.3719999999999999</v>
      </c>
      <c r="I532">
        <v>396985</v>
      </c>
      <c r="O532">
        <v>18.63</v>
      </c>
      <c r="P532">
        <v>88769.4</v>
      </c>
      <c r="R532">
        <v>18.63</v>
      </c>
      <c r="S532">
        <v>99955.199999999997</v>
      </c>
      <c r="U532">
        <v>54.1</v>
      </c>
      <c r="V532">
        <v>-36.5</v>
      </c>
      <c r="W532">
        <v>54.1</v>
      </c>
      <c r="X532">
        <v>-445846</v>
      </c>
    </row>
    <row r="533" spans="5:24" x14ac:dyDescent="0.25">
      <c r="E533">
        <v>18.36</v>
      </c>
      <c r="F533">
        <v>226199</v>
      </c>
      <c r="H533">
        <v>6.3840000000000003</v>
      </c>
      <c r="I533">
        <v>397373</v>
      </c>
      <c r="O533">
        <v>18.36</v>
      </c>
      <c r="P533">
        <v>79117.2</v>
      </c>
      <c r="R533">
        <v>18.36</v>
      </c>
      <c r="S533">
        <v>90117.6</v>
      </c>
      <c r="U533">
        <v>54.2</v>
      </c>
      <c r="V533">
        <v>-36</v>
      </c>
      <c r="W533">
        <v>54.2</v>
      </c>
      <c r="X533">
        <v>-428933</v>
      </c>
    </row>
    <row r="534" spans="5:24" x14ac:dyDescent="0.25">
      <c r="E534">
        <v>18.09</v>
      </c>
      <c r="F534">
        <v>218263</v>
      </c>
      <c r="H534">
        <v>6.3959999999999999</v>
      </c>
      <c r="I534">
        <v>397759</v>
      </c>
      <c r="O534">
        <v>18.09</v>
      </c>
      <c r="P534">
        <v>69943.5</v>
      </c>
      <c r="R534">
        <v>18.09</v>
      </c>
      <c r="S534">
        <v>80646.5</v>
      </c>
      <c r="U534">
        <v>54.3</v>
      </c>
      <c r="V534">
        <v>-35.5</v>
      </c>
      <c r="W534">
        <v>54.3</v>
      </c>
      <c r="X534">
        <v>-412127</v>
      </c>
    </row>
    <row r="535" spans="5:24" x14ac:dyDescent="0.25">
      <c r="E535">
        <v>17.82</v>
      </c>
      <c r="F535">
        <v>210463</v>
      </c>
      <c r="H535">
        <v>6.4080000000000004</v>
      </c>
      <c r="I535">
        <v>398145</v>
      </c>
      <c r="O535">
        <v>17.82</v>
      </c>
      <c r="P535">
        <v>61352.2</v>
      </c>
      <c r="R535">
        <v>17.82</v>
      </c>
      <c r="S535">
        <v>71600.2</v>
      </c>
      <c r="U535">
        <v>54.4</v>
      </c>
      <c r="V535">
        <v>-35</v>
      </c>
      <c r="W535">
        <v>54.4</v>
      </c>
      <c r="X535">
        <v>-395472</v>
      </c>
    </row>
    <row r="536" spans="5:24" x14ac:dyDescent="0.25">
      <c r="E536">
        <v>17.55</v>
      </c>
      <c r="F536">
        <v>202784</v>
      </c>
      <c r="H536">
        <v>6.42</v>
      </c>
      <c r="I536">
        <v>398530</v>
      </c>
      <c r="O536">
        <v>17.55</v>
      </c>
      <c r="P536">
        <v>53266.3</v>
      </c>
      <c r="R536">
        <v>17.55</v>
      </c>
      <c r="S536">
        <v>63096.2</v>
      </c>
      <c r="U536">
        <v>54.5</v>
      </c>
      <c r="V536">
        <v>-34.5</v>
      </c>
      <c r="W536">
        <v>54.5</v>
      </c>
      <c r="X536">
        <v>-379004</v>
      </c>
    </row>
    <row r="537" spans="5:24" x14ac:dyDescent="0.25">
      <c r="E537">
        <v>17.28</v>
      </c>
      <c r="F537">
        <v>195253</v>
      </c>
      <c r="H537">
        <v>6.4320000000000004</v>
      </c>
      <c r="I537">
        <v>398915</v>
      </c>
      <c r="O537">
        <v>17.28</v>
      </c>
      <c r="P537">
        <v>45731.6</v>
      </c>
      <c r="R537">
        <v>17.28</v>
      </c>
      <c r="S537">
        <v>55049.2</v>
      </c>
      <c r="U537">
        <v>54.6</v>
      </c>
      <c r="V537">
        <v>-34</v>
      </c>
      <c r="W537">
        <v>54.6</v>
      </c>
      <c r="X537">
        <v>-362710</v>
      </c>
    </row>
    <row r="538" spans="5:24" x14ac:dyDescent="0.25">
      <c r="E538">
        <v>17.010000000000002</v>
      </c>
      <c r="F538">
        <v>187865</v>
      </c>
      <c r="H538">
        <v>6.444</v>
      </c>
      <c r="I538">
        <v>399298</v>
      </c>
      <c r="O538">
        <v>17.010000000000002</v>
      </c>
      <c r="P538">
        <v>38652.300000000003</v>
      </c>
      <c r="R538">
        <v>17.010000000000002</v>
      </c>
      <c r="S538">
        <v>47519</v>
      </c>
      <c r="U538">
        <v>54.7</v>
      </c>
      <c r="V538">
        <v>-33.5</v>
      </c>
      <c r="W538">
        <v>54.7</v>
      </c>
      <c r="X538">
        <v>-346613</v>
      </c>
    </row>
    <row r="539" spans="5:24" x14ac:dyDescent="0.25">
      <c r="E539">
        <v>16.739999999999998</v>
      </c>
      <c r="F539">
        <v>180618</v>
      </c>
      <c r="H539">
        <v>6.4560000000000004</v>
      </c>
      <c r="I539">
        <v>399680</v>
      </c>
      <c r="O539">
        <v>16.739999999999998</v>
      </c>
      <c r="P539">
        <v>32031.8</v>
      </c>
      <c r="R539">
        <v>16.739999999999998</v>
      </c>
      <c r="S539">
        <v>40440.300000000003</v>
      </c>
      <c r="U539">
        <v>54.8</v>
      </c>
      <c r="V539">
        <v>-33</v>
      </c>
      <c r="W539">
        <v>54.8</v>
      </c>
      <c r="X539">
        <v>-330756</v>
      </c>
    </row>
    <row r="540" spans="5:24" x14ac:dyDescent="0.25">
      <c r="E540">
        <v>16.47</v>
      </c>
      <c r="F540">
        <v>173529</v>
      </c>
      <c r="H540">
        <v>6.468</v>
      </c>
      <c r="I540">
        <v>400061</v>
      </c>
      <c r="O540">
        <v>16.47</v>
      </c>
      <c r="P540">
        <v>25855.9</v>
      </c>
      <c r="R540">
        <v>16.47</v>
      </c>
      <c r="S540">
        <v>33784.800000000003</v>
      </c>
      <c r="U540">
        <v>54.9</v>
      </c>
      <c r="V540">
        <v>-32.5</v>
      </c>
      <c r="W540">
        <v>54.9</v>
      </c>
      <c r="X540">
        <v>-315106</v>
      </c>
    </row>
    <row r="541" spans="5:24" x14ac:dyDescent="0.25">
      <c r="E541">
        <v>16.2</v>
      </c>
      <c r="F541">
        <v>166583</v>
      </c>
      <c r="H541">
        <v>6.48</v>
      </c>
      <c r="I541">
        <v>400440</v>
      </c>
      <c r="O541">
        <v>16.2</v>
      </c>
      <c r="P541">
        <v>20028.8</v>
      </c>
      <c r="R541">
        <v>16.2</v>
      </c>
      <c r="S541">
        <v>27576.799999999999</v>
      </c>
      <c r="U541">
        <v>55</v>
      </c>
      <c r="V541">
        <v>-32</v>
      </c>
      <c r="W541">
        <v>55</v>
      </c>
      <c r="X541">
        <v>-299734</v>
      </c>
    </row>
    <row r="542" spans="5:24" x14ac:dyDescent="0.25">
      <c r="E542">
        <v>15.93</v>
      </c>
      <c r="F542">
        <v>159792</v>
      </c>
      <c r="H542">
        <v>6.492</v>
      </c>
      <c r="I542">
        <v>400819</v>
      </c>
      <c r="O542">
        <v>15.93</v>
      </c>
      <c r="P542">
        <v>14556.3</v>
      </c>
      <c r="R542">
        <v>15.93</v>
      </c>
      <c r="S542">
        <v>21703.7</v>
      </c>
      <c r="U542">
        <v>55.1</v>
      </c>
      <c r="V542">
        <v>-31.5</v>
      </c>
      <c r="W542">
        <v>55.1</v>
      </c>
      <c r="X542">
        <v>-284636</v>
      </c>
    </row>
    <row r="543" spans="5:24" x14ac:dyDescent="0.25">
      <c r="E543">
        <v>15.66</v>
      </c>
      <c r="F543">
        <v>153147</v>
      </c>
      <c r="H543">
        <v>6.5039999999999996</v>
      </c>
      <c r="I543">
        <v>401197</v>
      </c>
      <c r="O543">
        <v>15.66</v>
      </c>
      <c r="P543">
        <v>9436.2800000000007</v>
      </c>
      <c r="R543">
        <v>15.66</v>
      </c>
      <c r="S543">
        <v>16173.7</v>
      </c>
      <c r="U543">
        <v>55.2</v>
      </c>
      <c r="V543">
        <v>-31</v>
      </c>
      <c r="W543">
        <v>55.2</v>
      </c>
      <c r="X543">
        <v>-269808</v>
      </c>
    </row>
    <row r="544" spans="5:24" x14ac:dyDescent="0.25">
      <c r="E544">
        <v>15.39</v>
      </c>
      <c r="F544">
        <v>146661</v>
      </c>
      <c r="H544">
        <v>6.516</v>
      </c>
      <c r="I544">
        <v>401574</v>
      </c>
      <c r="O544">
        <v>15.39</v>
      </c>
      <c r="P544">
        <v>4607.32</v>
      </c>
      <c r="R544">
        <v>15.39</v>
      </c>
      <c r="S544">
        <v>10981.6</v>
      </c>
      <c r="U544">
        <v>55.3</v>
      </c>
      <c r="V544">
        <v>-30.5</v>
      </c>
      <c r="W544">
        <v>55.3</v>
      </c>
      <c r="X544">
        <v>-255297</v>
      </c>
    </row>
    <row r="545" spans="5:24" x14ac:dyDescent="0.25">
      <c r="E545">
        <v>15.12</v>
      </c>
      <c r="F545">
        <v>140319</v>
      </c>
      <c r="H545">
        <v>6.5279999999999996</v>
      </c>
      <c r="I545">
        <v>401951</v>
      </c>
      <c r="O545">
        <v>15.12</v>
      </c>
      <c r="P545">
        <v>39.728999999999999</v>
      </c>
      <c r="R545">
        <v>15.12</v>
      </c>
      <c r="S545">
        <v>6097.07</v>
      </c>
      <c r="U545">
        <v>55.4</v>
      </c>
      <c r="V545">
        <v>-30</v>
      </c>
      <c r="W545">
        <v>55.4</v>
      </c>
      <c r="X545">
        <v>-241114</v>
      </c>
    </row>
    <row r="546" spans="5:24" x14ac:dyDescent="0.25">
      <c r="E546">
        <v>14.85</v>
      </c>
      <c r="F546">
        <v>134125</v>
      </c>
      <c r="H546">
        <v>6.54</v>
      </c>
      <c r="I546">
        <v>402326</v>
      </c>
      <c r="O546">
        <v>14.85</v>
      </c>
      <c r="P546">
        <v>-4275.71</v>
      </c>
      <c r="R546">
        <v>14.85</v>
      </c>
      <c r="S546">
        <v>1463.35</v>
      </c>
      <c r="U546">
        <v>55.5</v>
      </c>
      <c r="V546">
        <v>-29.5</v>
      </c>
      <c r="W546">
        <v>55.5</v>
      </c>
      <c r="X546">
        <v>-227309</v>
      </c>
    </row>
    <row r="547" spans="5:24" x14ac:dyDescent="0.25">
      <c r="E547">
        <v>14.58</v>
      </c>
      <c r="F547">
        <v>128084</v>
      </c>
      <c r="H547">
        <v>6.5519999999999996</v>
      </c>
      <c r="I547">
        <v>402700</v>
      </c>
      <c r="O547">
        <v>14.58</v>
      </c>
      <c r="P547">
        <v>-8353.2800000000007</v>
      </c>
      <c r="R547">
        <v>14.58</v>
      </c>
      <c r="S547">
        <v>-2916.17</v>
      </c>
      <c r="U547">
        <v>55.6</v>
      </c>
      <c r="V547">
        <v>-29</v>
      </c>
      <c r="W547">
        <v>55.6</v>
      </c>
      <c r="X547">
        <v>-213905</v>
      </c>
    </row>
    <row r="548" spans="5:24" x14ac:dyDescent="0.25">
      <c r="E548">
        <v>14.31</v>
      </c>
      <c r="F548">
        <v>122183</v>
      </c>
      <c r="H548">
        <v>6.5640000000000001</v>
      </c>
      <c r="I548">
        <v>403074</v>
      </c>
      <c r="O548">
        <v>14.31</v>
      </c>
      <c r="P548">
        <v>-12210.8</v>
      </c>
      <c r="R548">
        <v>14.31</v>
      </c>
      <c r="S548">
        <v>-7058.28</v>
      </c>
      <c r="U548">
        <v>55.7</v>
      </c>
      <c r="V548">
        <v>-28.5</v>
      </c>
      <c r="W548">
        <v>55.7</v>
      </c>
      <c r="X548">
        <v>-200941</v>
      </c>
    </row>
    <row r="549" spans="5:24" x14ac:dyDescent="0.25">
      <c r="E549">
        <v>14.04</v>
      </c>
      <c r="F549">
        <v>116425</v>
      </c>
      <c r="H549">
        <v>6.5759999999999996</v>
      </c>
      <c r="I549">
        <v>403446</v>
      </c>
      <c r="O549">
        <v>14.04</v>
      </c>
      <c r="P549">
        <v>-15858.9</v>
      </c>
      <c r="R549">
        <v>14.04</v>
      </c>
      <c r="S549">
        <v>-10982.8</v>
      </c>
      <c r="U549">
        <v>55.8</v>
      </c>
      <c r="V549">
        <v>-28</v>
      </c>
      <c r="W549">
        <v>55.8</v>
      </c>
      <c r="X549">
        <v>-188441</v>
      </c>
    </row>
    <row r="550" spans="5:24" x14ac:dyDescent="0.25">
      <c r="E550">
        <v>13.77</v>
      </c>
      <c r="F550">
        <v>110812</v>
      </c>
      <c r="H550">
        <v>6.5880000000000001</v>
      </c>
      <c r="I550">
        <v>403818</v>
      </c>
      <c r="O550">
        <v>13.77</v>
      </c>
      <c r="P550">
        <v>-19336.8</v>
      </c>
      <c r="R550">
        <v>13.77</v>
      </c>
      <c r="S550">
        <v>-14696.3</v>
      </c>
      <c r="U550">
        <v>55.9</v>
      </c>
      <c r="V550">
        <v>-27.5</v>
      </c>
      <c r="W550">
        <v>55.9</v>
      </c>
      <c r="X550">
        <v>-176412</v>
      </c>
    </row>
    <row r="551" spans="5:24" x14ac:dyDescent="0.25">
      <c r="E551">
        <v>13.5</v>
      </c>
      <c r="F551">
        <v>105335</v>
      </c>
      <c r="H551">
        <v>6.6</v>
      </c>
      <c r="I551">
        <v>404188</v>
      </c>
      <c r="O551">
        <v>13.5</v>
      </c>
      <c r="P551">
        <v>-22645.5</v>
      </c>
      <c r="R551">
        <v>13.5</v>
      </c>
      <c r="S551">
        <v>-18235.400000000001</v>
      </c>
      <c r="U551">
        <v>56</v>
      </c>
      <c r="V551">
        <v>-27</v>
      </c>
      <c r="W551">
        <v>56</v>
      </c>
      <c r="X551">
        <v>-164854</v>
      </c>
    </row>
    <row r="552" spans="5:24" x14ac:dyDescent="0.25">
      <c r="E552">
        <v>13.23</v>
      </c>
      <c r="F552">
        <v>99990.8</v>
      </c>
      <c r="H552">
        <v>6.6120000000000001</v>
      </c>
      <c r="I552">
        <v>404558</v>
      </c>
      <c r="O552">
        <v>13.23</v>
      </c>
      <c r="P552">
        <v>-25750.7</v>
      </c>
      <c r="R552">
        <v>13.23</v>
      </c>
      <c r="S552">
        <v>-21607.4</v>
      </c>
      <c r="U552">
        <v>56.1</v>
      </c>
      <c r="V552">
        <v>-26.5</v>
      </c>
      <c r="W552">
        <v>56.1</v>
      </c>
      <c r="X552">
        <v>-153763</v>
      </c>
    </row>
    <row r="553" spans="5:24" x14ac:dyDescent="0.25">
      <c r="E553">
        <v>12.96</v>
      </c>
      <c r="F553">
        <v>94781.5</v>
      </c>
      <c r="H553">
        <v>6.6239999999999997</v>
      </c>
      <c r="I553">
        <v>404926</v>
      </c>
      <c r="O553">
        <v>12.96</v>
      </c>
      <c r="P553">
        <v>-28634.1</v>
      </c>
      <c r="R553">
        <v>12.96</v>
      </c>
      <c r="S553">
        <v>-24781.599999999999</v>
      </c>
      <c r="U553">
        <v>56.2</v>
      </c>
      <c r="V553">
        <v>-26</v>
      </c>
      <c r="W553">
        <v>56.2</v>
      </c>
      <c r="X553">
        <v>-143141</v>
      </c>
    </row>
    <row r="554" spans="5:24" x14ac:dyDescent="0.25">
      <c r="E554">
        <v>12.69</v>
      </c>
      <c r="F554">
        <v>89704.2</v>
      </c>
      <c r="H554">
        <v>6.6360000000000001</v>
      </c>
      <c r="I554">
        <v>405294</v>
      </c>
      <c r="O554">
        <v>12.69</v>
      </c>
      <c r="P554">
        <v>-31247.4</v>
      </c>
      <c r="R554">
        <v>12.69</v>
      </c>
      <c r="S554">
        <v>-27720.799999999999</v>
      </c>
      <c r="U554">
        <v>56.3</v>
      </c>
      <c r="V554">
        <v>-25.5</v>
      </c>
      <c r="W554">
        <v>56.3</v>
      </c>
      <c r="X554">
        <v>-132963</v>
      </c>
    </row>
    <row r="555" spans="5:24" x14ac:dyDescent="0.25">
      <c r="E555">
        <v>12.42</v>
      </c>
      <c r="F555">
        <v>84750.8</v>
      </c>
      <c r="H555">
        <v>6.6479999999999997</v>
      </c>
      <c r="I555">
        <v>405660</v>
      </c>
      <c r="O555">
        <v>12.42</v>
      </c>
      <c r="P555">
        <v>-33793</v>
      </c>
      <c r="R555">
        <v>12.42</v>
      </c>
      <c r="S555">
        <v>-30397.8</v>
      </c>
      <c r="U555">
        <v>56.4</v>
      </c>
      <c r="V555">
        <v>-25</v>
      </c>
      <c r="W555">
        <v>56.4</v>
      </c>
      <c r="X555">
        <v>-123233</v>
      </c>
    </row>
    <row r="556" spans="5:24" x14ac:dyDescent="0.25">
      <c r="E556">
        <v>12.15</v>
      </c>
      <c r="F556">
        <v>79920</v>
      </c>
      <c r="H556">
        <v>6.66</v>
      </c>
      <c r="I556">
        <v>406026</v>
      </c>
      <c r="O556">
        <v>12.15</v>
      </c>
      <c r="P556">
        <v>-36095.300000000003</v>
      </c>
      <c r="R556">
        <v>12.15</v>
      </c>
      <c r="S556">
        <v>-32936.199999999997</v>
      </c>
      <c r="U556">
        <v>56.5</v>
      </c>
      <c r="V556">
        <v>-24.5</v>
      </c>
      <c r="W556">
        <v>56.5</v>
      </c>
      <c r="X556">
        <v>-113921</v>
      </c>
    </row>
    <row r="557" spans="5:24" x14ac:dyDescent="0.25">
      <c r="E557">
        <v>11.88</v>
      </c>
      <c r="F557">
        <v>75211</v>
      </c>
      <c r="H557">
        <v>6.6719999999999997</v>
      </c>
      <c r="I557">
        <v>406390</v>
      </c>
      <c r="O557">
        <v>11.88</v>
      </c>
      <c r="P557">
        <v>-38298.400000000001</v>
      </c>
      <c r="R557">
        <v>11.88</v>
      </c>
      <c r="S557">
        <v>-35252.800000000003</v>
      </c>
      <c r="U557">
        <v>56.6</v>
      </c>
      <c r="V557">
        <v>-24</v>
      </c>
      <c r="W557">
        <v>56.6</v>
      </c>
      <c r="X557">
        <v>-105024</v>
      </c>
    </row>
    <row r="558" spans="5:24" x14ac:dyDescent="0.25">
      <c r="E558">
        <v>11.61</v>
      </c>
      <c r="F558">
        <v>70620.7</v>
      </c>
      <c r="H558">
        <v>6.6840000000000002</v>
      </c>
      <c r="I558">
        <v>406754</v>
      </c>
      <c r="O558">
        <v>11.61</v>
      </c>
      <c r="P558">
        <v>-40415.4</v>
      </c>
      <c r="R558">
        <v>11.61</v>
      </c>
      <c r="S558">
        <v>-37487.9</v>
      </c>
      <c r="U558">
        <v>56.7</v>
      </c>
      <c r="V558">
        <v>-23.5</v>
      </c>
      <c r="W558">
        <v>56.7</v>
      </c>
      <c r="X558">
        <v>-96514.1</v>
      </c>
    </row>
    <row r="559" spans="5:24" x14ac:dyDescent="0.25">
      <c r="E559">
        <v>11.34</v>
      </c>
      <c r="F559">
        <v>66144.2</v>
      </c>
      <c r="H559">
        <v>6.6959999999999997</v>
      </c>
      <c r="I559">
        <v>407116</v>
      </c>
      <c r="O559">
        <v>11.34</v>
      </c>
      <c r="P559">
        <v>-42315.1</v>
      </c>
      <c r="R559">
        <v>11.34</v>
      </c>
      <c r="S559">
        <v>-39642</v>
      </c>
      <c r="U559">
        <v>56.8</v>
      </c>
      <c r="V559">
        <v>-23</v>
      </c>
      <c r="W559">
        <v>56.8</v>
      </c>
      <c r="X559">
        <v>-88384.4</v>
      </c>
    </row>
    <row r="560" spans="5:24" x14ac:dyDescent="0.25">
      <c r="E560">
        <v>11.07</v>
      </c>
      <c r="F560">
        <v>61778.9</v>
      </c>
      <c r="H560">
        <v>6.7080000000000002</v>
      </c>
      <c r="I560">
        <v>407478</v>
      </c>
      <c r="O560">
        <v>11.07</v>
      </c>
      <c r="P560">
        <v>-44130.9</v>
      </c>
      <c r="R560">
        <v>11.07</v>
      </c>
      <c r="S560">
        <v>-41633</v>
      </c>
      <c r="U560">
        <v>56.9</v>
      </c>
      <c r="V560">
        <v>-22.5</v>
      </c>
      <c r="W560">
        <v>56.9</v>
      </c>
      <c r="X560">
        <v>-80614.600000000006</v>
      </c>
    </row>
    <row r="561" spans="5:24" x14ac:dyDescent="0.25">
      <c r="E561">
        <v>10.8</v>
      </c>
      <c r="F561">
        <v>57522.400000000001</v>
      </c>
      <c r="H561">
        <v>6.72</v>
      </c>
      <c r="I561">
        <v>407839</v>
      </c>
      <c r="O561">
        <v>10.8</v>
      </c>
      <c r="P561">
        <v>-45873.599999999999</v>
      </c>
      <c r="R561">
        <v>10.8</v>
      </c>
      <c r="S561">
        <v>-43483.1</v>
      </c>
      <c r="U561">
        <v>57</v>
      </c>
      <c r="V561">
        <v>-22</v>
      </c>
      <c r="W561">
        <v>57</v>
      </c>
      <c r="X561">
        <v>-73186.8</v>
      </c>
    </row>
    <row r="562" spans="5:24" x14ac:dyDescent="0.25">
      <c r="E562">
        <v>10.53</v>
      </c>
      <c r="F562">
        <v>53372.800000000003</v>
      </c>
      <c r="H562">
        <v>6.7320000000000002</v>
      </c>
      <c r="I562">
        <v>408199</v>
      </c>
      <c r="O562">
        <v>10.53</v>
      </c>
      <c r="P562">
        <v>-47552.3</v>
      </c>
      <c r="R562">
        <v>10.53</v>
      </c>
      <c r="S562">
        <v>-45258.7</v>
      </c>
      <c r="U562">
        <v>57.1</v>
      </c>
      <c r="V562">
        <v>-21.5</v>
      </c>
      <c r="W562">
        <v>57.1</v>
      </c>
      <c r="X562">
        <v>-66089.399999999994</v>
      </c>
    </row>
    <row r="563" spans="5:24" x14ac:dyDescent="0.25">
      <c r="E563">
        <v>10.26</v>
      </c>
      <c r="F563">
        <v>49327.199999999997</v>
      </c>
      <c r="H563">
        <v>6.7439999999999998</v>
      </c>
      <c r="I563">
        <v>408557</v>
      </c>
      <c r="O563">
        <v>10.26</v>
      </c>
      <c r="P563">
        <v>-49174</v>
      </c>
      <c r="R563">
        <v>10.26</v>
      </c>
      <c r="S563">
        <v>-46964.800000000003</v>
      </c>
      <c r="U563">
        <v>57.2</v>
      </c>
      <c r="V563">
        <v>-21</v>
      </c>
      <c r="W563">
        <v>57.2</v>
      </c>
      <c r="X563">
        <v>-59305.1</v>
      </c>
    </row>
    <row r="564" spans="5:24" x14ac:dyDescent="0.25">
      <c r="E564">
        <v>9.99</v>
      </c>
      <c r="F564">
        <v>45381</v>
      </c>
      <c r="H564">
        <v>6.7560000000000002</v>
      </c>
      <c r="I564">
        <v>408915</v>
      </c>
      <c r="O564">
        <v>9.99</v>
      </c>
      <c r="P564">
        <v>-50676.1</v>
      </c>
      <c r="R564">
        <v>9.99</v>
      </c>
      <c r="S564">
        <v>-48606</v>
      </c>
      <c r="U564">
        <v>57.3</v>
      </c>
      <c r="V564">
        <v>-20.5</v>
      </c>
      <c r="W564">
        <v>57.3</v>
      </c>
      <c r="X564">
        <v>-52817.7</v>
      </c>
    </row>
    <row r="565" spans="5:24" x14ac:dyDescent="0.25">
      <c r="E565">
        <v>9.7200000000000006</v>
      </c>
      <c r="F565">
        <v>41528.6</v>
      </c>
      <c r="H565">
        <v>6.7679999999999998</v>
      </c>
      <c r="I565">
        <v>409272</v>
      </c>
      <c r="O565">
        <v>9.7200000000000006</v>
      </c>
      <c r="P565">
        <v>-52074.3</v>
      </c>
      <c r="R565">
        <v>9.7200000000000006</v>
      </c>
      <c r="S565">
        <v>-50197.2</v>
      </c>
      <c r="U565">
        <v>57.4</v>
      </c>
      <c r="V565">
        <v>-20</v>
      </c>
      <c r="W565">
        <v>57.4</v>
      </c>
      <c r="X565">
        <v>-46615.6</v>
      </c>
    </row>
    <row r="566" spans="5:24" x14ac:dyDescent="0.25">
      <c r="E566">
        <v>9.4499999999999993</v>
      </c>
      <c r="F566">
        <v>37763.300000000003</v>
      </c>
      <c r="H566">
        <v>6.78</v>
      </c>
      <c r="I566">
        <v>409628</v>
      </c>
      <c r="O566">
        <v>9.4499999999999993</v>
      </c>
      <c r="P566">
        <v>-53421.3</v>
      </c>
      <c r="R566">
        <v>9.4499999999999993</v>
      </c>
      <c r="S566">
        <v>-51633.4</v>
      </c>
      <c r="U566">
        <v>57.5</v>
      </c>
      <c r="V566">
        <v>-19.5</v>
      </c>
      <c r="W566">
        <v>57.5</v>
      </c>
      <c r="X566">
        <v>-40685.9</v>
      </c>
    </row>
    <row r="567" spans="5:24" x14ac:dyDescent="0.25">
      <c r="E567">
        <v>9.18</v>
      </c>
      <c r="F567">
        <v>34092.6</v>
      </c>
      <c r="H567">
        <v>6.7919999999999998</v>
      </c>
      <c r="I567">
        <v>409982</v>
      </c>
      <c r="O567">
        <v>9.18</v>
      </c>
      <c r="P567">
        <v>-54721.9</v>
      </c>
      <c r="R567">
        <v>9.18</v>
      </c>
      <c r="S567">
        <v>-53006.5</v>
      </c>
      <c r="U567">
        <v>57.6</v>
      </c>
      <c r="V567">
        <v>-19</v>
      </c>
      <c r="W567">
        <v>57.6</v>
      </c>
      <c r="X567">
        <v>-35009</v>
      </c>
    </row>
    <row r="568" spans="5:24" x14ac:dyDescent="0.25">
      <c r="E568">
        <v>8.91</v>
      </c>
      <c r="F568">
        <v>30512.9</v>
      </c>
      <c r="H568">
        <v>6.8040000000000003</v>
      </c>
      <c r="I568">
        <v>410336</v>
      </c>
      <c r="O568">
        <v>8.91</v>
      </c>
      <c r="P568">
        <v>-55976.7</v>
      </c>
      <c r="R568">
        <v>8.91</v>
      </c>
      <c r="S568">
        <v>-54330.8</v>
      </c>
      <c r="U568">
        <v>57.7</v>
      </c>
      <c r="V568">
        <v>-18.5</v>
      </c>
      <c r="W568">
        <v>57.7</v>
      </c>
      <c r="X568">
        <v>-29575.200000000001</v>
      </c>
    </row>
    <row r="569" spans="5:24" x14ac:dyDescent="0.25">
      <c r="E569">
        <v>8.64</v>
      </c>
      <c r="F569">
        <v>27014.7</v>
      </c>
      <c r="H569">
        <v>6.8159999999999998</v>
      </c>
      <c r="I569">
        <v>410689</v>
      </c>
      <c r="O569">
        <v>8.64</v>
      </c>
      <c r="P569">
        <v>-57186.400000000001</v>
      </c>
      <c r="R569">
        <v>8.64</v>
      </c>
      <c r="S569">
        <v>-55605.3</v>
      </c>
      <c r="U569">
        <v>57.8</v>
      </c>
      <c r="V569">
        <v>-18</v>
      </c>
      <c r="W569">
        <v>57.8</v>
      </c>
      <c r="X569">
        <v>-24378.799999999999</v>
      </c>
    </row>
    <row r="570" spans="5:24" x14ac:dyDescent="0.25">
      <c r="E570">
        <v>8.3699999999999992</v>
      </c>
      <c r="F570">
        <v>23605.7</v>
      </c>
      <c r="H570">
        <v>6.8280000000000003</v>
      </c>
      <c r="I570">
        <v>411041</v>
      </c>
      <c r="O570">
        <v>8.3699999999999992</v>
      </c>
      <c r="P570">
        <v>-58352.9</v>
      </c>
      <c r="R570">
        <v>8.3699999999999992</v>
      </c>
      <c r="S570">
        <v>-56834.8</v>
      </c>
      <c r="U570">
        <v>57.9</v>
      </c>
      <c r="V570">
        <v>-17.5</v>
      </c>
      <c r="W570">
        <v>57.9</v>
      </c>
      <c r="X570">
        <v>-19408.5</v>
      </c>
    </row>
    <row r="571" spans="5:24" x14ac:dyDescent="0.25">
      <c r="E571">
        <v>8.1</v>
      </c>
      <c r="F571">
        <v>20283.400000000001</v>
      </c>
      <c r="H571">
        <v>6.84</v>
      </c>
      <c r="I571">
        <v>411392</v>
      </c>
      <c r="O571">
        <v>8.1</v>
      </c>
      <c r="P571">
        <v>-59481</v>
      </c>
      <c r="R571">
        <v>8.1</v>
      </c>
      <c r="S571">
        <v>-58023.199999999997</v>
      </c>
      <c r="U571">
        <v>58</v>
      </c>
      <c r="V571">
        <v>-17</v>
      </c>
      <c r="W571">
        <v>58</v>
      </c>
      <c r="X571">
        <v>-14659.2</v>
      </c>
    </row>
    <row r="572" spans="5:24" x14ac:dyDescent="0.25">
      <c r="E572">
        <v>7.83</v>
      </c>
      <c r="F572">
        <v>17029.599999999999</v>
      </c>
      <c r="H572">
        <v>6.8520000000000003</v>
      </c>
      <c r="I572">
        <v>411742</v>
      </c>
      <c r="O572">
        <v>7.83</v>
      </c>
      <c r="P572">
        <v>-60571.4</v>
      </c>
      <c r="R572">
        <v>7.83</v>
      </c>
      <c r="S572">
        <v>-59172.9</v>
      </c>
      <c r="U572">
        <v>58.1</v>
      </c>
      <c r="V572">
        <v>-16.5</v>
      </c>
      <c r="W572">
        <v>58.1</v>
      </c>
      <c r="X572">
        <v>-10110.5</v>
      </c>
    </row>
    <row r="573" spans="5:24" x14ac:dyDescent="0.25">
      <c r="E573">
        <v>7.56</v>
      </c>
      <c r="F573">
        <v>13844.5</v>
      </c>
      <c r="H573">
        <v>6.8639999999999999</v>
      </c>
      <c r="I573">
        <v>412091</v>
      </c>
      <c r="O573">
        <v>7.56</v>
      </c>
      <c r="P573">
        <v>-61627.7</v>
      </c>
      <c r="R573">
        <v>7.56</v>
      </c>
      <c r="S573">
        <v>-60286.2</v>
      </c>
      <c r="U573">
        <v>58.2</v>
      </c>
      <c r="V573">
        <v>-16</v>
      </c>
      <c r="W573">
        <v>58.2</v>
      </c>
      <c r="X573">
        <v>-5751.26</v>
      </c>
    </row>
    <row r="574" spans="5:24" x14ac:dyDescent="0.25">
      <c r="E574">
        <v>7.29</v>
      </c>
      <c r="F574">
        <v>10742.4</v>
      </c>
      <c r="H574">
        <v>6.8760000000000003</v>
      </c>
      <c r="I574">
        <v>412438</v>
      </c>
      <c r="O574">
        <v>7.29</v>
      </c>
      <c r="P574">
        <v>-62650.5</v>
      </c>
      <c r="R574">
        <v>7.29</v>
      </c>
      <c r="S574">
        <v>-61364.1</v>
      </c>
      <c r="U574">
        <v>58.3</v>
      </c>
      <c r="V574">
        <v>-15.5</v>
      </c>
      <c r="W574">
        <v>58.3</v>
      </c>
      <c r="X574">
        <v>-1581.77</v>
      </c>
    </row>
    <row r="575" spans="5:24" x14ac:dyDescent="0.25">
      <c r="E575">
        <v>7.02</v>
      </c>
      <c r="F575">
        <v>7733.34</v>
      </c>
      <c r="H575">
        <v>6.8879999999999999</v>
      </c>
      <c r="I575">
        <v>412785</v>
      </c>
      <c r="O575">
        <v>7.02</v>
      </c>
      <c r="P575">
        <v>-63638.9</v>
      </c>
      <c r="R575">
        <v>7.02</v>
      </c>
      <c r="S575">
        <v>-62407.3</v>
      </c>
      <c r="U575">
        <v>58.4</v>
      </c>
      <c r="V575">
        <v>-15</v>
      </c>
      <c r="W575">
        <v>58.4</v>
      </c>
      <c r="X575">
        <v>2386.4299999999998</v>
      </c>
    </row>
    <row r="576" spans="5:24" x14ac:dyDescent="0.25">
      <c r="E576">
        <v>6.75</v>
      </c>
      <c r="F576">
        <v>4809.95</v>
      </c>
      <c r="H576">
        <v>6.9</v>
      </c>
      <c r="I576">
        <v>413131</v>
      </c>
      <c r="O576">
        <v>6.75</v>
      </c>
      <c r="P576">
        <v>-64534.6</v>
      </c>
      <c r="R576">
        <v>6.75</v>
      </c>
      <c r="S576">
        <v>-63419.3</v>
      </c>
      <c r="U576">
        <v>58.5</v>
      </c>
      <c r="V576">
        <v>-14.5</v>
      </c>
      <c r="W576">
        <v>58.5</v>
      </c>
      <c r="X576">
        <v>6174.26</v>
      </c>
    </row>
    <row r="577" spans="5:24" x14ac:dyDescent="0.25">
      <c r="E577">
        <v>6.48</v>
      </c>
      <c r="F577">
        <v>1974.3</v>
      </c>
      <c r="H577">
        <v>6.9119999999999999</v>
      </c>
      <c r="I577">
        <v>413476</v>
      </c>
      <c r="O577">
        <v>6.48</v>
      </c>
      <c r="P577">
        <v>-65402.9</v>
      </c>
      <c r="R577">
        <v>6.48</v>
      </c>
      <c r="S577">
        <v>-64396.7</v>
      </c>
      <c r="U577">
        <v>58.6</v>
      </c>
      <c r="V577">
        <v>-14</v>
      </c>
      <c r="W577">
        <v>58.6</v>
      </c>
      <c r="X577">
        <v>9797.65</v>
      </c>
    </row>
    <row r="578" spans="5:24" x14ac:dyDescent="0.25">
      <c r="E578">
        <v>6.21</v>
      </c>
      <c r="F578">
        <v>-754.92600000000004</v>
      </c>
      <c r="H578">
        <v>6.9240000000000004</v>
      </c>
      <c r="I578">
        <v>413820</v>
      </c>
      <c r="O578">
        <v>6.21</v>
      </c>
      <c r="P578">
        <v>-66245.8</v>
      </c>
      <c r="R578">
        <v>6.21</v>
      </c>
      <c r="S578">
        <v>-65282.400000000001</v>
      </c>
      <c r="U578">
        <v>58.7</v>
      </c>
      <c r="V578">
        <v>-13.5</v>
      </c>
      <c r="W578">
        <v>58.7</v>
      </c>
      <c r="X578">
        <v>13217.4</v>
      </c>
    </row>
    <row r="579" spans="5:24" x14ac:dyDescent="0.25">
      <c r="E579">
        <v>5.94</v>
      </c>
      <c r="F579">
        <v>-3420.75</v>
      </c>
      <c r="H579">
        <v>6.9359999999999999</v>
      </c>
      <c r="I579">
        <v>414163</v>
      </c>
      <c r="O579">
        <v>5.94</v>
      </c>
      <c r="P579">
        <v>-67063.399999999994</v>
      </c>
      <c r="R579">
        <v>5.94</v>
      </c>
      <c r="S579">
        <v>-66137.2</v>
      </c>
      <c r="U579">
        <v>58.8</v>
      </c>
      <c r="V579">
        <v>-13</v>
      </c>
      <c r="W579">
        <v>58.8</v>
      </c>
      <c r="X579">
        <v>16474.2</v>
      </c>
    </row>
    <row r="580" spans="5:24" x14ac:dyDescent="0.25">
      <c r="E580">
        <v>5.67</v>
      </c>
      <c r="F580">
        <v>-6019.91</v>
      </c>
      <c r="H580">
        <v>6.9480000000000004</v>
      </c>
      <c r="I580">
        <v>414505</v>
      </c>
      <c r="O580">
        <v>5.67</v>
      </c>
      <c r="P580">
        <v>-67853</v>
      </c>
      <c r="R580">
        <v>5.67</v>
      </c>
      <c r="S580">
        <v>-66963.899999999994</v>
      </c>
      <c r="U580">
        <v>58.9</v>
      </c>
      <c r="V580">
        <v>-12.5</v>
      </c>
      <c r="W580">
        <v>58.9</v>
      </c>
      <c r="X580">
        <v>19574.400000000001</v>
      </c>
    </row>
    <row r="581" spans="5:24" x14ac:dyDescent="0.25">
      <c r="E581">
        <v>5.4</v>
      </c>
      <c r="F581">
        <v>-8525.5</v>
      </c>
      <c r="H581">
        <v>6.96</v>
      </c>
      <c r="I581">
        <v>414846</v>
      </c>
      <c r="O581">
        <v>5.4</v>
      </c>
      <c r="P581">
        <v>-68621.100000000006</v>
      </c>
      <c r="R581">
        <v>5.4</v>
      </c>
      <c r="S581">
        <v>-67767.5</v>
      </c>
      <c r="U581">
        <v>59</v>
      </c>
      <c r="V581">
        <v>-12</v>
      </c>
      <c r="W581">
        <v>59</v>
      </c>
      <c r="X581">
        <v>22482.400000000001</v>
      </c>
    </row>
    <row r="582" spans="5:24" x14ac:dyDescent="0.25">
      <c r="E582">
        <v>5.13</v>
      </c>
      <c r="F582">
        <v>-10936.4</v>
      </c>
      <c r="H582">
        <v>6.9720000000000004</v>
      </c>
      <c r="I582">
        <v>415186</v>
      </c>
      <c r="O582">
        <v>5.13</v>
      </c>
      <c r="P582">
        <v>-69368.7</v>
      </c>
      <c r="R582">
        <v>5.13</v>
      </c>
      <c r="S582">
        <v>-68549</v>
      </c>
      <c r="U582">
        <v>59.1</v>
      </c>
      <c r="V582">
        <v>-11.5</v>
      </c>
      <c r="W582">
        <v>59.1</v>
      </c>
      <c r="X582">
        <v>25238.5</v>
      </c>
    </row>
    <row r="583" spans="5:24" x14ac:dyDescent="0.25">
      <c r="E583">
        <v>4.8600000000000003</v>
      </c>
      <c r="F583">
        <v>-13294.7</v>
      </c>
      <c r="H583">
        <v>6.984</v>
      </c>
      <c r="I583">
        <v>415525</v>
      </c>
      <c r="O583">
        <v>4.8600000000000003</v>
      </c>
      <c r="P583">
        <v>-70096.899999999994</v>
      </c>
      <c r="R583">
        <v>4.8600000000000003</v>
      </c>
      <c r="S583">
        <v>-69309.5</v>
      </c>
      <c r="U583">
        <v>59.2</v>
      </c>
      <c r="V583">
        <v>-11</v>
      </c>
      <c r="W583">
        <v>59.2</v>
      </c>
      <c r="X583">
        <v>27851.4</v>
      </c>
    </row>
    <row r="584" spans="5:24" x14ac:dyDescent="0.25">
      <c r="E584">
        <v>4.59</v>
      </c>
      <c r="F584">
        <v>-15583.8</v>
      </c>
      <c r="H584">
        <v>6.9960000000000004</v>
      </c>
      <c r="I584">
        <v>415863</v>
      </c>
      <c r="O584">
        <v>4.59</v>
      </c>
      <c r="P584">
        <v>-70806.600000000006</v>
      </c>
      <c r="R584">
        <v>4.59</v>
      </c>
      <c r="S584">
        <v>-70049.100000000006</v>
      </c>
      <c r="U584">
        <v>59.3</v>
      </c>
      <c r="V584">
        <v>-10.5</v>
      </c>
      <c r="W584">
        <v>59.3</v>
      </c>
      <c r="X584">
        <v>30293.5</v>
      </c>
    </row>
    <row r="585" spans="5:24" x14ac:dyDescent="0.25">
      <c r="E585">
        <v>4.32</v>
      </c>
      <c r="F585">
        <v>-17765.400000000001</v>
      </c>
      <c r="H585">
        <v>7.008</v>
      </c>
      <c r="I585">
        <v>416200</v>
      </c>
      <c r="O585">
        <v>4.32</v>
      </c>
      <c r="P585">
        <v>-71491.399999999994</v>
      </c>
      <c r="R585">
        <v>4.32</v>
      </c>
      <c r="S585">
        <v>-70762.399999999994</v>
      </c>
      <c r="U585">
        <v>59.4</v>
      </c>
      <c r="V585">
        <v>-10</v>
      </c>
      <c r="W585">
        <v>59.4</v>
      </c>
      <c r="X585">
        <v>32599.3</v>
      </c>
    </row>
    <row r="586" spans="5:24" x14ac:dyDescent="0.25">
      <c r="E586">
        <v>4.05</v>
      </c>
      <c r="F586">
        <v>-19869.2</v>
      </c>
      <c r="H586">
        <v>7.02</v>
      </c>
      <c r="I586">
        <v>416536</v>
      </c>
      <c r="O586">
        <v>4.05</v>
      </c>
      <c r="P586">
        <v>-72158.5</v>
      </c>
      <c r="R586">
        <v>4.05</v>
      </c>
      <c r="S586">
        <v>-71457.7</v>
      </c>
      <c r="U586">
        <v>59.5</v>
      </c>
      <c r="V586">
        <v>-9.5</v>
      </c>
      <c r="W586">
        <v>59.5</v>
      </c>
      <c r="X586">
        <v>34749.699999999997</v>
      </c>
    </row>
    <row r="587" spans="5:24" x14ac:dyDescent="0.25">
      <c r="E587">
        <v>3.78</v>
      </c>
      <c r="F587">
        <v>-21903.8</v>
      </c>
      <c r="H587">
        <v>7.032</v>
      </c>
      <c r="I587">
        <v>416871</v>
      </c>
      <c r="O587">
        <v>3.78</v>
      </c>
      <c r="P587">
        <v>-72819.600000000006</v>
      </c>
      <c r="R587">
        <v>3.78</v>
      </c>
      <c r="S587">
        <v>-72135.7</v>
      </c>
      <c r="U587">
        <v>59.6</v>
      </c>
      <c r="V587">
        <v>-9</v>
      </c>
      <c r="W587">
        <v>59.6</v>
      </c>
      <c r="X587">
        <v>36784.1</v>
      </c>
    </row>
    <row r="588" spans="5:24" x14ac:dyDescent="0.25">
      <c r="E588">
        <v>3.51</v>
      </c>
      <c r="F588">
        <v>-23910.9</v>
      </c>
      <c r="H588">
        <v>7.0439999999999996</v>
      </c>
      <c r="I588">
        <v>417205</v>
      </c>
      <c r="O588">
        <v>3.51</v>
      </c>
      <c r="P588">
        <v>-73482</v>
      </c>
      <c r="R588">
        <v>3.51</v>
      </c>
      <c r="S588">
        <v>-72809.100000000006</v>
      </c>
      <c r="U588">
        <v>59.7</v>
      </c>
      <c r="V588">
        <v>-8.5</v>
      </c>
      <c r="W588">
        <v>59.7</v>
      </c>
      <c r="X588">
        <v>38677.1</v>
      </c>
    </row>
    <row r="589" spans="5:24" x14ac:dyDescent="0.25">
      <c r="E589">
        <v>3.24</v>
      </c>
      <c r="F589">
        <v>-25883.5</v>
      </c>
      <c r="H589">
        <v>7.056</v>
      </c>
      <c r="I589">
        <v>417537</v>
      </c>
      <c r="O589">
        <v>3.24</v>
      </c>
      <c r="P589">
        <v>-74250.100000000006</v>
      </c>
      <c r="R589">
        <v>3.24</v>
      </c>
      <c r="S589">
        <v>-73516.899999999994</v>
      </c>
      <c r="U589">
        <v>59.8</v>
      </c>
      <c r="V589">
        <v>-8</v>
      </c>
      <c r="W589">
        <v>59.8</v>
      </c>
      <c r="X589">
        <v>40473.599999999999</v>
      </c>
    </row>
    <row r="590" spans="5:24" x14ac:dyDescent="0.25">
      <c r="E590">
        <v>2.97</v>
      </c>
      <c r="F590">
        <v>-27758</v>
      </c>
      <c r="H590">
        <v>7.0679999999999996</v>
      </c>
      <c r="I590">
        <v>417869</v>
      </c>
      <c r="O590">
        <v>2.97</v>
      </c>
      <c r="P590">
        <v>-75003.100000000006</v>
      </c>
      <c r="R590">
        <v>2.97</v>
      </c>
      <c r="S590">
        <v>-74294.899999999994</v>
      </c>
      <c r="U590">
        <v>59.9</v>
      </c>
      <c r="V590">
        <v>-7.5</v>
      </c>
      <c r="W590">
        <v>59.9</v>
      </c>
      <c r="X590">
        <v>42127.5</v>
      </c>
    </row>
    <row r="591" spans="5:24" x14ac:dyDescent="0.25">
      <c r="E591">
        <v>2.7</v>
      </c>
      <c r="F591">
        <v>-29611.5</v>
      </c>
      <c r="H591">
        <v>7.08</v>
      </c>
      <c r="I591">
        <v>418199</v>
      </c>
      <c r="O591">
        <v>2.7</v>
      </c>
      <c r="P591">
        <v>-75734.899999999994</v>
      </c>
      <c r="R591">
        <v>2.7</v>
      </c>
      <c r="S591">
        <v>-75051.5</v>
      </c>
      <c r="U591">
        <v>60</v>
      </c>
      <c r="V591">
        <v>-7</v>
      </c>
      <c r="W591">
        <v>60</v>
      </c>
      <c r="X591">
        <v>43717.1</v>
      </c>
    </row>
    <row r="592" spans="5:24" x14ac:dyDescent="0.25">
      <c r="E592">
        <v>2.4300000000000002</v>
      </c>
      <c r="F592">
        <v>-31442.9</v>
      </c>
      <c r="H592">
        <v>7.0919999999999996</v>
      </c>
      <c r="I592">
        <v>418528</v>
      </c>
      <c r="O592">
        <v>2.4300000000000002</v>
      </c>
      <c r="P592">
        <v>-76431.3</v>
      </c>
      <c r="R592">
        <v>2.4300000000000002</v>
      </c>
      <c r="S592">
        <v>-75769.399999999994</v>
      </c>
      <c r="U592">
        <v>60.1</v>
      </c>
      <c r="V592">
        <v>-6.5</v>
      </c>
      <c r="W592">
        <v>60.1</v>
      </c>
      <c r="X592">
        <v>45238.5</v>
      </c>
    </row>
    <row r="593" spans="5:24" x14ac:dyDescent="0.25">
      <c r="E593">
        <v>2.16</v>
      </c>
      <c r="F593">
        <v>-33245.699999999997</v>
      </c>
      <c r="H593">
        <v>7.1040000000000001</v>
      </c>
      <c r="I593">
        <v>418857</v>
      </c>
      <c r="O593">
        <v>2.16</v>
      </c>
      <c r="P593">
        <v>-77097.399999999994</v>
      </c>
      <c r="R593">
        <v>2.16</v>
      </c>
      <c r="S593">
        <v>-76457.399999999994</v>
      </c>
      <c r="U593">
        <v>60.2</v>
      </c>
      <c r="V593">
        <v>-6</v>
      </c>
      <c r="W593">
        <v>60.2</v>
      </c>
      <c r="X593">
        <v>46695.9</v>
      </c>
    </row>
    <row r="594" spans="5:24" x14ac:dyDescent="0.25">
      <c r="E594">
        <v>1.89</v>
      </c>
      <c r="F594">
        <v>-35093.9</v>
      </c>
      <c r="H594">
        <v>7.1159999999999997</v>
      </c>
      <c r="I594">
        <v>419184</v>
      </c>
      <c r="O594">
        <v>1.89</v>
      </c>
      <c r="P594">
        <v>-77749.899999999994</v>
      </c>
      <c r="R594">
        <v>1.89</v>
      </c>
      <c r="S594">
        <v>-77133.5</v>
      </c>
      <c r="U594">
        <v>60.3</v>
      </c>
      <c r="V594">
        <v>-5.5</v>
      </c>
      <c r="W594">
        <v>60.3</v>
      </c>
      <c r="X594">
        <v>48089.7</v>
      </c>
    </row>
    <row r="595" spans="5:24" x14ac:dyDescent="0.25">
      <c r="E595">
        <v>1.62</v>
      </c>
      <c r="F595">
        <v>-36919.5</v>
      </c>
      <c r="H595">
        <v>7.1280000000000001</v>
      </c>
      <c r="I595">
        <v>419510</v>
      </c>
      <c r="O595">
        <v>1.62</v>
      </c>
      <c r="P595">
        <v>-78295.600000000006</v>
      </c>
      <c r="R595">
        <v>1.62</v>
      </c>
      <c r="S595">
        <v>-77798.2</v>
      </c>
      <c r="U595">
        <v>60.4</v>
      </c>
      <c r="V595">
        <v>-5</v>
      </c>
      <c r="W595">
        <v>60.4</v>
      </c>
      <c r="X595">
        <v>49417.4</v>
      </c>
    </row>
    <row r="596" spans="5:24" x14ac:dyDescent="0.25">
      <c r="E596">
        <v>1.35</v>
      </c>
      <c r="F596">
        <v>-38812.800000000003</v>
      </c>
      <c r="H596">
        <v>7.14</v>
      </c>
      <c r="I596">
        <v>419835</v>
      </c>
      <c r="O596">
        <v>1.35</v>
      </c>
      <c r="P596">
        <v>-78855</v>
      </c>
      <c r="R596">
        <v>1.35</v>
      </c>
      <c r="S596">
        <v>-78396.7</v>
      </c>
      <c r="U596">
        <v>60.5</v>
      </c>
      <c r="V596">
        <v>-4.5</v>
      </c>
      <c r="W596">
        <v>60.5</v>
      </c>
      <c r="X596">
        <v>50705.3</v>
      </c>
    </row>
    <row r="597" spans="5:24" x14ac:dyDescent="0.25">
      <c r="E597">
        <v>1.08</v>
      </c>
      <c r="F597">
        <v>-40839.800000000003</v>
      </c>
      <c r="H597">
        <v>7.1520000000000001</v>
      </c>
      <c r="I597">
        <v>420160</v>
      </c>
      <c r="O597">
        <v>1.08</v>
      </c>
      <c r="P597">
        <v>-79387.199999999997</v>
      </c>
      <c r="R597">
        <v>1.08</v>
      </c>
      <c r="S597">
        <v>-78969.7</v>
      </c>
      <c r="U597">
        <v>60.6</v>
      </c>
      <c r="V597">
        <v>-4</v>
      </c>
      <c r="W597">
        <v>60.6</v>
      </c>
      <c r="X597">
        <v>51955.6</v>
      </c>
    </row>
    <row r="598" spans="5:24" x14ac:dyDescent="0.25">
      <c r="E598">
        <v>0.81</v>
      </c>
      <c r="F598">
        <v>-43149.2</v>
      </c>
      <c r="H598">
        <v>7.1639999999999997</v>
      </c>
      <c r="I598">
        <v>420483</v>
      </c>
      <c r="O598">
        <v>0.81</v>
      </c>
      <c r="P598">
        <v>-80081.5</v>
      </c>
      <c r="R598">
        <v>0.81</v>
      </c>
      <c r="S598">
        <v>-79652.3</v>
      </c>
      <c r="U598">
        <v>60.7</v>
      </c>
      <c r="V598">
        <v>-3.5</v>
      </c>
      <c r="W598">
        <v>60.7</v>
      </c>
      <c r="X598">
        <v>53169.9</v>
      </c>
    </row>
    <row r="599" spans="5:24" x14ac:dyDescent="0.25">
      <c r="E599">
        <v>0.54</v>
      </c>
      <c r="F599">
        <v>-46117.2</v>
      </c>
      <c r="H599">
        <v>7.1760000000000002</v>
      </c>
      <c r="I599">
        <v>420805</v>
      </c>
      <c r="O599">
        <v>0.54</v>
      </c>
      <c r="P599">
        <v>-80866</v>
      </c>
      <c r="R599">
        <v>0.54</v>
      </c>
      <c r="S599">
        <v>-80446</v>
      </c>
      <c r="U599">
        <v>60.8</v>
      </c>
      <c r="V599">
        <v>-3</v>
      </c>
      <c r="W599">
        <v>60.8</v>
      </c>
      <c r="X599">
        <v>54347.6</v>
      </c>
    </row>
    <row r="600" spans="5:24" x14ac:dyDescent="0.25">
      <c r="E600">
        <v>0.27</v>
      </c>
      <c r="F600">
        <v>-50800.1</v>
      </c>
      <c r="H600">
        <v>7.1879999999999997</v>
      </c>
      <c r="I600">
        <v>421126</v>
      </c>
      <c r="O600">
        <v>0.27</v>
      </c>
      <c r="P600">
        <v>-81667.899999999994</v>
      </c>
      <c r="R600">
        <v>0.27</v>
      </c>
      <c r="S600">
        <v>-81253.399999999994</v>
      </c>
      <c r="U600">
        <v>60.9</v>
      </c>
      <c r="V600">
        <v>-2.5</v>
      </c>
      <c r="W600">
        <v>60.9</v>
      </c>
      <c r="X600">
        <v>55478.3</v>
      </c>
    </row>
    <row r="601" spans="5:24" x14ac:dyDescent="0.25">
      <c r="E601" s="1">
        <v>4.4408900000000002E-16</v>
      </c>
      <c r="F601">
        <v>-63138.8</v>
      </c>
      <c r="H601">
        <v>7.2</v>
      </c>
      <c r="I601">
        <v>421446</v>
      </c>
      <c r="K601" s="1"/>
      <c r="O601" s="1">
        <v>3.9967999999999998E-15</v>
      </c>
      <c r="P601">
        <v>-83067.399999999994</v>
      </c>
      <c r="R601" s="1">
        <v>4.4408900000000002E-16</v>
      </c>
      <c r="S601" s="1">
        <v>-82607</v>
      </c>
      <c r="U601">
        <v>61</v>
      </c>
      <c r="V601">
        <v>-2</v>
      </c>
      <c r="W601" s="1">
        <v>61</v>
      </c>
      <c r="X601">
        <v>56565.2</v>
      </c>
    </row>
    <row r="602" spans="5:24" x14ac:dyDescent="0.25">
      <c r="E602">
        <v>-0.27</v>
      </c>
      <c r="F602">
        <v>-83515.7</v>
      </c>
      <c r="H602">
        <v>7.2119999999999997</v>
      </c>
      <c r="I602">
        <v>421766</v>
      </c>
      <c r="O602">
        <v>-0.27</v>
      </c>
      <c r="P602">
        <v>-86267.4</v>
      </c>
      <c r="R602">
        <v>-0.27</v>
      </c>
      <c r="S602">
        <v>-85429.5</v>
      </c>
      <c r="U602">
        <v>61.1</v>
      </c>
      <c r="V602">
        <v>-1.5</v>
      </c>
      <c r="W602">
        <v>61.1</v>
      </c>
      <c r="X602">
        <v>57616.5</v>
      </c>
    </row>
    <row r="603" spans="5:24" x14ac:dyDescent="0.25">
      <c r="E603">
        <v>-0.54</v>
      </c>
      <c r="F603">
        <v>-96807.7</v>
      </c>
      <c r="H603">
        <v>7.2240000000000002</v>
      </c>
      <c r="I603">
        <v>422084</v>
      </c>
      <c r="O603">
        <v>-0.54</v>
      </c>
      <c r="P603">
        <v>-105060</v>
      </c>
      <c r="R603">
        <v>-0.54</v>
      </c>
      <c r="S603">
        <v>-100722</v>
      </c>
      <c r="U603">
        <v>61.2</v>
      </c>
      <c r="V603">
        <v>-1</v>
      </c>
      <c r="W603">
        <v>61.2</v>
      </c>
      <c r="X603">
        <v>58638.7</v>
      </c>
    </row>
    <row r="604" spans="5:24" x14ac:dyDescent="0.25">
      <c r="E604">
        <v>-0.81</v>
      </c>
      <c r="F604">
        <v>-107107</v>
      </c>
      <c r="H604">
        <v>7.2359999999999998</v>
      </c>
      <c r="I604">
        <v>422401</v>
      </c>
      <c r="O604">
        <v>-0.81</v>
      </c>
      <c r="P604">
        <v>-129279</v>
      </c>
      <c r="R604">
        <v>-0.81</v>
      </c>
      <c r="S604">
        <v>-124871</v>
      </c>
      <c r="U604">
        <v>61.3</v>
      </c>
      <c r="V604">
        <v>-0.5</v>
      </c>
      <c r="W604">
        <v>61.3</v>
      </c>
      <c r="X604">
        <v>59633.7</v>
      </c>
    </row>
    <row r="605" spans="5:24" x14ac:dyDescent="0.25">
      <c r="E605">
        <v>-1.08</v>
      </c>
      <c r="F605">
        <v>-117218</v>
      </c>
      <c r="H605">
        <v>7.2480000000000002</v>
      </c>
      <c r="I605">
        <v>422717</v>
      </c>
      <c r="O605">
        <v>-1.08</v>
      </c>
      <c r="P605">
        <v>-143306</v>
      </c>
      <c r="R605">
        <v>-1.08</v>
      </c>
      <c r="S605">
        <v>-139453</v>
      </c>
      <c r="U605">
        <v>61.4</v>
      </c>
      <c r="V605" s="1">
        <v>3.01203E-12</v>
      </c>
      <c r="W605">
        <v>61.4</v>
      </c>
      <c r="X605">
        <v>61366.3</v>
      </c>
    </row>
    <row r="606" spans="5:24" x14ac:dyDescent="0.25">
      <c r="E606">
        <v>-1.35</v>
      </c>
      <c r="F606">
        <v>-127777</v>
      </c>
      <c r="H606">
        <v>7.26</v>
      </c>
      <c r="I606">
        <v>423033</v>
      </c>
      <c r="O606">
        <v>-1.35</v>
      </c>
      <c r="P606">
        <v>-155793</v>
      </c>
      <c r="R606">
        <v>-1.35</v>
      </c>
      <c r="S606">
        <v>-151672</v>
      </c>
      <c r="U606">
        <v>61.5</v>
      </c>
      <c r="V606">
        <v>0.5</v>
      </c>
      <c r="W606">
        <v>61.5</v>
      </c>
      <c r="X606">
        <v>64575.6</v>
      </c>
    </row>
    <row r="607" spans="5:24" x14ac:dyDescent="0.25">
      <c r="E607">
        <v>-1.62</v>
      </c>
      <c r="F607">
        <v>-138890</v>
      </c>
      <c r="H607">
        <v>7.2720000000000002</v>
      </c>
      <c r="I607">
        <v>423347</v>
      </c>
      <c r="O607">
        <v>-1.62</v>
      </c>
      <c r="P607">
        <v>-167488</v>
      </c>
      <c r="R607">
        <v>-1.62</v>
      </c>
      <c r="S607">
        <v>-163174</v>
      </c>
      <c r="U607">
        <v>61.6</v>
      </c>
      <c r="V607">
        <v>1</v>
      </c>
      <c r="W607">
        <v>61.6</v>
      </c>
      <c r="X607">
        <v>70066.600000000006</v>
      </c>
    </row>
    <row r="608" spans="5:24" x14ac:dyDescent="0.25">
      <c r="E608">
        <v>-1.89</v>
      </c>
      <c r="F608">
        <v>-150236</v>
      </c>
      <c r="H608">
        <v>7.2839999999999998</v>
      </c>
      <c r="I608">
        <v>423660</v>
      </c>
      <c r="O608">
        <v>-1.89</v>
      </c>
      <c r="P608">
        <v>-178870</v>
      </c>
      <c r="R608">
        <v>-1.89</v>
      </c>
      <c r="S608">
        <v>-174360</v>
      </c>
      <c r="U608">
        <v>61.7</v>
      </c>
      <c r="V608">
        <v>1.5</v>
      </c>
      <c r="W608">
        <v>61.7</v>
      </c>
      <c r="X608">
        <v>81821.899999999994</v>
      </c>
    </row>
    <row r="609" spans="5:24" x14ac:dyDescent="0.25">
      <c r="E609">
        <v>-2.16</v>
      </c>
      <c r="F609">
        <v>-161550</v>
      </c>
      <c r="H609">
        <v>7.2960000000000003</v>
      </c>
      <c r="I609">
        <v>423972</v>
      </c>
      <c r="O609">
        <v>-2.16</v>
      </c>
      <c r="P609">
        <v>-189629</v>
      </c>
      <c r="R609">
        <v>-2.16</v>
      </c>
      <c r="S609">
        <v>-185056</v>
      </c>
      <c r="U609">
        <v>61.8</v>
      </c>
      <c r="V609">
        <v>2</v>
      </c>
      <c r="W609">
        <v>61.8</v>
      </c>
      <c r="X609">
        <v>94374.3</v>
      </c>
    </row>
    <row r="610" spans="5:24" x14ac:dyDescent="0.25">
      <c r="E610">
        <v>-2.4300000000000002</v>
      </c>
      <c r="F610">
        <v>-172620</v>
      </c>
      <c r="H610">
        <v>7.3079999999999998</v>
      </c>
      <c r="I610">
        <v>424283</v>
      </c>
      <c r="O610">
        <v>-2.4300000000000002</v>
      </c>
      <c r="P610">
        <v>-200161</v>
      </c>
      <c r="R610">
        <v>-2.4300000000000002</v>
      </c>
      <c r="S610">
        <v>-195507</v>
      </c>
      <c r="U610">
        <v>61.9</v>
      </c>
      <c r="V610">
        <v>2.5</v>
      </c>
      <c r="W610">
        <v>61.9</v>
      </c>
      <c r="X610">
        <v>106843</v>
      </c>
    </row>
    <row r="611" spans="5:24" x14ac:dyDescent="0.25">
      <c r="E611">
        <v>-2.7</v>
      </c>
      <c r="F611">
        <v>-183427</v>
      </c>
      <c r="H611">
        <v>7.32</v>
      </c>
      <c r="I611">
        <v>424593</v>
      </c>
      <c r="O611">
        <v>-2.7</v>
      </c>
      <c r="P611">
        <v>-210261</v>
      </c>
      <c r="R611">
        <v>-2.7</v>
      </c>
      <c r="S611">
        <v>-205457</v>
      </c>
      <c r="U611">
        <v>62</v>
      </c>
      <c r="V611">
        <v>3</v>
      </c>
      <c r="W611">
        <v>62</v>
      </c>
      <c r="X611">
        <v>119377</v>
      </c>
    </row>
    <row r="612" spans="5:24" x14ac:dyDescent="0.25">
      <c r="E612">
        <v>-2.97</v>
      </c>
      <c r="F612">
        <v>-194038</v>
      </c>
      <c r="H612">
        <v>7.3319999999999999</v>
      </c>
      <c r="I612">
        <v>424902</v>
      </c>
      <c r="O612">
        <v>-2.97</v>
      </c>
      <c r="P612">
        <v>-220054</v>
      </c>
      <c r="R612">
        <v>-2.97</v>
      </c>
      <c r="S612">
        <v>-215293</v>
      </c>
      <c r="U612">
        <v>62.1</v>
      </c>
      <c r="V612">
        <v>3.5</v>
      </c>
      <c r="W612">
        <v>62.1</v>
      </c>
      <c r="X612">
        <v>131989</v>
      </c>
    </row>
    <row r="613" spans="5:24" x14ac:dyDescent="0.25">
      <c r="E613">
        <v>-3.24</v>
      </c>
      <c r="F613">
        <v>-204432</v>
      </c>
      <c r="H613">
        <v>7.3440000000000003</v>
      </c>
      <c r="I613">
        <v>425210</v>
      </c>
      <c r="O613">
        <v>-3.24</v>
      </c>
      <c r="P613">
        <v>-229666</v>
      </c>
      <c r="R613">
        <v>-3.24</v>
      </c>
      <c r="S613">
        <v>-224819</v>
      </c>
      <c r="U613">
        <v>62.2</v>
      </c>
      <c r="V613">
        <v>4</v>
      </c>
      <c r="W613">
        <v>62.2</v>
      </c>
      <c r="X613">
        <v>144374</v>
      </c>
    </row>
    <row r="614" spans="5:24" x14ac:dyDescent="0.25">
      <c r="E614">
        <v>-3.51</v>
      </c>
      <c r="F614">
        <v>-214642</v>
      </c>
      <c r="H614">
        <v>7.3559999999999999</v>
      </c>
      <c r="I614">
        <v>425517</v>
      </c>
      <c r="O614">
        <v>-3.51</v>
      </c>
      <c r="P614">
        <v>-238923</v>
      </c>
      <c r="R614">
        <v>-3.51</v>
      </c>
      <c r="S614">
        <v>-234001</v>
      </c>
      <c r="U614">
        <v>62.3</v>
      </c>
      <c r="V614">
        <v>4.5</v>
      </c>
      <c r="W614">
        <v>62.3</v>
      </c>
      <c r="X614">
        <v>156609</v>
      </c>
    </row>
    <row r="615" spans="5:24" x14ac:dyDescent="0.25">
      <c r="E615">
        <v>-3.78</v>
      </c>
      <c r="F615">
        <v>-224673</v>
      </c>
      <c r="H615">
        <v>7.3680000000000003</v>
      </c>
      <c r="I615">
        <v>425823</v>
      </c>
      <c r="O615">
        <v>-3.78</v>
      </c>
      <c r="P615">
        <v>-247787</v>
      </c>
      <c r="R615">
        <v>-3.78</v>
      </c>
      <c r="S615">
        <v>-242939</v>
      </c>
      <c r="U615">
        <v>62.4</v>
      </c>
      <c r="V615">
        <v>5</v>
      </c>
      <c r="W615">
        <v>62.4</v>
      </c>
      <c r="X615">
        <v>168771</v>
      </c>
    </row>
    <row r="616" spans="5:24" x14ac:dyDescent="0.25">
      <c r="E616">
        <v>-4.05</v>
      </c>
      <c r="F616">
        <v>-234473</v>
      </c>
      <c r="H616">
        <v>7.38</v>
      </c>
      <c r="I616">
        <v>426128</v>
      </c>
      <c r="O616">
        <v>-4.05</v>
      </c>
      <c r="P616">
        <v>-256338</v>
      </c>
      <c r="R616">
        <v>-4.05</v>
      </c>
      <c r="S616">
        <v>-251491</v>
      </c>
      <c r="U616">
        <v>62.5</v>
      </c>
      <c r="V616">
        <v>5.5</v>
      </c>
      <c r="W616">
        <v>62.5</v>
      </c>
      <c r="X616">
        <v>180682</v>
      </c>
    </row>
    <row r="617" spans="5:24" x14ac:dyDescent="0.25">
      <c r="E617">
        <v>-4.32</v>
      </c>
      <c r="F617">
        <v>-244069</v>
      </c>
      <c r="H617">
        <v>7.3920000000000003</v>
      </c>
      <c r="I617">
        <v>426432</v>
      </c>
      <c r="O617">
        <v>-4.32</v>
      </c>
      <c r="P617">
        <v>-264690</v>
      </c>
      <c r="R617">
        <v>-4.32</v>
      </c>
      <c r="S617">
        <v>-259847</v>
      </c>
      <c r="U617">
        <v>62.6</v>
      </c>
      <c r="V617">
        <v>6</v>
      </c>
      <c r="W617">
        <v>62.6</v>
      </c>
      <c r="X617">
        <v>192281</v>
      </c>
    </row>
    <row r="618" spans="5:24" x14ac:dyDescent="0.25">
      <c r="E618">
        <v>-4.59</v>
      </c>
      <c r="F618">
        <v>-253479</v>
      </c>
      <c r="H618">
        <v>7.4039999999999999</v>
      </c>
      <c r="I618">
        <v>426735</v>
      </c>
      <c r="O618">
        <v>-4.59</v>
      </c>
      <c r="P618">
        <v>-272789</v>
      </c>
      <c r="R618">
        <v>-4.59</v>
      </c>
      <c r="S618">
        <v>-267945</v>
      </c>
      <c r="U618">
        <v>62.7</v>
      </c>
      <c r="V618">
        <v>6.5</v>
      </c>
      <c r="W618">
        <v>62.7</v>
      </c>
      <c r="X618">
        <v>203663</v>
      </c>
    </row>
    <row r="619" spans="5:24" x14ac:dyDescent="0.25">
      <c r="E619">
        <v>-4.8600000000000003</v>
      </c>
      <c r="F619">
        <v>-262699</v>
      </c>
      <c r="H619">
        <v>7.4160000000000004</v>
      </c>
      <c r="I619">
        <v>427037</v>
      </c>
      <c r="O619">
        <v>-4.8600000000000003</v>
      </c>
      <c r="P619">
        <v>-280630</v>
      </c>
      <c r="R619">
        <v>-4.8600000000000003</v>
      </c>
      <c r="S619">
        <v>-275842</v>
      </c>
      <c r="U619">
        <v>62.8</v>
      </c>
      <c r="V619">
        <v>7</v>
      </c>
      <c r="W619">
        <v>62.8</v>
      </c>
      <c r="X619">
        <v>214825</v>
      </c>
    </row>
    <row r="620" spans="5:24" x14ac:dyDescent="0.25">
      <c r="E620">
        <v>-5.13</v>
      </c>
      <c r="F620">
        <v>-271730</v>
      </c>
      <c r="H620">
        <v>7.4279999999999999</v>
      </c>
      <c r="I620">
        <v>427338</v>
      </c>
      <c r="O620">
        <v>-5.13</v>
      </c>
      <c r="P620">
        <v>-288112</v>
      </c>
      <c r="R620">
        <v>-5.13</v>
      </c>
      <c r="S620">
        <v>-283431</v>
      </c>
      <c r="U620">
        <v>62.9</v>
      </c>
      <c r="V620">
        <v>7.5</v>
      </c>
      <c r="W620">
        <v>62.9</v>
      </c>
      <c r="X620">
        <v>225627</v>
      </c>
    </row>
    <row r="621" spans="5:24" x14ac:dyDescent="0.25">
      <c r="E621">
        <v>-5.4</v>
      </c>
      <c r="F621">
        <v>-280587</v>
      </c>
      <c r="H621">
        <v>7.44</v>
      </c>
      <c r="I621">
        <v>427638</v>
      </c>
      <c r="O621">
        <v>-5.4</v>
      </c>
      <c r="P621">
        <v>-295346</v>
      </c>
      <c r="R621">
        <v>-5.4</v>
      </c>
      <c r="S621">
        <v>-290721</v>
      </c>
      <c r="U621">
        <v>63</v>
      </c>
      <c r="V621">
        <v>8</v>
      </c>
      <c r="W621">
        <v>63</v>
      </c>
      <c r="X621">
        <v>236111</v>
      </c>
    </row>
    <row r="622" spans="5:24" x14ac:dyDescent="0.25">
      <c r="E622">
        <v>-5.67</v>
      </c>
      <c r="F622">
        <v>-289252</v>
      </c>
      <c r="H622">
        <v>7.452</v>
      </c>
      <c r="I622">
        <v>427937</v>
      </c>
      <c r="O622">
        <v>-5.67</v>
      </c>
      <c r="P622">
        <v>-302276</v>
      </c>
      <c r="R622">
        <v>-5.67</v>
      </c>
      <c r="S622">
        <v>-297785</v>
      </c>
      <c r="U622">
        <v>63.1</v>
      </c>
      <c r="V622">
        <v>8.5</v>
      </c>
      <c r="W622">
        <v>63.1</v>
      </c>
      <c r="X622">
        <v>246289</v>
      </c>
    </row>
    <row r="623" spans="5:24" x14ac:dyDescent="0.25">
      <c r="E623">
        <v>-5.94</v>
      </c>
      <c r="F623">
        <v>-297753</v>
      </c>
      <c r="H623">
        <v>7.4640000000000004</v>
      </c>
      <c r="I623">
        <v>428235</v>
      </c>
      <c r="O623">
        <v>-5.94</v>
      </c>
      <c r="P623">
        <v>-308983</v>
      </c>
      <c r="R623">
        <v>-5.94</v>
      </c>
      <c r="S623">
        <v>-304579</v>
      </c>
      <c r="U623">
        <v>63.2</v>
      </c>
      <c r="V623">
        <v>9</v>
      </c>
      <c r="W623">
        <v>63.2</v>
      </c>
      <c r="X623">
        <v>256173</v>
      </c>
    </row>
    <row r="624" spans="5:24" x14ac:dyDescent="0.25">
      <c r="E624">
        <v>-6.21</v>
      </c>
      <c r="F624">
        <v>-306130</v>
      </c>
      <c r="H624">
        <v>7.476</v>
      </c>
      <c r="I624">
        <v>428532</v>
      </c>
      <c r="O624">
        <v>-6.21</v>
      </c>
      <c r="P624">
        <v>-315483</v>
      </c>
      <c r="R624">
        <v>-6.21</v>
      </c>
      <c r="S624">
        <v>-311187</v>
      </c>
      <c r="U624">
        <v>63.3</v>
      </c>
      <c r="V624">
        <v>9.5</v>
      </c>
      <c r="W624">
        <v>63.3</v>
      </c>
      <c r="X624">
        <v>265644</v>
      </c>
    </row>
    <row r="625" spans="5:24" x14ac:dyDescent="0.25">
      <c r="E625">
        <v>-6.48</v>
      </c>
      <c r="F625">
        <v>-314305</v>
      </c>
      <c r="H625">
        <v>7.4880000000000004</v>
      </c>
      <c r="I625">
        <v>428829</v>
      </c>
      <c r="O625">
        <v>-6.48</v>
      </c>
      <c r="P625">
        <v>-321749</v>
      </c>
      <c r="R625">
        <v>-6.48</v>
      </c>
      <c r="S625">
        <v>-317598</v>
      </c>
      <c r="U625">
        <v>63.4</v>
      </c>
      <c r="V625">
        <v>10</v>
      </c>
      <c r="W625">
        <v>63.4</v>
      </c>
      <c r="X625">
        <v>274852</v>
      </c>
    </row>
    <row r="626" spans="5:24" x14ac:dyDescent="0.25">
      <c r="E626">
        <v>-6.75</v>
      </c>
      <c r="F626">
        <v>-322351</v>
      </c>
      <c r="H626">
        <v>7.5</v>
      </c>
      <c r="I626">
        <v>429124</v>
      </c>
      <c r="O626">
        <v>-6.75</v>
      </c>
      <c r="P626">
        <v>-327788</v>
      </c>
      <c r="R626">
        <v>-6.75</v>
      </c>
      <c r="S626">
        <v>-323770</v>
      </c>
      <c r="U626">
        <v>63.5</v>
      </c>
      <c r="V626">
        <v>10.5</v>
      </c>
      <c r="W626">
        <v>63.5</v>
      </c>
      <c r="X626">
        <v>283716</v>
      </c>
    </row>
    <row r="627" spans="5:24" x14ac:dyDescent="0.25">
      <c r="E627">
        <v>-7.02</v>
      </c>
      <c r="F627">
        <v>-330265</v>
      </c>
      <c r="H627">
        <v>7.5119999999999996</v>
      </c>
      <c r="I627">
        <v>429417</v>
      </c>
      <c r="O627">
        <v>-7.02</v>
      </c>
      <c r="P627">
        <v>-333627</v>
      </c>
      <c r="R627">
        <v>-7.02</v>
      </c>
      <c r="S627">
        <v>-329745</v>
      </c>
      <c r="U627">
        <v>63.6</v>
      </c>
      <c r="V627">
        <v>11</v>
      </c>
      <c r="W627">
        <v>63.6</v>
      </c>
      <c r="X627">
        <v>292277</v>
      </c>
    </row>
    <row r="628" spans="5:24" x14ac:dyDescent="0.25">
      <c r="E628">
        <v>-7.29</v>
      </c>
      <c r="F628">
        <v>-338024</v>
      </c>
      <c r="H628">
        <v>7.524</v>
      </c>
      <c r="I628">
        <v>429708</v>
      </c>
      <c r="O628">
        <v>-7.29</v>
      </c>
      <c r="P628">
        <v>-339210</v>
      </c>
      <c r="R628">
        <v>-7.29</v>
      </c>
      <c r="S628">
        <v>-335504</v>
      </c>
      <c r="U628">
        <v>63.7</v>
      </c>
      <c r="V628">
        <v>11.5</v>
      </c>
      <c r="W628">
        <v>63.7</v>
      </c>
      <c r="X628">
        <v>300543</v>
      </c>
    </row>
    <row r="629" spans="5:24" x14ac:dyDescent="0.25">
      <c r="E629">
        <v>-7.56</v>
      </c>
      <c r="F629">
        <v>-345618</v>
      </c>
      <c r="H629">
        <v>7.5359999999999996</v>
      </c>
      <c r="I629">
        <v>429999</v>
      </c>
      <c r="O629">
        <v>-7.56</v>
      </c>
      <c r="P629">
        <v>-344583</v>
      </c>
      <c r="R629">
        <v>-7.56</v>
      </c>
      <c r="S629">
        <v>-341040</v>
      </c>
      <c r="U629">
        <v>63.8</v>
      </c>
      <c r="V629">
        <v>12</v>
      </c>
      <c r="W629">
        <v>63.8</v>
      </c>
      <c r="X629">
        <v>308497</v>
      </c>
    </row>
    <row r="630" spans="5:24" x14ac:dyDescent="0.25">
      <c r="E630">
        <v>-7.83</v>
      </c>
      <c r="F630">
        <v>-353078</v>
      </c>
      <c r="H630">
        <v>7.548</v>
      </c>
      <c r="I630">
        <v>430289</v>
      </c>
      <c r="O630">
        <v>-7.83</v>
      </c>
      <c r="P630">
        <v>-349634</v>
      </c>
      <c r="R630">
        <v>-7.83</v>
      </c>
      <c r="S630">
        <v>-346281</v>
      </c>
      <c r="U630">
        <v>63.9</v>
      </c>
      <c r="V630">
        <v>12.5</v>
      </c>
      <c r="W630">
        <v>63.9</v>
      </c>
      <c r="X630">
        <v>316125</v>
      </c>
    </row>
    <row r="631" spans="5:24" x14ac:dyDescent="0.25">
      <c r="E631">
        <v>-8.1</v>
      </c>
      <c r="F631">
        <v>-360396</v>
      </c>
      <c r="H631">
        <v>7.56</v>
      </c>
      <c r="I631">
        <v>430578</v>
      </c>
      <c r="O631">
        <v>-8.1</v>
      </c>
      <c r="P631">
        <v>-354497</v>
      </c>
      <c r="R631">
        <v>-8.1</v>
      </c>
      <c r="S631">
        <v>-351306</v>
      </c>
      <c r="U631">
        <v>64</v>
      </c>
      <c r="V631">
        <v>13</v>
      </c>
      <c r="W631">
        <v>64</v>
      </c>
      <c r="X631">
        <v>323480</v>
      </c>
    </row>
    <row r="632" spans="5:24" x14ac:dyDescent="0.25">
      <c r="E632">
        <v>-8.3699999999999992</v>
      </c>
      <c r="F632">
        <v>-367561</v>
      </c>
      <c r="H632">
        <v>7.5720000000000001</v>
      </c>
      <c r="I632">
        <v>430865</v>
      </c>
      <c r="O632">
        <v>-8.3699999999999992</v>
      </c>
      <c r="P632">
        <v>-359178</v>
      </c>
      <c r="R632">
        <v>-8.3699999999999992</v>
      </c>
      <c r="S632">
        <v>-356149</v>
      </c>
      <c r="U632">
        <v>64.099999999999994</v>
      </c>
      <c r="V632">
        <v>13.5</v>
      </c>
      <c r="W632">
        <v>64.099999999999994</v>
      </c>
      <c r="X632">
        <v>330566</v>
      </c>
    </row>
    <row r="633" spans="5:24" x14ac:dyDescent="0.25">
      <c r="E633">
        <v>-8.64</v>
      </c>
      <c r="F633">
        <v>-374568</v>
      </c>
      <c r="H633">
        <v>7.5839999999999996</v>
      </c>
      <c r="I633">
        <v>431152</v>
      </c>
      <c r="O633">
        <v>-8.64</v>
      </c>
      <c r="P633">
        <v>-363682</v>
      </c>
      <c r="R633">
        <v>-8.64</v>
      </c>
      <c r="S633">
        <v>-360817</v>
      </c>
      <c r="U633">
        <v>64.2</v>
      </c>
      <c r="V633">
        <v>14</v>
      </c>
      <c r="W633">
        <v>64.2</v>
      </c>
      <c r="X633">
        <v>337358</v>
      </c>
    </row>
    <row r="634" spans="5:24" x14ac:dyDescent="0.25">
      <c r="E634">
        <v>-8.91</v>
      </c>
      <c r="F634">
        <v>-381400</v>
      </c>
      <c r="H634">
        <v>7.5960000000000001</v>
      </c>
      <c r="I634">
        <v>431438</v>
      </c>
      <c r="O634">
        <v>-8.91</v>
      </c>
      <c r="P634">
        <v>-368011</v>
      </c>
      <c r="R634">
        <v>-8.91</v>
      </c>
      <c r="S634">
        <v>-365310</v>
      </c>
      <c r="U634">
        <v>64.3</v>
      </c>
      <c r="V634">
        <v>14.5</v>
      </c>
      <c r="W634">
        <v>64.3</v>
      </c>
      <c r="X634">
        <v>343852</v>
      </c>
    </row>
    <row r="635" spans="5:24" x14ac:dyDescent="0.25">
      <c r="E635">
        <v>-9.18</v>
      </c>
      <c r="F635">
        <v>-388039</v>
      </c>
      <c r="H635">
        <v>7.6079999999999997</v>
      </c>
      <c r="I635">
        <v>431722</v>
      </c>
      <c r="O635">
        <v>-9.18</v>
      </c>
      <c r="P635">
        <v>-372178</v>
      </c>
      <c r="R635">
        <v>-9.18</v>
      </c>
      <c r="S635">
        <v>-369635</v>
      </c>
      <c r="U635">
        <v>64.400000000000006</v>
      </c>
      <c r="V635">
        <v>15</v>
      </c>
      <c r="W635">
        <v>64.400000000000006</v>
      </c>
      <c r="X635">
        <v>350092</v>
      </c>
    </row>
    <row r="636" spans="5:24" x14ac:dyDescent="0.25">
      <c r="E636">
        <v>-9.4499999999999993</v>
      </c>
      <c r="F636">
        <v>-394475</v>
      </c>
      <c r="H636">
        <v>7.62</v>
      </c>
      <c r="I636">
        <v>432006</v>
      </c>
      <c r="O636">
        <v>-9.4499999999999993</v>
      </c>
      <c r="P636">
        <v>-376175</v>
      </c>
      <c r="R636">
        <v>-9.4499999999999993</v>
      </c>
      <c r="S636">
        <v>-373802</v>
      </c>
      <c r="U636">
        <v>64.5</v>
      </c>
      <c r="V636">
        <v>15.5</v>
      </c>
      <c r="W636">
        <v>64.5</v>
      </c>
      <c r="X636">
        <v>356082</v>
      </c>
    </row>
    <row r="637" spans="5:24" x14ac:dyDescent="0.25">
      <c r="E637">
        <v>-9.7200000000000006</v>
      </c>
      <c r="F637">
        <v>-400692</v>
      </c>
      <c r="H637">
        <v>7.6319999999999997</v>
      </c>
      <c r="I637">
        <v>432289</v>
      </c>
      <c r="O637">
        <v>-9.7200000000000006</v>
      </c>
      <c r="P637">
        <v>-380017</v>
      </c>
      <c r="R637">
        <v>-9.7200000000000006</v>
      </c>
      <c r="S637">
        <v>-377794</v>
      </c>
      <c r="U637">
        <v>64.599999999999994</v>
      </c>
      <c r="V637">
        <v>16</v>
      </c>
      <c r="W637">
        <v>64.599999999999994</v>
      </c>
      <c r="X637">
        <v>361829</v>
      </c>
    </row>
    <row r="638" spans="5:24" x14ac:dyDescent="0.25">
      <c r="E638">
        <v>-9.99</v>
      </c>
      <c r="F638">
        <v>-406644</v>
      </c>
      <c r="H638">
        <v>7.6440000000000001</v>
      </c>
      <c r="I638">
        <v>432571</v>
      </c>
      <c r="O638">
        <v>-9.99</v>
      </c>
      <c r="P638">
        <v>-383697</v>
      </c>
      <c r="R638">
        <v>-9.99</v>
      </c>
      <c r="S638">
        <v>-381621</v>
      </c>
      <c r="U638">
        <v>64.7</v>
      </c>
      <c r="V638">
        <v>16.5</v>
      </c>
      <c r="W638">
        <v>64.7</v>
      </c>
      <c r="X638">
        <v>367355</v>
      </c>
    </row>
    <row r="639" spans="5:24" x14ac:dyDescent="0.25">
      <c r="E639">
        <v>-10.26</v>
      </c>
      <c r="F639">
        <v>-412311</v>
      </c>
      <c r="H639">
        <v>7.6559999999999997</v>
      </c>
      <c r="I639">
        <v>432852</v>
      </c>
      <c r="O639">
        <v>-10.26</v>
      </c>
      <c r="P639">
        <v>-387236</v>
      </c>
      <c r="R639">
        <v>-10.26</v>
      </c>
      <c r="S639">
        <v>-385304</v>
      </c>
      <c r="U639">
        <v>64.8</v>
      </c>
      <c r="V639">
        <v>17</v>
      </c>
      <c r="W639">
        <v>64.8</v>
      </c>
      <c r="X639">
        <v>372675</v>
      </c>
    </row>
    <row r="640" spans="5:24" x14ac:dyDescent="0.25">
      <c r="E640">
        <v>-10.53</v>
      </c>
      <c r="F640">
        <v>-417675</v>
      </c>
      <c r="H640">
        <v>7.6680000000000001</v>
      </c>
      <c r="I640">
        <v>433132</v>
      </c>
      <c r="O640">
        <v>-10.53</v>
      </c>
      <c r="P640">
        <v>-390647</v>
      </c>
      <c r="R640">
        <v>-10.53</v>
      </c>
      <c r="S640">
        <v>-388852</v>
      </c>
      <c r="U640">
        <v>64.900000000000006</v>
      </c>
      <c r="V640">
        <v>17.5</v>
      </c>
      <c r="W640">
        <v>64.900000000000006</v>
      </c>
      <c r="X640">
        <v>377794</v>
      </c>
    </row>
    <row r="641" spans="5:24" x14ac:dyDescent="0.25">
      <c r="E641">
        <v>-10.8</v>
      </c>
      <c r="F641">
        <v>-422712</v>
      </c>
      <c r="H641">
        <v>7.68</v>
      </c>
      <c r="I641">
        <v>433411</v>
      </c>
      <c r="O641">
        <v>-10.8</v>
      </c>
      <c r="P641">
        <v>-393885</v>
      </c>
      <c r="R641">
        <v>-10.8</v>
      </c>
      <c r="S641">
        <v>-392215</v>
      </c>
      <c r="U641">
        <v>65</v>
      </c>
      <c r="V641">
        <v>18</v>
      </c>
      <c r="W641">
        <v>65</v>
      </c>
      <c r="X641">
        <v>382723</v>
      </c>
    </row>
    <row r="642" spans="5:24" x14ac:dyDescent="0.25">
      <c r="E642">
        <v>-11.07</v>
      </c>
      <c r="F642">
        <v>-427415</v>
      </c>
      <c r="H642">
        <v>7.6920000000000002</v>
      </c>
      <c r="I642">
        <v>433690</v>
      </c>
      <c r="O642">
        <v>-11.07</v>
      </c>
      <c r="P642">
        <v>-396917</v>
      </c>
      <c r="R642">
        <v>-11.07</v>
      </c>
      <c r="S642">
        <v>-395381</v>
      </c>
      <c r="U642">
        <v>65.099999999999994</v>
      </c>
      <c r="V642">
        <v>18.5</v>
      </c>
      <c r="W642">
        <v>65.099999999999994</v>
      </c>
      <c r="X642">
        <v>387446</v>
      </c>
    </row>
    <row r="643" spans="5:24" x14ac:dyDescent="0.25">
      <c r="E643">
        <v>-11.34</v>
      </c>
      <c r="F643">
        <v>-431795</v>
      </c>
      <c r="H643">
        <v>7.7039999999999997</v>
      </c>
      <c r="I643">
        <v>433967</v>
      </c>
      <c r="O643">
        <v>-11.34</v>
      </c>
      <c r="P643">
        <v>-399832</v>
      </c>
      <c r="R643">
        <v>-11.34</v>
      </c>
      <c r="S643">
        <v>-398422</v>
      </c>
      <c r="U643">
        <v>65.2</v>
      </c>
      <c r="V643">
        <v>19</v>
      </c>
      <c r="W643">
        <v>65.2</v>
      </c>
      <c r="X643">
        <v>391997</v>
      </c>
    </row>
    <row r="644" spans="5:24" x14ac:dyDescent="0.25">
      <c r="E644">
        <v>-11.61</v>
      </c>
      <c r="F644">
        <v>-435860</v>
      </c>
      <c r="H644">
        <v>7.7160000000000002</v>
      </c>
      <c r="I644">
        <v>434243</v>
      </c>
      <c r="O644">
        <v>-11.61</v>
      </c>
      <c r="P644">
        <v>-402636</v>
      </c>
      <c r="R644">
        <v>-11.61</v>
      </c>
      <c r="S644">
        <v>-401347</v>
      </c>
      <c r="U644">
        <v>65.3</v>
      </c>
      <c r="V644">
        <v>19.5</v>
      </c>
      <c r="W644">
        <v>65.3</v>
      </c>
      <c r="X644">
        <v>396382</v>
      </c>
    </row>
    <row r="645" spans="5:24" x14ac:dyDescent="0.25">
      <c r="E645">
        <v>-11.88</v>
      </c>
      <c r="F645">
        <v>-439651</v>
      </c>
      <c r="H645">
        <v>7.7279999999999998</v>
      </c>
      <c r="I645">
        <v>434519</v>
      </c>
      <c r="O645">
        <v>-11.88</v>
      </c>
      <c r="P645">
        <v>-405312</v>
      </c>
      <c r="R645">
        <v>-11.88</v>
      </c>
      <c r="S645">
        <v>-404107</v>
      </c>
      <c r="U645">
        <v>65.400000000000006</v>
      </c>
      <c r="V645">
        <v>20</v>
      </c>
      <c r="W645">
        <v>65.400000000000006</v>
      </c>
      <c r="X645">
        <v>400612</v>
      </c>
    </row>
    <row r="646" spans="5:24" x14ac:dyDescent="0.25">
      <c r="E646">
        <v>-12.15</v>
      </c>
      <c r="F646">
        <v>-443198</v>
      </c>
      <c r="H646">
        <v>7.74</v>
      </c>
      <c r="I646">
        <v>434793</v>
      </c>
      <c r="O646">
        <v>-12.15</v>
      </c>
      <c r="P646">
        <v>-407434</v>
      </c>
      <c r="R646">
        <v>-12.15</v>
      </c>
      <c r="S646">
        <v>-406277</v>
      </c>
      <c r="U646">
        <v>65.5</v>
      </c>
      <c r="V646">
        <v>20.5</v>
      </c>
      <c r="W646">
        <v>65.5</v>
      </c>
      <c r="X646">
        <v>404692</v>
      </c>
    </row>
    <row r="647" spans="5:24" x14ac:dyDescent="0.25">
      <c r="E647">
        <v>-12.42</v>
      </c>
      <c r="F647">
        <v>-446529</v>
      </c>
      <c r="H647">
        <v>7.7519999999999998</v>
      </c>
      <c r="I647">
        <v>435067</v>
      </c>
      <c r="O647">
        <v>-12.42</v>
      </c>
      <c r="P647">
        <v>-409023</v>
      </c>
      <c r="R647">
        <v>-12.42</v>
      </c>
      <c r="S647">
        <v>-408013</v>
      </c>
      <c r="U647">
        <v>65.599999999999994</v>
      </c>
      <c r="V647">
        <v>21</v>
      </c>
      <c r="W647">
        <v>65.599999999999994</v>
      </c>
      <c r="X647">
        <v>408626</v>
      </c>
    </row>
    <row r="648" spans="5:24" x14ac:dyDescent="0.25">
      <c r="E648">
        <v>-12.69</v>
      </c>
      <c r="F648">
        <v>-449665</v>
      </c>
      <c r="H648">
        <v>7.7640000000000002</v>
      </c>
      <c r="I648">
        <v>435340</v>
      </c>
      <c r="O648">
        <v>-12.69</v>
      </c>
      <c r="P648">
        <v>-410340</v>
      </c>
      <c r="R648">
        <v>-12.69</v>
      </c>
      <c r="S648">
        <v>-409497</v>
      </c>
      <c r="U648">
        <v>65.7</v>
      </c>
      <c r="V648">
        <v>21.5</v>
      </c>
      <c r="W648">
        <v>65.7</v>
      </c>
      <c r="X648">
        <v>412426</v>
      </c>
    </row>
    <row r="649" spans="5:24" x14ac:dyDescent="0.25">
      <c r="E649">
        <v>-12.96</v>
      </c>
      <c r="F649">
        <v>-452608</v>
      </c>
      <c r="H649">
        <v>7.7759999999999998</v>
      </c>
      <c r="I649">
        <v>435612</v>
      </c>
      <c r="O649">
        <v>-12.96</v>
      </c>
      <c r="P649">
        <v>-411500</v>
      </c>
      <c r="R649">
        <v>-12.96</v>
      </c>
      <c r="S649">
        <v>-410759</v>
      </c>
      <c r="U649">
        <v>65.8</v>
      </c>
      <c r="V649">
        <v>22</v>
      </c>
      <c r="W649">
        <v>65.8</v>
      </c>
      <c r="X649">
        <v>416099</v>
      </c>
    </row>
    <row r="650" spans="5:24" x14ac:dyDescent="0.25">
      <c r="E650">
        <v>-13.23</v>
      </c>
      <c r="F650">
        <v>-455381</v>
      </c>
      <c r="H650">
        <v>7.7880000000000003</v>
      </c>
      <c r="I650">
        <v>435883</v>
      </c>
      <c r="O650">
        <v>-13.23</v>
      </c>
      <c r="P650">
        <v>-412510</v>
      </c>
      <c r="R650">
        <v>-13.23</v>
      </c>
      <c r="S650">
        <v>-411900</v>
      </c>
      <c r="U650">
        <v>65.900000000000006</v>
      </c>
      <c r="V650">
        <v>22.5</v>
      </c>
      <c r="W650">
        <v>65.900000000000006</v>
      </c>
      <c r="X650">
        <v>419646</v>
      </c>
    </row>
    <row r="651" spans="5:24" x14ac:dyDescent="0.25">
      <c r="E651">
        <v>-13.5</v>
      </c>
      <c r="F651">
        <v>-457930</v>
      </c>
      <c r="H651">
        <v>7.8</v>
      </c>
      <c r="I651">
        <v>436153</v>
      </c>
      <c r="O651">
        <v>-13.5</v>
      </c>
      <c r="P651">
        <v>-413362</v>
      </c>
      <c r="R651">
        <v>-13.5</v>
      </c>
      <c r="S651">
        <v>-412875</v>
      </c>
      <c r="U651">
        <v>66</v>
      </c>
      <c r="V651">
        <v>23</v>
      </c>
      <c r="W651">
        <v>66</v>
      </c>
      <c r="X651">
        <v>423066</v>
      </c>
    </row>
    <row r="652" spans="5:24" x14ac:dyDescent="0.25">
      <c r="E652">
        <v>-13.77</v>
      </c>
      <c r="F652">
        <v>-460251</v>
      </c>
      <c r="H652">
        <v>7.8120000000000003</v>
      </c>
      <c r="I652">
        <v>436422</v>
      </c>
      <c r="O652">
        <v>-13.77</v>
      </c>
      <c r="P652">
        <v>-414099</v>
      </c>
      <c r="R652">
        <v>-13.77</v>
      </c>
      <c r="S652">
        <v>-413726</v>
      </c>
      <c r="U652">
        <v>66.099999999999994</v>
      </c>
      <c r="V652">
        <v>23.5</v>
      </c>
      <c r="W652">
        <v>66.099999999999994</v>
      </c>
      <c r="X652">
        <v>426375</v>
      </c>
    </row>
    <row r="653" spans="5:24" x14ac:dyDescent="0.25">
      <c r="E653">
        <v>-14.04</v>
      </c>
      <c r="F653">
        <v>-462374</v>
      </c>
      <c r="H653">
        <v>7.8239999999999998</v>
      </c>
      <c r="I653">
        <v>436690</v>
      </c>
      <c r="O653">
        <v>-14.04</v>
      </c>
      <c r="P653">
        <v>-414739</v>
      </c>
      <c r="R653">
        <v>-14.04</v>
      </c>
      <c r="S653">
        <v>-414480</v>
      </c>
      <c r="U653">
        <v>66.2</v>
      </c>
      <c r="V653">
        <v>24</v>
      </c>
      <c r="W653">
        <v>66.2</v>
      </c>
      <c r="X653">
        <v>429548</v>
      </c>
    </row>
    <row r="654" spans="5:24" x14ac:dyDescent="0.25">
      <c r="E654">
        <v>-14.31</v>
      </c>
      <c r="F654">
        <v>-464340</v>
      </c>
      <c r="H654">
        <v>7.8360000000000003</v>
      </c>
      <c r="I654">
        <v>436957</v>
      </c>
      <c r="O654">
        <v>-14.31</v>
      </c>
      <c r="P654">
        <v>-415282</v>
      </c>
      <c r="R654">
        <v>-14.31</v>
      </c>
      <c r="S654">
        <v>-415141</v>
      </c>
      <c r="U654">
        <v>66.3</v>
      </c>
      <c r="V654">
        <v>24.5</v>
      </c>
      <c r="W654">
        <v>66.3</v>
      </c>
      <c r="X654">
        <v>432600</v>
      </c>
    </row>
    <row r="655" spans="5:24" x14ac:dyDescent="0.25">
      <c r="E655">
        <v>-14.58</v>
      </c>
      <c r="F655">
        <v>-466168</v>
      </c>
      <c r="H655">
        <v>7.8479999999999999</v>
      </c>
      <c r="I655">
        <v>437223</v>
      </c>
      <c r="O655">
        <v>-14.58</v>
      </c>
      <c r="P655">
        <v>-415578</v>
      </c>
      <c r="R655">
        <v>-14.58</v>
      </c>
      <c r="S655">
        <v>-415694</v>
      </c>
      <c r="U655">
        <v>66.400000000000006</v>
      </c>
      <c r="V655">
        <v>25</v>
      </c>
      <c r="W655">
        <v>66.400000000000006</v>
      </c>
      <c r="X655">
        <v>435529</v>
      </c>
    </row>
    <row r="656" spans="5:24" x14ac:dyDescent="0.25">
      <c r="E656">
        <v>-14.85</v>
      </c>
      <c r="F656">
        <v>-467884</v>
      </c>
      <c r="H656">
        <v>7.86</v>
      </c>
      <c r="I656">
        <v>437488</v>
      </c>
      <c r="O656">
        <v>-14.85</v>
      </c>
      <c r="P656">
        <v>-415701</v>
      </c>
      <c r="R656">
        <v>-14.85</v>
      </c>
      <c r="S656">
        <v>-416062</v>
      </c>
      <c r="U656">
        <v>66.5</v>
      </c>
      <c r="V656">
        <v>25.5</v>
      </c>
      <c r="W656">
        <v>66.5</v>
      </c>
      <c r="X656">
        <v>438355</v>
      </c>
    </row>
    <row r="657" spans="5:24" x14ac:dyDescent="0.25">
      <c r="E657">
        <v>-15.12</v>
      </c>
      <c r="F657">
        <v>-469487</v>
      </c>
      <c r="H657">
        <v>7.8719999999999999</v>
      </c>
      <c r="I657">
        <v>437753</v>
      </c>
      <c r="O657">
        <v>-15.12</v>
      </c>
      <c r="P657">
        <v>-415698</v>
      </c>
      <c r="R657">
        <v>-15.12</v>
      </c>
      <c r="S657">
        <v>-416208</v>
      </c>
      <c r="U657">
        <v>66.599999999999994</v>
      </c>
      <c r="V657">
        <v>26</v>
      </c>
      <c r="W657">
        <v>66.599999999999994</v>
      </c>
      <c r="X657">
        <v>441089</v>
      </c>
    </row>
    <row r="658" spans="5:24" x14ac:dyDescent="0.25">
      <c r="E658">
        <v>-15.39</v>
      </c>
      <c r="F658">
        <v>-471010</v>
      </c>
      <c r="H658">
        <v>7.8840000000000003</v>
      </c>
      <c r="I658">
        <v>438016</v>
      </c>
      <c r="O658">
        <v>-15.39</v>
      </c>
      <c r="P658">
        <v>-415517</v>
      </c>
      <c r="R658">
        <v>-15.39</v>
      </c>
      <c r="S658">
        <v>-416229</v>
      </c>
      <c r="U658">
        <v>66.7</v>
      </c>
      <c r="V658">
        <v>26.5</v>
      </c>
      <c r="W658">
        <v>66.7</v>
      </c>
      <c r="X658">
        <v>443738</v>
      </c>
    </row>
    <row r="659" spans="5:24" x14ac:dyDescent="0.25">
      <c r="E659">
        <v>-15.66</v>
      </c>
      <c r="F659">
        <v>-472456</v>
      </c>
      <c r="H659">
        <v>7.8959999999999999</v>
      </c>
      <c r="I659">
        <v>438279</v>
      </c>
      <c r="O659">
        <v>-15.66</v>
      </c>
      <c r="P659">
        <v>-415818</v>
      </c>
      <c r="R659">
        <v>-15.66</v>
      </c>
      <c r="S659">
        <v>-416095</v>
      </c>
      <c r="U659">
        <v>66.8</v>
      </c>
      <c r="V659">
        <v>27</v>
      </c>
      <c r="W659">
        <v>66.8</v>
      </c>
      <c r="X659">
        <v>446306</v>
      </c>
    </row>
    <row r="660" spans="5:24" x14ac:dyDescent="0.25">
      <c r="E660">
        <v>-15.93</v>
      </c>
      <c r="F660">
        <v>-473835</v>
      </c>
      <c r="H660">
        <v>7.9080000000000004</v>
      </c>
      <c r="I660">
        <v>438541</v>
      </c>
      <c r="O660">
        <v>-15.93</v>
      </c>
      <c r="P660">
        <v>-416148</v>
      </c>
      <c r="R660">
        <v>-15.93</v>
      </c>
      <c r="S660">
        <v>-416207</v>
      </c>
      <c r="U660">
        <v>66.900000000000006</v>
      </c>
      <c r="V660">
        <v>27.5</v>
      </c>
      <c r="W660">
        <v>66.900000000000006</v>
      </c>
      <c r="X660">
        <v>448797</v>
      </c>
    </row>
    <row r="661" spans="5:24" x14ac:dyDescent="0.25">
      <c r="E661">
        <v>-16.2</v>
      </c>
      <c r="F661">
        <v>-475163</v>
      </c>
      <c r="H661">
        <v>7.92</v>
      </c>
      <c r="I661">
        <v>438802</v>
      </c>
      <c r="O661">
        <v>-16.2</v>
      </c>
      <c r="P661">
        <v>-416502</v>
      </c>
      <c r="R661">
        <v>-16.2</v>
      </c>
      <c r="S661">
        <v>-416480</v>
      </c>
      <c r="U661">
        <v>67</v>
      </c>
      <c r="V661">
        <v>28</v>
      </c>
      <c r="W661">
        <v>67</v>
      </c>
      <c r="X661">
        <v>451212</v>
      </c>
    </row>
    <row r="662" spans="5:24" x14ac:dyDescent="0.25">
      <c r="E662">
        <v>-16.47</v>
      </c>
      <c r="F662">
        <v>-476441</v>
      </c>
      <c r="H662">
        <v>7.9320000000000004</v>
      </c>
      <c r="I662">
        <v>439062</v>
      </c>
      <c r="O662">
        <v>-16.47</v>
      </c>
      <c r="P662">
        <v>-416800</v>
      </c>
      <c r="R662">
        <v>-16.47</v>
      </c>
      <c r="S662">
        <v>-416843</v>
      </c>
      <c r="U662">
        <v>67.099999999999994</v>
      </c>
      <c r="V662">
        <v>28.5</v>
      </c>
      <c r="W662">
        <v>67.099999999999994</v>
      </c>
      <c r="X662">
        <v>453556</v>
      </c>
    </row>
    <row r="663" spans="5:24" x14ac:dyDescent="0.25">
      <c r="E663">
        <v>-16.739999999999998</v>
      </c>
      <c r="F663">
        <v>-477663</v>
      </c>
      <c r="H663">
        <v>7.944</v>
      </c>
      <c r="I663">
        <v>439321</v>
      </c>
      <c r="O663">
        <v>-16.739999999999998</v>
      </c>
      <c r="P663">
        <v>-417041</v>
      </c>
      <c r="R663">
        <v>-16.739999999999998</v>
      </c>
      <c r="S663">
        <v>-417151</v>
      </c>
      <c r="U663">
        <v>67.2</v>
      </c>
      <c r="V663">
        <v>29</v>
      </c>
      <c r="W663">
        <v>67.2</v>
      </c>
      <c r="X663">
        <v>455833</v>
      </c>
    </row>
    <row r="664" spans="5:24" x14ac:dyDescent="0.25">
      <c r="E664">
        <v>-17.010000000000002</v>
      </c>
      <c r="F664">
        <v>-478842</v>
      </c>
      <c r="H664">
        <v>7.9560000000000004</v>
      </c>
      <c r="I664">
        <v>439579</v>
      </c>
      <c r="O664">
        <v>-17.010000000000002</v>
      </c>
      <c r="P664">
        <v>-417200</v>
      </c>
      <c r="R664">
        <v>-17.010000000000002</v>
      </c>
      <c r="S664">
        <v>-417404</v>
      </c>
      <c r="U664">
        <v>67.3</v>
      </c>
      <c r="V664">
        <v>29.5</v>
      </c>
      <c r="W664">
        <v>67.3</v>
      </c>
      <c r="X664">
        <v>458045</v>
      </c>
    </row>
    <row r="665" spans="5:24" x14ac:dyDescent="0.25">
      <c r="E665">
        <v>-17.28</v>
      </c>
      <c r="F665">
        <v>-479983</v>
      </c>
      <c r="H665">
        <v>7.968</v>
      </c>
      <c r="I665">
        <v>439836</v>
      </c>
      <c r="O665">
        <v>-17.28</v>
      </c>
      <c r="P665">
        <v>-417243</v>
      </c>
      <c r="R665">
        <v>-17.28</v>
      </c>
      <c r="S665">
        <v>-417597</v>
      </c>
      <c r="U665">
        <v>67.400000000000006</v>
      </c>
      <c r="V665">
        <v>30</v>
      </c>
      <c r="W665">
        <v>67.400000000000006</v>
      </c>
      <c r="X665">
        <v>460178</v>
      </c>
    </row>
    <row r="666" spans="5:24" x14ac:dyDescent="0.25">
      <c r="E666">
        <v>-17.55</v>
      </c>
      <c r="F666">
        <v>-481084</v>
      </c>
      <c r="H666">
        <v>7.98</v>
      </c>
      <c r="I666">
        <v>440093</v>
      </c>
      <c r="O666">
        <v>-17.55</v>
      </c>
      <c r="P666">
        <v>-417303</v>
      </c>
      <c r="R666">
        <v>-17.55</v>
      </c>
      <c r="S666">
        <v>-417661</v>
      </c>
      <c r="U666">
        <v>67.5</v>
      </c>
      <c r="V666">
        <v>30.5</v>
      </c>
      <c r="W666">
        <v>67.5</v>
      </c>
      <c r="X666">
        <v>462253</v>
      </c>
    </row>
    <row r="667" spans="5:24" x14ac:dyDescent="0.25">
      <c r="E667">
        <v>-17.82</v>
      </c>
      <c r="F667">
        <v>-482153</v>
      </c>
      <c r="H667">
        <v>7.992</v>
      </c>
      <c r="I667">
        <v>440349</v>
      </c>
      <c r="O667">
        <v>-17.82</v>
      </c>
      <c r="P667">
        <v>-417441</v>
      </c>
      <c r="R667">
        <v>-17.82</v>
      </c>
      <c r="S667">
        <v>-417673</v>
      </c>
      <c r="U667">
        <v>67.599999999999994</v>
      </c>
      <c r="V667">
        <v>31</v>
      </c>
      <c r="W667">
        <v>67.599999999999994</v>
      </c>
      <c r="X667">
        <v>464273</v>
      </c>
    </row>
    <row r="668" spans="5:24" x14ac:dyDescent="0.25">
      <c r="E668">
        <v>-18.09</v>
      </c>
      <c r="F668">
        <v>-483190</v>
      </c>
      <c r="H668">
        <v>8.0039999999999996</v>
      </c>
      <c r="I668">
        <v>440604</v>
      </c>
      <c r="O668">
        <v>-18.09</v>
      </c>
      <c r="P668">
        <v>-417560</v>
      </c>
      <c r="R668">
        <v>-18.09</v>
      </c>
      <c r="S668">
        <v>-417798</v>
      </c>
      <c r="U668">
        <v>67.7</v>
      </c>
      <c r="V668">
        <v>31.5</v>
      </c>
      <c r="W668">
        <v>67.7</v>
      </c>
      <c r="X668">
        <v>466241</v>
      </c>
    </row>
    <row r="669" spans="5:24" x14ac:dyDescent="0.25">
      <c r="E669">
        <v>-18.36</v>
      </c>
      <c r="F669">
        <v>-484193</v>
      </c>
      <c r="H669">
        <v>8.016</v>
      </c>
      <c r="I669">
        <v>440858</v>
      </c>
      <c r="O669">
        <v>-18.36</v>
      </c>
      <c r="P669">
        <v>-417652</v>
      </c>
      <c r="R669">
        <v>-18.36</v>
      </c>
      <c r="S669">
        <v>-417918</v>
      </c>
      <c r="U669">
        <v>67.8</v>
      </c>
      <c r="V669">
        <v>32</v>
      </c>
      <c r="W669">
        <v>67.8</v>
      </c>
      <c r="X669">
        <v>468158</v>
      </c>
    </row>
    <row r="670" spans="5:24" x14ac:dyDescent="0.25">
      <c r="E670">
        <v>-18.63</v>
      </c>
      <c r="F670">
        <v>-485159</v>
      </c>
      <c r="H670">
        <v>8.0280000000000005</v>
      </c>
      <c r="I670">
        <v>441111</v>
      </c>
      <c r="O670">
        <v>-18.63</v>
      </c>
      <c r="P670">
        <v>-417699</v>
      </c>
      <c r="R670">
        <v>-18.63</v>
      </c>
      <c r="S670">
        <v>-418012</v>
      </c>
      <c r="U670">
        <v>67.900000000000006</v>
      </c>
      <c r="V670">
        <v>32.5</v>
      </c>
      <c r="W670">
        <v>67.900000000000006</v>
      </c>
      <c r="X670">
        <v>470028</v>
      </c>
    </row>
    <row r="671" spans="5:24" x14ac:dyDescent="0.25">
      <c r="E671">
        <v>-18.899999999999999</v>
      </c>
      <c r="F671">
        <v>-486093</v>
      </c>
      <c r="H671">
        <v>8.0399999999999991</v>
      </c>
      <c r="I671">
        <v>441363</v>
      </c>
      <c r="O671">
        <v>-18.899999999999999</v>
      </c>
      <c r="P671">
        <v>-417702</v>
      </c>
      <c r="R671">
        <v>-18.899999999999999</v>
      </c>
      <c r="S671">
        <v>-418053</v>
      </c>
      <c r="U671">
        <v>68</v>
      </c>
      <c r="V671">
        <v>33</v>
      </c>
      <c r="W671">
        <v>68</v>
      </c>
      <c r="X671">
        <v>471853</v>
      </c>
    </row>
    <row r="672" spans="5:24" x14ac:dyDescent="0.25">
      <c r="E672">
        <v>-19.170000000000002</v>
      </c>
      <c r="F672">
        <v>-486999</v>
      </c>
      <c r="H672">
        <v>8.0519999999999996</v>
      </c>
      <c r="I672">
        <v>441614</v>
      </c>
      <c r="O672">
        <v>-19.170000000000002</v>
      </c>
      <c r="P672">
        <v>-417671</v>
      </c>
      <c r="R672">
        <v>-19.170000000000002</v>
      </c>
      <c r="S672">
        <v>-418061</v>
      </c>
      <c r="U672">
        <v>68.099999999999994</v>
      </c>
      <c r="V672">
        <v>33.5</v>
      </c>
      <c r="W672">
        <v>68.099999999999994</v>
      </c>
      <c r="X672">
        <v>473628</v>
      </c>
    </row>
    <row r="673" spans="5:24" x14ac:dyDescent="0.25">
      <c r="E673">
        <v>-19.440000000000001</v>
      </c>
      <c r="F673">
        <v>-487876</v>
      </c>
      <c r="H673">
        <v>8.0640000000000001</v>
      </c>
      <c r="I673">
        <v>441865</v>
      </c>
      <c r="O673">
        <v>-19.440000000000001</v>
      </c>
      <c r="P673">
        <v>-417601</v>
      </c>
      <c r="R673">
        <v>-19.440000000000001</v>
      </c>
      <c r="S673">
        <v>-418035</v>
      </c>
      <c r="U673">
        <v>68.2</v>
      </c>
      <c r="V673">
        <v>34</v>
      </c>
      <c r="W673">
        <v>68.2</v>
      </c>
      <c r="X673">
        <v>475358</v>
      </c>
    </row>
    <row r="674" spans="5:24" x14ac:dyDescent="0.25">
      <c r="E674">
        <v>-19.71</v>
      </c>
      <c r="F674">
        <v>-488720</v>
      </c>
      <c r="H674">
        <v>8.0760000000000005</v>
      </c>
      <c r="I674">
        <v>442115</v>
      </c>
      <c r="O674">
        <v>-19.71</v>
      </c>
      <c r="P674">
        <v>-417549</v>
      </c>
      <c r="R674">
        <v>-19.71</v>
      </c>
      <c r="S674">
        <v>-417972</v>
      </c>
      <c r="U674">
        <v>68.3</v>
      </c>
      <c r="V674">
        <v>34.5</v>
      </c>
      <c r="W674">
        <v>68.3</v>
      </c>
      <c r="X674">
        <v>477047</v>
      </c>
    </row>
    <row r="675" spans="5:24" x14ac:dyDescent="0.25">
      <c r="E675">
        <v>-19.98</v>
      </c>
      <c r="F675">
        <v>-489539</v>
      </c>
      <c r="H675">
        <v>8.0879999999999992</v>
      </c>
      <c r="I675">
        <v>442364</v>
      </c>
      <c r="O675">
        <v>-19.98</v>
      </c>
      <c r="P675">
        <v>-417521</v>
      </c>
      <c r="R675">
        <v>-19.98</v>
      </c>
      <c r="S675">
        <v>-417879</v>
      </c>
      <c r="U675">
        <v>68.400000000000006</v>
      </c>
      <c r="V675">
        <v>35</v>
      </c>
      <c r="W675">
        <v>68.400000000000006</v>
      </c>
      <c r="X675">
        <v>478696</v>
      </c>
    </row>
    <row r="676" spans="5:24" x14ac:dyDescent="0.25">
      <c r="E676">
        <v>-20.25</v>
      </c>
      <c r="F676">
        <v>-490334</v>
      </c>
      <c r="H676">
        <v>8.1</v>
      </c>
      <c r="I676">
        <v>442612</v>
      </c>
      <c r="O676">
        <v>-20.25</v>
      </c>
      <c r="P676">
        <v>-417444</v>
      </c>
      <c r="R676">
        <v>-20.25</v>
      </c>
      <c r="S676">
        <v>-417858</v>
      </c>
      <c r="U676">
        <v>68.5</v>
      </c>
      <c r="V676">
        <v>35.5</v>
      </c>
      <c r="W676">
        <v>68.5</v>
      </c>
      <c r="X676">
        <v>480305</v>
      </c>
    </row>
    <row r="677" spans="5:24" x14ac:dyDescent="0.25">
      <c r="E677">
        <v>-20.52</v>
      </c>
      <c r="F677">
        <v>-491100</v>
      </c>
      <c r="H677">
        <v>8.1120000000000001</v>
      </c>
      <c r="I677">
        <v>442859</v>
      </c>
      <c r="O677">
        <v>-20.52</v>
      </c>
      <c r="P677">
        <v>-417311</v>
      </c>
      <c r="R677">
        <v>-20.52</v>
      </c>
      <c r="S677">
        <v>-417788</v>
      </c>
      <c r="U677">
        <v>68.599999999999994</v>
      </c>
      <c r="V677">
        <v>36</v>
      </c>
      <c r="W677">
        <v>68.599999999999994</v>
      </c>
      <c r="X677">
        <v>481878</v>
      </c>
    </row>
    <row r="678" spans="5:24" x14ac:dyDescent="0.25">
      <c r="E678">
        <v>-20.79</v>
      </c>
      <c r="F678">
        <v>-491835</v>
      </c>
      <c r="H678">
        <v>8.1240000000000006</v>
      </c>
      <c r="I678">
        <v>443105</v>
      </c>
      <c r="O678">
        <v>-20.79</v>
      </c>
      <c r="P678">
        <v>-417112</v>
      </c>
      <c r="R678">
        <v>-20.79</v>
      </c>
      <c r="S678">
        <v>-417668</v>
      </c>
      <c r="U678">
        <v>68.7</v>
      </c>
      <c r="V678">
        <v>36.5</v>
      </c>
      <c r="W678">
        <v>68.7</v>
      </c>
      <c r="X678">
        <v>483396</v>
      </c>
    </row>
    <row r="679" spans="5:24" x14ac:dyDescent="0.25">
      <c r="E679">
        <v>-21.06</v>
      </c>
      <c r="F679">
        <v>-492543</v>
      </c>
      <c r="H679">
        <v>8.1359999999999992</v>
      </c>
      <c r="I679">
        <v>443351</v>
      </c>
      <c r="O679">
        <v>-21.06</v>
      </c>
      <c r="P679">
        <v>-416746</v>
      </c>
      <c r="R679">
        <v>-21.06</v>
      </c>
      <c r="S679">
        <v>-417488</v>
      </c>
      <c r="U679">
        <v>68.8</v>
      </c>
      <c r="V679">
        <v>37</v>
      </c>
      <c r="W679">
        <v>68.8</v>
      </c>
      <c r="X679">
        <v>484872</v>
      </c>
    </row>
    <row r="680" spans="5:24" x14ac:dyDescent="0.25">
      <c r="E680">
        <v>-21.33</v>
      </c>
      <c r="F680">
        <v>-493231</v>
      </c>
      <c r="H680">
        <v>8.1479999999999997</v>
      </c>
      <c r="I680">
        <v>443595</v>
      </c>
      <c r="O680">
        <v>-21.33</v>
      </c>
      <c r="P680">
        <v>-416221</v>
      </c>
      <c r="R680">
        <v>-21.33</v>
      </c>
      <c r="S680">
        <v>-417199</v>
      </c>
      <c r="U680">
        <v>68.900000000000006</v>
      </c>
      <c r="V680">
        <v>37.5</v>
      </c>
      <c r="W680">
        <v>68.900000000000006</v>
      </c>
      <c r="X680">
        <v>486317</v>
      </c>
    </row>
    <row r="681" spans="5:24" x14ac:dyDescent="0.25">
      <c r="E681">
        <v>-21.6</v>
      </c>
      <c r="F681">
        <v>-493898</v>
      </c>
      <c r="H681">
        <v>8.16</v>
      </c>
      <c r="I681">
        <v>443839</v>
      </c>
      <c r="O681">
        <v>-21.6</v>
      </c>
      <c r="P681">
        <v>-415590</v>
      </c>
      <c r="R681">
        <v>-21.6</v>
      </c>
      <c r="S681">
        <v>-416695</v>
      </c>
      <c r="U681">
        <v>69</v>
      </c>
      <c r="V681">
        <v>38</v>
      </c>
      <c r="W681">
        <v>69</v>
      </c>
      <c r="X681">
        <v>487732</v>
      </c>
    </row>
    <row r="682" spans="5:24" x14ac:dyDescent="0.25">
      <c r="E682">
        <v>-21.87</v>
      </c>
      <c r="F682">
        <v>-494544</v>
      </c>
      <c r="H682">
        <v>8.1720000000000006</v>
      </c>
      <c r="I682">
        <v>444082</v>
      </c>
      <c r="O682">
        <v>-21.87</v>
      </c>
      <c r="P682">
        <v>-414909</v>
      </c>
      <c r="R682">
        <v>-21.87</v>
      </c>
      <c r="S682">
        <v>-416095</v>
      </c>
      <c r="U682">
        <v>69.099999999999994</v>
      </c>
      <c r="V682">
        <v>38.5</v>
      </c>
      <c r="W682">
        <v>69.099999999999994</v>
      </c>
      <c r="X682">
        <v>489063</v>
      </c>
    </row>
    <row r="683" spans="5:24" x14ac:dyDescent="0.25">
      <c r="E683">
        <v>-22.14</v>
      </c>
      <c r="F683">
        <v>-495171</v>
      </c>
      <c r="H683">
        <v>8.1839999999999993</v>
      </c>
      <c r="I683">
        <v>444324</v>
      </c>
      <c r="O683">
        <v>-22.14</v>
      </c>
      <c r="P683">
        <v>-414231</v>
      </c>
      <c r="R683">
        <v>-22.14</v>
      </c>
      <c r="S683">
        <v>-415368</v>
      </c>
      <c r="U683">
        <v>69.2</v>
      </c>
      <c r="V683">
        <v>39</v>
      </c>
      <c r="W683">
        <v>69.2</v>
      </c>
      <c r="X683">
        <v>489984</v>
      </c>
    </row>
    <row r="684" spans="5:24" x14ac:dyDescent="0.25">
      <c r="E684">
        <v>-22.41</v>
      </c>
      <c r="F684">
        <v>-495776</v>
      </c>
      <c r="H684">
        <v>8.1959999999999997</v>
      </c>
      <c r="I684">
        <v>444566</v>
      </c>
      <c r="O684">
        <v>-22.41</v>
      </c>
      <c r="P684">
        <v>-413548</v>
      </c>
      <c r="R684">
        <v>-22.41</v>
      </c>
      <c r="S684">
        <v>-414735</v>
      </c>
      <c r="U684">
        <v>69.3</v>
      </c>
      <c r="V684">
        <v>39.5</v>
      </c>
      <c r="W684">
        <v>69.3</v>
      </c>
      <c r="X684">
        <v>490587</v>
      </c>
    </row>
    <row r="685" spans="5:24" x14ac:dyDescent="0.25">
      <c r="E685">
        <v>-22.68</v>
      </c>
      <c r="F685">
        <v>-496361</v>
      </c>
      <c r="H685">
        <v>8.2080000000000002</v>
      </c>
      <c r="I685">
        <v>444806</v>
      </c>
      <c r="O685">
        <v>-22.68</v>
      </c>
      <c r="P685">
        <v>-413285</v>
      </c>
      <c r="R685">
        <v>-22.68</v>
      </c>
      <c r="S685">
        <v>-413922</v>
      </c>
      <c r="U685">
        <v>69.400000000000006</v>
      </c>
      <c r="V685">
        <v>40</v>
      </c>
      <c r="W685">
        <v>69.400000000000006</v>
      </c>
      <c r="X685">
        <v>491073</v>
      </c>
    </row>
    <row r="686" spans="5:24" x14ac:dyDescent="0.25">
      <c r="E686">
        <v>-22.95</v>
      </c>
      <c r="F686">
        <v>-496920</v>
      </c>
      <c r="H686">
        <v>8.2200000000000006</v>
      </c>
      <c r="I686">
        <v>445046</v>
      </c>
      <c r="O686">
        <v>-22.95</v>
      </c>
      <c r="P686">
        <v>-412995</v>
      </c>
      <c r="R686">
        <v>-22.95</v>
      </c>
      <c r="S686">
        <v>-413662</v>
      </c>
      <c r="U686">
        <v>69.5</v>
      </c>
      <c r="V686">
        <v>40.5</v>
      </c>
      <c r="W686">
        <v>69.5</v>
      </c>
      <c r="X686">
        <v>491493</v>
      </c>
    </row>
    <row r="687" spans="5:24" x14ac:dyDescent="0.25">
      <c r="E687">
        <v>-23.22</v>
      </c>
      <c r="F687">
        <v>-497463</v>
      </c>
      <c r="H687">
        <v>8.2319999999999993</v>
      </c>
      <c r="I687">
        <v>445285</v>
      </c>
      <c r="O687">
        <v>-23.22</v>
      </c>
      <c r="P687">
        <v>-412677</v>
      </c>
      <c r="R687">
        <v>-23.22</v>
      </c>
      <c r="S687">
        <v>-413377</v>
      </c>
      <c r="U687">
        <v>69.599999999999994</v>
      </c>
      <c r="V687">
        <v>41</v>
      </c>
      <c r="W687">
        <v>69.599999999999994</v>
      </c>
      <c r="X687">
        <v>491896</v>
      </c>
    </row>
    <row r="688" spans="5:24" x14ac:dyDescent="0.25">
      <c r="E688">
        <v>-23.49</v>
      </c>
      <c r="F688">
        <v>-497988</v>
      </c>
      <c r="H688">
        <v>8.2439999999999998</v>
      </c>
      <c r="I688">
        <v>445522</v>
      </c>
      <c r="O688">
        <v>-23.49</v>
      </c>
      <c r="P688">
        <v>-412328</v>
      </c>
      <c r="R688">
        <v>-23.49</v>
      </c>
      <c r="S688">
        <v>-413064</v>
      </c>
      <c r="U688">
        <v>69.7</v>
      </c>
      <c r="V688">
        <v>41.5</v>
      </c>
      <c r="W688">
        <v>69.7</v>
      </c>
      <c r="X688">
        <v>492253</v>
      </c>
    </row>
    <row r="689" spans="5:24" x14ac:dyDescent="0.25">
      <c r="E689">
        <v>-23.76</v>
      </c>
      <c r="F689">
        <v>-498493</v>
      </c>
      <c r="H689">
        <v>8.2560000000000002</v>
      </c>
      <c r="I689">
        <v>445760</v>
      </c>
      <c r="O689">
        <v>-23.76</v>
      </c>
      <c r="P689">
        <v>-411941</v>
      </c>
      <c r="R689">
        <v>-23.76</v>
      </c>
      <c r="S689">
        <v>-412721</v>
      </c>
      <c r="U689">
        <v>69.8</v>
      </c>
      <c r="V689">
        <v>42</v>
      </c>
      <c r="W689">
        <v>69.8</v>
      </c>
      <c r="X689">
        <v>492586</v>
      </c>
    </row>
    <row r="690" spans="5:24" x14ac:dyDescent="0.25">
      <c r="E690">
        <v>-24.03</v>
      </c>
      <c r="F690">
        <v>-498981</v>
      </c>
      <c r="H690">
        <v>8.2680000000000007</v>
      </c>
      <c r="I690">
        <v>445996</v>
      </c>
      <c r="O690">
        <v>-24.03</v>
      </c>
      <c r="P690">
        <v>-411473</v>
      </c>
      <c r="R690">
        <v>-24.03</v>
      </c>
      <c r="S690">
        <v>-412342</v>
      </c>
      <c r="U690">
        <v>69.900000000000006</v>
      </c>
      <c r="V690">
        <v>42.5</v>
      </c>
      <c r="W690">
        <v>69.900000000000006</v>
      </c>
      <c r="X690">
        <v>492887</v>
      </c>
    </row>
    <row r="691" spans="5:24" x14ac:dyDescent="0.25">
      <c r="E691">
        <v>-24.3</v>
      </c>
      <c r="F691">
        <v>-499455</v>
      </c>
      <c r="H691">
        <v>8.2799999999999994</v>
      </c>
      <c r="I691">
        <v>446231</v>
      </c>
      <c r="O691">
        <v>-24.3</v>
      </c>
      <c r="P691">
        <v>-411028</v>
      </c>
      <c r="R691">
        <v>-24.3</v>
      </c>
      <c r="S691">
        <v>-411883</v>
      </c>
      <c r="U691">
        <v>70</v>
      </c>
      <c r="V691">
        <v>43</v>
      </c>
      <c r="W691">
        <v>70</v>
      </c>
      <c r="X691">
        <v>493154</v>
      </c>
    </row>
    <row r="692" spans="5:24" x14ac:dyDescent="0.25">
      <c r="E692">
        <v>-24.57</v>
      </c>
      <c r="F692">
        <v>-499911</v>
      </c>
      <c r="H692">
        <v>8.2919999999999998</v>
      </c>
      <c r="I692">
        <v>446466</v>
      </c>
      <c r="O692">
        <v>-24.57</v>
      </c>
      <c r="P692">
        <v>-410533</v>
      </c>
      <c r="R692">
        <v>-24.57</v>
      </c>
      <c r="S692">
        <v>-411435</v>
      </c>
      <c r="U692">
        <v>70.099999999999994</v>
      </c>
      <c r="V692">
        <v>42.5</v>
      </c>
      <c r="W692">
        <v>70.099999999999994</v>
      </c>
      <c r="X692">
        <v>476274</v>
      </c>
    </row>
    <row r="693" spans="5:24" x14ac:dyDescent="0.25">
      <c r="E693">
        <v>-24.84</v>
      </c>
      <c r="F693">
        <v>-500350</v>
      </c>
      <c r="H693">
        <v>8.3040000000000003</v>
      </c>
      <c r="I693">
        <v>446700</v>
      </c>
      <c r="O693">
        <v>-24.84</v>
      </c>
      <c r="P693">
        <v>-410066</v>
      </c>
      <c r="R693">
        <v>-24.84</v>
      </c>
      <c r="S693">
        <v>-410951</v>
      </c>
      <c r="U693">
        <v>70.2</v>
      </c>
      <c r="V693">
        <v>42</v>
      </c>
      <c r="W693">
        <v>70.2</v>
      </c>
      <c r="X693">
        <v>459461</v>
      </c>
    </row>
    <row r="694" spans="5:24" x14ac:dyDescent="0.25">
      <c r="E694">
        <v>-25.11</v>
      </c>
      <c r="F694">
        <v>-500771</v>
      </c>
      <c r="H694">
        <v>8.3160000000000007</v>
      </c>
      <c r="I694">
        <v>446933</v>
      </c>
      <c r="O694">
        <v>-25.11</v>
      </c>
      <c r="P694">
        <v>-409485</v>
      </c>
      <c r="R694">
        <v>-25.11</v>
      </c>
      <c r="S694">
        <v>-410479</v>
      </c>
      <c r="U694">
        <v>70.3</v>
      </c>
      <c r="V694">
        <v>41.5</v>
      </c>
      <c r="W694">
        <v>70.3</v>
      </c>
      <c r="X694">
        <v>442720</v>
      </c>
    </row>
    <row r="695" spans="5:24" x14ac:dyDescent="0.25">
      <c r="E695">
        <v>-25.38</v>
      </c>
      <c r="F695">
        <v>-501174</v>
      </c>
      <c r="H695">
        <v>8.3279999999999994</v>
      </c>
      <c r="I695">
        <v>447165</v>
      </c>
      <c r="O695">
        <v>-25.38</v>
      </c>
      <c r="P695">
        <v>-408849</v>
      </c>
      <c r="R695">
        <v>-25.38</v>
      </c>
      <c r="S695">
        <v>-409921</v>
      </c>
      <c r="U695">
        <v>70.400000000000006</v>
      </c>
      <c r="V695">
        <v>41</v>
      </c>
      <c r="W695">
        <v>70.400000000000006</v>
      </c>
      <c r="X695">
        <v>426140</v>
      </c>
    </row>
    <row r="696" spans="5:24" x14ac:dyDescent="0.25">
      <c r="E696">
        <v>-25.65</v>
      </c>
      <c r="F696">
        <v>-501563</v>
      </c>
      <c r="H696">
        <v>8.34</v>
      </c>
      <c r="I696">
        <v>447396</v>
      </c>
      <c r="O696">
        <v>-25.65</v>
      </c>
      <c r="P696">
        <v>-408174</v>
      </c>
      <c r="R696">
        <v>-25.65</v>
      </c>
      <c r="S696">
        <v>-409291</v>
      </c>
      <c r="U696">
        <v>70.5</v>
      </c>
      <c r="V696">
        <v>40.5</v>
      </c>
      <c r="W696">
        <v>70.5</v>
      </c>
      <c r="X696">
        <v>409678</v>
      </c>
    </row>
    <row r="697" spans="5:24" x14ac:dyDescent="0.25">
      <c r="E697">
        <v>-25.92</v>
      </c>
      <c r="F697">
        <v>-501940</v>
      </c>
      <c r="H697">
        <v>8.3520000000000003</v>
      </c>
      <c r="I697">
        <v>447627</v>
      </c>
      <c r="O697">
        <v>-25.92</v>
      </c>
      <c r="P697">
        <v>-407450</v>
      </c>
      <c r="R697">
        <v>-25.92</v>
      </c>
      <c r="S697">
        <v>-408624</v>
      </c>
      <c r="U697">
        <v>70.599999999999994</v>
      </c>
      <c r="V697">
        <v>40</v>
      </c>
      <c r="W697">
        <v>70.599999999999994</v>
      </c>
      <c r="X697">
        <v>393386</v>
      </c>
    </row>
    <row r="698" spans="5:24" x14ac:dyDescent="0.25">
      <c r="E698">
        <v>-26.19</v>
      </c>
      <c r="F698">
        <v>-502304</v>
      </c>
      <c r="H698">
        <v>8.3640000000000008</v>
      </c>
      <c r="I698">
        <v>447856</v>
      </c>
      <c r="O698">
        <v>-26.19</v>
      </c>
      <c r="P698">
        <v>-406666</v>
      </c>
      <c r="R698">
        <v>-26.19</v>
      </c>
      <c r="S698">
        <v>-407911</v>
      </c>
      <c r="U698">
        <v>70.7</v>
      </c>
      <c r="V698">
        <v>39.5</v>
      </c>
      <c r="W698">
        <v>70.7</v>
      </c>
      <c r="X698">
        <v>377299</v>
      </c>
    </row>
    <row r="699" spans="5:24" x14ac:dyDescent="0.25">
      <c r="E699">
        <v>-26.46</v>
      </c>
      <c r="F699">
        <v>-502654</v>
      </c>
      <c r="H699">
        <v>8.3759999999999994</v>
      </c>
      <c r="I699">
        <v>448085</v>
      </c>
      <c r="O699">
        <v>-26.46</v>
      </c>
      <c r="P699">
        <v>-405801</v>
      </c>
      <c r="R699">
        <v>-26.46</v>
      </c>
      <c r="S699">
        <v>-407142</v>
      </c>
      <c r="U699">
        <v>70.8</v>
      </c>
      <c r="V699">
        <v>39</v>
      </c>
      <c r="W699">
        <v>70.8</v>
      </c>
      <c r="X699">
        <v>361409</v>
      </c>
    </row>
    <row r="700" spans="5:24" x14ac:dyDescent="0.25">
      <c r="E700">
        <v>-26.73</v>
      </c>
      <c r="F700">
        <v>-502993</v>
      </c>
      <c r="H700">
        <v>8.3879999999999999</v>
      </c>
      <c r="I700">
        <v>448313</v>
      </c>
      <c r="O700">
        <v>-26.73</v>
      </c>
      <c r="P700">
        <v>-404820</v>
      </c>
      <c r="R700">
        <v>-26.73</v>
      </c>
      <c r="S700">
        <v>-406298</v>
      </c>
      <c r="U700">
        <v>70.900000000000006</v>
      </c>
      <c r="V700">
        <v>38.5</v>
      </c>
      <c r="W700">
        <v>70.900000000000006</v>
      </c>
      <c r="X700">
        <v>345734</v>
      </c>
    </row>
    <row r="701" spans="5:24" x14ac:dyDescent="0.25">
      <c r="E701">
        <v>-27</v>
      </c>
      <c r="F701">
        <v>-503320</v>
      </c>
      <c r="H701">
        <v>8.4</v>
      </c>
      <c r="I701">
        <v>448540</v>
      </c>
      <c r="O701">
        <v>-27</v>
      </c>
      <c r="P701">
        <v>-403651</v>
      </c>
      <c r="R701">
        <v>-27</v>
      </c>
      <c r="S701">
        <v>-405351</v>
      </c>
      <c r="U701">
        <v>71</v>
      </c>
      <c r="V701">
        <v>38</v>
      </c>
      <c r="W701">
        <v>71</v>
      </c>
      <c r="X701">
        <v>330310</v>
      </c>
    </row>
    <row r="702" spans="5:24" x14ac:dyDescent="0.25">
      <c r="E702">
        <v>-26.73</v>
      </c>
      <c r="F702">
        <v>-493787</v>
      </c>
      <c r="H702">
        <v>8.4120000000000008</v>
      </c>
      <c r="I702">
        <v>448767</v>
      </c>
      <c r="O702">
        <v>-26.73</v>
      </c>
      <c r="P702">
        <v>-394141</v>
      </c>
      <c r="R702">
        <v>-26.73</v>
      </c>
      <c r="S702">
        <v>-396102</v>
      </c>
      <c r="U702">
        <v>71.099999999999994</v>
      </c>
      <c r="V702">
        <v>37.5</v>
      </c>
      <c r="W702">
        <v>71.099999999999994</v>
      </c>
      <c r="X702">
        <v>315112</v>
      </c>
    </row>
    <row r="703" spans="5:24" x14ac:dyDescent="0.25">
      <c r="E703">
        <v>-26.46</v>
      </c>
      <c r="F703">
        <v>-484245</v>
      </c>
      <c r="H703">
        <v>8.4239999999999995</v>
      </c>
      <c r="I703">
        <v>448992</v>
      </c>
      <c r="O703">
        <v>-26.46</v>
      </c>
      <c r="P703">
        <v>-384630</v>
      </c>
      <c r="R703">
        <v>-26.46</v>
      </c>
      <c r="S703">
        <v>-386857</v>
      </c>
      <c r="U703">
        <v>71.2</v>
      </c>
      <c r="V703">
        <v>37</v>
      </c>
      <c r="W703">
        <v>71.2</v>
      </c>
      <c r="X703">
        <v>300196</v>
      </c>
    </row>
    <row r="704" spans="5:24" x14ac:dyDescent="0.25">
      <c r="E704">
        <v>-26.19</v>
      </c>
      <c r="F704">
        <v>-474682</v>
      </c>
      <c r="H704">
        <v>8.4359999999999999</v>
      </c>
      <c r="I704">
        <v>449217</v>
      </c>
      <c r="O704">
        <v>-26.19</v>
      </c>
      <c r="P704">
        <v>-375120</v>
      </c>
      <c r="R704">
        <v>-26.19</v>
      </c>
      <c r="S704">
        <v>-377606</v>
      </c>
      <c r="U704">
        <v>71.3</v>
      </c>
      <c r="V704">
        <v>36.5</v>
      </c>
      <c r="W704">
        <v>71.3</v>
      </c>
      <c r="X704">
        <v>285551</v>
      </c>
    </row>
    <row r="705" spans="5:24" x14ac:dyDescent="0.25">
      <c r="E705">
        <v>-25.92</v>
      </c>
      <c r="F705">
        <v>-465133</v>
      </c>
      <c r="H705">
        <v>8.4480000000000004</v>
      </c>
      <c r="I705">
        <v>449441</v>
      </c>
      <c r="O705">
        <v>-25.92</v>
      </c>
      <c r="P705">
        <v>-365523</v>
      </c>
      <c r="R705">
        <v>-25.92</v>
      </c>
      <c r="S705">
        <v>-368304</v>
      </c>
      <c r="U705">
        <v>71.400000000000006</v>
      </c>
      <c r="V705">
        <v>36</v>
      </c>
      <c r="W705">
        <v>71.400000000000006</v>
      </c>
      <c r="X705">
        <v>271194</v>
      </c>
    </row>
    <row r="706" spans="5:24" x14ac:dyDescent="0.25">
      <c r="E706">
        <v>-25.65</v>
      </c>
      <c r="F706">
        <v>-455600</v>
      </c>
      <c r="H706">
        <v>8.4600000000000009</v>
      </c>
      <c r="I706">
        <v>449664</v>
      </c>
      <c r="O706">
        <v>-25.65</v>
      </c>
      <c r="P706">
        <v>-355924</v>
      </c>
      <c r="R706">
        <v>-25.65</v>
      </c>
      <c r="S706">
        <v>-358970</v>
      </c>
      <c r="U706">
        <v>71.5</v>
      </c>
      <c r="V706">
        <v>35.5</v>
      </c>
      <c r="W706">
        <v>71.5</v>
      </c>
      <c r="X706">
        <v>257160</v>
      </c>
    </row>
    <row r="707" spans="5:24" x14ac:dyDescent="0.25">
      <c r="E707">
        <v>-25.38</v>
      </c>
      <c r="F707">
        <v>-446060</v>
      </c>
      <c r="H707">
        <v>8.4719999999999995</v>
      </c>
      <c r="I707">
        <v>449886</v>
      </c>
      <c r="O707">
        <v>-25.38</v>
      </c>
      <c r="P707">
        <v>-346356</v>
      </c>
      <c r="R707">
        <v>-25.38</v>
      </c>
      <c r="S707">
        <v>-349658</v>
      </c>
      <c r="U707">
        <v>71.599999999999994</v>
      </c>
      <c r="V707">
        <v>35</v>
      </c>
      <c r="W707">
        <v>71.599999999999994</v>
      </c>
      <c r="X707">
        <v>243460</v>
      </c>
    </row>
    <row r="708" spans="5:24" x14ac:dyDescent="0.25">
      <c r="E708">
        <v>-25.11</v>
      </c>
      <c r="F708">
        <v>-436548</v>
      </c>
      <c r="H708">
        <v>8.484</v>
      </c>
      <c r="I708">
        <v>450107</v>
      </c>
      <c r="O708">
        <v>-25.11</v>
      </c>
      <c r="P708">
        <v>-336713</v>
      </c>
      <c r="R708">
        <v>-25.11</v>
      </c>
      <c r="S708">
        <v>-340329</v>
      </c>
      <c r="U708">
        <v>71.7</v>
      </c>
      <c r="V708">
        <v>34.5</v>
      </c>
      <c r="W708">
        <v>71.7</v>
      </c>
      <c r="X708">
        <v>230131</v>
      </c>
    </row>
    <row r="709" spans="5:24" x14ac:dyDescent="0.25">
      <c r="E709">
        <v>-24.84</v>
      </c>
      <c r="F709">
        <v>-427059</v>
      </c>
      <c r="H709">
        <v>8.4960000000000004</v>
      </c>
      <c r="I709">
        <v>450328</v>
      </c>
      <c r="O709">
        <v>-24.84</v>
      </c>
      <c r="P709">
        <v>-327013</v>
      </c>
      <c r="R709">
        <v>-24.84</v>
      </c>
      <c r="S709">
        <v>-330931</v>
      </c>
      <c r="U709">
        <v>71.8</v>
      </c>
      <c r="V709">
        <v>34</v>
      </c>
      <c r="W709">
        <v>71.8</v>
      </c>
      <c r="X709">
        <v>217197</v>
      </c>
    </row>
    <row r="710" spans="5:24" x14ac:dyDescent="0.25">
      <c r="E710">
        <v>-24.57</v>
      </c>
      <c r="F710">
        <v>-417576</v>
      </c>
      <c r="H710">
        <v>8.5079999999999991</v>
      </c>
      <c r="I710">
        <v>450547</v>
      </c>
      <c r="O710">
        <v>-24.57</v>
      </c>
      <c r="P710">
        <v>-317216</v>
      </c>
      <c r="R710">
        <v>-24.57</v>
      </c>
      <c r="S710">
        <v>-321440</v>
      </c>
      <c r="U710">
        <v>71.900000000000006</v>
      </c>
      <c r="V710">
        <v>33.5</v>
      </c>
      <c r="W710">
        <v>71.900000000000006</v>
      </c>
      <c r="X710">
        <v>204696</v>
      </c>
    </row>
    <row r="711" spans="5:24" x14ac:dyDescent="0.25">
      <c r="E711">
        <v>-24.3</v>
      </c>
      <c r="F711">
        <v>-408117</v>
      </c>
      <c r="H711">
        <v>8.52</v>
      </c>
      <c r="I711">
        <v>450765</v>
      </c>
      <c r="O711">
        <v>-24.3</v>
      </c>
      <c r="P711">
        <v>-307338</v>
      </c>
      <c r="R711">
        <v>-24.3</v>
      </c>
      <c r="S711">
        <v>-311873</v>
      </c>
      <c r="U711">
        <v>72</v>
      </c>
      <c r="V711">
        <v>33</v>
      </c>
      <c r="W711">
        <v>72</v>
      </c>
      <c r="X711">
        <v>192635</v>
      </c>
    </row>
    <row r="712" spans="5:24" x14ac:dyDescent="0.25">
      <c r="E712">
        <v>-24.03</v>
      </c>
      <c r="F712">
        <v>-398689</v>
      </c>
      <c r="H712">
        <v>8.532</v>
      </c>
      <c r="I712">
        <v>450982</v>
      </c>
      <c r="O712">
        <v>-24.03</v>
      </c>
      <c r="P712">
        <v>-297508</v>
      </c>
      <c r="R712">
        <v>-24.03</v>
      </c>
      <c r="S712">
        <v>-302299</v>
      </c>
      <c r="U712">
        <v>72.099999999999994</v>
      </c>
      <c r="V712">
        <v>32.5</v>
      </c>
      <c r="W712">
        <v>72.099999999999994</v>
      </c>
      <c r="X712">
        <v>181020</v>
      </c>
    </row>
    <row r="713" spans="5:24" x14ac:dyDescent="0.25">
      <c r="E713">
        <v>-23.76</v>
      </c>
      <c r="F713">
        <v>-389293</v>
      </c>
      <c r="H713">
        <v>8.5440000000000005</v>
      </c>
      <c r="I713">
        <v>451199</v>
      </c>
      <c r="O713">
        <v>-23.76</v>
      </c>
      <c r="P713">
        <v>-287573</v>
      </c>
      <c r="R713">
        <v>-23.76</v>
      </c>
      <c r="S713">
        <v>-292714</v>
      </c>
      <c r="U713">
        <v>72.2</v>
      </c>
      <c r="V713">
        <v>32</v>
      </c>
      <c r="W713">
        <v>72.2</v>
      </c>
      <c r="X713">
        <v>169861</v>
      </c>
    </row>
    <row r="714" spans="5:24" x14ac:dyDescent="0.25">
      <c r="E714">
        <v>-23.49</v>
      </c>
      <c r="F714">
        <v>-379943</v>
      </c>
      <c r="H714">
        <v>8.5559999999999992</v>
      </c>
      <c r="I714">
        <v>451414</v>
      </c>
      <c r="O714">
        <v>-23.49</v>
      </c>
      <c r="P714">
        <v>-277675</v>
      </c>
      <c r="R714">
        <v>-23.49</v>
      </c>
      <c r="S714">
        <v>-283077</v>
      </c>
      <c r="U714">
        <v>72.3</v>
      </c>
      <c r="V714">
        <v>31.5</v>
      </c>
      <c r="W714">
        <v>72.3</v>
      </c>
      <c r="X714">
        <v>159145</v>
      </c>
    </row>
    <row r="715" spans="5:24" x14ac:dyDescent="0.25">
      <c r="E715">
        <v>-23.22</v>
      </c>
      <c r="F715">
        <v>-370618</v>
      </c>
      <c r="H715">
        <v>8.5679999999999996</v>
      </c>
      <c r="I715">
        <v>451629</v>
      </c>
      <c r="O715">
        <v>-23.22</v>
      </c>
      <c r="P715">
        <v>-267548</v>
      </c>
      <c r="R715">
        <v>-23.22</v>
      </c>
      <c r="S715">
        <v>-273394</v>
      </c>
      <c r="U715">
        <v>72.400000000000006</v>
      </c>
      <c r="V715">
        <v>31</v>
      </c>
      <c r="W715">
        <v>72.400000000000006</v>
      </c>
      <c r="X715">
        <v>148870</v>
      </c>
    </row>
    <row r="716" spans="5:24" x14ac:dyDescent="0.25">
      <c r="E716">
        <v>-22.95</v>
      </c>
      <c r="F716">
        <v>-361325</v>
      </c>
      <c r="H716">
        <v>8.58</v>
      </c>
      <c r="I716">
        <v>451843</v>
      </c>
      <c r="O716">
        <v>-22.95</v>
      </c>
      <c r="P716">
        <v>-257389</v>
      </c>
      <c r="R716">
        <v>-22.95</v>
      </c>
      <c r="S716">
        <v>-263548</v>
      </c>
      <c r="U716">
        <v>72.5</v>
      </c>
      <c r="V716">
        <v>30.5</v>
      </c>
      <c r="W716">
        <v>72.5</v>
      </c>
      <c r="X716">
        <v>139025</v>
      </c>
    </row>
    <row r="717" spans="5:24" x14ac:dyDescent="0.25">
      <c r="E717">
        <v>-22.68</v>
      </c>
      <c r="F717">
        <v>-352071</v>
      </c>
      <c r="H717">
        <v>8.5920000000000005</v>
      </c>
      <c r="I717">
        <v>452056</v>
      </c>
      <c r="O717">
        <v>-22.68</v>
      </c>
      <c r="P717">
        <v>-247213</v>
      </c>
      <c r="R717">
        <v>-22.68</v>
      </c>
      <c r="S717">
        <v>-253658</v>
      </c>
      <c r="U717">
        <v>72.599999999999994</v>
      </c>
      <c r="V717">
        <v>30</v>
      </c>
      <c r="W717">
        <v>72.599999999999994</v>
      </c>
      <c r="X717">
        <v>129596</v>
      </c>
    </row>
    <row r="718" spans="5:24" x14ac:dyDescent="0.25">
      <c r="E718">
        <v>-22.41</v>
      </c>
      <c r="F718">
        <v>-342875</v>
      </c>
      <c r="H718">
        <v>8.6039999999999992</v>
      </c>
      <c r="I718">
        <v>452269</v>
      </c>
      <c r="O718">
        <v>-22.41</v>
      </c>
      <c r="P718">
        <v>-236964</v>
      </c>
      <c r="R718">
        <v>-22.41</v>
      </c>
      <c r="S718">
        <v>-243810</v>
      </c>
      <c r="U718">
        <v>72.7</v>
      </c>
      <c r="V718">
        <v>29.5</v>
      </c>
      <c r="W718">
        <v>72.7</v>
      </c>
      <c r="X718">
        <v>120572</v>
      </c>
    </row>
    <row r="719" spans="5:24" x14ac:dyDescent="0.25">
      <c r="E719">
        <v>-22.14</v>
      </c>
      <c r="F719">
        <v>-333729</v>
      </c>
      <c r="H719">
        <v>8.6159999999999997</v>
      </c>
      <c r="I719">
        <v>452480</v>
      </c>
      <c r="O719">
        <v>-22.14</v>
      </c>
      <c r="P719">
        <v>-226541</v>
      </c>
      <c r="R719">
        <v>-22.14</v>
      </c>
      <c r="S719">
        <v>-233771</v>
      </c>
      <c r="U719">
        <v>72.8</v>
      </c>
      <c r="V719">
        <v>29</v>
      </c>
      <c r="W719">
        <v>72.8</v>
      </c>
      <c r="X719">
        <v>111933</v>
      </c>
    </row>
    <row r="720" spans="5:24" x14ac:dyDescent="0.25">
      <c r="E720">
        <v>-21.87</v>
      </c>
      <c r="F720">
        <v>-324610</v>
      </c>
      <c r="H720">
        <v>8.6280000000000001</v>
      </c>
      <c r="I720">
        <v>452691</v>
      </c>
      <c r="O720">
        <v>-21.87</v>
      </c>
      <c r="P720">
        <v>-216138</v>
      </c>
      <c r="R720">
        <v>-21.87</v>
      </c>
      <c r="S720">
        <v>-223669</v>
      </c>
      <c r="U720">
        <v>72.900000000000006</v>
      </c>
      <c r="V720">
        <v>28.5</v>
      </c>
      <c r="W720">
        <v>72.900000000000006</v>
      </c>
      <c r="X720">
        <v>103671</v>
      </c>
    </row>
    <row r="721" spans="5:24" x14ac:dyDescent="0.25">
      <c r="E721">
        <v>-21.6</v>
      </c>
      <c r="F721">
        <v>-315545</v>
      </c>
      <c r="H721">
        <v>8.64</v>
      </c>
      <c r="I721">
        <v>452901</v>
      </c>
      <c r="O721">
        <v>-21.6</v>
      </c>
      <c r="P721">
        <v>-205536</v>
      </c>
      <c r="R721">
        <v>-21.6</v>
      </c>
      <c r="S721">
        <v>-213601</v>
      </c>
      <c r="U721">
        <v>73</v>
      </c>
      <c r="V721">
        <v>28</v>
      </c>
      <c r="W721">
        <v>73</v>
      </c>
      <c r="X721">
        <v>95760.6</v>
      </c>
    </row>
    <row r="722" spans="5:24" x14ac:dyDescent="0.25">
      <c r="E722">
        <v>-21.33</v>
      </c>
      <c r="F722">
        <v>-306570</v>
      </c>
      <c r="H722">
        <v>8.6519999999999992</v>
      </c>
      <c r="I722">
        <v>453110</v>
      </c>
      <c r="O722">
        <v>-21.33</v>
      </c>
      <c r="P722">
        <v>-194947</v>
      </c>
      <c r="R722">
        <v>-21.33</v>
      </c>
      <c r="S722">
        <v>-203255</v>
      </c>
      <c r="U722">
        <v>73.099999999999994</v>
      </c>
      <c r="V722">
        <v>27.5</v>
      </c>
      <c r="W722">
        <v>73.099999999999994</v>
      </c>
      <c r="X722">
        <v>88195.8</v>
      </c>
    </row>
    <row r="723" spans="5:24" x14ac:dyDescent="0.25">
      <c r="E723">
        <v>-21.06</v>
      </c>
      <c r="F723">
        <v>-297588</v>
      </c>
      <c r="H723">
        <v>8.6639999999999997</v>
      </c>
      <c r="I723">
        <v>453318</v>
      </c>
      <c r="O723">
        <v>-21.06</v>
      </c>
      <c r="P723">
        <v>-184126</v>
      </c>
      <c r="R723">
        <v>-21.06</v>
      </c>
      <c r="S723">
        <v>-192989</v>
      </c>
      <c r="U723">
        <v>73.2</v>
      </c>
      <c r="V723">
        <v>27</v>
      </c>
      <c r="W723">
        <v>73.2</v>
      </c>
      <c r="X723">
        <v>80956</v>
      </c>
    </row>
    <row r="724" spans="5:24" x14ac:dyDescent="0.25">
      <c r="E724">
        <v>-20.79</v>
      </c>
      <c r="F724">
        <v>-288701</v>
      </c>
      <c r="H724">
        <v>8.6760000000000002</v>
      </c>
      <c r="I724">
        <v>453525</v>
      </c>
      <c r="O724">
        <v>-20.79</v>
      </c>
      <c r="P724">
        <v>-173261</v>
      </c>
      <c r="R724">
        <v>-20.79</v>
      </c>
      <c r="S724">
        <v>-182488</v>
      </c>
      <c r="U724">
        <v>73.3</v>
      </c>
      <c r="V724">
        <v>26.5</v>
      </c>
      <c r="W724">
        <v>73.3</v>
      </c>
      <c r="X724">
        <v>74025.100000000006</v>
      </c>
    </row>
    <row r="725" spans="5:24" x14ac:dyDescent="0.25">
      <c r="E725">
        <v>-20.52</v>
      </c>
      <c r="F725">
        <v>-279877</v>
      </c>
      <c r="H725">
        <v>8.6880000000000006</v>
      </c>
      <c r="I725">
        <v>453731</v>
      </c>
      <c r="O725">
        <v>-20.52</v>
      </c>
      <c r="P725">
        <v>-162308</v>
      </c>
      <c r="R725">
        <v>-20.52</v>
      </c>
      <c r="S725">
        <v>-171939</v>
      </c>
      <c r="U725">
        <v>73.400000000000006</v>
      </c>
      <c r="V725">
        <v>26</v>
      </c>
      <c r="W725">
        <v>73.400000000000006</v>
      </c>
      <c r="X725">
        <v>67392.899999999994</v>
      </c>
    </row>
    <row r="726" spans="5:24" x14ac:dyDescent="0.25">
      <c r="E726">
        <v>-20.25</v>
      </c>
      <c r="F726">
        <v>-271102</v>
      </c>
      <c r="H726">
        <v>8.6999999999999993</v>
      </c>
      <c r="I726">
        <v>453936</v>
      </c>
      <c r="O726">
        <v>-20.25</v>
      </c>
      <c r="P726">
        <v>-151208</v>
      </c>
      <c r="R726">
        <v>-20.25</v>
      </c>
      <c r="S726">
        <v>-161310</v>
      </c>
      <c r="U726">
        <v>73.5</v>
      </c>
      <c r="V726">
        <v>25.5</v>
      </c>
      <c r="W726">
        <v>73.5</v>
      </c>
      <c r="X726">
        <v>61043.9</v>
      </c>
    </row>
    <row r="727" spans="5:24" x14ac:dyDescent="0.25">
      <c r="E727">
        <v>-19.98</v>
      </c>
      <c r="F727">
        <v>-262410</v>
      </c>
      <c r="H727">
        <v>8.7119999999999997</v>
      </c>
      <c r="I727">
        <v>454141</v>
      </c>
      <c r="O727">
        <v>-19.98</v>
      </c>
      <c r="P727">
        <v>-140055</v>
      </c>
      <c r="R727">
        <v>-19.98</v>
      </c>
      <c r="S727">
        <v>-150583</v>
      </c>
      <c r="U727">
        <v>73.599999999999994</v>
      </c>
      <c r="V727">
        <v>25</v>
      </c>
      <c r="W727">
        <v>73.599999999999994</v>
      </c>
      <c r="X727">
        <v>54962.3</v>
      </c>
    </row>
    <row r="728" spans="5:24" x14ac:dyDescent="0.25">
      <c r="E728">
        <v>-19.71</v>
      </c>
      <c r="F728">
        <v>-253792</v>
      </c>
      <c r="H728">
        <v>8.7240000000000002</v>
      </c>
      <c r="I728">
        <v>454344</v>
      </c>
      <c r="O728">
        <v>-19.71</v>
      </c>
      <c r="P728">
        <v>-128896</v>
      </c>
      <c r="R728">
        <v>-19.71</v>
      </c>
      <c r="S728">
        <v>-139792</v>
      </c>
      <c r="U728">
        <v>73.7</v>
      </c>
      <c r="V728">
        <v>24.5</v>
      </c>
      <c r="W728">
        <v>73.7</v>
      </c>
      <c r="X728">
        <v>49138.3</v>
      </c>
    </row>
    <row r="729" spans="5:24" x14ac:dyDescent="0.25">
      <c r="E729">
        <v>-19.440000000000001</v>
      </c>
      <c r="F729">
        <v>-245264</v>
      </c>
      <c r="H729">
        <v>8.7360000000000007</v>
      </c>
      <c r="I729">
        <v>454547</v>
      </c>
      <c r="O729">
        <v>-19.440000000000001</v>
      </c>
      <c r="P729">
        <v>-117830</v>
      </c>
      <c r="R729">
        <v>-19.440000000000001</v>
      </c>
      <c r="S729">
        <v>-128998</v>
      </c>
      <c r="U729">
        <v>73.8</v>
      </c>
      <c r="V729">
        <v>24</v>
      </c>
      <c r="W729">
        <v>73.8</v>
      </c>
      <c r="X729">
        <v>43559.7</v>
      </c>
    </row>
    <row r="730" spans="5:24" x14ac:dyDescent="0.25">
      <c r="E730">
        <v>-19.170000000000002</v>
      </c>
      <c r="F730">
        <v>-236817</v>
      </c>
      <c r="H730">
        <v>8.7479999999999993</v>
      </c>
      <c r="I730">
        <v>454749</v>
      </c>
      <c r="O730">
        <v>-19.170000000000002</v>
      </c>
      <c r="P730">
        <v>-106951</v>
      </c>
      <c r="R730">
        <v>-19.170000000000002</v>
      </c>
      <c r="S730">
        <v>-118284</v>
      </c>
      <c r="U730">
        <v>73.900000000000006</v>
      </c>
      <c r="V730">
        <v>23.5</v>
      </c>
      <c r="W730">
        <v>73.900000000000006</v>
      </c>
      <c r="X730">
        <v>38210.199999999997</v>
      </c>
    </row>
    <row r="731" spans="5:24" x14ac:dyDescent="0.25">
      <c r="E731">
        <v>-18.899999999999999</v>
      </c>
      <c r="F731">
        <v>-228485</v>
      </c>
      <c r="H731">
        <v>8.76</v>
      </c>
      <c r="I731">
        <v>454950</v>
      </c>
      <c r="O731">
        <v>-18.899999999999999</v>
      </c>
      <c r="P731">
        <v>-96388.3</v>
      </c>
      <c r="R731">
        <v>-18.899999999999999</v>
      </c>
      <c r="S731">
        <v>-107742</v>
      </c>
      <c r="U731">
        <v>74</v>
      </c>
      <c r="V731">
        <v>23</v>
      </c>
      <c r="W731">
        <v>74</v>
      </c>
      <c r="X731">
        <v>33079.5</v>
      </c>
    </row>
    <row r="732" spans="5:24" x14ac:dyDescent="0.25">
      <c r="E732">
        <v>-18.63</v>
      </c>
      <c r="F732">
        <v>-220255</v>
      </c>
      <c r="H732">
        <v>8.7720000000000002</v>
      </c>
      <c r="I732">
        <v>455150</v>
      </c>
      <c r="O732">
        <v>-18.63</v>
      </c>
      <c r="P732">
        <v>-86232.6</v>
      </c>
      <c r="R732">
        <v>-18.63</v>
      </c>
      <c r="S732">
        <v>-97458.4</v>
      </c>
      <c r="U732">
        <v>74.099999999999994</v>
      </c>
      <c r="V732">
        <v>22.5</v>
      </c>
      <c r="W732">
        <v>74.099999999999994</v>
      </c>
      <c r="X732">
        <v>28158.7</v>
      </c>
    </row>
    <row r="733" spans="5:24" x14ac:dyDescent="0.25">
      <c r="E733">
        <v>-18.36</v>
      </c>
      <c r="F733">
        <v>-212158</v>
      </c>
      <c r="H733">
        <v>8.7840000000000007</v>
      </c>
      <c r="I733">
        <v>455349</v>
      </c>
      <c r="O733">
        <v>-18.36</v>
      </c>
      <c r="P733">
        <v>-76577.600000000006</v>
      </c>
      <c r="R733">
        <v>-18.36</v>
      </c>
      <c r="S733">
        <v>-87547.7</v>
      </c>
      <c r="U733">
        <v>74.2</v>
      </c>
      <c r="V733">
        <v>22</v>
      </c>
      <c r="W733">
        <v>74.2</v>
      </c>
      <c r="X733">
        <v>23438.2</v>
      </c>
    </row>
    <row r="734" spans="5:24" x14ac:dyDescent="0.25">
      <c r="E734">
        <v>-18.09</v>
      </c>
      <c r="F734">
        <v>-204184</v>
      </c>
      <c r="H734">
        <v>8.7959999999999994</v>
      </c>
      <c r="I734">
        <v>455547</v>
      </c>
      <c r="O734">
        <v>-18.09</v>
      </c>
      <c r="P734">
        <v>-67510.2</v>
      </c>
      <c r="R734">
        <v>-18.09</v>
      </c>
      <c r="S734">
        <v>-78076.2</v>
      </c>
      <c r="U734">
        <v>74.3</v>
      </c>
      <c r="V734">
        <v>21.5</v>
      </c>
      <c r="W734">
        <v>74.3</v>
      </c>
      <c r="X734">
        <v>18908.3</v>
      </c>
    </row>
    <row r="735" spans="5:24" x14ac:dyDescent="0.25">
      <c r="E735">
        <v>-17.82</v>
      </c>
      <c r="F735">
        <v>-196355</v>
      </c>
      <c r="H735">
        <v>8.8079999999999998</v>
      </c>
      <c r="I735">
        <v>455745</v>
      </c>
      <c r="O735">
        <v>-17.82</v>
      </c>
      <c r="P735">
        <v>-59011.8</v>
      </c>
      <c r="R735">
        <v>-17.82</v>
      </c>
      <c r="S735">
        <v>-69150</v>
      </c>
      <c r="U735">
        <v>74.400000000000006</v>
      </c>
      <c r="V735">
        <v>21</v>
      </c>
      <c r="W735">
        <v>74.400000000000006</v>
      </c>
      <c r="X735">
        <v>14562.7</v>
      </c>
    </row>
    <row r="736" spans="5:24" x14ac:dyDescent="0.25">
      <c r="E736">
        <v>-17.55</v>
      </c>
      <c r="F736">
        <v>-188669</v>
      </c>
      <c r="H736">
        <v>8.82</v>
      </c>
      <c r="I736">
        <v>455942</v>
      </c>
      <c r="O736">
        <v>-17.55</v>
      </c>
      <c r="P736">
        <v>-51065.599999999999</v>
      </c>
      <c r="R736">
        <v>-17.55</v>
      </c>
      <c r="S736">
        <v>-60737.9</v>
      </c>
      <c r="U736">
        <v>74.5</v>
      </c>
      <c r="V736">
        <v>20.5</v>
      </c>
      <c r="W736">
        <v>74.5</v>
      </c>
      <c r="X736">
        <v>10389.6</v>
      </c>
    </row>
    <row r="737" spans="5:24" x14ac:dyDescent="0.25">
      <c r="E737">
        <v>-17.28</v>
      </c>
      <c r="F737">
        <v>-181126</v>
      </c>
      <c r="H737">
        <v>8.8320000000000007</v>
      </c>
      <c r="I737">
        <v>456137</v>
      </c>
      <c r="O737">
        <v>-17.28</v>
      </c>
      <c r="P737">
        <v>-43654.9</v>
      </c>
      <c r="R737">
        <v>-17.28</v>
      </c>
      <c r="S737">
        <v>-52858.2</v>
      </c>
      <c r="U737">
        <v>74.599999999999994</v>
      </c>
      <c r="V737">
        <v>20</v>
      </c>
      <c r="W737">
        <v>74.599999999999994</v>
      </c>
      <c r="X737">
        <v>6378.34</v>
      </c>
    </row>
    <row r="738" spans="5:24" x14ac:dyDescent="0.25">
      <c r="E738">
        <v>-17.010000000000002</v>
      </c>
      <c r="F738">
        <v>-173743</v>
      </c>
      <c r="H738">
        <v>8.8439999999999994</v>
      </c>
      <c r="I738">
        <v>456331</v>
      </c>
      <c r="O738">
        <v>-17.010000000000002</v>
      </c>
      <c r="P738">
        <v>-36722.5</v>
      </c>
      <c r="R738">
        <v>-17.010000000000002</v>
      </c>
      <c r="S738">
        <v>-45467.7</v>
      </c>
      <c r="U738">
        <v>74.7</v>
      </c>
      <c r="V738">
        <v>19.5</v>
      </c>
      <c r="W738">
        <v>74.7</v>
      </c>
      <c r="X738">
        <v>2527.79</v>
      </c>
    </row>
    <row r="739" spans="5:24" x14ac:dyDescent="0.25">
      <c r="E739">
        <v>-16.739999999999998</v>
      </c>
      <c r="F739">
        <v>-166508</v>
      </c>
      <c r="H739">
        <v>8.8559999999999999</v>
      </c>
      <c r="I739">
        <v>456523</v>
      </c>
      <c r="O739">
        <v>-16.739999999999998</v>
      </c>
      <c r="P739">
        <v>-30271.5</v>
      </c>
      <c r="R739">
        <v>-16.739999999999998</v>
      </c>
      <c r="S739">
        <v>-38546.1</v>
      </c>
      <c r="U739">
        <v>74.8</v>
      </c>
      <c r="V739">
        <v>19</v>
      </c>
      <c r="W739">
        <v>74.8</v>
      </c>
      <c r="X739">
        <v>-1145.08</v>
      </c>
    </row>
    <row r="740" spans="5:24" x14ac:dyDescent="0.25">
      <c r="E740">
        <v>-16.47</v>
      </c>
      <c r="F740">
        <v>-159428</v>
      </c>
      <c r="H740">
        <v>8.8680000000000003</v>
      </c>
      <c r="I740">
        <v>456714</v>
      </c>
      <c r="O740">
        <v>-16.47</v>
      </c>
      <c r="P740">
        <v>-24197</v>
      </c>
      <c r="R740">
        <v>-16.47</v>
      </c>
      <c r="S740">
        <v>-32080.9</v>
      </c>
      <c r="U740">
        <v>74.900000000000006</v>
      </c>
      <c r="V740">
        <v>18.5</v>
      </c>
      <c r="W740">
        <v>74.900000000000006</v>
      </c>
      <c r="X740">
        <v>-4663.04</v>
      </c>
    </row>
    <row r="741" spans="5:24" x14ac:dyDescent="0.25">
      <c r="E741">
        <v>-16.2</v>
      </c>
      <c r="F741">
        <v>-152503</v>
      </c>
      <c r="H741">
        <v>8.8800000000000008</v>
      </c>
      <c r="I741">
        <v>456905</v>
      </c>
      <c r="O741">
        <v>-16.2</v>
      </c>
      <c r="P741">
        <v>-18499.5</v>
      </c>
      <c r="R741">
        <v>-16.2</v>
      </c>
      <c r="S741">
        <v>-25991.599999999999</v>
      </c>
      <c r="U741">
        <v>75</v>
      </c>
      <c r="V741">
        <v>18</v>
      </c>
      <c r="W741">
        <v>75</v>
      </c>
      <c r="X741">
        <v>-8049.36</v>
      </c>
    </row>
    <row r="742" spans="5:24" x14ac:dyDescent="0.25">
      <c r="E742">
        <v>-15.93</v>
      </c>
      <c r="F742">
        <v>-145741</v>
      </c>
      <c r="H742">
        <v>8.8919999999999995</v>
      </c>
      <c r="I742">
        <v>457095</v>
      </c>
      <c r="O742">
        <v>-15.93</v>
      </c>
      <c r="P742">
        <v>-13156.8</v>
      </c>
      <c r="R742">
        <v>-15.93</v>
      </c>
      <c r="S742">
        <v>-20261.3</v>
      </c>
      <c r="U742">
        <v>75.099999999999994</v>
      </c>
      <c r="V742">
        <v>17.5</v>
      </c>
      <c r="W742">
        <v>75.099999999999994</v>
      </c>
      <c r="X742">
        <v>-11272.9</v>
      </c>
    </row>
    <row r="743" spans="5:24" x14ac:dyDescent="0.25">
      <c r="E743">
        <v>-15.66</v>
      </c>
      <c r="F743">
        <v>-139127</v>
      </c>
      <c r="H743">
        <v>8.9039999999999999</v>
      </c>
      <c r="I743">
        <v>457284</v>
      </c>
      <c r="O743">
        <v>-15.66</v>
      </c>
      <c r="P743">
        <v>-8158.98</v>
      </c>
      <c r="R743">
        <v>-15.66</v>
      </c>
      <c r="S743">
        <v>-14877.4</v>
      </c>
      <c r="U743">
        <v>75.2</v>
      </c>
      <c r="V743">
        <v>17</v>
      </c>
      <c r="W743">
        <v>75.2</v>
      </c>
      <c r="X743">
        <v>-14344</v>
      </c>
    </row>
    <row r="744" spans="5:24" x14ac:dyDescent="0.25">
      <c r="E744">
        <v>-15.39</v>
      </c>
      <c r="F744">
        <v>-132671</v>
      </c>
      <c r="H744">
        <v>8.9160000000000004</v>
      </c>
      <c r="I744">
        <v>457472</v>
      </c>
      <c r="O744">
        <v>-15.39</v>
      </c>
      <c r="P744">
        <v>-3428.72</v>
      </c>
      <c r="R744">
        <v>-15.39</v>
      </c>
      <c r="S744">
        <v>-9827.44</v>
      </c>
      <c r="U744">
        <v>75.3</v>
      </c>
      <c r="V744">
        <v>16.5</v>
      </c>
      <c r="W744">
        <v>75.3</v>
      </c>
      <c r="X744">
        <v>-17268.2</v>
      </c>
    </row>
    <row r="745" spans="5:24" x14ac:dyDescent="0.25">
      <c r="E745">
        <v>-15.12</v>
      </c>
      <c r="F745">
        <v>-126374</v>
      </c>
      <c r="H745">
        <v>8.9280000000000008</v>
      </c>
      <c r="I745">
        <v>457659</v>
      </c>
      <c r="O745">
        <v>-15.12</v>
      </c>
      <c r="P745">
        <v>1034.54</v>
      </c>
      <c r="R745">
        <v>-15.12</v>
      </c>
      <c r="S745">
        <v>-5052.8100000000004</v>
      </c>
      <c r="U745">
        <v>75.400000000000006</v>
      </c>
      <c r="V745">
        <v>16</v>
      </c>
      <c r="W745">
        <v>75.400000000000006</v>
      </c>
      <c r="X745">
        <v>-20081.599999999999</v>
      </c>
    </row>
    <row r="746" spans="5:24" x14ac:dyDescent="0.25">
      <c r="E746">
        <v>-14.85</v>
      </c>
      <c r="F746">
        <v>-120222</v>
      </c>
      <c r="H746">
        <v>8.94</v>
      </c>
      <c r="I746">
        <v>457846</v>
      </c>
      <c r="O746">
        <v>-14.85</v>
      </c>
      <c r="P746">
        <v>5248.11</v>
      </c>
      <c r="R746">
        <v>-14.85</v>
      </c>
      <c r="S746">
        <v>-537.08399999999995</v>
      </c>
      <c r="U746">
        <v>75.5</v>
      </c>
      <c r="V746">
        <v>15.5</v>
      </c>
      <c r="W746">
        <v>75.5</v>
      </c>
      <c r="X746">
        <v>-22773.8</v>
      </c>
    </row>
    <row r="747" spans="5:24" x14ac:dyDescent="0.25">
      <c r="E747">
        <v>-14.58</v>
      </c>
      <c r="F747">
        <v>-114223</v>
      </c>
      <c r="H747">
        <v>8.952</v>
      </c>
      <c r="I747">
        <v>458031</v>
      </c>
      <c r="O747">
        <v>-14.58</v>
      </c>
      <c r="P747">
        <v>9232.6299999999992</v>
      </c>
      <c r="R747">
        <v>-14.58</v>
      </c>
      <c r="S747">
        <v>3727.93</v>
      </c>
      <c r="U747">
        <v>75.599999999999994</v>
      </c>
      <c r="V747">
        <v>15</v>
      </c>
      <c r="W747">
        <v>75.599999999999994</v>
      </c>
      <c r="X747">
        <v>-25290.2</v>
      </c>
    </row>
    <row r="748" spans="5:24" x14ac:dyDescent="0.25">
      <c r="E748">
        <v>-14.31</v>
      </c>
      <c r="F748">
        <v>-108377</v>
      </c>
      <c r="H748">
        <v>8.9640000000000004</v>
      </c>
      <c r="I748">
        <v>458216</v>
      </c>
      <c r="O748">
        <v>-14.31</v>
      </c>
      <c r="P748">
        <v>12995.4</v>
      </c>
      <c r="R748">
        <v>-14.31</v>
      </c>
      <c r="S748">
        <v>7761.7</v>
      </c>
      <c r="U748">
        <v>75.7</v>
      </c>
      <c r="V748">
        <v>14.5</v>
      </c>
      <c r="W748">
        <v>75.7</v>
      </c>
      <c r="X748">
        <v>-27714.9</v>
      </c>
    </row>
    <row r="749" spans="5:24" x14ac:dyDescent="0.25">
      <c r="E749">
        <v>-14.04</v>
      </c>
      <c r="F749">
        <v>-102676</v>
      </c>
      <c r="H749">
        <v>8.9760000000000009</v>
      </c>
      <c r="I749">
        <v>458400</v>
      </c>
      <c r="O749">
        <v>-14.04</v>
      </c>
      <c r="P749">
        <v>16570.3</v>
      </c>
      <c r="R749">
        <v>-14.04</v>
      </c>
      <c r="S749">
        <v>11576.7</v>
      </c>
      <c r="U749">
        <v>75.8</v>
      </c>
      <c r="V749">
        <v>14</v>
      </c>
      <c r="W749">
        <v>75.8</v>
      </c>
      <c r="X749">
        <v>-30037.1</v>
      </c>
    </row>
    <row r="750" spans="5:24" x14ac:dyDescent="0.25">
      <c r="E750">
        <v>-13.77</v>
      </c>
      <c r="F750">
        <v>-97115.4</v>
      </c>
      <c r="H750">
        <v>8.9879999999999995</v>
      </c>
      <c r="I750">
        <v>458583</v>
      </c>
      <c r="O750">
        <v>-13.77</v>
      </c>
      <c r="P750">
        <v>19980.900000000001</v>
      </c>
      <c r="R750">
        <v>-13.77</v>
      </c>
      <c r="S750">
        <v>15195</v>
      </c>
      <c r="U750">
        <v>75.900000000000006</v>
      </c>
      <c r="V750">
        <v>13.5</v>
      </c>
      <c r="W750">
        <v>75.900000000000006</v>
      </c>
      <c r="X750">
        <v>-32244.2</v>
      </c>
    </row>
    <row r="751" spans="5:24" x14ac:dyDescent="0.25">
      <c r="E751">
        <v>-13.5</v>
      </c>
      <c r="F751">
        <v>-91698.6</v>
      </c>
      <c r="H751">
        <v>9</v>
      </c>
      <c r="I751">
        <v>458765</v>
      </c>
      <c r="O751">
        <v>-13.5</v>
      </c>
      <c r="P751">
        <v>23228.799999999999</v>
      </c>
      <c r="R751">
        <v>-13.5</v>
      </c>
      <c r="S751">
        <v>18648</v>
      </c>
      <c r="U751">
        <v>76</v>
      </c>
      <c r="V751">
        <v>13</v>
      </c>
      <c r="W751">
        <v>76</v>
      </c>
      <c r="X751">
        <v>-34325</v>
      </c>
    </row>
    <row r="752" spans="5:24" x14ac:dyDescent="0.25">
      <c r="E752">
        <v>-13.23</v>
      </c>
      <c r="F752">
        <v>-86423.2</v>
      </c>
      <c r="H752">
        <v>9.0120000000000005</v>
      </c>
      <c r="I752">
        <v>458946</v>
      </c>
      <c r="O752">
        <v>-13.23</v>
      </c>
      <c r="P752">
        <v>26224.3</v>
      </c>
      <c r="R752">
        <v>-13.23</v>
      </c>
      <c r="S752">
        <v>21948.9</v>
      </c>
      <c r="U752">
        <v>76.099999999999994</v>
      </c>
      <c r="V752">
        <v>12.5</v>
      </c>
      <c r="W752">
        <v>76.099999999999994</v>
      </c>
      <c r="X752">
        <v>-36299.800000000003</v>
      </c>
    </row>
    <row r="753" spans="5:24" x14ac:dyDescent="0.25">
      <c r="E753">
        <v>-12.96</v>
      </c>
      <c r="F753">
        <v>-81280.899999999994</v>
      </c>
      <c r="H753">
        <v>9.0239999999999991</v>
      </c>
      <c r="I753">
        <v>459127</v>
      </c>
      <c r="O753">
        <v>-12.96</v>
      </c>
      <c r="P753">
        <v>28987.1</v>
      </c>
      <c r="R753">
        <v>-12.96</v>
      </c>
      <c r="S753">
        <v>25032.5</v>
      </c>
      <c r="U753">
        <v>76.2</v>
      </c>
      <c r="V753">
        <v>12</v>
      </c>
      <c r="W753">
        <v>76.2</v>
      </c>
      <c r="X753">
        <v>-38173.699999999997</v>
      </c>
    </row>
    <row r="754" spans="5:24" x14ac:dyDescent="0.25">
      <c r="E754">
        <v>-12.69</v>
      </c>
      <c r="F754">
        <v>-76271.100000000006</v>
      </c>
      <c r="H754">
        <v>9.0359999999999996</v>
      </c>
      <c r="I754">
        <v>459306</v>
      </c>
      <c r="O754">
        <v>-12.69</v>
      </c>
      <c r="P754">
        <v>31518.6</v>
      </c>
      <c r="R754">
        <v>-12.69</v>
      </c>
      <c r="S754">
        <v>27892.400000000001</v>
      </c>
      <c r="U754">
        <v>76.3</v>
      </c>
      <c r="V754">
        <v>11.5</v>
      </c>
      <c r="W754">
        <v>76.3</v>
      </c>
      <c r="X754">
        <v>-39959.1</v>
      </c>
    </row>
    <row r="755" spans="5:24" x14ac:dyDescent="0.25">
      <c r="E755">
        <v>-12.42</v>
      </c>
      <c r="F755">
        <v>-71391.600000000006</v>
      </c>
      <c r="H755">
        <v>9.048</v>
      </c>
      <c r="I755">
        <v>459485</v>
      </c>
      <c r="O755">
        <v>-12.42</v>
      </c>
      <c r="P755">
        <v>33896.6</v>
      </c>
      <c r="R755">
        <v>-12.42</v>
      </c>
      <c r="S755">
        <v>30468.5</v>
      </c>
      <c r="U755">
        <v>76.400000000000006</v>
      </c>
      <c r="V755">
        <v>11</v>
      </c>
      <c r="W755">
        <v>76.400000000000006</v>
      </c>
      <c r="X755">
        <v>-41665.1</v>
      </c>
    </row>
    <row r="756" spans="5:24" x14ac:dyDescent="0.25">
      <c r="E756">
        <v>-12.15</v>
      </c>
      <c r="F756">
        <v>-66641</v>
      </c>
      <c r="H756">
        <v>9.06</v>
      </c>
      <c r="I756">
        <v>459662</v>
      </c>
      <c r="O756">
        <v>-12.15</v>
      </c>
      <c r="P756">
        <v>36062.400000000001</v>
      </c>
      <c r="R756">
        <v>-12.15</v>
      </c>
      <c r="S756">
        <v>32921.5</v>
      </c>
      <c r="U756">
        <v>76.5</v>
      </c>
      <c r="V756">
        <v>10.5</v>
      </c>
      <c r="W756">
        <v>76.5</v>
      </c>
      <c r="X756">
        <v>-43233.4</v>
      </c>
    </row>
    <row r="757" spans="5:24" x14ac:dyDescent="0.25">
      <c r="E757">
        <v>-11.88</v>
      </c>
      <c r="F757">
        <v>-62016</v>
      </c>
      <c r="H757">
        <v>9.0719999999999992</v>
      </c>
      <c r="I757">
        <v>459839</v>
      </c>
      <c r="O757">
        <v>-11.88</v>
      </c>
      <c r="P757">
        <v>38135.1</v>
      </c>
      <c r="R757">
        <v>-11.88</v>
      </c>
      <c r="S757">
        <v>35151.1</v>
      </c>
      <c r="U757">
        <v>76.599999999999994</v>
      </c>
      <c r="V757">
        <v>10</v>
      </c>
      <c r="W757">
        <v>76.599999999999994</v>
      </c>
      <c r="X757">
        <v>-44754.2</v>
      </c>
    </row>
    <row r="758" spans="5:24" x14ac:dyDescent="0.25">
      <c r="E758">
        <v>-11.61</v>
      </c>
      <c r="F758">
        <v>-57509.8</v>
      </c>
      <c r="H758">
        <v>9.0839999999999996</v>
      </c>
      <c r="I758">
        <v>460016</v>
      </c>
      <c r="O758">
        <v>-11.61</v>
      </c>
      <c r="P758">
        <v>40115.199999999997</v>
      </c>
      <c r="R758">
        <v>-11.61</v>
      </c>
      <c r="S758">
        <v>37257.5</v>
      </c>
      <c r="U758">
        <v>76.7</v>
      </c>
      <c r="V758">
        <v>9.5</v>
      </c>
      <c r="W758">
        <v>76.7</v>
      </c>
      <c r="X758">
        <v>-46216.7</v>
      </c>
    </row>
    <row r="759" spans="5:24" x14ac:dyDescent="0.25">
      <c r="E759">
        <v>-11.34</v>
      </c>
      <c r="F759">
        <v>-53122.7</v>
      </c>
      <c r="H759">
        <v>9.0960000000000001</v>
      </c>
      <c r="I759">
        <v>460191</v>
      </c>
      <c r="O759">
        <v>-11.34</v>
      </c>
      <c r="P759">
        <v>41926.6</v>
      </c>
      <c r="R759">
        <v>-11.34</v>
      </c>
      <c r="S759">
        <v>39272.300000000003</v>
      </c>
      <c r="U759">
        <v>76.8</v>
      </c>
      <c r="V759">
        <v>9</v>
      </c>
      <c r="W759">
        <v>76.8</v>
      </c>
      <c r="X759">
        <v>-47593.1</v>
      </c>
    </row>
    <row r="760" spans="5:24" x14ac:dyDescent="0.25">
      <c r="E760">
        <v>-11.07</v>
      </c>
      <c r="F760">
        <v>-48852.3</v>
      </c>
      <c r="H760">
        <v>9.1080000000000005</v>
      </c>
      <c r="I760">
        <v>460365</v>
      </c>
      <c r="O760">
        <v>-11.07</v>
      </c>
      <c r="P760">
        <v>43627.5</v>
      </c>
      <c r="R760">
        <v>-11.07</v>
      </c>
      <c r="S760">
        <v>41191.300000000003</v>
      </c>
      <c r="U760">
        <v>76.900000000000006</v>
      </c>
      <c r="V760">
        <v>8.5</v>
      </c>
      <c r="W760">
        <v>76.900000000000006</v>
      </c>
      <c r="X760">
        <v>-48909.599999999999</v>
      </c>
    </row>
    <row r="761" spans="5:24" x14ac:dyDescent="0.25">
      <c r="E761">
        <v>-10.8</v>
      </c>
      <c r="F761">
        <v>-44696.800000000003</v>
      </c>
      <c r="H761">
        <v>9.1199999999999992</v>
      </c>
      <c r="I761">
        <v>460539</v>
      </c>
      <c r="O761">
        <v>-10.8</v>
      </c>
      <c r="P761">
        <v>45255.3</v>
      </c>
      <c r="R761">
        <v>-10.8</v>
      </c>
      <c r="S761">
        <v>42922.5</v>
      </c>
      <c r="U761">
        <v>77</v>
      </c>
      <c r="V761">
        <v>8</v>
      </c>
      <c r="W761">
        <v>77</v>
      </c>
      <c r="X761">
        <v>-50188.4</v>
      </c>
    </row>
    <row r="762" spans="5:24" x14ac:dyDescent="0.25">
      <c r="E762">
        <v>-10.53</v>
      </c>
      <c r="F762">
        <v>-40652</v>
      </c>
      <c r="H762">
        <v>9.1319999999999997</v>
      </c>
      <c r="I762">
        <v>460712</v>
      </c>
      <c r="O762">
        <v>-10.53</v>
      </c>
      <c r="P762">
        <v>46814.9</v>
      </c>
      <c r="R762">
        <v>-10.53</v>
      </c>
      <c r="S762">
        <v>44579.6</v>
      </c>
      <c r="U762">
        <v>77.099999999999994</v>
      </c>
      <c r="V762">
        <v>7.5</v>
      </c>
      <c r="W762">
        <v>77.099999999999994</v>
      </c>
      <c r="X762">
        <v>-51407.7</v>
      </c>
    </row>
    <row r="763" spans="5:24" x14ac:dyDescent="0.25">
      <c r="E763">
        <v>-10.26</v>
      </c>
      <c r="F763">
        <v>-36711.9</v>
      </c>
      <c r="H763">
        <v>9.1440000000000001</v>
      </c>
      <c r="I763">
        <v>460884</v>
      </c>
      <c r="O763">
        <v>-10.26</v>
      </c>
      <c r="P763">
        <v>48310.2</v>
      </c>
      <c r="R763">
        <v>-10.26</v>
      </c>
      <c r="S763">
        <v>46167.4</v>
      </c>
      <c r="U763">
        <v>77.2</v>
      </c>
      <c r="V763">
        <v>7</v>
      </c>
      <c r="W763">
        <v>77.2</v>
      </c>
      <c r="X763">
        <v>-52592.2</v>
      </c>
    </row>
    <row r="764" spans="5:24" x14ac:dyDescent="0.25">
      <c r="E764">
        <v>-9.99</v>
      </c>
      <c r="F764">
        <v>-32874.800000000003</v>
      </c>
      <c r="H764">
        <v>9.1560000000000006</v>
      </c>
      <c r="I764">
        <v>461055</v>
      </c>
      <c r="O764">
        <v>-9.99</v>
      </c>
      <c r="P764">
        <v>49742.2</v>
      </c>
      <c r="R764">
        <v>-9.99</v>
      </c>
      <c r="S764">
        <v>47690.2</v>
      </c>
      <c r="U764">
        <v>77.3</v>
      </c>
      <c r="V764">
        <v>6.5</v>
      </c>
      <c r="W764">
        <v>77.3</v>
      </c>
      <c r="X764">
        <v>-53744.7</v>
      </c>
    </row>
    <row r="765" spans="5:24" x14ac:dyDescent="0.25">
      <c r="E765">
        <v>-9.7200000000000006</v>
      </c>
      <c r="F765">
        <v>-29137</v>
      </c>
      <c r="H765">
        <v>9.1679999999999993</v>
      </c>
      <c r="I765">
        <v>461226</v>
      </c>
      <c r="O765">
        <v>-9.7200000000000006</v>
      </c>
      <c r="P765">
        <v>51115.6</v>
      </c>
      <c r="R765">
        <v>-9.7200000000000006</v>
      </c>
      <c r="S765">
        <v>49151.8</v>
      </c>
      <c r="U765">
        <v>77.400000000000006</v>
      </c>
      <c r="V765">
        <v>6</v>
      </c>
      <c r="W765">
        <v>77.400000000000006</v>
      </c>
      <c r="X765">
        <v>-54835.199999999997</v>
      </c>
    </row>
    <row r="766" spans="5:24" x14ac:dyDescent="0.25">
      <c r="E766">
        <v>-9.4499999999999993</v>
      </c>
      <c r="F766">
        <v>-25504.3</v>
      </c>
      <c r="H766">
        <v>9.18</v>
      </c>
      <c r="I766">
        <v>461396</v>
      </c>
      <c r="O766">
        <v>-9.4499999999999993</v>
      </c>
      <c r="P766">
        <v>52395.8</v>
      </c>
      <c r="R766">
        <v>-9.4499999999999993</v>
      </c>
      <c r="S766">
        <v>50552.7</v>
      </c>
      <c r="U766">
        <v>77.5</v>
      </c>
      <c r="V766">
        <v>5.5</v>
      </c>
      <c r="W766">
        <v>77.5</v>
      </c>
      <c r="X766">
        <v>-55887</v>
      </c>
    </row>
    <row r="767" spans="5:24" x14ac:dyDescent="0.25">
      <c r="E767">
        <v>-9.18</v>
      </c>
      <c r="F767">
        <v>-21973.200000000001</v>
      </c>
      <c r="H767">
        <v>9.1920000000000002</v>
      </c>
      <c r="I767">
        <v>461565</v>
      </c>
      <c r="O767">
        <v>-9.18</v>
      </c>
      <c r="P767">
        <v>53596.5</v>
      </c>
      <c r="R767">
        <v>-9.18</v>
      </c>
      <c r="S767">
        <v>51897.599999999999</v>
      </c>
      <c r="U767">
        <v>77.599999999999994</v>
      </c>
      <c r="V767">
        <v>5</v>
      </c>
      <c r="W767">
        <v>77.599999999999994</v>
      </c>
      <c r="X767">
        <v>-56911.1</v>
      </c>
    </row>
    <row r="768" spans="5:24" x14ac:dyDescent="0.25">
      <c r="E768">
        <v>-8.91</v>
      </c>
      <c r="F768">
        <v>-18546.3</v>
      </c>
      <c r="H768">
        <v>9.2040000000000006</v>
      </c>
      <c r="I768">
        <v>461733</v>
      </c>
      <c r="O768">
        <v>-8.91</v>
      </c>
      <c r="P768">
        <v>54752.4</v>
      </c>
      <c r="R768">
        <v>-8.91</v>
      </c>
      <c r="S768">
        <v>53163.9</v>
      </c>
      <c r="U768">
        <v>77.7</v>
      </c>
      <c r="V768">
        <v>4.5</v>
      </c>
      <c r="W768">
        <v>77.7</v>
      </c>
      <c r="X768">
        <v>-57908.6</v>
      </c>
    </row>
    <row r="769" spans="5:24" x14ac:dyDescent="0.25">
      <c r="E769">
        <v>-8.64</v>
      </c>
      <c r="F769">
        <v>-15218.8</v>
      </c>
      <c r="H769">
        <v>9.2159999999999993</v>
      </c>
      <c r="I769">
        <v>461900</v>
      </c>
      <c r="O769">
        <v>-8.64</v>
      </c>
      <c r="P769">
        <v>55866</v>
      </c>
      <c r="R769">
        <v>-8.64</v>
      </c>
      <c r="S769">
        <v>54340.5</v>
      </c>
      <c r="U769">
        <v>77.8</v>
      </c>
      <c r="V769">
        <v>4</v>
      </c>
      <c r="W769">
        <v>77.8</v>
      </c>
      <c r="X769">
        <v>-58884.6</v>
      </c>
    </row>
    <row r="770" spans="5:24" x14ac:dyDescent="0.25">
      <c r="E770">
        <v>-8.3699999999999992</v>
      </c>
      <c r="F770">
        <v>-11980.3</v>
      </c>
      <c r="H770">
        <v>9.2279999999999998</v>
      </c>
      <c r="I770">
        <v>462067</v>
      </c>
      <c r="O770">
        <v>-8.3699999999999992</v>
      </c>
      <c r="P770">
        <v>56939.8</v>
      </c>
      <c r="R770">
        <v>-8.3699999999999992</v>
      </c>
      <c r="S770">
        <v>55474.1</v>
      </c>
      <c r="U770">
        <v>77.900000000000006</v>
      </c>
      <c r="V770">
        <v>3.5</v>
      </c>
      <c r="W770">
        <v>77.900000000000006</v>
      </c>
      <c r="X770">
        <v>-59850.3</v>
      </c>
    </row>
    <row r="771" spans="5:24" x14ac:dyDescent="0.25">
      <c r="E771">
        <v>-8.1</v>
      </c>
      <c r="F771">
        <v>-8833.89</v>
      </c>
      <c r="H771">
        <v>9.24</v>
      </c>
      <c r="I771">
        <v>462233</v>
      </c>
      <c r="O771">
        <v>-8.1</v>
      </c>
      <c r="P771">
        <v>57976</v>
      </c>
      <c r="R771">
        <v>-8.1</v>
      </c>
      <c r="S771">
        <v>56567.199999999997</v>
      </c>
      <c r="U771">
        <v>78</v>
      </c>
      <c r="V771">
        <v>3</v>
      </c>
      <c r="W771">
        <v>78</v>
      </c>
      <c r="X771">
        <v>-60783</v>
      </c>
    </row>
    <row r="772" spans="5:24" x14ac:dyDescent="0.25">
      <c r="E772">
        <v>-7.83</v>
      </c>
      <c r="F772">
        <v>-5779.11</v>
      </c>
      <c r="H772">
        <v>9.2520000000000007</v>
      </c>
      <c r="I772">
        <v>462398</v>
      </c>
      <c r="O772">
        <v>-7.83</v>
      </c>
      <c r="P772">
        <v>58976.7</v>
      </c>
      <c r="R772">
        <v>-7.83</v>
      </c>
      <c r="S772">
        <v>57622</v>
      </c>
      <c r="U772">
        <v>78.099999999999994</v>
      </c>
      <c r="V772">
        <v>2.5</v>
      </c>
      <c r="W772">
        <v>78.099999999999994</v>
      </c>
      <c r="X772">
        <v>-61684.3</v>
      </c>
    </row>
    <row r="773" spans="5:24" x14ac:dyDescent="0.25">
      <c r="E773">
        <v>-7.56</v>
      </c>
      <c r="F773">
        <v>-2809.76</v>
      </c>
      <c r="H773">
        <v>9.2639999999999993</v>
      </c>
      <c r="I773">
        <v>462562</v>
      </c>
      <c r="O773">
        <v>-7.56</v>
      </c>
      <c r="P773">
        <v>59943.8</v>
      </c>
      <c r="R773">
        <v>-7.56</v>
      </c>
      <c r="S773">
        <v>58639.6</v>
      </c>
      <c r="U773">
        <v>78.2</v>
      </c>
      <c r="V773">
        <v>2</v>
      </c>
      <c r="W773">
        <v>78.2</v>
      </c>
      <c r="X773">
        <v>-62565.7</v>
      </c>
    </row>
    <row r="774" spans="5:24" x14ac:dyDescent="0.25">
      <c r="E774">
        <v>-7.29</v>
      </c>
      <c r="F774">
        <v>41.869300000000003</v>
      </c>
      <c r="H774">
        <v>9.2759999999999998</v>
      </c>
      <c r="I774">
        <v>462726</v>
      </c>
      <c r="O774">
        <v>-7.29</v>
      </c>
      <c r="P774">
        <v>60879.199999999997</v>
      </c>
      <c r="R774">
        <v>-7.29</v>
      </c>
      <c r="S774">
        <v>59619.199999999997</v>
      </c>
      <c r="U774">
        <v>78.3</v>
      </c>
      <c r="V774">
        <v>1.5</v>
      </c>
      <c r="W774">
        <v>78.3</v>
      </c>
      <c r="X774">
        <v>-63420.800000000003</v>
      </c>
    </row>
    <row r="775" spans="5:24" x14ac:dyDescent="0.25">
      <c r="E775">
        <v>-7.02</v>
      </c>
      <c r="F775">
        <v>2799.43</v>
      </c>
      <c r="H775">
        <v>9.2880000000000003</v>
      </c>
      <c r="I775">
        <v>462889</v>
      </c>
      <c r="O775">
        <v>-7.02</v>
      </c>
      <c r="P775">
        <v>61780.4</v>
      </c>
      <c r="R775">
        <v>-7.02</v>
      </c>
      <c r="S775">
        <v>60566.6</v>
      </c>
      <c r="U775">
        <v>78.400000000000006</v>
      </c>
      <c r="V775">
        <v>1</v>
      </c>
      <c r="W775">
        <v>78.400000000000006</v>
      </c>
      <c r="X775">
        <v>-64264.4</v>
      </c>
    </row>
    <row r="776" spans="5:24" x14ac:dyDescent="0.25">
      <c r="E776">
        <v>-6.75</v>
      </c>
      <c r="F776">
        <v>5444.49</v>
      </c>
      <c r="H776">
        <v>9.3000000000000007</v>
      </c>
      <c r="I776">
        <v>463051</v>
      </c>
      <c r="O776">
        <v>-6.75</v>
      </c>
      <c r="P776">
        <v>62652.7</v>
      </c>
      <c r="R776">
        <v>-6.75</v>
      </c>
      <c r="S776">
        <v>61483.5</v>
      </c>
      <c r="U776">
        <v>78.5</v>
      </c>
      <c r="V776">
        <v>0.5</v>
      </c>
      <c r="W776">
        <v>78.5</v>
      </c>
      <c r="X776">
        <v>-65095</v>
      </c>
    </row>
    <row r="777" spans="5:24" x14ac:dyDescent="0.25">
      <c r="E777">
        <v>-6.48</v>
      </c>
      <c r="F777">
        <v>8011.87</v>
      </c>
      <c r="H777">
        <v>9.3119999999999994</v>
      </c>
      <c r="I777">
        <v>463212</v>
      </c>
      <c r="O777">
        <v>-6.48</v>
      </c>
      <c r="P777">
        <v>63500.2</v>
      </c>
      <c r="R777">
        <v>-6.48</v>
      </c>
      <c r="S777">
        <v>62371.6</v>
      </c>
      <c r="U777">
        <v>78.599999999999994</v>
      </c>
      <c r="V777" s="1">
        <v>9.6703199999999991E-13</v>
      </c>
      <c r="W777">
        <v>78.599999999999994</v>
      </c>
      <c r="X777">
        <v>-69425.899999999994</v>
      </c>
    </row>
    <row r="778" spans="5:24" x14ac:dyDescent="0.25">
      <c r="E778">
        <v>-6.21</v>
      </c>
      <c r="F778">
        <v>10441.299999999999</v>
      </c>
      <c r="H778">
        <v>9.3239999999999998</v>
      </c>
      <c r="I778">
        <v>463373</v>
      </c>
      <c r="O778">
        <v>-6.21</v>
      </c>
      <c r="P778">
        <v>64384.6</v>
      </c>
      <c r="R778">
        <v>-6.21</v>
      </c>
      <c r="S778">
        <v>63232.3</v>
      </c>
      <c r="U778">
        <v>78.7</v>
      </c>
      <c r="V778">
        <v>-0.5</v>
      </c>
      <c r="W778">
        <v>78.7</v>
      </c>
      <c r="X778">
        <v>-73097</v>
      </c>
    </row>
    <row r="779" spans="5:24" x14ac:dyDescent="0.25">
      <c r="E779">
        <v>-5.94</v>
      </c>
      <c r="F779">
        <v>12776.8</v>
      </c>
      <c r="H779">
        <v>9.3360000000000003</v>
      </c>
      <c r="I779">
        <v>463533</v>
      </c>
      <c r="O779">
        <v>-5.94</v>
      </c>
      <c r="P779">
        <v>65246.400000000001</v>
      </c>
      <c r="R779">
        <v>-5.94</v>
      </c>
      <c r="S779">
        <v>64067.1</v>
      </c>
      <c r="U779">
        <v>78.8</v>
      </c>
      <c r="V779">
        <v>-1</v>
      </c>
      <c r="W779">
        <v>78.8</v>
      </c>
      <c r="X779">
        <v>-79355.199999999997</v>
      </c>
    </row>
    <row r="780" spans="5:24" x14ac:dyDescent="0.25">
      <c r="E780">
        <v>-5.67</v>
      </c>
      <c r="F780">
        <v>14999.8</v>
      </c>
      <c r="H780">
        <v>9.3480000000000008</v>
      </c>
      <c r="I780">
        <v>463692</v>
      </c>
      <c r="O780">
        <v>-5.67</v>
      </c>
      <c r="P780">
        <v>66086.600000000006</v>
      </c>
      <c r="R780">
        <v>-5.67</v>
      </c>
      <c r="S780">
        <v>64877.3</v>
      </c>
      <c r="U780">
        <v>78.900000000000006</v>
      </c>
      <c r="V780">
        <v>-1.5</v>
      </c>
      <c r="W780">
        <v>78.900000000000006</v>
      </c>
      <c r="X780">
        <v>-91713.4</v>
      </c>
    </row>
    <row r="781" spans="5:24" x14ac:dyDescent="0.25">
      <c r="E781">
        <v>-5.4</v>
      </c>
      <c r="F781">
        <v>17132</v>
      </c>
      <c r="H781">
        <v>9.36</v>
      </c>
      <c r="I781">
        <v>463851</v>
      </c>
      <c r="O781">
        <v>-5.4</v>
      </c>
      <c r="P781">
        <v>66910.600000000006</v>
      </c>
      <c r="R781">
        <v>-5.4</v>
      </c>
      <c r="S781">
        <v>65723.100000000006</v>
      </c>
      <c r="U781">
        <v>79</v>
      </c>
      <c r="V781">
        <v>-2</v>
      </c>
      <c r="W781">
        <v>79</v>
      </c>
      <c r="X781">
        <v>-104328</v>
      </c>
    </row>
    <row r="782" spans="5:24" x14ac:dyDescent="0.25">
      <c r="E782">
        <v>-5.13</v>
      </c>
      <c r="F782">
        <v>19168</v>
      </c>
      <c r="H782">
        <v>9.3719999999999999</v>
      </c>
      <c r="I782">
        <v>464009</v>
      </c>
      <c r="O782">
        <v>-5.13</v>
      </c>
      <c r="P782">
        <v>67683.399999999994</v>
      </c>
      <c r="R782">
        <v>-5.13</v>
      </c>
      <c r="S782">
        <v>66550.100000000006</v>
      </c>
      <c r="U782">
        <v>79.099999999999994</v>
      </c>
      <c r="V782">
        <v>-2.5</v>
      </c>
      <c r="W782">
        <v>79.099999999999994</v>
      </c>
      <c r="X782">
        <v>-116910</v>
      </c>
    </row>
    <row r="783" spans="5:24" x14ac:dyDescent="0.25">
      <c r="E783">
        <v>-4.8600000000000003</v>
      </c>
      <c r="F783">
        <v>21107.8</v>
      </c>
      <c r="H783">
        <v>9.3840000000000003</v>
      </c>
      <c r="I783">
        <v>464166</v>
      </c>
      <c r="O783">
        <v>-4.8600000000000003</v>
      </c>
      <c r="P783">
        <v>68397.8</v>
      </c>
      <c r="R783">
        <v>-4.8600000000000003</v>
      </c>
      <c r="S783">
        <v>67356.600000000006</v>
      </c>
      <c r="U783">
        <v>79.2</v>
      </c>
      <c r="V783">
        <v>-3</v>
      </c>
      <c r="W783">
        <v>79.2</v>
      </c>
      <c r="X783">
        <v>-129672</v>
      </c>
    </row>
    <row r="784" spans="5:24" x14ac:dyDescent="0.25">
      <c r="E784">
        <v>-4.59</v>
      </c>
      <c r="F784">
        <v>22958.400000000001</v>
      </c>
      <c r="H784">
        <v>9.3960000000000008</v>
      </c>
      <c r="I784">
        <v>464322</v>
      </c>
      <c r="O784">
        <v>-4.59</v>
      </c>
      <c r="P784">
        <v>69094.2</v>
      </c>
      <c r="R784">
        <v>-4.59</v>
      </c>
      <c r="S784">
        <v>68144.600000000006</v>
      </c>
      <c r="U784">
        <v>79.3</v>
      </c>
      <c r="V784">
        <v>-3.5</v>
      </c>
      <c r="W784">
        <v>79.3</v>
      </c>
      <c r="X784">
        <v>-142315</v>
      </c>
    </row>
    <row r="785" spans="5:24" x14ac:dyDescent="0.25">
      <c r="E785">
        <v>-4.32</v>
      </c>
      <c r="F785">
        <v>24745.7</v>
      </c>
      <c r="H785">
        <v>9.4079999999999995</v>
      </c>
      <c r="I785">
        <v>464478</v>
      </c>
      <c r="O785">
        <v>-4.32</v>
      </c>
      <c r="P785">
        <v>69774.3</v>
      </c>
      <c r="R785">
        <v>-4.32</v>
      </c>
      <c r="S785">
        <v>68862.5</v>
      </c>
      <c r="U785">
        <v>79.400000000000006</v>
      </c>
      <c r="V785">
        <v>-4</v>
      </c>
      <c r="W785">
        <v>79.400000000000006</v>
      </c>
      <c r="X785">
        <v>-154711</v>
      </c>
    </row>
    <row r="786" spans="5:24" x14ac:dyDescent="0.25">
      <c r="E786">
        <v>-4.05</v>
      </c>
      <c r="F786">
        <v>26458.799999999999</v>
      </c>
      <c r="H786">
        <v>9.42</v>
      </c>
      <c r="I786">
        <v>464633</v>
      </c>
      <c r="O786">
        <v>-4.05</v>
      </c>
      <c r="P786">
        <v>70433.5</v>
      </c>
      <c r="R786">
        <v>-4.05</v>
      </c>
      <c r="S786">
        <v>69546.600000000006</v>
      </c>
      <c r="U786">
        <v>79.5</v>
      </c>
      <c r="V786">
        <v>-4.5</v>
      </c>
      <c r="W786">
        <v>79.5</v>
      </c>
      <c r="X786">
        <v>-166985</v>
      </c>
    </row>
    <row r="787" spans="5:24" x14ac:dyDescent="0.25">
      <c r="E787">
        <v>-3.78</v>
      </c>
      <c r="F787">
        <v>28095.5</v>
      </c>
      <c r="H787">
        <v>9.4320000000000004</v>
      </c>
      <c r="I787">
        <v>464787</v>
      </c>
      <c r="O787">
        <v>-3.78</v>
      </c>
      <c r="P787">
        <v>71073.399999999994</v>
      </c>
      <c r="R787">
        <v>-3.78</v>
      </c>
      <c r="S787">
        <v>70211.8</v>
      </c>
      <c r="U787">
        <v>79.599999999999994</v>
      </c>
      <c r="V787">
        <v>-5</v>
      </c>
      <c r="W787">
        <v>79.599999999999994</v>
      </c>
      <c r="X787">
        <v>-179094</v>
      </c>
    </row>
    <row r="788" spans="5:24" x14ac:dyDescent="0.25">
      <c r="E788">
        <v>-3.51</v>
      </c>
      <c r="F788">
        <v>29657.8</v>
      </c>
      <c r="H788">
        <v>9.4440000000000008</v>
      </c>
      <c r="I788">
        <v>464941</v>
      </c>
      <c r="O788">
        <v>-3.51</v>
      </c>
      <c r="P788">
        <v>71699.3</v>
      </c>
      <c r="R788">
        <v>-3.51</v>
      </c>
      <c r="S788">
        <v>70862.100000000006</v>
      </c>
      <c r="U788">
        <v>79.7</v>
      </c>
      <c r="V788">
        <v>-5.5</v>
      </c>
      <c r="W788">
        <v>79.7</v>
      </c>
      <c r="X788">
        <v>-190821</v>
      </c>
    </row>
    <row r="789" spans="5:24" x14ac:dyDescent="0.25">
      <c r="E789">
        <v>-3.24</v>
      </c>
      <c r="F789">
        <v>31173.200000000001</v>
      </c>
      <c r="H789">
        <v>9.4559999999999995</v>
      </c>
      <c r="I789">
        <v>465094</v>
      </c>
      <c r="O789">
        <v>-3.24</v>
      </c>
      <c r="P789">
        <v>72301.2</v>
      </c>
      <c r="R789">
        <v>-3.24</v>
      </c>
      <c r="S789">
        <v>71486.8</v>
      </c>
      <c r="U789">
        <v>79.8</v>
      </c>
      <c r="V789">
        <v>-6</v>
      </c>
      <c r="W789">
        <v>79.8</v>
      </c>
      <c r="X789">
        <v>-202291</v>
      </c>
    </row>
    <row r="790" spans="5:24" x14ac:dyDescent="0.25">
      <c r="E790">
        <v>-2.97</v>
      </c>
      <c r="F790">
        <v>32625.1</v>
      </c>
      <c r="H790">
        <v>9.468</v>
      </c>
      <c r="I790">
        <v>465246</v>
      </c>
      <c r="O790">
        <v>-2.97</v>
      </c>
      <c r="P790">
        <v>72887.899999999994</v>
      </c>
      <c r="R790">
        <v>-2.97</v>
      </c>
      <c r="S790">
        <v>72097</v>
      </c>
      <c r="U790">
        <v>79.900000000000006</v>
      </c>
      <c r="V790">
        <v>-6.5</v>
      </c>
      <c r="W790">
        <v>79.900000000000006</v>
      </c>
      <c r="X790">
        <v>-213556</v>
      </c>
    </row>
    <row r="791" spans="5:24" x14ac:dyDescent="0.25">
      <c r="E791">
        <v>-2.7</v>
      </c>
      <c r="F791">
        <v>34037.699999999997</v>
      </c>
      <c r="H791">
        <v>9.48</v>
      </c>
      <c r="I791">
        <v>465398</v>
      </c>
      <c r="O791">
        <v>-2.7</v>
      </c>
      <c r="P791">
        <v>73440.600000000006</v>
      </c>
      <c r="R791">
        <v>-2.7</v>
      </c>
      <c r="S791">
        <v>72670.600000000006</v>
      </c>
      <c r="U791">
        <v>80</v>
      </c>
      <c r="V791">
        <v>-7</v>
      </c>
      <c r="W791">
        <v>80</v>
      </c>
      <c r="X791">
        <v>-224483</v>
      </c>
    </row>
    <row r="792" spans="5:24" x14ac:dyDescent="0.25">
      <c r="E792">
        <v>-2.4300000000000002</v>
      </c>
      <c r="F792">
        <v>35387</v>
      </c>
      <c r="H792">
        <v>9.4920000000000009</v>
      </c>
      <c r="I792">
        <v>465549</v>
      </c>
      <c r="O792">
        <v>-2.4300000000000002</v>
      </c>
      <c r="P792">
        <v>73965.7</v>
      </c>
      <c r="R792">
        <v>-2.4300000000000002</v>
      </c>
      <c r="S792">
        <v>73216.100000000006</v>
      </c>
      <c r="U792">
        <v>80.099999999999994</v>
      </c>
      <c r="V792">
        <v>-7.5</v>
      </c>
      <c r="W792">
        <v>80.099999999999994</v>
      </c>
      <c r="X792">
        <v>-235062</v>
      </c>
    </row>
    <row r="793" spans="5:24" x14ac:dyDescent="0.25">
      <c r="E793">
        <v>-2.16</v>
      </c>
      <c r="F793">
        <v>36677.9</v>
      </c>
      <c r="H793">
        <v>9.5039999999999996</v>
      </c>
      <c r="I793">
        <v>465700</v>
      </c>
      <c r="O793">
        <v>-2.16</v>
      </c>
      <c r="P793">
        <v>74479.3</v>
      </c>
      <c r="R793">
        <v>-2.16</v>
      </c>
      <c r="S793">
        <v>73749.3</v>
      </c>
      <c r="U793">
        <v>80.2</v>
      </c>
      <c r="V793">
        <v>-8</v>
      </c>
      <c r="W793">
        <v>80.2</v>
      </c>
      <c r="X793">
        <v>-245281</v>
      </c>
    </row>
    <row r="794" spans="5:24" x14ac:dyDescent="0.25">
      <c r="E794">
        <v>-1.89</v>
      </c>
      <c r="F794">
        <v>37930.300000000003</v>
      </c>
      <c r="H794">
        <v>9.516</v>
      </c>
      <c r="I794">
        <v>465850</v>
      </c>
      <c r="O794">
        <v>-1.89</v>
      </c>
      <c r="P794">
        <v>74983.199999999997</v>
      </c>
      <c r="R794">
        <v>-1.89</v>
      </c>
      <c r="S794">
        <v>74270.600000000006</v>
      </c>
      <c r="U794">
        <v>80.3</v>
      </c>
      <c r="V794">
        <v>-8.5</v>
      </c>
      <c r="W794">
        <v>80.3</v>
      </c>
      <c r="X794">
        <v>-255262</v>
      </c>
    </row>
    <row r="795" spans="5:24" x14ac:dyDescent="0.25">
      <c r="E795">
        <v>-1.62</v>
      </c>
      <c r="F795">
        <v>39137.9</v>
      </c>
      <c r="H795">
        <v>9.5280000000000005</v>
      </c>
      <c r="I795">
        <v>465999</v>
      </c>
      <c r="O795">
        <v>-1.62</v>
      </c>
      <c r="P795">
        <v>75560.600000000006</v>
      </c>
      <c r="R795">
        <v>-1.62</v>
      </c>
      <c r="S795">
        <v>74780.7</v>
      </c>
      <c r="U795">
        <v>80.400000000000006</v>
      </c>
      <c r="V795">
        <v>-9</v>
      </c>
      <c r="W795">
        <v>80.400000000000006</v>
      </c>
      <c r="X795">
        <v>-264828</v>
      </c>
    </row>
    <row r="796" spans="5:24" x14ac:dyDescent="0.25">
      <c r="E796">
        <v>-1.35</v>
      </c>
      <c r="F796">
        <v>40290.300000000003</v>
      </c>
      <c r="H796">
        <v>9.5399999999999991</v>
      </c>
      <c r="I796">
        <v>466148</v>
      </c>
      <c r="O796">
        <v>-1.35</v>
      </c>
      <c r="P796">
        <v>76227.100000000006</v>
      </c>
      <c r="R796">
        <v>-1.35</v>
      </c>
      <c r="S796">
        <v>75356.5</v>
      </c>
      <c r="U796">
        <v>80.5</v>
      </c>
      <c r="V796">
        <v>-9.5</v>
      </c>
      <c r="W796">
        <v>80.5</v>
      </c>
      <c r="X796">
        <v>-274084</v>
      </c>
    </row>
    <row r="797" spans="5:24" x14ac:dyDescent="0.25">
      <c r="E797">
        <v>-1.08</v>
      </c>
      <c r="F797">
        <v>41411.9</v>
      </c>
      <c r="H797">
        <v>9.5519999999999996</v>
      </c>
      <c r="I797">
        <v>466296</v>
      </c>
      <c r="O797">
        <v>-1.08</v>
      </c>
      <c r="P797">
        <v>76884.100000000006</v>
      </c>
      <c r="R797">
        <v>-1.08</v>
      </c>
      <c r="S797">
        <v>76033.8</v>
      </c>
      <c r="U797">
        <v>80.599999999999994</v>
      </c>
      <c r="V797">
        <v>-10</v>
      </c>
      <c r="W797">
        <v>80.599999999999994</v>
      </c>
      <c r="X797">
        <v>-283034</v>
      </c>
    </row>
    <row r="798" spans="5:24" x14ac:dyDescent="0.25">
      <c r="E798">
        <v>-0.81</v>
      </c>
      <c r="F798">
        <v>42523.1</v>
      </c>
      <c r="H798">
        <v>9.5640000000000001</v>
      </c>
      <c r="I798">
        <v>466443</v>
      </c>
      <c r="O798">
        <v>-0.81</v>
      </c>
      <c r="P798">
        <v>77532</v>
      </c>
      <c r="R798">
        <v>-0.81</v>
      </c>
      <c r="S798">
        <v>76701.3</v>
      </c>
      <c r="U798">
        <v>80.7</v>
      </c>
      <c r="V798">
        <v>-10.5</v>
      </c>
      <c r="W798">
        <v>80.7</v>
      </c>
      <c r="X798">
        <v>-291666</v>
      </c>
    </row>
    <row r="799" spans="5:24" x14ac:dyDescent="0.25">
      <c r="E799">
        <v>-0.54</v>
      </c>
      <c r="F799">
        <v>43612.6</v>
      </c>
      <c r="H799">
        <v>9.5760000000000005</v>
      </c>
      <c r="I799">
        <v>466590</v>
      </c>
      <c r="O799">
        <v>-0.54</v>
      </c>
      <c r="P799">
        <v>78209.3</v>
      </c>
      <c r="R799">
        <v>-0.54</v>
      </c>
      <c r="S799">
        <v>77365.100000000006</v>
      </c>
      <c r="U799">
        <v>80.8</v>
      </c>
      <c r="V799">
        <v>-11</v>
      </c>
      <c r="W799">
        <v>80.8</v>
      </c>
      <c r="X799">
        <v>-299992</v>
      </c>
    </row>
    <row r="800" spans="5:24" x14ac:dyDescent="0.25">
      <c r="E800">
        <v>-0.27</v>
      </c>
      <c r="F800">
        <v>44674.7</v>
      </c>
      <c r="H800">
        <v>9.5879999999999992</v>
      </c>
      <c r="I800">
        <v>466736</v>
      </c>
      <c r="O800">
        <v>-0.27</v>
      </c>
      <c r="P800">
        <v>79035.8</v>
      </c>
      <c r="R800">
        <v>-0.27</v>
      </c>
      <c r="S800">
        <v>78112</v>
      </c>
      <c r="U800">
        <v>80.900000000000006</v>
      </c>
      <c r="V800">
        <v>-11.5</v>
      </c>
      <c r="W800">
        <v>80.900000000000006</v>
      </c>
      <c r="X800">
        <v>-308009</v>
      </c>
    </row>
    <row r="801" spans="5:24" x14ac:dyDescent="0.25">
      <c r="E801" s="1">
        <v>-4.4408900000000002E-16</v>
      </c>
      <c r="F801">
        <v>46571.8</v>
      </c>
      <c r="H801">
        <v>9.6</v>
      </c>
      <c r="I801">
        <v>466882</v>
      </c>
      <c r="K801" s="1"/>
      <c r="O801" s="1">
        <v>3.10862E-15</v>
      </c>
      <c r="P801">
        <v>79917.899999999994</v>
      </c>
      <c r="R801" s="1">
        <v>-4.4582399999999998E-16</v>
      </c>
      <c r="S801" s="1">
        <v>79159</v>
      </c>
      <c r="U801">
        <v>81</v>
      </c>
      <c r="V801">
        <v>-12</v>
      </c>
      <c r="W801" s="1">
        <v>81</v>
      </c>
      <c r="X801">
        <v>-315689</v>
      </c>
    </row>
    <row r="802" spans="5:24" x14ac:dyDescent="0.25">
      <c r="E802">
        <v>0.38</v>
      </c>
      <c r="F802">
        <v>52847.7</v>
      </c>
      <c r="H802">
        <v>9.6120000000000001</v>
      </c>
      <c r="I802">
        <v>467027</v>
      </c>
      <c r="O802">
        <v>0.38</v>
      </c>
      <c r="P802">
        <v>83438</v>
      </c>
      <c r="R802">
        <v>0.38</v>
      </c>
      <c r="S802">
        <v>81710.7</v>
      </c>
      <c r="U802">
        <v>81.099999999999994</v>
      </c>
      <c r="V802">
        <v>-12.5</v>
      </c>
      <c r="W802">
        <v>81.099999999999994</v>
      </c>
      <c r="X802">
        <v>-323088</v>
      </c>
    </row>
    <row r="803" spans="5:24" x14ac:dyDescent="0.25">
      <c r="E803">
        <v>0.76</v>
      </c>
      <c r="F803">
        <v>62373.599999999999</v>
      </c>
      <c r="H803">
        <v>9.6240000000000006</v>
      </c>
      <c r="I803">
        <v>467172</v>
      </c>
      <c r="O803">
        <v>0.76</v>
      </c>
      <c r="P803">
        <v>111767</v>
      </c>
      <c r="R803">
        <v>0.76</v>
      </c>
      <c r="S803">
        <v>106463</v>
      </c>
      <c r="U803">
        <v>81.2</v>
      </c>
      <c r="V803">
        <v>-13</v>
      </c>
      <c r="W803">
        <v>81.2</v>
      </c>
      <c r="X803">
        <v>-330208</v>
      </c>
    </row>
    <row r="804" spans="5:24" x14ac:dyDescent="0.25">
      <c r="E804">
        <v>1.1399999999999999</v>
      </c>
      <c r="F804">
        <v>72556</v>
      </c>
      <c r="H804">
        <v>9.6359999999999992</v>
      </c>
      <c r="I804">
        <v>467314</v>
      </c>
      <c r="O804">
        <v>1.1399999999999999</v>
      </c>
      <c r="P804">
        <v>127478</v>
      </c>
      <c r="R804">
        <v>1.1399999999999999</v>
      </c>
      <c r="S804">
        <v>122888</v>
      </c>
      <c r="U804">
        <v>81.3</v>
      </c>
      <c r="V804">
        <v>-13.5</v>
      </c>
      <c r="W804">
        <v>81.3</v>
      </c>
      <c r="X804">
        <v>-337011</v>
      </c>
    </row>
    <row r="805" spans="5:24" x14ac:dyDescent="0.25">
      <c r="E805">
        <v>1.52</v>
      </c>
      <c r="F805">
        <v>83017.7</v>
      </c>
      <c r="H805">
        <v>9.6479999999999997</v>
      </c>
      <c r="I805">
        <v>467456</v>
      </c>
      <c r="O805">
        <v>1.52</v>
      </c>
      <c r="P805">
        <v>141213</v>
      </c>
      <c r="R805">
        <v>1.52</v>
      </c>
      <c r="S805">
        <v>136513</v>
      </c>
      <c r="U805">
        <v>81.400000000000006</v>
      </c>
      <c r="V805">
        <v>-14</v>
      </c>
      <c r="W805">
        <v>81.400000000000006</v>
      </c>
      <c r="X805">
        <v>-343529</v>
      </c>
    </row>
    <row r="806" spans="5:24" x14ac:dyDescent="0.25">
      <c r="E806">
        <v>1.9</v>
      </c>
      <c r="F806">
        <v>93542.399999999994</v>
      </c>
      <c r="H806">
        <v>9.66</v>
      </c>
      <c r="I806">
        <v>467597</v>
      </c>
      <c r="O806">
        <v>1.9</v>
      </c>
      <c r="P806">
        <v>153692</v>
      </c>
      <c r="R806">
        <v>1.9</v>
      </c>
      <c r="S806">
        <v>148996</v>
      </c>
      <c r="U806">
        <v>81.5</v>
      </c>
      <c r="V806">
        <v>-14.5</v>
      </c>
      <c r="W806">
        <v>81.5</v>
      </c>
      <c r="X806">
        <v>-349789</v>
      </c>
    </row>
    <row r="807" spans="5:24" x14ac:dyDescent="0.25">
      <c r="E807">
        <v>2.2799999999999998</v>
      </c>
      <c r="F807">
        <v>104309</v>
      </c>
      <c r="H807">
        <v>9.6720000000000006</v>
      </c>
      <c r="I807">
        <v>467738</v>
      </c>
      <c r="O807">
        <v>2.2799999999999998</v>
      </c>
      <c r="P807">
        <v>165149</v>
      </c>
      <c r="R807">
        <v>2.2799999999999998</v>
      </c>
      <c r="S807">
        <v>160532</v>
      </c>
      <c r="U807">
        <v>81.599999999999994</v>
      </c>
      <c r="V807">
        <v>-15</v>
      </c>
      <c r="W807">
        <v>81.599999999999994</v>
      </c>
      <c r="X807">
        <v>-355783</v>
      </c>
    </row>
    <row r="808" spans="5:24" x14ac:dyDescent="0.25">
      <c r="E808">
        <v>2.66</v>
      </c>
      <c r="F808">
        <v>115153</v>
      </c>
      <c r="H808">
        <v>9.6839999999999993</v>
      </c>
      <c r="I808">
        <v>467878</v>
      </c>
      <c r="O808">
        <v>2.66</v>
      </c>
      <c r="P808">
        <v>176170</v>
      </c>
      <c r="R808">
        <v>2.66</v>
      </c>
      <c r="S808">
        <v>171679</v>
      </c>
      <c r="U808">
        <v>81.7</v>
      </c>
      <c r="V808">
        <v>-15.5</v>
      </c>
      <c r="W808">
        <v>81.7</v>
      </c>
      <c r="X808">
        <v>-361548</v>
      </c>
    </row>
    <row r="809" spans="5:24" x14ac:dyDescent="0.25">
      <c r="E809">
        <v>3.04</v>
      </c>
      <c r="F809">
        <v>126124</v>
      </c>
      <c r="H809">
        <v>9.6959999999999997</v>
      </c>
      <c r="I809">
        <v>468017</v>
      </c>
      <c r="O809">
        <v>3.04</v>
      </c>
      <c r="P809">
        <v>186535</v>
      </c>
      <c r="R809">
        <v>3.04</v>
      </c>
      <c r="S809">
        <v>182072</v>
      </c>
      <c r="U809">
        <v>81.8</v>
      </c>
      <c r="V809">
        <v>-16</v>
      </c>
      <c r="W809">
        <v>81.8</v>
      </c>
      <c r="X809">
        <v>-367091</v>
      </c>
    </row>
    <row r="810" spans="5:24" x14ac:dyDescent="0.25">
      <c r="E810">
        <v>3.42</v>
      </c>
      <c r="F810">
        <v>137175</v>
      </c>
      <c r="H810">
        <v>9.7080000000000002</v>
      </c>
      <c r="I810">
        <v>468156</v>
      </c>
      <c r="O810">
        <v>3.42</v>
      </c>
      <c r="P810">
        <v>196156</v>
      </c>
      <c r="R810">
        <v>3.42</v>
      </c>
      <c r="S810">
        <v>191834</v>
      </c>
      <c r="U810">
        <v>81.900000000000006</v>
      </c>
      <c r="V810">
        <v>-16.5</v>
      </c>
      <c r="W810">
        <v>81.900000000000006</v>
      </c>
      <c r="X810">
        <v>-372426</v>
      </c>
    </row>
    <row r="811" spans="5:24" x14ac:dyDescent="0.25">
      <c r="E811">
        <v>3.8</v>
      </c>
      <c r="F811">
        <v>148230</v>
      </c>
      <c r="H811">
        <v>9.7200000000000006</v>
      </c>
      <c r="I811">
        <v>468294</v>
      </c>
      <c r="O811">
        <v>3.8</v>
      </c>
      <c r="P811">
        <v>205160</v>
      </c>
      <c r="R811">
        <v>3.8</v>
      </c>
      <c r="S811">
        <v>200931</v>
      </c>
      <c r="U811">
        <v>82</v>
      </c>
      <c r="V811">
        <v>-17</v>
      </c>
      <c r="W811">
        <v>82</v>
      </c>
      <c r="X811">
        <v>-377555</v>
      </c>
    </row>
    <row r="812" spans="5:24" x14ac:dyDescent="0.25">
      <c r="E812">
        <v>4.18</v>
      </c>
      <c r="F812">
        <v>159354</v>
      </c>
      <c r="H812">
        <v>9.7319999999999993</v>
      </c>
      <c r="I812">
        <v>468431</v>
      </c>
      <c r="O812">
        <v>4.18</v>
      </c>
      <c r="P812">
        <v>213541</v>
      </c>
      <c r="R812">
        <v>4.18</v>
      </c>
      <c r="S812">
        <v>209495</v>
      </c>
      <c r="U812">
        <v>82.1</v>
      </c>
      <c r="V812">
        <v>-17.5</v>
      </c>
      <c r="W812">
        <v>82.1</v>
      </c>
      <c r="X812">
        <v>-382473</v>
      </c>
    </row>
    <row r="813" spans="5:24" x14ac:dyDescent="0.25">
      <c r="E813">
        <v>4.5599999999999996</v>
      </c>
      <c r="F813">
        <v>170417</v>
      </c>
      <c r="H813">
        <v>9.7439999999999998</v>
      </c>
      <c r="I813">
        <v>468567</v>
      </c>
      <c r="O813">
        <v>4.5599999999999996</v>
      </c>
      <c r="P813">
        <v>221321</v>
      </c>
      <c r="R813">
        <v>4.5599999999999996</v>
      </c>
      <c r="S813">
        <v>217396</v>
      </c>
      <c r="U813">
        <v>82.2</v>
      </c>
      <c r="V813">
        <v>-18</v>
      </c>
      <c r="W813">
        <v>82.2</v>
      </c>
      <c r="X813">
        <v>-387204</v>
      </c>
    </row>
    <row r="814" spans="5:24" x14ac:dyDescent="0.25">
      <c r="E814">
        <v>4.9400000000000004</v>
      </c>
      <c r="F814">
        <v>181435</v>
      </c>
      <c r="H814">
        <v>9.7560000000000002</v>
      </c>
      <c r="I814">
        <v>468703</v>
      </c>
      <c r="O814">
        <v>4.9400000000000004</v>
      </c>
      <c r="P814">
        <v>228655</v>
      </c>
      <c r="R814">
        <v>4.9400000000000004</v>
      </c>
      <c r="S814">
        <v>224861</v>
      </c>
      <c r="U814">
        <v>82.3</v>
      </c>
      <c r="V814">
        <v>-18.5</v>
      </c>
      <c r="W814">
        <v>82.3</v>
      </c>
      <c r="X814">
        <v>-391761</v>
      </c>
    </row>
    <row r="815" spans="5:24" x14ac:dyDescent="0.25">
      <c r="E815">
        <v>5.32</v>
      </c>
      <c r="F815">
        <v>192420</v>
      </c>
      <c r="H815">
        <v>9.7680000000000007</v>
      </c>
      <c r="I815">
        <v>468839</v>
      </c>
      <c r="O815">
        <v>5.32</v>
      </c>
      <c r="P815">
        <v>235533</v>
      </c>
      <c r="R815">
        <v>5.32</v>
      </c>
      <c r="S815">
        <v>231902</v>
      </c>
      <c r="U815">
        <v>82.4</v>
      </c>
      <c r="V815">
        <v>-19</v>
      </c>
      <c r="W815">
        <v>82.4</v>
      </c>
      <c r="X815">
        <v>-396155</v>
      </c>
    </row>
    <row r="816" spans="5:24" x14ac:dyDescent="0.25">
      <c r="E816">
        <v>5.7</v>
      </c>
      <c r="F816">
        <v>203197</v>
      </c>
      <c r="H816">
        <v>9.7799999999999994</v>
      </c>
      <c r="I816">
        <v>468974</v>
      </c>
      <c r="O816">
        <v>5.7</v>
      </c>
      <c r="P816">
        <v>241966</v>
      </c>
      <c r="R816">
        <v>5.7</v>
      </c>
      <c r="S816">
        <v>238636</v>
      </c>
      <c r="U816">
        <v>82.5</v>
      </c>
      <c r="V816">
        <v>-19.5</v>
      </c>
      <c r="W816">
        <v>82.5</v>
      </c>
      <c r="X816">
        <v>-400392</v>
      </c>
    </row>
    <row r="817" spans="5:24" x14ac:dyDescent="0.25">
      <c r="E817">
        <v>6.08</v>
      </c>
      <c r="F817">
        <v>213833</v>
      </c>
      <c r="H817">
        <v>9.7919999999999998</v>
      </c>
      <c r="I817">
        <v>469108</v>
      </c>
      <c r="O817">
        <v>6.08</v>
      </c>
      <c r="P817">
        <v>248343</v>
      </c>
      <c r="R817">
        <v>6.08</v>
      </c>
      <c r="S817">
        <v>245172</v>
      </c>
      <c r="U817">
        <v>82.6</v>
      </c>
      <c r="V817">
        <v>-20</v>
      </c>
      <c r="W817">
        <v>82.6</v>
      </c>
      <c r="X817">
        <v>-404476</v>
      </c>
    </row>
    <row r="818" spans="5:24" x14ac:dyDescent="0.25">
      <c r="E818">
        <v>6.46</v>
      </c>
      <c r="F818">
        <v>224224</v>
      </c>
      <c r="H818">
        <v>9.8040000000000003</v>
      </c>
      <c r="I818">
        <v>469242</v>
      </c>
      <c r="O818">
        <v>6.46</v>
      </c>
      <c r="P818">
        <v>254362</v>
      </c>
      <c r="R818">
        <v>6.46</v>
      </c>
      <c r="S818">
        <v>251350</v>
      </c>
      <c r="U818">
        <v>82.7</v>
      </c>
      <c r="V818">
        <v>-20.5</v>
      </c>
      <c r="W818">
        <v>82.7</v>
      </c>
      <c r="X818">
        <v>-408418</v>
      </c>
    </row>
    <row r="819" spans="5:24" x14ac:dyDescent="0.25">
      <c r="E819">
        <v>6.84</v>
      </c>
      <c r="F819">
        <v>234336</v>
      </c>
      <c r="H819">
        <v>9.8160000000000007</v>
      </c>
      <c r="I819">
        <v>469376</v>
      </c>
      <c r="O819">
        <v>6.84</v>
      </c>
      <c r="P819">
        <v>260066</v>
      </c>
      <c r="R819">
        <v>6.84</v>
      </c>
      <c r="S819">
        <v>257204</v>
      </c>
      <c r="U819">
        <v>82.8</v>
      </c>
      <c r="V819">
        <v>-21</v>
      </c>
      <c r="W819">
        <v>82.8</v>
      </c>
      <c r="X819">
        <v>-412227</v>
      </c>
    </row>
    <row r="820" spans="5:24" x14ac:dyDescent="0.25">
      <c r="E820">
        <v>7.22</v>
      </c>
      <c r="F820">
        <v>244122</v>
      </c>
      <c r="H820">
        <v>9.8279999999999994</v>
      </c>
      <c r="I820">
        <v>469509</v>
      </c>
      <c r="O820">
        <v>7.22</v>
      </c>
      <c r="P820">
        <v>265430</v>
      </c>
      <c r="R820">
        <v>7.22</v>
      </c>
      <c r="S820">
        <v>262744</v>
      </c>
      <c r="U820">
        <v>82.9</v>
      </c>
      <c r="V820">
        <v>-21.5</v>
      </c>
      <c r="W820">
        <v>82.9</v>
      </c>
      <c r="X820">
        <v>-415898</v>
      </c>
    </row>
    <row r="821" spans="5:24" x14ac:dyDescent="0.25">
      <c r="E821">
        <v>7.6</v>
      </c>
      <c r="F821">
        <v>253608</v>
      </c>
      <c r="H821">
        <v>9.84</v>
      </c>
      <c r="I821">
        <v>469641</v>
      </c>
      <c r="O821">
        <v>7.6</v>
      </c>
      <c r="P821">
        <v>270505</v>
      </c>
      <c r="R821">
        <v>7.6</v>
      </c>
      <c r="S821">
        <v>267976</v>
      </c>
      <c r="U821">
        <v>83</v>
      </c>
      <c r="V821">
        <v>-22</v>
      </c>
      <c r="W821">
        <v>83</v>
      </c>
      <c r="X821">
        <v>-419443</v>
      </c>
    </row>
    <row r="822" spans="5:24" x14ac:dyDescent="0.25">
      <c r="E822">
        <v>7.98</v>
      </c>
      <c r="F822">
        <v>262787</v>
      </c>
      <c r="H822">
        <v>9.8520000000000003</v>
      </c>
      <c r="I822">
        <v>469774</v>
      </c>
      <c r="O822">
        <v>7.98</v>
      </c>
      <c r="P822">
        <v>275284</v>
      </c>
      <c r="R822">
        <v>7.98</v>
      </c>
      <c r="S822">
        <v>272917</v>
      </c>
      <c r="U822">
        <v>83.1</v>
      </c>
      <c r="V822">
        <v>-22.5</v>
      </c>
      <c r="W822">
        <v>83.1</v>
      </c>
      <c r="X822">
        <v>-422860</v>
      </c>
    </row>
    <row r="823" spans="5:24" x14ac:dyDescent="0.25">
      <c r="E823">
        <v>8.36</v>
      </c>
      <c r="F823">
        <v>271665</v>
      </c>
      <c r="H823">
        <v>9.8640000000000008</v>
      </c>
      <c r="I823">
        <v>469905</v>
      </c>
      <c r="O823">
        <v>8.36</v>
      </c>
      <c r="P823">
        <v>279797</v>
      </c>
      <c r="R823">
        <v>8.36</v>
      </c>
      <c r="S823">
        <v>277585</v>
      </c>
      <c r="U823">
        <v>83.2</v>
      </c>
      <c r="V823">
        <v>-23</v>
      </c>
      <c r="W823">
        <v>83.2</v>
      </c>
      <c r="X823">
        <v>-426128</v>
      </c>
    </row>
    <row r="824" spans="5:24" x14ac:dyDescent="0.25">
      <c r="E824">
        <v>8.74</v>
      </c>
      <c r="F824">
        <v>280253</v>
      </c>
      <c r="H824">
        <v>9.8759999999999994</v>
      </c>
      <c r="I824">
        <v>470037</v>
      </c>
      <c r="O824">
        <v>8.74</v>
      </c>
      <c r="P824">
        <v>284074</v>
      </c>
      <c r="R824">
        <v>8.74</v>
      </c>
      <c r="S824">
        <v>281997</v>
      </c>
      <c r="U824">
        <v>83.3</v>
      </c>
      <c r="V824">
        <v>-23.5</v>
      </c>
      <c r="W824">
        <v>83.3</v>
      </c>
      <c r="X824">
        <v>-429282</v>
      </c>
    </row>
    <row r="825" spans="5:24" x14ac:dyDescent="0.25">
      <c r="E825">
        <v>9.1199999999999992</v>
      </c>
      <c r="F825">
        <v>288548</v>
      </c>
      <c r="H825">
        <v>9.8879999999999999</v>
      </c>
      <c r="I825">
        <v>470168</v>
      </c>
      <c r="O825">
        <v>9.1199999999999992</v>
      </c>
      <c r="P825">
        <v>288180</v>
      </c>
      <c r="R825">
        <v>9.1199999999999992</v>
      </c>
      <c r="S825">
        <v>286274</v>
      </c>
      <c r="U825">
        <v>83.4</v>
      </c>
      <c r="V825">
        <v>-24</v>
      </c>
      <c r="W825">
        <v>83.4</v>
      </c>
      <c r="X825">
        <v>-432309</v>
      </c>
    </row>
    <row r="826" spans="5:24" x14ac:dyDescent="0.25">
      <c r="E826">
        <v>9.5</v>
      </c>
      <c r="F826">
        <v>296571</v>
      </c>
      <c r="H826">
        <v>9.9</v>
      </c>
      <c r="I826">
        <v>470298</v>
      </c>
      <c r="O826">
        <v>9.5</v>
      </c>
      <c r="P826">
        <v>292188</v>
      </c>
      <c r="R826">
        <v>9.5</v>
      </c>
      <c r="S826">
        <v>290398</v>
      </c>
      <c r="U826">
        <v>83.5</v>
      </c>
      <c r="V826">
        <v>-24.5</v>
      </c>
      <c r="W826">
        <v>83.5</v>
      </c>
      <c r="X826">
        <v>-435234</v>
      </c>
    </row>
    <row r="827" spans="5:24" x14ac:dyDescent="0.25">
      <c r="E827">
        <v>9.8800000000000008</v>
      </c>
      <c r="F827">
        <v>304353</v>
      </c>
      <c r="H827">
        <v>9.9120000000000008</v>
      </c>
      <c r="I827">
        <v>470428</v>
      </c>
      <c r="O827">
        <v>9.8800000000000008</v>
      </c>
      <c r="P827">
        <v>295889</v>
      </c>
      <c r="R827">
        <v>9.8800000000000008</v>
      </c>
      <c r="S827">
        <v>294231</v>
      </c>
      <c r="U827">
        <v>83.6</v>
      </c>
      <c r="V827">
        <v>-25</v>
      </c>
      <c r="W827">
        <v>83.6</v>
      </c>
      <c r="X827">
        <v>-438065</v>
      </c>
    </row>
    <row r="828" spans="5:24" x14ac:dyDescent="0.25">
      <c r="E828">
        <v>10.26</v>
      </c>
      <c r="F828">
        <v>311860</v>
      </c>
      <c r="H828">
        <v>9.9239999999999995</v>
      </c>
      <c r="I828">
        <v>470558</v>
      </c>
      <c r="O828">
        <v>10.26</v>
      </c>
      <c r="P828">
        <v>299393</v>
      </c>
      <c r="R828">
        <v>10.26</v>
      </c>
      <c r="S828">
        <v>297866</v>
      </c>
      <c r="U828">
        <v>83.7</v>
      </c>
      <c r="V828">
        <v>-25.5</v>
      </c>
      <c r="W828">
        <v>83.7</v>
      </c>
      <c r="X828">
        <v>-440808</v>
      </c>
    </row>
    <row r="829" spans="5:24" x14ac:dyDescent="0.25">
      <c r="E829">
        <v>10.64</v>
      </c>
      <c r="F829">
        <v>319121</v>
      </c>
      <c r="H829">
        <v>9.9359999999999999</v>
      </c>
      <c r="I829">
        <v>470687</v>
      </c>
      <c r="O829">
        <v>10.64</v>
      </c>
      <c r="P829">
        <v>302725</v>
      </c>
      <c r="R829">
        <v>10.64</v>
      </c>
      <c r="S829">
        <v>301316</v>
      </c>
      <c r="U829">
        <v>83.8</v>
      </c>
      <c r="V829">
        <v>-26</v>
      </c>
      <c r="W829">
        <v>83.8</v>
      </c>
      <c r="X829">
        <v>-443466</v>
      </c>
    </row>
    <row r="830" spans="5:24" x14ac:dyDescent="0.25">
      <c r="E830">
        <v>11.02</v>
      </c>
      <c r="F830">
        <v>326143</v>
      </c>
      <c r="H830">
        <v>9.9480000000000004</v>
      </c>
      <c r="I830">
        <v>470816</v>
      </c>
      <c r="O830">
        <v>11.02</v>
      </c>
      <c r="P830">
        <v>305846</v>
      </c>
      <c r="R830">
        <v>11.02</v>
      </c>
      <c r="S830">
        <v>304475</v>
      </c>
      <c r="U830">
        <v>83.9</v>
      </c>
      <c r="V830">
        <v>-26.5</v>
      </c>
      <c r="W830">
        <v>83.9</v>
      </c>
      <c r="X830">
        <v>-446042</v>
      </c>
    </row>
    <row r="831" spans="5:24" x14ac:dyDescent="0.25">
      <c r="E831">
        <v>11.4</v>
      </c>
      <c r="F831">
        <v>332931</v>
      </c>
      <c r="H831">
        <v>9.9600000000000009</v>
      </c>
      <c r="I831">
        <v>470945</v>
      </c>
      <c r="O831">
        <v>11.4</v>
      </c>
      <c r="P831">
        <v>308725</v>
      </c>
      <c r="R831">
        <v>11.4</v>
      </c>
      <c r="S831">
        <v>307487</v>
      </c>
      <c r="U831">
        <v>84</v>
      </c>
      <c r="V831">
        <v>-27</v>
      </c>
      <c r="W831">
        <v>84</v>
      </c>
      <c r="X831">
        <v>-448539</v>
      </c>
    </row>
    <row r="832" spans="5:24" x14ac:dyDescent="0.25">
      <c r="E832">
        <v>11.78</v>
      </c>
      <c r="F832">
        <v>339493</v>
      </c>
      <c r="H832">
        <v>9.9719999999999995</v>
      </c>
      <c r="I832">
        <v>471073</v>
      </c>
      <c r="O832">
        <v>11.78</v>
      </c>
      <c r="P832">
        <v>311784</v>
      </c>
      <c r="R832">
        <v>11.78</v>
      </c>
      <c r="S832">
        <v>310666</v>
      </c>
      <c r="U832">
        <v>84.1</v>
      </c>
      <c r="V832">
        <v>-27.5</v>
      </c>
      <c r="W832">
        <v>84.1</v>
      </c>
      <c r="X832">
        <v>-450964</v>
      </c>
    </row>
    <row r="833" spans="5:24" x14ac:dyDescent="0.25">
      <c r="E833">
        <v>12.16</v>
      </c>
      <c r="F833">
        <v>345834</v>
      </c>
      <c r="H833">
        <v>9.984</v>
      </c>
      <c r="I833">
        <v>471200</v>
      </c>
      <c r="O833">
        <v>12.16</v>
      </c>
      <c r="P833">
        <v>314722</v>
      </c>
      <c r="R833">
        <v>12.16</v>
      </c>
      <c r="S833">
        <v>313691</v>
      </c>
      <c r="U833">
        <v>84.2</v>
      </c>
      <c r="V833">
        <v>-28</v>
      </c>
      <c r="W833">
        <v>84.2</v>
      </c>
      <c r="X833">
        <v>-453313</v>
      </c>
    </row>
    <row r="834" spans="5:24" x14ac:dyDescent="0.25">
      <c r="E834">
        <v>12.54</v>
      </c>
      <c r="F834">
        <v>351976</v>
      </c>
      <c r="H834">
        <v>9.9960000000000004</v>
      </c>
      <c r="I834">
        <v>471327</v>
      </c>
      <c r="O834">
        <v>12.54</v>
      </c>
      <c r="P834">
        <v>317516</v>
      </c>
      <c r="R834">
        <v>12.54</v>
      </c>
      <c r="S834">
        <v>316579</v>
      </c>
      <c r="U834">
        <v>84.3</v>
      </c>
      <c r="V834">
        <v>-28.5</v>
      </c>
      <c r="W834">
        <v>84.3</v>
      </c>
      <c r="X834">
        <v>-455583</v>
      </c>
    </row>
    <row r="835" spans="5:24" x14ac:dyDescent="0.25">
      <c r="E835">
        <v>12.92</v>
      </c>
      <c r="F835">
        <v>357911</v>
      </c>
      <c r="H835">
        <v>10.007999999999999</v>
      </c>
      <c r="I835">
        <v>471454</v>
      </c>
      <c r="O835">
        <v>12.92</v>
      </c>
      <c r="P835">
        <v>320201</v>
      </c>
      <c r="R835">
        <v>12.92</v>
      </c>
      <c r="S835">
        <v>319355</v>
      </c>
      <c r="U835">
        <v>84.4</v>
      </c>
      <c r="V835">
        <v>-29</v>
      </c>
      <c r="W835">
        <v>84.4</v>
      </c>
      <c r="X835">
        <v>-457789</v>
      </c>
    </row>
    <row r="836" spans="5:24" x14ac:dyDescent="0.25">
      <c r="E836">
        <v>13.3</v>
      </c>
      <c r="F836">
        <v>363636</v>
      </c>
      <c r="H836">
        <v>10.02</v>
      </c>
      <c r="I836">
        <v>471580</v>
      </c>
      <c r="O836">
        <v>13.3</v>
      </c>
      <c r="P836">
        <v>323011</v>
      </c>
      <c r="R836">
        <v>13.3</v>
      </c>
      <c r="S836">
        <v>322240</v>
      </c>
      <c r="U836">
        <v>84.5</v>
      </c>
      <c r="V836">
        <v>-29.5</v>
      </c>
      <c r="W836">
        <v>84.5</v>
      </c>
      <c r="X836">
        <v>-459934</v>
      </c>
    </row>
    <row r="837" spans="5:24" x14ac:dyDescent="0.25">
      <c r="E837">
        <v>13.68</v>
      </c>
      <c r="F837">
        <v>369152</v>
      </c>
      <c r="H837">
        <v>10.032</v>
      </c>
      <c r="I837">
        <v>471706</v>
      </c>
      <c r="O837">
        <v>13.68</v>
      </c>
      <c r="P837">
        <v>325788</v>
      </c>
      <c r="R837">
        <v>13.68</v>
      </c>
      <c r="S837">
        <v>325101</v>
      </c>
      <c r="U837">
        <v>84.6</v>
      </c>
      <c r="V837">
        <v>-30</v>
      </c>
      <c r="W837">
        <v>84.6</v>
      </c>
      <c r="X837">
        <v>-462023</v>
      </c>
    </row>
    <row r="838" spans="5:24" x14ac:dyDescent="0.25">
      <c r="E838">
        <v>14.06</v>
      </c>
      <c r="F838">
        <v>374485</v>
      </c>
      <c r="H838">
        <v>10.044</v>
      </c>
      <c r="I838">
        <v>471832</v>
      </c>
      <c r="O838">
        <v>14.06</v>
      </c>
      <c r="P838">
        <v>328482</v>
      </c>
      <c r="R838">
        <v>14.06</v>
      </c>
      <c r="S838">
        <v>327878</v>
      </c>
      <c r="U838">
        <v>84.7</v>
      </c>
      <c r="V838">
        <v>-30.5</v>
      </c>
      <c r="W838">
        <v>84.7</v>
      </c>
      <c r="X838">
        <v>-464057</v>
      </c>
    </row>
    <row r="839" spans="5:24" x14ac:dyDescent="0.25">
      <c r="E839">
        <v>14.44</v>
      </c>
      <c r="F839">
        <v>379638</v>
      </c>
      <c r="H839">
        <v>10.055999999999999</v>
      </c>
      <c r="I839">
        <v>471957</v>
      </c>
      <c r="O839">
        <v>14.44</v>
      </c>
      <c r="P839">
        <v>331278</v>
      </c>
      <c r="R839">
        <v>14.44</v>
      </c>
      <c r="S839">
        <v>330735</v>
      </c>
      <c r="U839">
        <v>84.8</v>
      </c>
      <c r="V839">
        <v>-31</v>
      </c>
      <c r="W839">
        <v>84.8</v>
      </c>
      <c r="X839">
        <v>-466039</v>
      </c>
    </row>
    <row r="840" spans="5:24" x14ac:dyDescent="0.25">
      <c r="E840">
        <v>14.82</v>
      </c>
      <c r="F840">
        <v>384621</v>
      </c>
      <c r="H840">
        <v>10.068</v>
      </c>
      <c r="I840">
        <v>472082</v>
      </c>
      <c r="O840">
        <v>14.82</v>
      </c>
      <c r="P840">
        <v>334070</v>
      </c>
      <c r="R840">
        <v>14.82</v>
      </c>
      <c r="S840">
        <v>333609</v>
      </c>
      <c r="U840">
        <v>84.9</v>
      </c>
      <c r="V840">
        <v>-31.5</v>
      </c>
      <c r="W840">
        <v>84.9</v>
      </c>
      <c r="X840">
        <v>-467969</v>
      </c>
    </row>
    <row r="841" spans="5:24" x14ac:dyDescent="0.25">
      <c r="E841">
        <v>15.2</v>
      </c>
      <c r="F841">
        <v>389437</v>
      </c>
      <c r="H841">
        <v>10.08</v>
      </c>
      <c r="I841">
        <v>472207</v>
      </c>
      <c r="O841">
        <v>15.2</v>
      </c>
      <c r="P841">
        <v>336896</v>
      </c>
      <c r="R841">
        <v>15.2</v>
      </c>
      <c r="S841">
        <v>336494</v>
      </c>
      <c r="U841">
        <v>85</v>
      </c>
      <c r="V841">
        <v>-32</v>
      </c>
      <c r="W841">
        <v>85</v>
      </c>
      <c r="X841">
        <v>-469847</v>
      </c>
    </row>
    <row r="842" spans="5:24" x14ac:dyDescent="0.25">
      <c r="E842">
        <v>15.58</v>
      </c>
      <c r="F842">
        <v>394093</v>
      </c>
      <c r="H842">
        <v>10.092000000000001</v>
      </c>
      <c r="I842">
        <v>472331</v>
      </c>
      <c r="O842">
        <v>15.58</v>
      </c>
      <c r="P842">
        <v>339773</v>
      </c>
      <c r="R842">
        <v>15.58</v>
      </c>
      <c r="S842">
        <v>339459</v>
      </c>
      <c r="U842">
        <v>85.1</v>
      </c>
      <c r="V842">
        <v>-32.5</v>
      </c>
      <c r="W842">
        <v>85.1</v>
      </c>
      <c r="X842">
        <v>-471680</v>
      </c>
    </row>
    <row r="843" spans="5:24" x14ac:dyDescent="0.25">
      <c r="E843">
        <v>15.96</v>
      </c>
      <c r="F843">
        <v>398598</v>
      </c>
      <c r="H843">
        <v>10.103999999999999</v>
      </c>
      <c r="I843">
        <v>472455</v>
      </c>
      <c r="O843">
        <v>15.96</v>
      </c>
      <c r="P843">
        <v>342597</v>
      </c>
      <c r="R843">
        <v>15.96</v>
      </c>
      <c r="S843">
        <v>342369</v>
      </c>
      <c r="U843">
        <v>85.2</v>
      </c>
      <c r="V843">
        <v>-33</v>
      </c>
      <c r="W843">
        <v>85.2</v>
      </c>
      <c r="X843">
        <v>-473466</v>
      </c>
    </row>
    <row r="844" spans="5:24" x14ac:dyDescent="0.25">
      <c r="E844">
        <v>16.34</v>
      </c>
      <c r="F844">
        <v>402956</v>
      </c>
      <c r="H844">
        <v>10.116</v>
      </c>
      <c r="I844">
        <v>472579</v>
      </c>
      <c r="O844">
        <v>16.34</v>
      </c>
      <c r="P844">
        <v>345365</v>
      </c>
      <c r="R844">
        <v>16.34</v>
      </c>
      <c r="S844">
        <v>345221</v>
      </c>
      <c r="U844">
        <v>85.3</v>
      </c>
      <c r="V844">
        <v>-33.5</v>
      </c>
      <c r="W844">
        <v>85.3</v>
      </c>
      <c r="X844">
        <v>-475206</v>
      </c>
    </row>
    <row r="845" spans="5:24" x14ac:dyDescent="0.25">
      <c r="E845">
        <v>16.72</v>
      </c>
      <c r="F845">
        <v>407168</v>
      </c>
      <c r="H845">
        <v>10.128</v>
      </c>
      <c r="I845">
        <v>472703</v>
      </c>
      <c r="O845">
        <v>16.72</v>
      </c>
      <c r="P845">
        <v>348084</v>
      </c>
      <c r="R845">
        <v>16.72</v>
      </c>
      <c r="S845">
        <v>348022</v>
      </c>
      <c r="U845">
        <v>85.4</v>
      </c>
      <c r="V845">
        <v>-34</v>
      </c>
      <c r="W845">
        <v>85.4</v>
      </c>
      <c r="X845">
        <v>-476905</v>
      </c>
    </row>
    <row r="846" spans="5:24" x14ac:dyDescent="0.25">
      <c r="E846">
        <v>17.100000000000001</v>
      </c>
      <c r="F846">
        <v>411242</v>
      </c>
      <c r="H846">
        <v>10.14</v>
      </c>
      <c r="I846">
        <v>472826</v>
      </c>
      <c r="O846">
        <v>17.100000000000001</v>
      </c>
      <c r="P846">
        <v>350760</v>
      </c>
      <c r="R846">
        <v>17.100000000000001</v>
      </c>
      <c r="S846">
        <v>350779</v>
      </c>
      <c r="U846">
        <v>85.5</v>
      </c>
      <c r="V846">
        <v>-34.5</v>
      </c>
      <c r="W846">
        <v>85.5</v>
      </c>
      <c r="X846">
        <v>-478545</v>
      </c>
    </row>
    <row r="847" spans="5:24" x14ac:dyDescent="0.25">
      <c r="E847">
        <v>17.48</v>
      </c>
      <c r="F847">
        <v>415179</v>
      </c>
      <c r="H847">
        <v>10.151999999999999</v>
      </c>
      <c r="I847">
        <v>472948</v>
      </c>
      <c r="O847">
        <v>17.48</v>
      </c>
      <c r="P847">
        <v>353278</v>
      </c>
      <c r="R847">
        <v>17.48</v>
      </c>
      <c r="S847">
        <v>353127</v>
      </c>
      <c r="U847">
        <v>85.6</v>
      </c>
      <c r="V847">
        <v>-35</v>
      </c>
      <c r="W847">
        <v>85.6</v>
      </c>
      <c r="X847">
        <v>-480137</v>
      </c>
    </row>
    <row r="848" spans="5:24" x14ac:dyDescent="0.25">
      <c r="E848">
        <v>17.86</v>
      </c>
      <c r="F848">
        <v>418988</v>
      </c>
      <c r="H848">
        <v>10.164</v>
      </c>
      <c r="I848">
        <v>473071</v>
      </c>
      <c r="O848">
        <v>17.86</v>
      </c>
      <c r="P848">
        <v>355508</v>
      </c>
      <c r="R848">
        <v>17.86</v>
      </c>
      <c r="S848">
        <v>355413</v>
      </c>
      <c r="U848">
        <v>85.7</v>
      </c>
      <c r="V848">
        <v>-35.5</v>
      </c>
      <c r="W848">
        <v>85.7</v>
      </c>
      <c r="X848">
        <v>-481695</v>
      </c>
    </row>
    <row r="849" spans="5:24" x14ac:dyDescent="0.25">
      <c r="E849">
        <v>18.239999999999998</v>
      </c>
      <c r="F849">
        <v>422672</v>
      </c>
      <c r="H849">
        <v>10.176</v>
      </c>
      <c r="I849">
        <v>473193</v>
      </c>
      <c r="O849">
        <v>18.239999999999998</v>
      </c>
      <c r="P849">
        <v>357657</v>
      </c>
      <c r="R849">
        <v>18.239999999999998</v>
      </c>
      <c r="S849">
        <v>357574</v>
      </c>
      <c r="U849">
        <v>85.8</v>
      </c>
      <c r="V849">
        <v>-36</v>
      </c>
      <c r="W849">
        <v>85.8</v>
      </c>
      <c r="X849">
        <v>-483218</v>
      </c>
    </row>
    <row r="850" spans="5:24" x14ac:dyDescent="0.25">
      <c r="E850">
        <v>18.62</v>
      </c>
      <c r="F850">
        <v>426211</v>
      </c>
      <c r="H850">
        <v>10.188000000000001</v>
      </c>
      <c r="I850">
        <v>473315</v>
      </c>
      <c r="O850">
        <v>18.62</v>
      </c>
      <c r="P850">
        <v>359708</v>
      </c>
      <c r="R850">
        <v>18.62</v>
      </c>
      <c r="S850">
        <v>359689</v>
      </c>
      <c r="U850">
        <v>85.9</v>
      </c>
      <c r="V850">
        <v>-36.5</v>
      </c>
      <c r="W850">
        <v>85.9</v>
      </c>
      <c r="X850">
        <v>-484710</v>
      </c>
    </row>
    <row r="851" spans="5:24" x14ac:dyDescent="0.25">
      <c r="E851">
        <v>19</v>
      </c>
      <c r="F851">
        <v>429627</v>
      </c>
      <c r="H851">
        <v>10.199999999999999</v>
      </c>
      <c r="I851">
        <v>473437</v>
      </c>
      <c r="O851">
        <v>19</v>
      </c>
      <c r="P851">
        <v>361717</v>
      </c>
      <c r="R851">
        <v>19</v>
      </c>
      <c r="S851">
        <v>361760</v>
      </c>
      <c r="U851">
        <v>86</v>
      </c>
      <c r="V851">
        <v>-37</v>
      </c>
      <c r="W851">
        <v>86</v>
      </c>
      <c r="X851">
        <v>-486169</v>
      </c>
    </row>
    <row r="852" spans="5:24" x14ac:dyDescent="0.25">
      <c r="E852">
        <v>19.38</v>
      </c>
      <c r="F852">
        <v>432928</v>
      </c>
      <c r="H852">
        <v>10.212</v>
      </c>
      <c r="I852">
        <v>473558</v>
      </c>
      <c r="O852">
        <v>19.38</v>
      </c>
      <c r="P852">
        <v>363686</v>
      </c>
      <c r="R852">
        <v>19.38</v>
      </c>
      <c r="S852">
        <v>363789</v>
      </c>
      <c r="U852">
        <v>86.1</v>
      </c>
      <c r="V852">
        <v>-37.5</v>
      </c>
      <c r="W852">
        <v>86.1</v>
      </c>
      <c r="X852">
        <v>-487591</v>
      </c>
    </row>
    <row r="853" spans="5:24" x14ac:dyDescent="0.25">
      <c r="E853">
        <v>19.760000000000002</v>
      </c>
      <c r="F853">
        <v>436120</v>
      </c>
      <c r="H853">
        <v>10.224</v>
      </c>
      <c r="I853">
        <v>473679</v>
      </c>
      <c r="O853">
        <v>19.760000000000002</v>
      </c>
      <c r="P853">
        <v>365617</v>
      </c>
      <c r="R853">
        <v>19.760000000000002</v>
      </c>
      <c r="S853">
        <v>365781</v>
      </c>
      <c r="U853">
        <v>86.2</v>
      </c>
      <c r="V853">
        <v>-38</v>
      </c>
      <c r="W853">
        <v>86.2</v>
      </c>
      <c r="X853">
        <v>-488928</v>
      </c>
    </row>
    <row r="854" spans="5:24" x14ac:dyDescent="0.25">
      <c r="E854">
        <v>20.14</v>
      </c>
      <c r="F854">
        <v>439208</v>
      </c>
      <c r="H854">
        <v>10.236000000000001</v>
      </c>
      <c r="I854">
        <v>473800</v>
      </c>
      <c r="O854">
        <v>20.14</v>
      </c>
      <c r="P854">
        <v>367515</v>
      </c>
      <c r="R854">
        <v>20.14</v>
      </c>
      <c r="S854">
        <v>367736</v>
      </c>
      <c r="U854">
        <v>86.3</v>
      </c>
      <c r="V854">
        <v>-38.5</v>
      </c>
      <c r="W854">
        <v>86.3</v>
      </c>
      <c r="X854">
        <v>-489662</v>
      </c>
    </row>
    <row r="855" spans="5:24" x14ac:dyDescent="0.25">
      <c r="E855">
        <v>20.52</v>
      </c>
      <c r="F855">
        <v>442182</v>
      </c>
      <c r="H855">
        <v>10.247999999999999</v>
      </c>
      <c r="I855">
        <v>473920</v>
      </c>
      <c r="O855">
        <v>20.52</v>
      </c>
      <c r="P855">
        <v>369380</v>
      </c>
      <c r="R855">
        <v>20.52</v>
      </c>
      <c r="S855">
        <v>369659</v>
      </c>
      <c r="U855">
        <v>86.4</v>
      </c>
      <c r="V855">
        <v>-39</v>
      </c>
      <c r="W855">
        <v>86.4</v>
      </c>
      <c r="X855">
        <v>-490149</v>
      </c>
    </row>
    <row r="856" spans="5:24" x14ac:dyDescent="0.25">
      <c r="E856">
        <v>20.9</v>
      </c>
      <c r="F856">
        <v>445049</v>
      </c>
      <c r="H856">
        <v>10.26</v>
      </c>
      <c r="I856">
        <v>474040</v>
      </c>
      <c r="O856">
        <v>20.9</v>
      </c>
      <c r="P856">
        <v>371215</v>
      </c>
      <c r="R856">
        <v>20.9</v>
      </c>
      <c r="S856">
        <v>371550</v>
      </c>
      <c r="U856">
        <v>86.5</v>
      </c>
      <c r="V856">
        <v>-39.5</v>
      </c>
      <c r="W856">
        <v>86.5</v>
      </c>
      <c r="X856">
        <v>-490582</v>
      </c>
    </row>
    <row r="857" spans="5:24" x14ac:dyDescent="0.25">
      <c r="E857">
        <v>21.28</v>
      </c>
      <c r="F857">
        <v>447820</v>
      </c>
      <c r="H857">
        <v>10.272</v>
      </c>
      <c r="I857">
        <v>474160</v>
      </c>
      <c r="O857">
        <v>21.28</v>
      </c>
      <c r="P857">
        <v>373021</v>
      </c>
      <c r="R857">
        <v>21.28</v>
      </c>
      <c r="S857">
        <v>373412</v>
      </c>
      <c r="U857">
        <v>86.6</v>
      </c>
      <c r="V857">
        <v>-40</v>
      </c>
      <c r="W857">
        <v>86.6</v>
      </c>
      <c r="X857">
        <v>-491003</v>
      </c>
    </row>
    <row r="858" spans="5:24" x14ac:dyDescent="0.25">
      <c r="E858">
        <v>21.66</v>
      </c>
      <c r="F858">
        <v>450502</v>
      </c>
      <c r="H858">
        <v>10.284000000000001</v>
      </c>
      <c r="I858">
        <v>474280</v>
      </c>
      <c r="O858">
        <v>21.66</v>
      </c>
      <c r="P858">
        <v>374793</v>
      </c>
      <c r="R858">
        <v>21.66</v>
      </c>
      <c r="S858">
        <v>375244</v>
      </c>
      <c r="U858">
        <v>86.7</v>
      </c>
      <c r="V858">
        <v>-40.5</v>
      </c>
      <c r="W858">
        <v>86.7</v>
      </c>
      <c r="X858">
        <v>-491402</v>
      </c>
    </row>
    <row r="859" spans="5:24" x14ac:dyDescent="0.25">
      <c r="E859">
        <v>22.04</v>
      </c>
      <c r="F859">
        <v>453089</v>
      </c>
      <c r="H859">
        <v>10.295999999999999</v>
      </c>
      <c r="I859">
        <v>474399</v>
      </c>
      <c r="O859">
        <v>22.04</v>
      </c>
      <c r="P859">
        <v>376526</v>
      </c>
      <c r="R859">
        <v>22.04</v>
      </c>
      <c r="S859">
        <v>377034</v>
      </c>
      <c r="U859">
        <v>86.8</v>
      </c>
      <c r="V859">
        <v>-41</v>
      </c>
      <c r="W859">
        <v>86.8</v>
      </c>
      <c r="X859">
        <v>-491774</v>
      </c>
    </row>
    <row r="860" spans="5:24" x14ac:dyDescent="0.25">
      <c r="E860">
        <v>22.42</v>
      </c>
      <c r="F860">
        <v>455573</v>
      </c>
      <c r="H860">
        <v>10.308</v>
      </c>
      <c r="I860">
        <v>474519</v>
      </c>
      <c r="O860">
        <v>22.42</v>
      </c>
      <c r="P860">
        <v>378235</v>
      </c>
      <c r="R860">
        <v>22.42</v>
      </c>
      <c r="S860">
        <v>378798</v>
      </c>
      <c r="U860">
        <v>86.9</v>
      </c>
      <c r="V860">
        <v>-41.5</v>
      </c>
      <c r="W860">
        <v>86.9</v>
      </c>
      <c r="X860">
        <v>-492134</v>
      </c>
    </row>
    <row r="861" spans="5:24" x14ac:dyDescent="0.25">
      <c r="E861">
        <v>22.8</v>
      </c>
      <c r="F861">
        <v>457976</v>
      </c>
      <c r="H861">
        <v>10.32</v>
      </c>
      <c r="I861">
        <v>474638</v>
      </c>
      <c r="O861">
        <v>22.8</v>
      </c>
      <c r="P861">
        <v>379923</v>
      </c>
      <c r="R861">
        <v>22.8</v>
      </c>
      <c r="S861">
        <v>380539</v>
      </c>
      <c r="U861">
        <v>87</v>
      </c>
      <c r="V861">
        <v>-42</v>
      </c>
      <c r="W861">
        <v>87</v>
      </c>
      <c r="X861">
        <v>-492464</v>
      </c>
    </row>
    <row r="862" spans="5:24" x14ac:dyDescent="0.25">
      <c r="E862">
        <v>23.18</v>
      </c>
      <c r="F862">
        <v>460302</v>
      </c>
      <c r="H862">
        <v>10.332000000000001</v>
      </c>
      <c r="I862">
        <v>474756</v>
      </c>
      <c r="O862">
        <v>23.18</v>
      </c>
      <c r="P862">
        <v>381590</v>
      </c>
      <c r="R862">
        <v>23.18</v>
      </c>
      <c r="S862">
        <v>382259</v>
      </c>
      <c r="U862">
        <v>87.1</v>
      </c>
      <c r="V862">
        <v>-42.5</v>
      </c>
      <c r="W862">
        <v>87.1</v>
      </c>
      <c r="X862">
        <v>-492768</v>
      </c>
    </row>
    <row r="863" spans="5:24" x14ac:dyDescent="0.25">
      <c r="E863">
        <v>23.56</v>
      </c>
      <c r="F863">
        <v>462557</v>
      </c>
      <c r="H863">
        <v>10.343999999999999</v>
      </c>
      <c r="I863">
        <v>474875</v>
      </c>
      <c r="O863">
        <v>23.56</v>
      </c>
      <c r="P863">
        <v>383238</v>
      </c>
      <c r="R863">
        <v>23.56</v>
      </c>
      <c r="S863">
        <v>383959</v>
      </c>
      <c r="U863">
        <v>87.2</v>
      </c>
      <c r="V863">
        <v>-43</v>
      </c>
      <c r="W863">
        <v>87.2</v>
      </c>
      <c r="X863">
        <v>-493039</v>
      </c>
    </row>
    <row r="864" spans="5:24" x14ac:dyDescent="0.25">
      <c r="E864">
        <v>23.94</v>
      </c>
      <c r="F864">
        <v>464742</v>
      </c>
      <c r="H864">
        <v>10.356</v>
      </c>
      <c r="I864">
        <v>474993</v>
      </c>
      <c r="O864">
        <v>23.94</v>
      </c>
      <c r="P864">
        <v>384867</v>
      </c>
      <c r="R864">
        <v>23.94</v>
      </c>
      <c r="S864">
        <v>385640</v>
      </c>
      <c r="U864">
        <v>87.3</v>
      </c>
      <c r="V864">
        <v>-43.5</v>
      </c>
      <c r="W864">
        <v>87.3</v>
      </c>
      <c r="X864">
        <v>-493275</v>
      </c>
    </row>
    <row r="865" spans="5:24" x14ac:dyDescent="0.25">
      <c r="E865">
        <v>24.32</v>
      </c>
      <c r="F865">
        <v>466862</v>
      </c>
      <c r="H865">
        <v>10.368</v>
      </c>
      <c r="I865">
        <v>475111</v>
      </c>
      <c r="O865">
        <v>24.32</v>
      </c>
      <c r="P865">
        <v>386478</v>
      </c>
      <c r="R865">
        <v>24.32</v>
      </c>
      <c r="S865">
        <v>387302</v>
      </c>
      <c r="U865">
        <v>87.4</v>
      </c>
      <c r="V865">
        <v>-44</v>
      </c>
      <c r="W865">
        <v>87.4</v>
      </c>
      <c r="X865">
        <v>-493535</v>
      </c>
    </row>
    <row r="866" spans="5:24" x14ac:dyDescent="0.25">
      <c r="E866">
        <v>24.7</v>
      </c>
      <c r="F866">
        <v>468920</v>
      </c>
      <c r="H866">
        <v>10.38</v>
      </c>
      <c r="I866">
        <v>475228</v>
      </c>
      <c r="O866">
        <v>24.7</v>
      </c>
      <c r="P866">
        <v>388053</v>
      </c>
      <c r="R866">
        <v>24.7</v>
      </c>
      <c r="S866">
        <v>388945</v>
      </c>
      <c r="U866">
        <v>87.5</v>
      </c>
      <c r="V866">
        <v>-44.5</v>
      </c>
      <c r="W866">
        <v>87.5</v>
      </c>
      <c r="X866">
        <v>-493752</v>
      </c>
    </row>
    <row r="867" spans="5:24" x14ac:dyDescent="0.25">
      <c r="E867">
        <v>25.08</v>
      </c>
      <c r="F867">
        <v>470918</v>
      </c>
      <c r="H867">
        <v>10.391999999999999</v>
      </c>
      <c r="I867">
        <v>475346</v>
      </c>
      <c r="O867">
        <v>25.08</v>
      </c>
      <c r="P867">
        <v>389536</v>
      </c>
      <c r="R867">
        <v>25.08</v>
      </c>
      <c r="S867">
        <v>390496</v>
      </c>
      <c r="U867">
        <v>87.6</v>
      </c>
      <c r="V867">
        <v>-45</v>
      </c>
      <c r="W867">
        <v>87.6</v>
      </c>
      <c r="X867">
        <v>-493964</v>
      </c>
    </row>
    <row r="868" spans="5:24" x14ac:dyDescent="0.25">
      <c r="E868">
        <v>25.46</v>
      </c>
      <c r="F868">
        <v>472856</v>
      </c>
      <c r="H868">
        <v>10.404</v>
      </c>
      <c r="I868">
        <v>475463</v>
      </c>
      <c r="O868">
        <v>25.46</v>
      </c>
      <c r="P868">
        <v>390962</v>
      </c>
      <c r="R868">
        <v>25.46</v>
      </c>
      <c r="S868">
        <v>392015</v>
      </c>
      <c r="U868">
        <v>87.7</v>
      </c>
      <c r="V868">
        <v>-45.5</v>
      </c>
      <c r="W868">
        <v>87.7</v>
      </c>
      <c r="X868">
        <v>-494198</v>
      </c>
    </row>
    <row r="869" spans="5:24" x14ac:dyDescent="0.25">
      <c r="E869">
        <v>25.84</v>
      </c>
      <c r="F869">
        <v>474737</v>
      </c>
      <c r="H869">
        <v>10.416</v>
      </c>
      <c r="I869">
        <v>475580</v>
      </c>
      <c r="O869">
        <v>25.84</v>
      </c>
      <c r="P869">
        <v>392077</v>
      </c>
      <c r="R869">
        <v>25.84</v>
      </c>
      <c r="S869">
        <v>393266</v>
      </c>
      <c r="U869">
        <v>87.8</v>
      </c>
      <c r="V869">
        <v>-46</v>
      </c>
      <c r="W869">
        <v>87.8</v>
      </c>
      <c r="X869">
        <v>-494421</v>
      </c>
    </row>
    <row r="870" spans="5:24" x14ac:dyDescent="0.25">
      <c r="E870">
        <v>26.22</v>
      </c>
      <c r="F870">
        <v>476567</v>
      </c>
      <c r="H870">
        <v>10.428000000000001</v>
      </c>
      <c r="I870">
        <v>475696</v>
      </c>
      <c r="O870">
        <v>26.22</v>
      </c>
      <c r="P870">
        <v>392014</v>
      </c>
      <c r="R870">
        <v>26.22</v>
      </c>
      <c r="S870">
        <v>393430</v>
      </c>
      <c r="U870">
        <v>87.9</v>
      </c>
      <c r="V870">
        <v>-46.5</v>
      </c>
      <c r="W870">
        <v>87.9</v>
      </c>
      <c r="X870">
        <v>-494621</v>
      </c>
    </row>
    <row r="871" spans="5:24" x14ac:dyDescent="0.25">
      <c r="E871">
        <v>26.6</v>
      </c>
      <c r="F871">
        <v>478344</v>
      </c>
      <c r="H871">
        <v>10.44</v>
      </c>
      <c r="I871">
        <v>475812</v>
      </c>
      <c r="O871">
        <v>26.6</v>
      </c>
      <c r="P871">
        <v>391377</v>
      </c>
      <c r="R871">
        <v>26.6</v>
      </c>
      <c r="S871">
        <v>392816</v>
      </c>
      <c r="U871">
        <v>88</v>
      </c>
      <c r="V871">
        <v>-47</v>
      </c>
      <c r="W871">
        <v>88</v>
      </c>
      <c r="X871">
        <v>-494805</v>
      </c>
    </row>
    <row r="872" spans="5:24" x14ac:dyDescent="0.25">
      <c r="E872">
        <v>26.98</v>
      </c>
      <c r="F872">
        <v>480073</v>
      </c>
      <c r="H872">
        <v>10.452</v>
      </c>
      <c r="I872">
        <v>475928</v>
      </c>
      <c r="O872">
        <v>26.98</v>
      </c>
      <c r="P872">
        <v>390323</v>
      </c>
      <c r="R872">
        <v>26.98</v>
      </c>
      <c r="S872">
        <v>392103</v>
      </c>
      <c r="U872">
        <v>88.1</v>
      </c>
      <c r="V872">
        <v>-47.5</v>
      </c>
      <c r="W872">
        <v>88.1</v>
      </c>
      <c r="X872">
        <v>-494976</v>
      </c>
    </row>
    <row r="873" spans="5:24" x14ac:dyDescent="0.25">
      <c r="E873">
        <v>27.36</v>
      </c>
      <c r="F873">
        <v>481758</v>
      </c>
      <c r="H873">
        <v>10.464</v>
      </c>
      <c r="I873">
        <v>476044</v>
      </c>
      <c r="O873">
        <v>27.36</v>
      </c>
      <c r="P873">
        <v>389026</v>
      </c>
      <c r="R873">
        <v>27.36</v>
      </c>
      <c r="S873">
        <v>390986</v>
      </c>
      <c r="U873">
        <v>88.2</v>
      </c>
      <c r="V873">
        <v>-48</v>
      </c>
      <c r="W873">
        <v>88.2</v>
      </c>
      <c r="X873">
        <v>-495130</v>
      </c>
    </row>
    <row r="874" spans="5:24" x14ac:dyDescent="0.25">
      <c r="E874">
        <v>27.74</v>
      </c>
      <c r="F874">
        <v>483385</v>
      </c>
      <c r="H874">
        <v>10.476000000000001</v>
      </c>
      <c r="I874">
        <v>476159</v>
      </c>
      <c r="O874">
        <v>27.74</v>
      </c>
      <c r="P874">
        <v>387644</v>
      </c>
      <c r="R874">
        <v>27.74</v>
      </c>
      <c r="S874">
        <v>389648</v>
      </c>
      <c r="U874">
        <v>88.3</v>
      </c>
      <c r="V874">
        <v>-48.5</v>
      </c>
      <c r="W874">
        <v>88.3</v>
      </c>
      <c r="X874">
        <v>-495270</v>
      </c>
    </row>
    <row r="875" spans="5:24" x14ac:dyDescent="0.25">
      <c r="E875">
        <v>28.12</v>
      </c>
      <c r="F875">
        <v>484958</v>
      </c>
      <c r="H875">
        <v>10.488</v>
      </c>
      <c r="I875">
        <v>476274</v>
      </c>
      <c r="O875">
        <v>28.12</v>
      </c>
      <c r="P875">
        <v>386526</v>
      </c>
      <c r="R875">
        <v>28.12</v>
      </c>
      <c r="S875">
        <v>388282</v>
      </c>
      <c r="U875">
        <v>88.4</v>
      </c>
      <c r="V875">
        <v>-49</v>
      </c>
      <c r="W875">
        <v>88.4</v>
      </c>
      <c r="X875">
        <v>-495389</v>
      </c>
    </row>
    <row r="876" spans="5:24" x14ac:dyDescent="0.25">
      <c r="E876">
        <v>28.5</v>
      </c>
      <c r="F876">
        <v>486465</v>
      </c>
      <c r="H876">
        <v>10.5</v>
      </c>
      <c r="I876">
        <v>476389</v>
      </c>
      <c r="O876">
        <v>28.5</v>
      </c>
      <c r="P876">
        <v>385831</v>
      </c>
      <c r="R876">
        <v>28.5</v>
      </c>
      <c r="S876">
        <v>386996</v>
      </c>
      <c r="U876">
        <v>88.5</v>
      </c>
      <c r="V876">
        <v>-48.5</v>
      </c>
      <c r="W876">
        <v>88.5</v>
      </c>
      <c r="X876">
        <v>-478784</v>
      </c>
    </row>
    <row r="877" spans="5:24" x14ac:dyDescent="0.25">
      <c r="E877">
        <v>28.88</v>
      </c>
      <c r="F877">
        <v>487820</v>
      </c>
      <c r="H877">
        <v>10.512</v>
      </c>
      <c r="I877">
        <v>476504</v>
      </c>
      <c r="O877">
        <v>28.88</v>
      </c>
      <c r="P877">
        <v>385215</v>
      </c>
      <c r="R877">
        <v>28.88</v>
      </c>
      <c r="S877">
        <v>386309</v>
      </c>
      <c r="U877">
        <v>88.6</v>
      </c>
      <c r="V877">
        <v>-48</v>
      </c>
      <c r="W877">
        <v>88.6</v>
      </c>
      <c r="X877">
        <v>-462244</v>
      </c>
    </row>
    <row r="878" spans="5:24" x14ac:dyDescent="0.25">
      <c r="E878">
        <v>29.26</v>
      </c>
      <c r="F878">
        <v>489015</v>
      </c>
      <c r="H878">
        <v>10.523999999999999</v>
      </c>
      <c r="I878">
        <v>476619</v>
      </c>
      <c r="O878">
        <v>29.26</v>
      </c>
      <c r="P878">
        <v>384600</v>
      </c>
      <c r="R878">
        <v>29.26</v>
      </c>
      <c r="S878">
        <v>385650</v>
      </c>
      <c r="U878">
        <v>88.7</v>
      </c>
      <c r="V878">
        <v>-47.5</v>
      </c>
      <c r="W878">
        <v>88.7</v>
      </c>
      <c r="X878">
        <v>-445802</v>
      </c>
    </row>
    <row r="879" spans="5:24" x14ac:dyDescent="0.25">
      <c r="E879">
        <v>29.64</v>
      </c>
      <c r="F879">
        <v>490058</v>
      </c>
      <c r="H879">
        <v>10.536</v>
      </c>
      <c r="I879">
        <v>476733</v>
      </c>
      <c r="O879">
        <v>29.64</v>
      </c>
      <c r="P879">
        <v>383975</v>
      </c>
      <c r="R879">
        <v>29.64</v>
      </c>
      <c r="S879">
        <v>385041</v>
      </c>
      <c r="U879">
        <v>88.8</v>
      </c>
      <c r="V879">
        <v>-47</v>
      </c>
      <c r="W879">
        <v>88.8</v>
      </c>
      <c r="X879">
        <v>-429499</v>
      </c>
    </row>
    <row r="880" spans="5:24" x14ac:dyDescent="0.25">
      <c r="E880">
        <v>30.02</v>
      </c>
      <c r="F880">
        <v>490985</v>
      </c>
      <c r="H880">
        <v>10.548</v>
      </c>
      <c r="I880">
        <v>476847</v>
      </c>
      <c r="O880">
        <v>30.02</v>
      </c>
      <c r="P880">
        <v>383337</v>
      </c>
      <c r="R880">
        <v>30.02</v>
      </c>
      <c r="S880">
        <v>384421</v>
      </c>
      <c r="U880">
        <v>88.9</v>
      </c>
      <c r="V880">
        <v>-46.5</v>
      </c>
      <c r="W880">
        <v>88.9</v>
      </c>
      <c r="X880">
        <v>-413348</v>
      </c>
    </row>
    <row r="881" spans="5:24" x14ac:dyDescent="0.25">
      <c r="E881">
        <v>30.4</v>
      </c>
      <c r="F881">
        <v>491815</v>
      </c>
      <c r="H881">
        <v>10.56</v>
      </c>
      <c r="I881">
        <v>476961</v>
      </c>
      <c r="O881">
        <v>30.4</v>
      </c>
      <c r="P881">
        <v>382373</v>
      </c>
      <c r="R881">
        <v>30.4</v>
      </c>
      <c r="S881">
        <v>383788</v>
      </c>
      <c r="U881">
        <v>89</v>
      </c>
      <c r="V881">
        <v>-46</v>
      </c>
      <c r="W881">
        <v>89</v>
      </c>
      <c r="X881">
        <v>-397380</v>
      </c>
    </row>
    <row r="882" spans="5:24" x14ac:dyDescent="0.25">
      <c r="E882">
        <v>30.78</v>
      </c>
      <c r="F882">
        <v>492585</v>
      </c>
      <c r="H882">
        <v>10.571999999999999</v>
      </c>
      <c r="I882">
        <v>477074</v>
      </c>
      <c r="O882">
        <v>30.78</v>
      </c>
      <c r="P882">
        <v>368993</v>
      </c>
      <c r="R882">
        <v>30.78</v>
      </c>
      <c r="S882">
        <v>382900</v>
      </c>
      <c r="U882">
        <v>89.1</v>
      </c>
      <c r="V882">
        <v>-45.5</v>
      </c>
      <c r="W882">
        <v>89.1</v>
      </c>
      <c r="X882">
        <v>-381658</v>
      </c>
    </row>
    <row r="883" spans="5:24" x14ac:dyDescent="0.25">
      <c r="E883">
        <v>31.16</v>
      </c>
      <c r="F883">
        <v>493308</v>
      </c>
      <c r="H883">
        <v>10.584</v>
      </c>
      <c r="I883">
        <v>477188</v>
      </c>
      <c r="O883">
        <v>31.16</v>
      </c>
      <c r="P883">
        <v>369955</v>
      </c>
      <c r="R883">
        <v>31.16</v>
      </c>
      <c r="S883">
        <v>380516</v>
      </c>
      <c r="U883">
        <v>89.2</v>
      </c>
      <c r="V883">
        <v>-45</v>
      </c>
      <c r="W883">
        <v>89.2</v>
      </c>
      <c r="X883">
        <v>-366169</v>
      </c>
    </row>
    <row r="884" spans="5:24" x14ac:dyDescent="0.25">
      <c r="E884">
        <v>31.54</v>
      </c>
      <c r="F884">
        <v>493960</v>
      </c>
      <c r="H884">
        <v>10.596</v>
      </c>
      <c r="I884">
        <v>477301</v>
      </c>
      <c r="O884">
        <v>31.54</v>
      </c>
      <c r="P884">
        <v>371054</v>
      </c>
      <c r="R884">
        <v>31.54</v>
      </c>
      <c r="S884">
        <v>368495</v>
      </c>
      <c r="U884">
        <v>89.3</v>
      </c>
      <c r="V884">
        <v>-44.5</v>
      </c>
      <c r="W884">
        <v>89.3</v>
      </c>
      <c r="X884">
        <v>-350912</v>
      </c>
    </row>
    <row r="885" spans="5:24" x14ac:dyDescent="0.25">
      <c r="E885">
        <v>31.92</v>
      </c>
      <c r="F885">
        <v>494568</v>
      </c>
      <c r="H885">
        <v>10.608000000000001</v>
      </c>
      <c r="I885">
        <v>477414</v>
      </c>
      <c r="O885">
        <v>31.92</v>
      </c>
      <c r="P885">
        <v>371747</v>
      </c>
      <c r="R885">
        <v>31.92</v>
      </c>
      <c r="S885">
        <v>370678</v>
      </c>
      <c r="U885">
        <v>89.4</v>
      </c>
      <c r="V885">
        <v>-44</v>
      </c>
      <c r="W885">
        <v>89.4</v>
      </c>
      <c r="X885">
        <v>-335912</v>
      </c>
    </row>
    <row r="886" spans="5:24" x14ac:dyDescent="0.25">
      <c r="E886">
        <v>32.299999999999997</v>
      </c>
      <c r="F886">
        <v>495137</v>
      </c>
      <c r="H886">
        <v>10.62</v>
      </c>
      <c r="I886">
        <v>477527</v>
      </c>
      <c r="O886">
        <v>32.299999999999997</v>
      </c>
      <c r="P886">
        <v>372033</v>
      </c>
      <c r="R886">
        <v>32.299999999999997</v>
      </c>
      <c r="S886">
        <v>371389</v>
      </c>
      <c r="U886">
        <v>89.5</v>
      </c>
      <c r="V886">
        <v>-43.5</v>
      </c>
      <c r="W886">
        <v>89.5</v>
      </c>
      <c r="X886">
        <v>-321134</v>
      </c>
    </row>
    <row r="887" spans="5:24" x14ac:dyDescent="0.25">
      <c r="E887">
        <v>32.68</v>
      </c>
      <c r="F887">
        <v>495674</v>
      </c>
      <c r="H887">
        <v>10.632</v>
      </c>
      <c r="I887">
        <v>477639</v>
      </c>
      <c r="O887">
        <v>32.68</v>
      </c>
      <c r="P887">
        <v>372007</v>
      </c>
      <c r="R887">
        <v>32.68</v>
      </c>
      <c r="S887">
        <v>372014</v>
      </c>
      <c r="U887">
        <v>89.6</v>
      </c>
      <c r="V887">
        <v>-43</v>
      </c>
      <c r="W887">
        <v>89.6</v>
      </c>
      <c r="X887">
        <v>-306666</v>
      </c>
    </row>
    <row r="888" spans="5:24" x14ac:dyDescent="0.25">
      <c r="E888">
        <v>33.06</v>
      </c>
      <c r="F888">
        <v>496187</v>
      </c>
      <c r="H888">
        <v>10.644</v>
      </c>
      <c r="I888">
        <v>477751</v>
      </c>
      <c r="O888">
        <v>33.06</v>
      </c>
      <c r="P888">
        <v>371918</v>
      </c>
      <c r="R888">
        <v>33.06</v>
      </c>
      <c r="S888">
        <v>372003</v>
      </c>
      <c r="U888">
        <v>89.7</v>
      </c>
      <c r="V888">
        <v>-42.5</v>
      </c>
      <c r="W888">
        <v>89.7</v>
      </c>
      <c r="X888">
        <v>-292422</v>
      </c>
    </row>
    <row r="889" spans="5:24" x14ac:dyDescent="0.25">
      <c r="E889">
        <v>33.44</v>
      </c>
      <c r="F889">
        <v>496677</v>
      </c>
      <c r="H889">
        <v>10.656000000000001</v>
      </c>
      <c r="I889">
        <v>477864</v>
      </c>
      <c r="O889">
        <v>33.44</v>
      </c>
      <c r="P889">
        <v>371793</v>
      </c>
      <c r="R889">
        <v>33.44</v>
      </c>
      <c r="S889">
        <v>371928</v>
      </c>
      <c r="U889">
        <v>89.8</v>
      </c>
      <c r="V889">
        <v>-42</v>
      </c>
      <c r="W889">
        <v>89.8</v>
      </c>
      <c r="X889">
        <v>-278505</v>
      </c>
    </row>
    <row r="890" spans="5:24" x14ac:dyDescent="0.25">
      <c r="E890">
        <v>33.82</v>
      </c>
      <c r="F890">
        <v>497114</v>
      </c>
      <c r="H890">
        <v>10.667999999999999</v>
      </c>
      <c r="I890">
        <v>477975</v>
      </c>
      <c r="O890">
        <v>33.82</v>
      </c>
      <c r="P890">
        <v>371635</v>
      </c>
      <c r="R890">
        <v>33.82</v>
      </c>
      <c r="S890">
        <v>371816</v>
      </c>
      <c r="U890">
        <v>89.9</v>
      </c>
      <c r="V890">
        <v>-41.5</v>
      </c>
      <c r="W890">
        <v>89.9</v>
      </c>
      <c r="X890">
        <v>-264876</v>
      </c>
    </row>
    <row r="891" spans="5:24" x14ac:dyDescent="0.25">
      <c r="E891">
        <v>34.200000000000003</v>
      </c>
      <c r="F891">
        <v>497519</v>
      </c>
      <c r="H891">
        <v>10.68</v>
      </c>
      <c r="I891">
        <v>478087</v>
      </c>
      <c r="O891">
        <v>34.200000000000003</v>
      </c>
      <c r="P891">
        <v>371447</v>
      </c>
      <c r="R891">
        <v>34.200000000000003</v>
      </c>
      <c r="S891">
        <v>371670</v>
      </c>
      <c r="U891">
        <v>90</v>
      </c>
      <c r="V891">
        <v>-41</v>
      </c>
      <c r="W891">
        <v>90</v>
      </c>
      <c r="X891">
        <v>-251579</v>
      </c>
    </row>
    <row r="892" spans="5:24" x14ac:dyDescent="0.25">
      <c r="E892">
        <v>34.58</v>
      </c>
      <c r="F892">
        <v>497902</v>
      </c>
      <c r="H892">
        <v>10.692</v>
      </c>
      <c r="I892">
        <v>478198</v>
      </c>
      <c r="O892">
        <v>34.58</v>
      </c>
      <c r="P892">
        <v>371191</v>
      </c>
      <c r="R892">
        <v>34.58</v>
      </c>
      <c r="S892">
        <v>371493</v>
      </c>
      <c r="U892">
        <v>90.1</v>
      </c>
      <c r="V892">
        <v>-40.5</v>
      </c>
      <c r="W892">
        <v>90.1</v>
      </c>
      <c r="X892">
        <v>-238625</v>
      </c>
    </row>
    <row r="893" spans="5:24" x14ac:dyDescent="0.25">
      <c r="E893">
        <v>34.96</v>
      </c>
      <c r="F893">
        <v>498252</v>
      </c>
      <c r="H893">
        <v>10.704000000000001</v>
      </c>
      <c r="I893">
        <v>478310</v>
      </c>
      <c r="O893">
        <v>34.96</v>
      </c>
      <c r="P893">
        <v>370743</v>
      </c>
      <c r="R893">
        <v>34.96</v>
      </c>
      <c r="S893">
        <v>371196</v>
      </c>
      <c r="U893">
        <v>90.2</v>
      </c>
      <c r="V893">
        <v>-40</v>
      </c>
      <c r="W893">
        <v>90.2</v>
      </c>
      <c r="X893">
        <v>-226046</v>
      </c>
    </row>
    <row r="894" spans="5:24" x14ac:dyDescent="0.25">
      <c r="E894">
        <v>35.340000000000003</v>
      </c>
      <c r="F894">
        <v>498583</v>
      </c>
      <c r="H894">
        <v>10.715999999999999</v>
      </c>
      <c r="I894">
        <v>478421</v>
      </c>
      <c r="O894">
        <v>35.340000000000003</v>
      </c>
      <c r="P894">
        <v>370224</v>
      </c>
      <c r="R894">
        <v>35.340000000000003</v>
      </c>
      <c r="S894">
        <v>370761</v>
      </c>
      <c r="U894">
        <v>90.3</v>
      </c>
      <c r="V894">
        <v>-39.5</v>
      </c>
      <c r="W894">
        <v>90.3</v>
      </c>
      <c r="X894">
        <v>-213855</v>
      </c>
    </row>
    <row r="895" spans="5:24" x14ac:dyDescent="0.25">
      <c r="E895">
        <v>35.72</v>
      </c>
      <c r="F895">
        <v>498896</v>
      </c>
      <c r="H895">
        <v>10.728</v>
      </c>
      <c r="I895">
        <v>478531</v>
      </c>
      <c r="O895">
        <v>35.72</v>
      </c>
      <c r="P895">
        <v>369783</v>
      </c>
      <c r="R895">
        <v>35.72</v>
      </c>
      <c r="S895">
        <v>370256</v>
      </c>
      <c r="U895">
        <v>90.4</v>
      </c>
      <c r="V895">
        <v>-39</v>
      </c>
      <c r="W895">
        <v>90.4</v>
      </c>
      <c r="X895">
        <v>-202074</v>
      </c>
    </row>
    <row r="896" spans="5:24" x14ac:dyDescent="0.25">
      <c r="E896">
        <v>36.1</v>
      </c>
      <c r="F896">
        <v>499192</v>
      </c>
      <c r="H896">
        <v>10.74</v>
      </c>
      <c r="I896">
        <v>478642</v>
      </c>
      <c r="O896">
        <v>36.1</v>
      </c>
      <c r="P896">
        <v>369545</v>
      </c>
      <c r="R896">
        <v>36.1</v>
      </c>
      <c r="S896">
        <v>369803</v>
      </c>
      <c r="U896">
        <v>90.5</v>
      </c>
      <c r="V896">
        <v>-38.5</v>
      </c>
      <c r="W896">
        <v>90.5</v>
      </c>
      <c r="X896">
        <v>-190718</v>
      </c>
    </row>
    <row r="897" spans="5:24" x14ac:dyDescent="0.25">
      <c r="E897">
        <v>36.479999999999997</v>
      </c>
      <c r="F897">
        <v>499469</v>
      </c>
      <c r="H897">
        <v>10.752000000000001</v>
      </c>
      <c r="I897">
        <v>478752</v>
      </c>
      <c r="O897">
        <v>36.479999999999997</v>
      </c>
      <c r="P897">
        <v>369205</v>
      </c>
      <c r="R897">
        <v>36.479999999999997</v>
      </c>
      <c r="S897">
        <v>369580</v>
      </c>
      <c r="U897">
        <v>90.6</v>
      </c>
      <c r="V897">
        <v>-38</v>
      </c>
      <c r="W897">
        <v>90.6</v>
      </c>
      <c r="X897">
        <v>-179784</v>
      </c>
    </row>
    <row r="898" spans="5:24" x14ac:dyDescent="0.25">
      <c r="E898">
        <v>36.86</v>
      </c>
      <c r="F898">
        <v>499727</v>
      </c>
      <c r="H898">
        <v>10.763999999999999</v>
      </c>
      <c r="I898">
        <v>478862</v>
      </c>
      <c r="O898">
        <v>36.86</v>
      </c>
      <c r="P898">
        <v>368480</v>
      </c>
      <c r="R898">
        <v>36.86</v>
      </c>
      <c r="S898">
        <v>369267</v>
      </c>
      <c r="U898">
        <v>90.7</v>
      </c>
      <c r="V898">
        <v>-37.5</v>
      </c>
      <c r="W898">
        <v>90.7</v>
      </c>
      <c r="X898">
        <v>-169277</v>
      </c>
    </row>
    <row r="899" spans="5:24" x14ac:dyDescent="0.25">
      <c r="E899">
        <v>37.24</v>
      </c>
      <c r="F899">
        <v>499970</v>
      </c>
      <c r="H899">
        <v>10.776</v>
      </c>
      <c r="I899">
        <v>478972</v>
      </c>
      <c r="O899">
        <v>37.24</v>
      </c>
      <c r="P899">
        <v>325280</v>
      </c>
      <c r="R899">
        <v>37.24</v>
      </c>
      <c r="S899">
        <v>368726</v>
      </c>
      <c r="U899">
        <v>90.8</v>
      </c>
      <c r="V899">
        <v>-37</v>
      </c>
      <c r="W899">
        <v>90.8</v>
      </c>
      <c r="X899">
        <v>-159181</v>
      </c>
    </row>
    <row r="900" spans="5:24" x14ac:dyDescent="0.25">
      <c r="E900">
        <v>37.619999999999997</v>
      </c>
      <c r="F900">
        <v>500190</v>
      </c>
      <c r="H900">
        <v>10.788</v>
      </c>
      <c r="I900">
        <v>479082</v>
      </c>
      <c r="O900">
        <v>37.619999999999997</v>
      </c>
      <c r="P900">
        <v>330271</v>
      </c>
      <c r="R900">
        <v>36.86</v>
      </c>
      <c r="S900">
        <v>356013</v>
      </c>
      <c r="U900">
        <v>90.9</v>
      </c>
      <c r="V900">
        <v>-36.5</v>
      </c>
      <c r="W900">
        <v>90.9</v>
      </c>
      <c r="X900">
        <v>-149492</v>
      </c>
    </row>
    <row r="901" spans="5:24" x14ac:dyDescent="0.25">
      <c r="E901">
        <v>38</v>
      </c>
      <c r="F901">
        <v>500393</v>
      </c>
      <c r="H901">
        <v>10.8</v>
      </c>
      <c r="I901">
        <v>479191</v>
      </c>
      <c r="O901">
        <v>38</v>
      </c>
      <c r="P901">
        <v>334141</v>
      </c>
      <c r="R901">
        <v>36.479999999999997</v>
      </c>
      <c r="S901">
        <v>343329</v>
      </c>
      <c r="U901">
        <v>91</v>
      </c>
      <c r="V901">
        <v>-36</v>
      </c>
      <c r="W901">
        <v>91</v>
      </c>
      <c r="X901">
        <v>-140200</v>
      </c>
    </row>
    <row r="902" spans="5:24" x14ac:dyDescent="0.25">
      <c r="E902">
        <v>37.619999999999997</v>
      </c>
      <c r="F902">
        <v>487426</v>
      </c>
      <c r="H902">
        <v>10.811999999999999</v>
      </c>
      <c r="I902">
        <v>479301</v>
      </c>
      <c r="O902">
        <v>37.619999999999997</v>
      </c>
      <c r="P902">
        <v>320940</v>
      </c>
      <c r="R902">
        <v>36.1</v>
      </c>
      <c r="S902">
        <v>330502</v>
      </c>
      <c r="U902">
        <v>91.1</v>
      </c>
      <c r="V902">
        <v>-35.5</v>
      </c>
      <c r="W902">
        <v>91.1</v>
      </c>
      <c r="X902">
        <v>-131291</v>
      </c>
    </row>
    <row r="903" spans="5:24" x14ac:dyDescent="0.25">
      <c r="E903">
        <v>37.24</v>
      </c>
      <c r="F903">
        <v>474434</v>
      </c>
      <c r="H903">
        <v>10.824</v>
      </c>
      <c r="I903">
        <v>479410</v>
      </c>
      <c r="O903">
        <v>37.24</v>
      </c>
      <c r="P903">
        <v>307512</v>
      </c>
      <c r="R903">
        <v>35.72</v>
      </c>
      <c r="S903">
        <v>317576</v>
      </c>
      <c r="U903">
        <v>91.2</v>
      </c>
      <c r="V903">
        <v>-35</v>
      </c>
      <c r="W903">
        <v>91.2</v>
      </c>
      <c r="X903">
        <v>-122756</v>
      </c>
    </row>
    <row r="904" spans="5:24" x14ac:dyDescent="0.25">
      <c r="E904">
        <v>36.86</v>
      </c>
      <c r="F904">
        <v>461486</v>
      </c>
      <c r="H904">
        <v>10.836</v>
      </c>
      <c r="I904">
        <v>479518</v>
      </c>
      <c r="O904">
        <v>36.86</v>
      </c>
      <c r="P904">
        <v>294064</v>
      </c>
      <c r="R904">
        <v>35.340000000000003</v>
      </c>
      <c r="S904">
        <v>304497</v>
      </c>
      <c r="U904">
        <v>91.3</v>
      </c>
      <c r="V904">
        <v>-34.5</v>
      </c>
      <c r="W904">
        <v>91.3</v>
      </c>
      <c r="X904">
        <v>-114572</v>
      </c>
    </row>
    <row r="905" spans="5:24" x14ac:dyDescent="0.25">
      <c r="E905">
        <v>36.479999999999997</v>
      </c>
      <c r="F905">
        <v>448576</v>
      </c>
      <c r="H905">
        <v>10.848000000000001</v>
      </c>
      <c r="I905">
        <v>479627</v>
      </c>
      <c r="O905">
        <v>36.479999999999997</v>
      </c>
      <c r="P905">
        <v>280513</v>
      </c>
      <c r="R905">
        <v>34.96</v>
      </c>
      <c r="S905">
        <v>291434</v>
      </c>
      <c r="U905">
        <v>91.4</v>
      </c>
      <c r="V905">
        <v>-34</v>
      </c>
      <c r="W905">
        <v>91.4</v>
      </c>
      <c r="X905">
        <v>-106736</v>
      </c>
    </row>
    <row r="906" spans="5:24" x14ac:dyDescent="0.25">
      <c r="E906">
        <v>36.1</v>
      </c>
      <c r="F906">
        <v>435731</v>
      </c>
      <c r="H906">
        <v>10.86</v>
      </c>
      <c r="I906">
        <v>479735</v>
      </c>
      <c r="O906">
        <v>36.1</v>
      </c>
      <c r="P906">
        <v>266812</v>
      </c>
      <c r="R906">
        <v>34.58</v>
      </c>
      <c r="S906">
        <v>278335</v>
      </c>
      <c r="U906">
        <v>91.5</v>
      </c>
      <c r="V906">
        <v>-33.5</v>
      </c>
      <c r="W906">
        <v>91.5</v>
      </c>
      <c r="X906">
        <v>-99222.7</v>
      </c>
    </row>
    <row r="907" spans="5:24" x14ac:dyDescent="0.25">
      <c r="E907">
        <v>35.72</v>
      </c>
      <c r="F907">
        <v>422961</v>
      </c>
      <c r="H907">
        <v>10.872</v>
      </c>
      <c r="I907">
        <v>479843</v>
      </c>
      <c r="O907">
        <v>35.72</v>
      </c>
      <c r="P907">
        <v>252909</v>
      </c>
      <c r="R907">
        <v>34.200000000000003</v>
      </c>
      <c r="S907">
        <v>265071</v>
      </c>
      <c r="U907">
        <v>91.6</v>
      </c>
      <c r="V907">
        <v>-33</v>
      </c>
      <c r="W907">
        <v>91.6</v>
      </c>
      <c r="X907">
        <v>-92023.3</v>
      </c>
    </row>
    <row r="908" spans="5:24" x14ac:dyDescent="0.25">
      <c r="E908">
        <v>35.340000000000003</v>
      </c>
      <c r="F908">
        <v>410249</v>
      </c>
      <c r="H908">
        <v>10.884</v>
      </c>
      <c r="I908">
        <v>479951</v>
      </c>
      <c r="O908">
        <v>35.340000000000003</v>
      </c>
      <c r="P908">
        <v>239007</v>
      </c>
      <c r="R908">
        <v>33.82</v>
      </c>
      <c r="S908">
        <v>251682</v>
      </c>
      <c r="U908">
        <v>91.7</v>
      </c>
      <c r="V908">
        <v>-32.5</v>
      </c>
      <c r="W908">
        <v>91.7</v>
      </c>
      <c r="X908">
        <v>-85126.1</v>
      </c>
    </row>
    <row r="909" spans="5:24" x14ac:dyDescent="0.25">
      <c r="E909">
        <v>34.96</v>
      </c>
      <c r="F909">
        <v>397650</v>
      </c>
      <c r="H909">
        <v>10.896000000000001</v>
      </c>
      <c r="I909">
        <v>480059</v>
      </c>
      <c r="O909">
        <v>34.96</v>
      </c>
      <c r="P909">
        <v>224857</v>
      </c>
      <c r="R909">
        <v>33.44</v>
      </c>
      <c r="S909">
        <v>238330</v>
      </c>
      <c r="U909">
        <v>91.8</v>
      </c>
      <c r="V909">
        <v>-32</v>
      </c>
      <c r="W909">
        <v>91.8</v>
      </c>
      <c r="X909">
        <v>-78511.100000000006</v>
      </c>
    </row>
    <row r="910" spans="5:24" x14ac:dyDescent="0.25">
      <c r="E910">
        <v>34.58</v>
      </c>
      <c r="F910">
        <v>385167</v>
      </c>
      <c r="H910">
        <v>10.907999999999999</v>
      </c>
      <c r="I910">
        <v>480166</v>
      </c>
      <c r="O910">
        <v>34.58</v>
      </c>
      <c r="P910">
        <v>210686</v>
      </c>
      <c r="R910">
        <v>33.06</v>
      </c>
      <c r="S910">
        <v>224773</v>
      </c>
      <c r="U910">
        <v>91.9</v>
      </c>
      <c r="V910">
        <v>-31.5</v>
      </c>
      <c r="W910">
        <v>91.9</v>
      </c>
      <c r="X910">
        <v>-72168.399999999994</v>
      </c>
    </row>
    <row r="911" spans="5:24" x14ac:dyDescent="0.25">
      <c r="E911">
        <v>34.200000000000003</v>
      </c>
      <c r="F911">
        <v>372798</v>
      </c>
      <c r="H911">
        <v>10.92</v>
      </c>
      <c r="I911">
        <v>480273</v>
      </c>
      <c r="O911">
        <v>34.200000000000003</v>
      </c>
      <c r="P911">
        <v>196280</v>
      </c>
      <c r="R911">
        <v>32.68</v>
      </c>
      <c r="S911">
        <v>211234</v>
      </c>
      <c r="U911">
        <v>92</v>
      </c>
      <c r="V911">
        <v>-31</v>
      </c>
      <c r="W911">
        <v>92</v>
      </c>
      <c r="X911">
        <v>-66086.8</v>
      </c>
    </row>
    <row r="912" spans="5:24" x14ac:dyDescent="0.25">
      <c r="E912">
        <v>33.82</v>
      </c>
      <c r="F912">
        <v>360536</v>
      </c>
      <c r="H912">
        <v>10.932</v>
      </c>
      <c r="I912">
        <v>480380</v>
      </c>
      <c r="O912">
        <v>33.82</v>
      </c>
      <c r="P912">
        <v>181786</v>
      </c>
      <c r="R912">
        <v>32.299999999999997</v>
      </c>
      <c r="S912">
        <v>197525</v>
      </c>
      <c r="U912">
        <v>92.1</v>
      </c>
      <c r="V912">
        <v>-30.5</v>
      </c>
      <c r="W912">
        <v>92.1</v>
      </c>
      <c r="X912">
        <v>-60252.800000000003</v>
      </c>
    </row>
    <row r="913" spans="5:24" x14ac:dyDescent="0.25">
      <c r="E913">
        <v>33.44</v>
      </c>
      <c r="F913">
        <v>348397</v>
      </c>
      <c r="H913">
        <v>10.944000000000001</v>
      </c>
      <c r="I913">
        <v>480487</v>
      </c>
      <c r="O913">
        <v>33.44</v>
      </c>
      <c r="P913">
        <v>167186</v>
      </c>
      <c r="R913">
        <v>31.92</v>
      </c>
      <c r="S913">
        <v>183804</v>
      </c>
      <c r="U913">
        <v>92.2</v>
      </c>
      <c r="V913">
        <v>-30</v>
      </c>
      <c r="W913">
        <v>92.2</v>
      </c>
      <c r="X913">
        <v>-54652.7</v>
      </c>
    </row>
    <row r="914" spans="5:24" x14ac:dyDescent="0.25">
      <c r="E914">
        <v>33.06</v>
      </c>
      <c r="F914">
        <v>336408</v>
      </c>
      <c r="H914">
        <v>10.956</v>
      </c>
      <c r="I914">
        <v>480594</v>
      </c>
      <c r="O914">
        <v>33.06</v>
      </c>
      <c r="P914">
        <v>152471</v>
      </c>
      <c r="R914">
        <v>31.54</v>
      </c>
      <c r="S914">
        <v>170027</v>
      </c>
      <c r="U914">
        <v>92.3</v>
      </c>
      <c r="V914">
        <v>-29.5</v>
      </c>
      <c r="W914">
        <v>92.3</v>
      </c>
      <c r="X914">
        <v>-49277.7</v>
      </c>
    </row>
    <row r="915" spans="5:24" x14ac:dyDescent="0.25">
      <c r="E915">
        <v>32.68</v>
      </c>
      <c r="F915">
        <v>324526</v>
      </c>
      <c r="H915">
        <v>10.968</v>
      </c>
      <c r="I915">
        <v>480700</v>
      </c>
      <c r="O915">
        <v>32.68</v>
      </c>
      <c r="P915">
        <v>137741</v>
      </c>
      <c r="R915">
        <v>31.16</v>
      </c>
      <c r="S915">
        <v>156187</v>
      </c>
      <c r="U915">
        <v>92.4</v>
      </c>
      <c r="V915">
        <v>-29</v>
      </c>
      <c r="W915">
        <v>92.4</v>
      </c>
      <c r="X915">
        <v>-44117.8</v>
      </c>
    </row>
    <row r="916" spans="5:24" x14ac:dyDescent="0.25">
      <c r="E916">
        <v>32.299999999999997</v>
      </c>
      <c r="F916">
        <v>312797</v>
      </c>
      <c r="H916">
        <v>10.98</v>
      </c>
      <c r="I916">
        <v>480806</v>
      </c>
      <c r="O916">
        <v>32.299999999999997</v>
      </c>
      <c r="P916">
        <v>123251</v>
      </c>
      <c r="R916">
        <v>30.78</v>
      </c>
      <c r="S916">
        <v>142324</v>
      </c>
      <c r="U916">
        <v>92.5</v>
      </c>
      <c r="V916">
        <v>-28.5</v>
      </c>
      <c r="W916">
        <v>92.5</v>
      </c>
      <c r="X916">
        <v>-39161.300000000003</v>
      </c>
    </row>
    <row r="917" spans="5:24" x14ac:dyDescent="0.25">
      <c r="E917">
        <v>31.92</v>
      </c>
      <c r="F917">
        <v>301222</v>
      </c>
      <c r="H917">
        <v>10.992000000000001</v>
      </c>
      <c r="I917">
        <v>480912</v>
      </c>
      <c r="O917">
        <v>31.92</v>
      </c>
      <c r="P917">
        <v>109161</v>
      </c>
      <c r="R917">
        <v>30.4</v>
      </c>
      <c r="S917">
        <v>128567</v>
      </c>
      <c r="U917">
        <v>92.6</v>
      </c>
      <c r="V917">
        <v>-28</v>
      </c>
      <c r="W917">
        <v>92.6</v>
      </c>
      <c r="X917">
        <v>-34395.1</v>
      </c>
    </row>
    <row r="918" spans="5:24" x14ac:dyDescent="0.25">
      <c r="E918">
        <v>31.54</v>
      </c>
      <c r="F918">
        <v>289789</v>
      </c>
      <c r="H918">
        <v>11.004</v>
      </c>
      <c r="I918">
        <v>481017</v>
      </c>
      <c r="O918">
        <v>31.54</v>
      </c>
      <c r="P918">
        <v>95563.199999999997</v>
      </c>
      <c r="R918">
        <v>30.02</v>
      </c>
      <c r="S918">
        <v>115071</v>
      </c>
      <c r="U918">
        <v>92.7</v>
      </c>
      <c r="V918">
        <v>-27.5</v>
      </c>
      <c r="W918">
        <v>92.7</v>
      </c>
      <c r="X918">
        <v>-29812.799999999999</v>
      </c>
    </row>
    <row r="919" spans="5:24" x14ac:dyDescent="0.25">
      <c r="E919">
        <v>31.16</v>
      </c>
      <c r="F919">
        <v>278534</v>
      </c>
      <c r="H919">
        <v>11.016</v>
      </c>
      <c r="I919">
        <v>481123</v>
      </c>
      <c r="O919">
        <v>31.16</v>
      </c>
      <c r="P919">
        <v>82697.100000000006</v>
      </c>
      <c r="R919">
        <v>29.64</v>
      </c>
      <c r="S919">
        <v>102014</v>
      </c>
      <c r="U919">
        <v>92.8</v>
      </c>
      <c r="V919">
        <v>-27</v>
      </c>
      <c r="W919">
        <v>92.8</v>
      </c>
      <c r="X919">
        <v>-25404.9</v>
      </c>
    </row>
    <row r="920" spans="5:24" x14ac:dyDescent="0.25">
      <c r="E920">
        <v>30.78</v>
      </c>
      <c r="F920">
        <v>267431</v>
      </c>
      <c r="H920">
        <v>11.028</v>
      </c>
      <c r="I920">
        <v>481228</v>
      </c>
      <c r="O920">
        <v>30.78</v>
      </c>
      <c r="P920">
        <v>70725.2</v>
      </c>
      <c r="R920">
        <v>29.26</v>
      </c>
      <c r="S920">
        <v>89558.399999999994</v>
      </c>
      <c r="U920">
        <v>92.9</v>
      </c>
      <c r="V920">
        <v>-26.5</v>
      </c>
      <c r="W920">
        <v>92.9</v>
      </c>
      <c r="X920">
        <v>-21165</v>
      </c>
    </row>
    <row r="921" spans="5:24" x14ac:dyDescent="0.25">
      <c r="E921">
        <v>30.4</v>
      </c>
      <c r="F921">
        <v>256522</v>
      </c>
      <c r="H921">
        <v>11.04</v>
      </c>
      <c r="I921">
        <v>481333</v>
      </c>
      <c r="O921">
        <v>30.4</v>
      </c>
      <c r="P921">
        <v>59775.8</v>
      </c>
      <c r="R921">
        <v>28.88</v>
      </c>
      <c r="S921">
        <v>77818.5</v>
      </c>
      <c r="U921">
        <v>93</v>
      </c>
      <c r="V921">
        <v>-26</v>
      </c>
      <c r="W921">
        <v>93</v>
      </c>
      <c r="X921">
        <v>-17083.599999999999</v>
      </c>
    </row>
    <row r="922" spans="5:24" x14ac:dyDescent="0.25">
      <c r="E922">
        <v>30.02</v>
      </c>
      <c r="F922">
        <v>245808</v>
      </c>
      <c r="H922">
        <v>11.052</v>
      </c>
      <c r="I922">
        <v>481437</v>
      </c>
      <c r="O922">
        <v>30.02</v>
      </c>
      <c r="P922">
        <v>49805.3</v>
      </c>
      <c r="R922">
        <v>28.5</v>
      </c>
      <c r="S922">
        <v>66956.399999999994</v>
      </c>
      <c r="U922">
        <v>93.1</v>
      </c>
      <c r="V922">
        <v>-25.5</v>
      </c>
      <c r="W922">
        <v>93.1</v>
      </c>
      <c r="X922">
        <v>-13152.4</v>
      </c>
    </row>
    <row r="923" spans="5:24" x14ac:dyDescent="0.25">
      <c r="E923">
        <v>29.64</v>
      </c>
      <c r="F923">
        <v>235294</v>
      </c>
      <c r="H923">
        <v>11.064</v>
      </c>
      <c r="I923">
        <v>481542</v>
      </c>
      <c r="O923">
        <v>29.64</v>
      </c>
      <c r="P923">
        <v>40751.9</v>
      </c>
      <c r="R923">
        <v>28.12</v>
      </c>
      <c r="S923">
        <v>56956.6</v>
      </c>
      <c r="U923">
        <v>93.2</v>
      </c>
      <c r="V923">
        <v>-25</v>
      </c>
      <c r="W923">
        <v>93.2</v>
      </c>
      <c r="X923">
        <v>-9363.19</v>
      </c>
    </row>
    <row r="924" spans="5:24" x14ac:dyDescent="0.25">
      <c r="E924">
        <v>29.26</v>
      </c>
      <c r="F924">
        <v>225013</v>
      </c>
      <c r="H924">
        <v>11.076000000000001</v>
      </c>
      <c r="I924">
        <v>481646</v>
      </c>
      <c r="O924">
        <v>29.26</v>
      </c>
      <c r="P924">
        <v>32533.4</v>
      </c>
      <c r="R924">
        <v>27.74</v>
      </c>
      <c r="S924">
        <v>47821.2</v>
      </c>
      <c r="U924">
        <v>93.3</v>
      </c>
      <c r="V924">
        <v>-24.5</v>
      </c>
      <c r="W924">
        <v>93.3</v>
      </c>
      <c r="X924">
        <v>-5711.16</v>
      </c>
    </row>
    <row r="925" spans="5:24" x14ac:dyDescent="0.25">
      <c r="E925">
        <v>28.88</v>
      </c>
      <c r="F925">
        <v>214965</v>
      </c>
      <c r="H925">
        <v>11.087999999999999</v>
      </c>
      <c r="I925">
        <v>481750</v>
      </c>
      <c r="O925">
        <v>28.88</v>
      </c>
      <c r="P925">
        <v>25072.5</v>
      </c>
      <c r="R925">
        <v>27.36</v>
      </c>
      <c r="S925">
        <v>39424</v>
      </c>
      <c r="U925">
        <v>93.4</v>
      </c>
      <c r="V925">
        <v>-24</v>
      </c>
      <c r="W925">
        <v>93.4</v>
      </c>
      <c r="X925">
        <v>-2213.9899999999998</v>
      </c>
    </row>
    <row r="926" spans="5:24" x14ac:dyDescent="0.25">
      <c r="E926">
        <v>28.5</v>
      </c>
      <c r="F926">
        <v>205175</v>
      </c>
      <c r="H926">
        <v>11.1</v>
      </c>
      <c r="I926">
        <v>481854</v>
      </c>
      <c r="O926">
        <v>28.5</v>
      </c>
      <c r="P926">
        <v>18255.400000000001</v>
      </c>
      <c r="R926">
        <v>26.98</v>
      </c>
      <c r="S926">
        <v>31741.8</v>
      </c>
      <c r="U926">
        <v>93.5</v>
      </c>
      <c r="V926">
        <v>-23.5</v>
      </c>
      <c r="W926">
        <v>93.5</v>
      </c>
      <c r="X926">
        <v>1139.28</v>
      </c>
    </row>
    <row r="927" spans="5:24" x14ac:dyDescent="0.25">
      <c r="E927">
        <v>28.12</v>
      </c>
      <c r="F927">
        <v>195643</v>
      </c>
      <c r="H927">
        <v>11.112</v>
      </c>
      <c r="I927">
        <v>481957</v>
      </c>
      <c r="O927">
        <v>28.12</v>
      </c>
      <c r="P927">
        <v>12060.6</v>
      </c>
      <c r="R927">
        <v>26.6</v>
      </c>
      <c r="S927">
        <v>24682.6</v>
      </c>
      <c r="U927">
        <v>93.6</v>
      </c>
      <c r="V927">
        <v>-23</v>
      </c>
      <c r="W927">
        <v>93.6</v>
      </c>
      <c r="X927">
        <v>4375.57</v>
      </c>
    </row>
    <row r="928" spans="5:24" x14ac:dyDescent="0.25">
      <c r="E928">
        <v>27.74</v>
      </c>
      <c r="F928">
        <v>186379</v>
      </c>
      <c r="H928">
        <v>11.124000000000001</v>
      </c>
      <c r="I928">
        <v>482061</v>
      </c>
      <c r="O928">
        <v>27.74</v>
      </c>
      <c r="P928">
        <v>6399.92</v>
      </c>
      <c r="R928">
        <v>26.22</v>
      </c>
      <c r="S928">
        <v>18163.099999999999</v>
      </c>
      <c r="U928">
        <v>93.7</v>
      </c>
      <c r="V928">
        <v>-22.5</v>
      </c>
      <c r="W928">
        <v>93.7</v>
      </c>
      <c r="X928">
        <v>7463.14</v>
      </c>
    </row>
    <row r="929" spans="5:24" x14ac:dyDescent="0.25">
      <c r="E929">
        <v>27.36</v>
      </c>
      <c r="F929">
        <v>177378</v>
      </c>
      <c r="H929">
        <v>11.135999999999999</v>
      </c>
      <c r="I929">
        <v>482164</v>
      </c>
      <c r="O929">
        <v>27.36</v>
      </c>
      <c r="P929">
        <v>1196.48</v>
      </c>
      <c r="R929">
        <v>25.84</v>
      </c>
      <c r="S929">
        <v>12167.8</v>
      </c>
      <c r="U929">
        <v>93.8</v>
      </c>
      <c r="V929">
        <v>-22</v>
      </c>
      <c r="W929">
        <v>93.8</v>
      </c>
      <c r="X929">
        <v>10421.4</v>
      </c>
    </row>
    <row r="930" spans="5:24" x14ac:dyDescent="0.25">
      <c r="E930">
        <v>26.98</v>
      </c>
      <c r="F930">
        <v>168650</v>
      </c>
      <c r="H930">
        <v>11.148</v>
      </c>
      <c r="I930">
        <v>482266</v>
      </c>
      <c r="O930">
        <v>26.98</v>
      </c>
      <c r="P930">
        <v>-3584.83</v>
      </c>
      <c r="R930">
        <v>25.46</v>
      </c>
      <c r="S930">
        <v>6627.13</v>
      </c>
      <c r="U930">
        <v>93.9</v>
      </c>
      <c r="V930">
        <v>-21.5</v>
      </c>
      <c r="W930">
        <v>93.9</v>
      </c>
      <c r="X930">
        <v>13251.9</v>
      </c>
    </row>
    <row r="931" spans="5:24" x14ac:dyDescent="0.25">
      <c r="E931">
        <v>26.6</v>
      </c>
      <c r="F931">
        <v>160187</v>
      </c>
      <c r="H931">
        <v>11.16</v>
      </c>
      <c r="I931">
        <v>482369</v>
      </c>
      <c r="O931">
        <v>26.6</v>
      </c>
      <c r="P931">
        <v>-7985.31</v>
      </c>
      <c r="R931">
        <v>25.08</v>
      </c>
      <c r="S931">
        <v>1473.38</v>
      </c>
      <c r="U931">
        <v>94</v>
      </c>
      <c r="V931">
        <v>-21</v>
      </c>
      <c r="W931">
        <v>94</v>
      </c>
      <c r="X931">
        <v>15977.8</v>
      </c>
    </row>
    <row r="932" spans="5:24" x14ac:dyDescent="0.25">
      <c r="E932">
        <v>26.22</v>
      </c>
      <c r="F932">
        <v>151986</v>
      </c>
      <c r="H932">
        <v>11.172000000000001</v>
      </c>
      <c r="I932">
        <v>482471</v>
      </c>
      <c r="O932">
        <v>26.22</v>
      </c>
      <c r="P932">
        <v>-12041</v>
      </c>
      <c r="R932">
        <v>24.7</v>
      </c>
      <c r="S932">
        <v>-3314.85</v>
      </c>
      <c r="U932">
        <v>94.1</v>
      </c>
      <c r="V932">
        <v>-20.5</v>
      </c>
      <c r="W932">
        <v>94.1</v>
      </c>
      <c r="X932">
        <v>18605.7</v>
      </c>
    </row>
    <row r="933" spans="5:24" x14ac:dyDescent="0.25">
      <c r="E933">
        <v>25.84</v>
      </c>
      <c r="F933">
        <v>144052</v>
      </c>
      <c r="H933">
        <v>11.183999999999999</v>
      </c>
      <c r="I933">
        <v>482573</v>
      </c>
      <c r="O933">
        <v>25.84</v>
      </c>
      <c r="P933">
        <v>-15800.2</v>
      </c>
      <c r="R933">
        <v>24.32</v>
      </c>
      <c r="S933">
        <v>-7770.74</v>
      </c>
      <c r="U933">
        <v>94.2</v>
      </c>
      <c r="V933">
        <v>-20</v>
      </c>
      <c r="W933">
        <v>94.2</v>
      </c>
      <c r="X933">
        <v>21107.4</v>
      </c>
    </row>
    <row r="934" spans="5:24" x14ac:dyDescent="0.25">
      <c r="E934">
        <v>25.46</v>
      </c>
      <c r="F934">
        <v>136366</v>
      </c>
      <c r="H934">
        <v>11.196</v>
      </c>
      <c r="I934">
        <v>482675</v>
      </c>
      <c r="O934">
        <v>25.46</v>
      </c>
      <c r="P934">
        <v>-19371.099999999999</v>
      </c>
      <c r="R934">
        <v>23.94</v>
      </c>
      <c r="S934">
        <v>-11924.2</v>
      </c>
      <c r="U934">
        <v>94.3</v>
      </c>
      <c r="V934">
        <v>-19.5</v>
      </c>
      <c r="W934">
        <v>94.3</v>
      </c>
      <c r="X934">
        <v>23463.9</v>
      </c>
    </row>
    <row r="935" spans="5:24" x14ac:dyDescent="0.25">
      <c r="E935">
        <v>25.08</v>
      </c>
      <c r="F935">
        <v>128934</v>
      </c>
      <c r="H935">
        <v>11.208</v>
      </c>
      <c r="I935">
        <v>482777</v>
      </c>
      <c r="O935">
        <v>25.08</v>
      </c>
      <c r="P935">
        <v>-22784.2</v>
      </c>
      <c r="R935">
        <v>23.56</v>
      </c>
      <c r="S935">
        <v>-15814</v>
      </c>
      <c r="U935">
        <v>94.4</v>
      </c>
      <c r="V935">
        <v>-19</v>
      </c>
      <c r="W935">
        <v>94.4</v>
      </c>
      <c r="X935">
        <v>25734.400000000001</v>
      </c>
    </row>
    <row r="936" spans="5:24" x14ac:dyDescent="0.25">
      <c r="E936">
        <v>24.7</v>
      </c>
      <c r="F936">
        <v>121748</v>
      </c>
      <c r="H936">
        <v>11.22</v>
      </c>
      <c r="I936">
        <v>482878</v>
      </c>
      <c r="O936">
        <v>24.7</v>
      </c>
      <c r="P936">
        <v>-26001.8</v>
      </c>
      <c r="R936">
        <v>23.18</v>
      </c>
      <c r="S936">
        <v>-19470.900000000001</v>
      </c>
      <c r="U936">
        <v>94.5</v>
      </c>
      <c r="V936">
        <v>-18.5</v>
      </c>
      <c r="W936">
        <v>94.5</v>
      </c>
      <c r="X936">
        <v>27918.799999999999</v>
      </c>
    </row>
    <row r="937" spans="5:24" x14ac:dyDescent="0.25">
      <c r="E937">
        <v>24.32</v>
      </c>
      <c r="F937">
        <v>114794</v>
      </c>
      <c r="H937">
        <v>11.231999999999999</v>
      </c>
      <c r="I937">
        <v>482979</v>
      </c>
      <c r="O937">
        <v>24.32</v>
      </c>
      <c r="P937">
        <v>-29043.200000000001</v>
      </c>
      <c r="R937">
        <v>22.8</v>
      </c>
      <c r="S937">
        <v>-22912.1</v>
      </c>
      <c r="U937">
        <v>94.6</v>
      </c>
      <c r="V937">
        <v>-18</v>
      </c>
      <c r="W937">
        <v>94.6</v>
      </c>
      <c r="X937">
        <v>30025.5</v>
      </c>
    </row>
    <row r="938" spans="5:24" x14ac:dyDescent="0.25">
      <c r="E938">
        <v>23.94</v>
      </c>
      <c r="F938">
        <v>108077</v>
      </c>
      <c r="H938">
        <v>11.244</v>
      </c>
      <c r="I938">
        <v>483080</v>
      </c>
      <c r="O938">
        <v>23.94</v>
      </c>
      <c r="P938">
        <v>-31925.5</v>
      </c>
      <c r="R938">
        <v>22.42</v>
      </c>
      <c r="S938">
        <v>-26156.6</v>
      </c>
      <c r="U938">
        <v>94.7</v>
      </c>
      <c r="V938">
        <v>-17.5</v>
      </c>
      <c r="W938">
        <v>94.7</v>
      </c>
      <c r="X938">
        <v>32062.6</v>
      </c>
    </row>
    <row r="939" spans="5:24" x14ac:dyDescent="0.25">
      <c r="E939">
        <v>23.56</v>
      </c>
      <c r="F939">
        <v>101582</v>
      </c>
      <c r="H939">
        <v>11.256</v>
      </c>
      <c r="I939">
        <v>483180</v>
      </c>
      <c r="O939">
        <v>23.56</v>
      </c>
      <c r="P939">
        <v>-34660.1</v>
      </c>
      <c r="R939">
        <v>22.04</v>
      </c>
      <c r="S939">
        <v>-29221.599999999999</v>
      </c>
      <c r="U939">
        <v>94.8</v>
      </c>
      <c r="V939">
        <v>-17</v>
      </c>
      <c r="W939">
        <v>94.8</v>
      </c>
      <c r="X939">
        <v>34005.199999999997</v>
      </c>
    </row>
    <row r="940" spans="5:24" x14ac:dyDescent="0.25">
      <c r="E940">
        <v>23.18</v>
      </c>
      <c r="F940">
        <v>95301</v>
      </c>
      <c r="H940">
        <v>11.268000000000001</v>
      </c>
      <c r="I940">
        <v>483281</v>
      </c>
      <c r="O940">
        <v>23.18</v>
      </c>
      <c r="P940">
        <v>-37268</v>
      </c>
      <c r="R940">
        <v>21.66</v>
      </c>
      <c r="S940">
        <v>-32122.9</v>
      </c>
      <c r="U940">
        <v>94.9</v>
      </c>
      <c r="V940">
        <v>-16.5</v>
      </c>
      <c r="W940">
        <v>94.9</v>
      </c>
      <c r="X940">
        <v>35823.9</v>
      </c>
    </row>
    <row r="941" spans="5:24" x14ac:dyDescent="0.25">
      <c r="E941">
        <v>22.8</v>
      </c>
      <c r="F941">
        <v>89232.9</v>
      </c>
      <c r="H941">
        <v>11.28</v>
      </c>
      <c r="I941">
        <v>483381</v>
      </c>
      <c r="O941">
        <v>22.8</v>
      </c>
      <c r="P941">
        <v>-39763.300000000003</v>
      </c>
      <c r="R941">
        <v>21.28</v>
      </c>
      <c r="S941">
        <v>-34870.400000000001</v>
      </c>
      <c r="U941">
        <v>95</v>
      </c>
      <c r="V941">
        <v>-16</v>
      </c>
      <c r="W941">
        <v>95</v>
      </c>
      <c r="X941">
        <v>37571.4</v>
      </c>
    </row>
    <row r="942" spans="5:24" x14ac:dyDescent="0.25">
      <c r="E942">
        <v>22.42</v>
      </c>
      <c r="F942">
        <v>83367.7</v>
      </c>
      <c r="H942">
        <v>11.292</v>
      </c>
      <c r="I942">
        <v>483481</v>
      </c>
      <c r="O942">
        <v>22.42</v>
      </c>
      <c r="P942">
        <v>-42152.4</v>
      </c>
      <c r="R942">
        <v>20.9</v>
      </c>
      <c r="S942">
        <v>-37485.300000000003</v>
      </c>
      <c r="U942">
        <v>95.1</v>
      </c>
      <c r="V942">
        <v>-15.5</v>
      </c>
      <c r="W942">
        <v>95.1</v>
      </c>
      <c r="X942">
        <v>39259.699999999997</v>
      </c>
    </row>
    <row r="943" spans="5:24" x14ac:dyDescent="0.25">
      <c r="E943">
        <v>22.04</v>
      </c>
      <c r="F943">
        <v>77695.3</v>
      </c>
      <c r="H943">
        <v>11.304</v>
      </c>
      <c r="I943">
        <v>483580</v>
      </c>
      <c r="O943">
        <v>22.04</v>
      </c>
      <c r="P943">
        <v>-44444.5</v>
      </c>
      <c r="R943">
        <v>20.52</v>
      </c>
      <c r="S943">
        <v>-39980</v>
      </c>
      <c r="U943">
        <v>95.2</v>
      </c>
      <c r="V943">
        <v>-15</v>
      </c>
      <c r="W943">
        <v>95.2</v>
      </c>
      <c r="X943">
        <v>40874.5</v>
      </c>
    </row>
    <row r="944" spans="5:24" x14ac:dyDescent="0.25">
      <c r="E944">
        <v>21.66</v>
      </c>
      <c r="F944">
        <v>72212.2</v>
      </c>
      <c r="H944">
        <v>11.316000000000001</v>
      </c>
      <c r="I944">
        <v>483680</v>
      </c>
      <c r="O944">
        <v>21.66</v>
      </c>
      <c r="P944">
        <v>-46648.2</v>
      </c>
      <c r="R944">
        <v>20.14</v>
      </c>
      <c r="S944">
        <v>-42360.9</v>
      </c>
      <c r="U944">
        <v>95.3</v>
      </c>
      <c r="V944">
        <v>-14.5</v>
      </c>
      <c r="W944">
        <v>95.3</v>
      </c>
      <c r="X944">
        <v>42418.2</v>
      </c>
    </row>
    <row r="945" spans="5:24" x14ac:dyDescent="0.25">
      <c r="E945">
        <v>21.28</v>
      </c>
      <c r="F945">
        <v>66912.7</v>
      </c>
      <c r="H945">
        <v>11.327999999999999</v>
      </c>
      <c r="I945">
        <v>483779</v>
      </c>
      <c r="O945">
        <v>21.28</v>
      </c>
      <c r="P945">
        <v>-48771.1</v>
      </c>
      <c r="R945">
        <v>19.760000000000002</v>
      </c>
      <c r="S945">
        <v>-44637.3</v>
      </c>
      <c r="U945">
        <v>95.4</v>
      </c>
      <c r="V945">
        <v>-14</v>
      </c>
      <c r="W945">
        <v>95.4</v>
      </c>
      <c r="X945">
        <v>43897.9</v>
      </c>
    </row>
    <row r="946" spans="5:24" x14ac:dyDescent="0.25">
      <c r="E946">
        <v>20.9</v>
      </c>
      <c r="F946">
        <v>61788.800000000003</v>
      </c>
      <c r="H946">
        <v>11.34</v>
      </c>
      <c r="I946">
        <v>483878</v>
      </c>
      <c r="O946">
        <v>20.9</v>
      </c>
      <c r="P946">
        <v>-50819.7</v>
      </c>
      <c r="R946">
        <v>19.38</v>
      </c>
      <c r="S946">
        <v>-46744.800000000003</v>
      </c>
      <c r="U946">
        <v>95.5</v>
      </c>
      <c r="V946">
        <v>-13.5</v>
      </c>
      <c r="W946">
        <v>95.5</v>
      </c>
      <c r="X946">
        <v>45285.2</v>
      </c>
    </row>
    <row r="947" spans="5:24" x14ac:dyDescent="0.25">
      <c r="E947">
        <v>20.52</v>
      </c>
      <c r="F947">
        <v>56832.2</v>
      </c>
      <c r="H947">
        <v>11.352</v>
      </c>
      <c r="I947">
        <v>483977</v>
      </c>
      <c r="O947">
        <v>20.52</v>
      </c>
      <c r="P947">
        <v>-52792</v>
      </c>
      <c r="R947">
        <v>19</v>
      </c>
      <c r="S947">
        <v>-48763.5</v>
      </c>
      <c r="U947">
        <v>95.6</v>
      </c>
      <c r="V947">
        <v>-13</v>
      </c>
      <c r="W947">
        <v>95.6</v>
      </c>
      <c r="X947">
        <v>46612.6</v>
      </c>
    </row>
    <row r="948" spans="5:24" x14ac:dyDescent="0.25">
      <c r="E948">
        <v>20.14</v>
      </c>
      <c r="F948">
        <v>52039.1</v>
      </c>
      <c r="H948">
        <v>11.364000000000001</v>
      </c>
      <c r="I948">
        <v>484075</v>
      </c>
      <c r="O948">
        <v>20.14</v>
      </c>
      <c r="P948">
        <v>-54647.5</v>
      </c>
      <c r="R948">
        <v>18.62</v>
      </c>
      <c r="S948">
        <v>-50690.1</v>
      </c>
      <c r="U948">
        <v>95.7</v>
      </c>
      <c r="V948">
        <v>-12.5</v>
      </c>
      <c r="W948">
        <v>95.7</v>
      </c>
      <c r="X948">
        <v>47893.2</v>
      </c>
    </row>
    <row r="949" spans="5:24" x14ac:dyDescent="0.25">
      <c r="E949">
        <v>19.760000000000002</v>
      </c>
      <c r="F949">
        <v>47404.1</v>
      </c>
      <c r="H949">
        <v>11.375999999999999</v>
      </c>
      <c r="I949">
        <v>484171</v>
      </c>
      <c r="O949">
        <v>19.760000000000002</v>
      </c>
      <c r="P949">
        <v>-56444.800000000003</v>
      </c>
      <c r="R949">
        <v>18.239999999999998</v>
      </c>
      <c r="S949">
        <v>-52430.400000000001</v>
      </c>
      <c r="U949">
        <v>95.8</v>
      </c>
      <c r="V949">
        <v>-12</v>
      </c>
      <c r="W949">
        <v>95.8</v>
      </c>
      <c r="X949">
        <v>49139.199999999997</v>
      </c>
    </row>
    <row r="950" spans="5:24" x14ac:dyDescent="0.25">
      <c r="E950">
        <v>19.38</v>
      </c>
      <c r="F950">
        <v>42920.4</v>
      </c>
      <c r="H950">
        <v>11.388</v>
      </c>
      <c r="I950">
        <v>484267</v>
      </c>
      <c r="O950">
        <v>19.38</v>
      </c>
      <c r="P950">
        <v>-58178.5</v>
      </c>
      <c r="R950">
        <v>17.86</v>
      </c>
      <c r="S950">
        <v>-54088.9</v>
      </c>
      <c r="U950">
        <v>95.9</v>
      </c>
      <c r="V950">
        <v>-11.5</v>
      </c>
      <c r="W950">
        <v>95.9</v>
      </c>
      <c r="X950">
        <v>50319.199999999997</v>
      </c>
    </row>
    <row r="951" spans="5:24" x14ac:dyDescent="0.25">
      <c r="E951">
        <v>19</v>
      </c>
      <c r="F951">
        <v>38579.5</v>
      </c>
      <c r="H951">
        <v>11.4</v>
      </c>
      <c r="I951">
        <v>484362</v>
      </c>
      <c r="O951">
        <v>19</v>
      </c>
      <c r="P951">
        <v>-59798.3</v>
      </c>
      <c r="R951">
        <v>17.48</v>
      </c>
      <c r="S951">
        <v>-55684.4</v>
      </c>
      <c r="U951">
        <v>96</v>
      </c>
      <c r="V951">
        <v>-11</v>
      </c>
      <c r="W951">
        <v>96</v>
      </c>
      <c r="X951">
        <v>51460.7</v>
      </c>
    </row>
    <row r="952" spans="5:24" x14ac:dyDescent="0.25">
      <c r="E952">
        <v>18.62</v>
      </c>
      <c r="F952">
        <v>34376.9</v>
      </c>
      <c r="H952">
        <v>11.412000000000001</v>
      </c>
      <c r="I952">
        <v>484458</v>
      </c>
      <c r="O952">
        <v>18.62</v>
      </c>
      <c r="P952">
        <v>-61372.6</v>
      </c>
      <c r="R952">
        <v>17.100000000000001</v>
      </c>
      <c r="S952">
        <v>-57222.3</v>
      </c>
      <c r="U952">
        <v>96.1</v>
      </c>
      <c r="V952">
        <v>-10.5</v>
      </c>
      <c r="W952">
        <v>96.1</v>
      </c>
      <c r="X952">
        <v>52573.1</v>
      </c>
    </row>
    <row r="953" spans="5:24" x14ac:dyDescent="0.25">
      <c r="E953">
        <v>18.239999999999998</v>
      </c>
      <c r="F953">
        <v>30310.6</v>
      </c>
      <c r="H953">
        <v>11.423999999999999</v>
      </c>
      <c r="I953">
        <v>484553</v>
      </c>
      <c r="O953">
        <v>18.239999999999998</v>
      </c>
      <c r="P953">
        <v>-62925</v>
      </c>
      <c r="R953">
        <v>16.72</v>
      </c>
      <c r="S953">
        <v>-58706.8</v>
      </c>
      <c r="U953">
        <v>96.2</v>
      </c>
      <c r="V953">
        <v>-10</v>
      </c>
      <c r="W953">
        <v>96.2</v>
      </c>
      <c r="X953">
        <v>53643.199999999997</v>
      </c>
    </row>
    <row r="954" spans="5:24" x14ac:dyDescent="0.25">
      <c r="E954">
        <v>17.86</v>
      </c>
      <c r="F954">
        <v>26378.1</v>
      </c>
      <c r="H954">
        <v>11.436</v>
      </c>
      <c r="I954">
        <v>484648</v>
      </c>
      <c r="O954">
        <v>17.86</v>
      </c>
      <c r="P954">
        <v>-64443.9</v>
      </c>
      <c r="R954">
        <v>16.34</v>
      </c>
      <c r="S954">
        <v>-60136.6</v>
      </c>
      <c r="U954">
        <v>96.3</v>
      </c>
      <c r="V954">
        <v>-9.5</v>
      </c>
      <c r="W954">
        <v>96.3</v>
      </c>
      <c r="X954">
        <v>54665.8</v>
      </c>
    </row>
    <row r="955" spans="5:24" x14ac:dyDescent="0.25">
      <c r="E955">
        <v>17.48</v>
      </c>
      <c r="F955">
        <v>22569</v>
      </c>
      <c r="H955">
        <v>11.448</v>
      </c>
      <c r="I955">
        <v>484742</v>
      </c>
      <c r="O955">
        <v>17.48</v>
      </c>
      <c r="P955">
        <v>-65913.399999999994</v>
      </c>
      <c r="R955">
        <v>15.96</v>
      </c>
      <c r="S955">
        <v>-61471.6</v>
      </c>
      <c r="U955">
        <v>96.4</v>
      </c>
      <c r="V955">
        <v>-9</v>
      </c>
      <c r="W955">
        <v>96.4</v>
      </c>
      <c r="X955">
        <v>55661.1</v>
      </c>
    </row>
    <row r="956" spans="5:24" x14ac:dyDescent="0.25">
      <c r="E956">
        <v>17.100000000000001</v>
      </c>
      <c r="F956">
        <v>18886.7</v>
      </c>
      <c r="H956">
        <v>11.46</v>
      </c>
      <c r="I956">
        <v>484837</v>
      </c>
      <c r="O956">
        <v>17.100000000000001</v>
      </c>
      <c r="P956">
        <v>-67289.600000000006</v>
      </c>
      <c r="R956">
        <v>15.58</v>
      </c>
      <c r="S956">
        <v>-62764.7</v>
      </c>
      <c r="U956">
        <v>96.5</v>
      </c>
      <c r="V956">
        <v>-8.5</v>
      </c>
      <c r="W956">
        <v>96.5</v>
      </c>
      <c r="X956">
        <v>56607.4</v>
      </c>
    </row>
    <row r="957" spans="5:24" x14ac:dyDescent="0.25">
      <c r="E957">
        <v>16.72</v>
      </c>
      <c r="F957">
        <v>15321.3</v>
      </c>
      <c r="H957">
        <v>11.472</v>
      </c>
      <c r="I957">
        <v>484931</v>
      </c>
      <c r="O957">
        <v>16.72</v>
      </c>
      <c r="P957">
        <v>-68553.899999999994</v>
      </c>
      <c r="R957">
        <v>15.2</v>
      </c>
      <c r="S957">
        <v>-64018.6</v>
      </c>
      <c r="U957">
        <v>96.6</v>
      </c>
      <c r="V957">
        <v>-8</v>
      </c>
      <c r="W957">
        <v>96.6</v>
      </c>
      <c r="X957">
        <v>57530.400000000001</v>
      </c>
    </row>
    <row r="958" spans="5:24" x14ac:dyDescent="0.25">
      <c r="E958">
        <v>16.34</v>
      </c>
      <c r="F958">
        <v>11866.7</v>
      </c>
      <c r="H958">
        <v>11.484</v>
      </c>
      <c r="I958">
        <v>485024</v>
      </c>
      <c r="O958">
        <v>16.34</v>
      </c>
      <c r="P958">
        <v>-69787.3</v>
      </c>
      <c r="R958">
        <v>14.82</v>
      </c>
      <c r="S958">
        <v>-65176.2</v>
      </c>
      <c r="U958">
        <v>96.7</v>
      </c>
      <c r="V958">
        <v>-7.5</v>
      </c>
      <c r="W958">
        <v>96.7</v>
      </c>
      <c r="X958">
        <v>58431.4</v>
      </c>
    </row>
    <row r="959" spans="5:24" x14ac:dyDescent="0.25">
      <c r="E959">
        <v>15.96</v>
      </c>
      <c r="F959">
        <v>8518.17</v>
      </c>
      <c r="H959">
        <v>11.496</v>
      </c>
      <c r="I959">
        <v>485118</v>
      </c>
      <c r="O959">
        <v>15.96</v>
      </c>
      <c r="P959">
        <v>-70990</v>
      </c>
      <c r="R959">
        <v>14.44</v>
      </c>
      <c r="S959">
        <v>-66287.399999999994</v>
      </c>
      <c r="U959">
        <v>96.8</v>
      </c>
      <c r="V959">
        <v>-7</v>
      </c>
      <c r="W959">
        <v>96.8</v>
      </c>
      <c r="X959">
        <v>59311</v>
      </c>
    </row>
    <row r="960" spans="5:24" x14ac:dyDescent="0.25">
      <c r="E960">
        <v>15.58</v>
      </c>
      <c r="F960">
        <v>5275.84</v>
      </c>
      <c r="H960">
        <v>11.507999999999999</v>
      </c>
      <c r="I960">
        <v>485211</v>
      </c>
      <c r="O960">
        <v>15.58</v>
      </c>
      <c r="P960">
        <v>-72165.3</v>
      </c>
      <c r="R960">
        <v>14.06</v>
      </c>
      <c r="S960">
        <v>-67366.899999999994</v>
      </c>
      <c r="U960">
        <v>96.9</v>
      </c>
      <c r="V960">
        <v>-6.5</v>
      </c>
      <c r="W960">
        <v>96.9</v>
      </c>
      <c r="X960">
        <v>60170</v>
      </c>
    </row>
    <row r="961" spans="5:24" x14ac:dyDescent="0.25">
      <c r="E961">
        <v>15.2</v>
      </c>
      <c r="F961">
        <v>2143.11</v>
      </c>
      <c r="H961">
        <v>11.52</v>
      </c>
      <c r="I961">
        <v>485304</v>
      </c>
      <c r="O961">
        <v>15.2</v>
      </c>
      <c r="P961">
        <v>-73314.2</v>
      </c>
      <c r="R961">
        <v>13.68</v>
      </c>
      <c r="S961">
        <v>-68416.7</v>
      </c>
      <c r="U961">
        <v>97</v>
      </c>
      <c r="V961">
        <v>-6</v>
      </c>
      <c r="W961">
        <v>97</v>
      </c>
      <c r="X961">
        <v>61009.1</v>
      </c>
    </row>
    <row r="962" spans="5:24" x14ac:dyDescent="0.25">
      <c r="E962">
        <v>14.82</v>
      </c>
      <c r="F962">
        <v>-860.79700000000003</v>
      </c>
      <c r="H962">
        <v>11.532</v>
      </c>
      <c r="I962">
        <v>485397</v>
      </c>
      <c r="O962">
        <v>14.82</v>
      </c>
      <c r="P962">
        <v>-74438.8</v>
      </c>
      <c r="R962">
        <v>13.3</v>
      </c>
      <c r="S962">
        <v>-69438.8</v>
      </c>
      <c r="U962">
        <v>97.1</v>
      </c>
      <c r="V962">
        <v>-5.5</v>
      </c>
      <c r="W962">
        <v>97.1</v>
      </c>
      <c r="X962">
        <v>61830.2</v>
      </c>
    </row>
    <row r="963" spans="5:24" x14ac:dyDescent="0.25">
      <c r="E963">
        <v>14.44</v>
      </c>
      <c r="F963">
        <v>-3776.21</v>
      </c>
      <c r="H963">
        <v>11.544</v>
      </c>
      <c r="I963">
        <v>485489</v>
      </c>
      <c r="O963">
        <v>14.44</v>
      </c>
      <c r="P963">
        <v>-75540.3</v>
      </c>
      <c r="R963">
        <v>12.92</v>
      </c>
      <c r="S963">
        <v>-70462.7</v>
      </c>
      <c r="U963">
        <v>97.2</v>
      </c>
      <c r="V963">
        <v>-5</v>
      </c>
      <c r="W963">
        <v>97.2</v>
      </c>
      <c r="X963">
        <v>62644.2</v>
      </c>
    </row>
    <row r="964" spans="5:24" x14ac:dyDescent="0.25">
      <c r="E964">
        <v>14.06</v>
      </c>
      <c r="F964">
        <v>-6605.33</v>
      </c>
      <c r="H964">
        <v>11.555999999999999</v>
      </c>
      <c r="I964">
        <v>485581</v>
      </c>
      <c r="O964">
        <v>14.06</v>
      </c>
      <c r="P964">
        <v>-76577.600000000006</v>
      </c>
      <c r="R964">
        <v>12.54</v>
      </c>
      <c r="S964">
        <v>-71409.899999999994</v>
      </c>
      <c r="U964">
        <v>97.3</v>
      </c>
      <c r="V964">
        <v>-4.5</v>
      </c>
      <c r="W964">
        <v>97.3</v>
      </c>
      <c r="X964">
        <v>63446.5</v>
      </c>
    </row>
    <row r="965" spans="5:24" x14ac:dyDescent="0.25">
      <c r="E965">
        <v>13.68</v>
      </c>
      <c r="F965">
        <v>-9313.7999999999993</v>
      </c>
      <c r="H965">
        <v>11.568</v>
      </c>
      <c r="I965">
        <v>485673</v>
      </c>
      <c r="O965">
        <v>13.68</v>
      </c>
      <c r="P965">
        <v>-77569.5</v>
      </c>
      <c r="R965">
        <v>12.16</v>
      </c>
      <c r="S965">
        <v>-72311.8</v>
      </c>
      <c r="U965">
        <v>97.4</v>
      </c>
      <c r="V965">
        <v>-4</v>
      </c>
      <c r="W965">
        <v>97.4</v>
      </c>
      <c r="X965">
        <v>64222</v>
      </c>
    </row>
    <row r="966" spans="5:24" x14ac:dyDescent="0.25">
      <c r="E966">
        <v>13.3</v>
      </c>
      <c r="F966">
        <v>-11922.8</v>
      </c>
      <c r="H966">
        <v>11.58</v>
      </c>
      <c r="I966">
        <v>485765</v>
      </c>
      <c r="O966">
        <v>13.3</v>
      </c>
      <c r="P966">
        <v>-78542.100000000006</v>
      </c>
      <c r="R966">
        <v>11.78</v>
      </c>
      <c r="S966">
        <v>-73192</v>
      </c>
      <c r="U966">
        <v>97.5</v>
      </c>
      <c r="V966">
        <v>-3.5</v>
      </c>
      <c r="W966">
        <v>97.5</v>
      </c>
      <c r="X966">
        <v>64969</v>
      </c>
    </row>
    <row r="967" spans="5:24" x14ac:dyDescent="0.25">
      <c r="E967">
        <v>12.92</v>
      </c>
      <c r="F967">
        <v>-14436</v>
      </c>
      <c r="H967">
        <v>11.592000000000001</v>
      </c>
      <c r="I967">
        <v>485856</v>
      </c>
      <c r="O967">
        <v>12.92</v>
      </c>
      <c r="P967">
        <v>-79496.5</v>
      </c>
      <c r="R967">
        <v>11.4</v>
      </c>
      <c r="S967">
        <v>-74052.2</v>
      </c>
      <c r="U967">
        <v>97.6</v>
      </c>
      <c r="V967">
        <v>-3</v>
      </c>
      <c r="W967">
        <v>97.6</v>
      </c>
      <c r="X967">
        <v>65692.399999999994</v>
      </c>
    </row>
    <row r="968" spans="5:24" x14ac:dyDescent="0.25">
      <c r="E968">
        <v>12.54</v>
      </c>
      <c r="F968">
        <v>-16858.7</v>
      </c>
      <c r="H968">
        <v>11.603999999999999</v>
      </c>
      <c r="I968">
        <v>485948</v>
      </c>
      <c r="O968">
        <v>12.54</v>
      </c>
      <c r="P968">
        <v>-80433.399999999994</v>
      </c>
      <c r="R968">
        <v>11.02</v>
      </c>
      <c r="S968">
        <v>-74868.899999999994</v>
      </c>
      <c r="U968">
        <v>97.7</v>
      </c>
      <c r="V968">
        <v>-2.5</v>
      </c>
      <c r="W968">
        <v>97.7</v>
      </c>
      <c r="X968">
        <v>66402.100000000006</v>
      </c>
    </row>
    <row r="969" spans="5:24" x14ac:dyDescent="0.25">
      <c r="E969">
        <v>12.16</v>
      </c>
      <c r="F969">
        <v>-19201.599999999999</v>
      </c>
      <c r="H969">
        <v>11.616</v>
      </c>
      <c r="I969">
        <v>486039</v>
      </c>
      <c r="O969">
        <v>12.16</v>
      </c>
      <c r="P969">
        <v>-81353.399999999994</v>
      </c>
      <c r="R969">
        <v>10.64</v>
      </c>
      <c r="S969">
        <v>-75604.600000000006</v>
      </c>
      <c r="U969">
        <v>97.8</v>
      </c>
      <c r="V969">
        <v>-2</v>
      </c>
      <c r="W969">
        <v>97.8</v>
      </c>
      <c r="X969">
        <v>67097.8</v>
      </c>
    </row>
    <row r="970" spans="5:24" x14ac:dyDescent="0.25">
      <c r="E970">
        <v>11.78</v>
      </c>
      <c r="F970">
        <v>-21421.7</v>
      </c>
      <c r="H970">
        <v>11.628</v>
      </c>
      <c r="I970">
        <v>486130</v>
      </c>
      <c r="O970">
        <v>11.78</v>
      </c>
      <c r="P970">
        <v>-82184.7</v>
      </c>
      <c r="R970">
        <v>10.26</v>
      </c>
      <c r="S970">
        <v>-76323.5</v>
      </c>
      <c r="U970">
        <v>97.9</v>
      </c>
      <c r="V970">
        <v>-1.5</v>
      </c>
      <c r="W970">
        <v>97.9</v>
      </c>
      <c r="X970">
        <v>67800.5</v>
      </c>
    </row>
    <row r="971" spans="5:24" x14ac:dyDescent="0.25">
      <c r="E971">
        <v>11.4</v>
      </c>
      <c r="F971">
        <v>-23552.6</v>
      </c>
      <c r="H971">
        <v>11.64</v>
      </c>
      <c r="I971">
        <v>486220</v>
      </c>
      <c r="O971">
        <v>11.4</v>
      </c>
      <c r="P971">
        <v>-83001.3</v>
      </c>
      <c r="R971">
        <v>9.8800000000000008</v>
      </c>
      <c r="S971">
        <v>-77025.100000000006</v>
      </c>
      <c r="U971">
        <v>98</v>
      </c>
      <c r="V971">
        <v>-1</v>
      </c>
      <c r="W971">
        <v>98</v>
      </c>
      <c r="X971">
        <v>68502.7</v>
      </c>
    </row>
    <row r="972" spans="5:24" x14ac:dyDescent="0.25">
      <c r="E972">
        <v>11.02</v>
      </c>
      <c r="F972">
        <v>-25622.400000000001</v>
      </c>
      <c r="H972">
        <v>11.651999999999999</v>
      </c>
      <c r="I972">
        <v>486311</v>
      </c>
      <c r="O972">
        <v>11.02</v>
      </c>
      <c r="P972">
        <v>-83803.7</v>
      </c>
      <c r="R972">
        <v>9.5</v>
      </c>
      <c r="S972">
        <v>-77711.100000000006</v>
      </c>
      <c r="U972">
        <v>98.1</v>
      </c>
      <c r="V972">
        <v>-0.5</v>
      </c>
      <c r="W972">
        <v>98.1</v>
      </c>
      <c r="X972">
        <v>69189.399999999994</v>
      </c>
    </row>
    <row r="973" spans="5:24" x14ac:dyDescent="0.25">
      <c r="E973">
        <v>10.64</v>
      </c>
      <c r="F973">
        <v>-27623.599999999999</v>
      </c>
      <c r="H973">
        <v>11.664</v>
      </c>
      <c r="I973">
        <v>486401</v>
      </c>
      <c r="O973">
        <v>10.64</v>
      </c>
      <c r="P973">
        <v>-84592.5</v>
      </c>
      <c r="R973">
        <v>9.1199999999999992</v>
      </c>
      <c r="S973">
        <v>-78352.5</v>
      </c>
      <c r="U973">
        <v>98.2</v>
      </c>
      <c r="V973" s="1">
        <v>-6.5377299999999999E-12</v>
      </c>
      <c r="W973">
        <v>98.2</v>
      </c>
      <c r="X973">
        <v>74146.100000000006</v>
      </c>
    </row>
    <row r="974" spans="5:24" x14ac:dyDescent="0.25">
      <c r="E974">
        <v>10.26</v>
      </c>
      <c r="F974">
        <v>-29537.8</v>
      </c>
      <c r="H974">
        <v>11.676</v>
      </c>
      <c r="I974">
        <v>486491</v>
      </c>
      <c r="O974">
        <v>10.26</v>
      </c>
      <c r="P974">
        <v>-85303.4</v>
      </c>
      <c r="R974">
        <v>8.74</v>
      </c>
      <c r="S974">
        <v>-78968.5</v>
      </c>
      <c r="U974">
        <v>98.3</v>
      </c>
      <c r="V974">
        <v>0.5</v>
      </c>
      <c r="W974">
        <v>98.3</v>
      </c>
      <c r="X974">
        <v>77867</v>
      </c>
    </row>
    <row r="975" spans="5:24" x14ac:dyDescent="0.25">
      <c r="E975">
        <v>9.8800000000000008</v>
      </c>
      <c r="F975">
        <v>-31359.1</v>
      </c>
      <c r="H975">
        <v>11.688000000000001</v>
      </c>
      <c r="I975">
        <v>486580</v>
      </c>
      <c r="O975">
        <v>9.8800000000000008</v>
      </c>
      <c r="P975">
        <v>-85986.3</v>
      </c>
      <c r="R975">
        <v>8.36</v>
      </c>
      <c r="S975">
        <v>-79640.7</v>
      </c>
      <c r="U975">
        <v>98.4</v>
      </c>
      <c r="V975">
        <v>1</v>
      </c>
      <c r="W975">
        <v>98.4</v>
      </c>
      <c r="X975">
        <v>82704.3</v>
      </c>
    </row>
    <row r="976" spans="5:24" x14ac:dyDescent="0.25">
      <c r="E976">
        <v>9.5</v>
      </c>
      <c r="F976">
        <v>-33094.6</v>
      </c>
      <c r="H976">
        <v>11.7</v>
      </c>
      <c r="I976">
        <v>486670</v>
      </c>
      <c r="O976">
        <v>9.5</v>
      </c>
      <c r="P976">
        <v>-86650.9</v>
      </c>
      <c r="R976">
        <v>7.98</v>
      </c>
      <c r="S976">
        <v>-80395.399999999994</v>
      </c>
      <c r="U976">
        <v>98.5</v>
      </c>
      <c r="V976">
        <v>1.5</v>
      </c>
      <c r="W976">
        <v>98.5</v>
      </c>
      <c r="X976">
        <v>92787.199999999997</v>
      </c>
    </row>
    <row r="977" spans="5:24" x14ac:dyDescent="0.25">
      <c r="E977">
        <v>9.1199999999999992</v>
      </c>
      <c r="F977">
        <v>-34774.5</v>
      </c>
      <c r="H977">
        <v>11.712</v>
      </c>
      <c r="I977">
        <v>486759</v>
      </c>
      <c r="O977">
        <v>9.1199999999999992</v>
      </c>
      <c r="P977">
        <v>-87267.7</v>
      </c>
      <c r="R977">
        <v>7.6</v>
      </c>
      <c r="S977">
        <v>-81138.3</v>
      </c>
      <c r="U977">
        <v>98.6</v>
      </c>
      <c r="V977">
        <v>2</v>
      </c>
      <c r="W977">
        <v>98.6</v>
      </c>
      <c r="X977">
        <v>104637</v>
      </c>
    </row>
    <row r="978" spans="5:24" x14ac:dyDescent="0.25">
      <c r="E978">
        <v>8.74</v>
      </c>
      <c r="F978">
        <v>-36400</v>
      </c>
      <c r="H978">
        <v>11.724</v>
      </c>
      <c r="I978">
        <v>486848</v>
      </c>
      <c r="O978">
        <v>8.74</v>
      </c>
      <c r="P978">
        <v>-87874.1</v>
      </c>
      <c r="R978">
        <v>7.22</v>
      </c>
      <c r="S978">
        <v>-81869.8</v>
      </c>
      <c r="U978">
        <v>98.7</v>
      </c>
      <c r="V978">
        <v>2.5</v>
      </c>
      <c r="W978">
        <v>98.7</v>
      </c>
      <c r="X978">
        <v>116536</v>
      </c>
    </row>
    <row r="979" spans="5:24" x14ac:dyDescent="0.25">
      <c r="E979">
        <v>8.36</v>
      </c>
      <c r="F979">
        <v>-37956.9</v>
      </c>
      <c r="H979">
        <v>11.736000000000001</v>
      </c>
      <c r="I979">
        <v>486937</v>
      </c>
      <c r="O979">
        <v>8.36</v>
      </c>
      <c r="P979">
        <v>-88586.1</v>
      </c>
      <c r="R979">
        <v>6.84</v>
      </c>
      <c r="S979">
        <v>-82587.199999999997</v>
      </c>
      <c r="U979">
        <v>98.8</v>
      </c>
      <c r="V979">
        <v>3</v>
      </c>
      <c r="W979">
        <v>98.8</v>
      </c>
      <c r="X979">
        <v>128354</v>
      </c>
    </row>
    <row r="980" spans="5:24" x14ac:dyDescent="0.25">
      <c r="E980">
        <v>7.98</v>
      </c>
      <c r="F980">
        <v>-39436.6</v>
      </c>
      <c r="H980">
        <v>11.747999999999999</v>
      </c>
      <c r="I980">
        <v>487026</v>
      </c>
      <c r="O980">
        <v>7.98</v>
      </c>
      <c r="P980">
        <v>-89332.6</v>
      </c>
      <c r="R980">
        <v>6.46</v>
      </c>
      <c r="S980">
        <v>-83291.7</v>
      </c>
      <c r="U980">
        <v>98.9</v>
      </c>
      <c r="V980">
        <v>3.5</v>
      </c>
      <c r="W980">
        <v>98.9</v>
      </c>
      <c r="X980">
        <v>140247</v>
      </c>
    </row>
    <row r="981" spans="5:24" x14ac:dyDescent="0.25">
      <c r="E981">
        <v>7.6</v>
      </c>
      <c r="F981">
        <v>-40864</v>
      </c>
      <c r="H981">
        <v>11.76</v>
      </c>
      <c r="I981">
        <v>487114</v>
      </c>
      <c r="O981">
        <v>7.6</v>
      </c>
      <c r="P981">
        <v>-90068.800000000003</v>
      </c>
      <c r="R981">
        <v>6.08</v>
      </c>
      <c r="S981">
        <v>-83986.2</v>
      </c>
      <c r="U981">
        <v>99</v>
      </c>
      <c r="V981">
        <v>4</v>
      </c>
      <c r="W981">
        <v>99</v>
      </c>
      <c r="X981">
        <v>151947</v>
      </c>
    </row>
    <row r="982" spans="5:24" x14ac:dyDescent="0.25">
      <c r="E982">
        <v>7.22</v>
      </c>
      <c r="F982">
        <v>-42234.1</v>
      </c>
      <c r="H982">
        <v>11.772</v>
      </c>
      <c r="I982">
        <v>487202</v>
      </c>
      <c r="O982">
        <v>7.22</v>
      </c>
      <c r="P982">
        <v>-90795</v>
      </c>
      <c r="R982">
        <v>5.7</v>
      </c>
      <c r="S982">
        <v>-84674.9</v>
      </c>
      <c r="U982">
        <v>99.1</v>
      </c>
      <c r="V982">
        <v>4.5</v>
      </c>
      <c r="W982">
        <v>99.1</v>
      </c>
      <c r="X982">
        <v>163376</v>
      </c>
    </row>
    <row r="983" spans="5:24" x14ac:dyDescent="0.25">
      <c r="E983">
        <v>6.84</v>
      </c>
      <c r="F983">
        <v>-43540.800000000003</v>
      </c>
      <c r="H983">
        <v>11.784000000000001</v>
      </c>
      <c r="I983">
        <v>487290</v>
      </c>
      <c r="O983">
        <v>6.84</v>
      </c>
      <c r="P983">
        <v>-91509.9</v>
      </c>
      <c r="R983">
        <v>5.32</v>
      </c>
      <c r="S983">
        <v>-85380</v>
      </c>
      <c r="U983">
        <v>99.2</v>
      </c>
      <c r="V983">
        <v>5</v>
      </c>
      <c r="W983">
        <v>99.2</v>
      </c>
      <c r="X983">
        <v>174438</v>
      </c>
    </row>
    <row r="984" spans="5:24" x14ac:dyDescent="0.25">
      <c r="E984">
        <v>6.46</v>
      </c>
      <c r="F984">
        <v>-44806.2</v>
      </c>
      <c r="H984">
        <v>11.795999999999999</v>
      </c>
      <c r="I984">
        <v>487377</v>
      </c>
      <c r="O984">
        <v>6.46</v>
      </c>
      <c r="P984">
        <v>-92209.7</v>
      </c>
      <c r="R984">
        <v>4.9400000000000004</v>
      </c>
      <c r="S984">
        <v>-86073</v>
      </c>
      <c r="U984">
        <v>99.3</v>
      </c>
      <c r="V984">
        <v>5.5</v>
      </c>
      <c r="W984">
        <v>99.3</v>
      </c>
      <c r="X984">
        <v>185412</v>
      </c>
    </row>
    <row r="985" spans="5:24" x14ac:dyDescent="0.25">
      <c r="E985">
        <v>6.08</v>
      </c>
      <c r="F985">
        <v>-46039.5</v>
      </c>
      <c r="H985">
        <v>11.808</v>
      </c>
      <c r="I985">
        <v>487464</v>
      </c>
      <c r="O985">
        <v>6.08</v>
      </c>
      <c r="P985">
        <v>-92899.4</v>
      </c>
      <c r="R985">
        <v>4.5599999999999996</v>
      </c>
      <c r="S985">
        <v>-86742.3</v>
      </c>
      <c r="U985">
        <v>99.4</v>
      </c>
      <c r="V985">
        <v>6</v>
      </c>
      <c r="W985">
        <v>99.4</v>
      </c>
      <c r="X985">
        <v>196132</v>
      </c>
    </row>
    <row r="986" spans="5:24" x14ac:dyDescent="0.25">
      <c r="E986">
        <v>5.7</v>
      </c>
      <c r="F986">
        <v>-47197.2</v>
      </c>
      <c r="H986">
        <v>11.82</v>
      </c>
      <c r="I986">
        <v>487551</v>
      </c>
      <c r="O986">
        <v>5.7</v>
      </c>
      <c r="P986">
        <v>-93576.2</v>
      </c>
      <c r="R986">
        <v>4.18</v>
      </c>
      <c r="S986">
        <v>-87402.6</v>
      </c>
      <c r="U986">
        <v>99.5</v>
      </c>
      <c r="V986">
        <v>6.5</v>
      </c>
      <c r="W986">
        <v>99.5</v>
      </c>
      <c r="X986">
        <v>206547</v>
      </c>
    </row>
    <row r="987" spans="5:24" x14ac:dyDescent="0.25">
      <c r="E987">
        <v>5.32</v>
      </c>
      <c r="F987">
        <v>-48311.7</v>
      </c>
      <c r="H987">
        <v>11.832000000000001</v>
      </c>
      <c r="I987">
        <v>487638</v>
      </c>
      <c r="O987">
        <v>5.32</v>
      </c>
      <c r="P987">
        <v>-94240.1</v>
      </c>
      <c r="R987">
        <v>3.8</v>
      </c>
      <c r="S987">
        <v>-88051</v>
      </c>
      <c r="U987">
        <v>99.6</v>
      </c>
      <c r="V987">
        <v>7</v>
      </c>
      <c r="W987">
        <v>99.6</v>
      </c>
      <c r="X987">
        <v>216576</v>
      </c>
    </row>
    <row r="988" spans="5:24" x14ac:dyDescent="0.25">
      <c r="E988">
        <v>4.9400000000000004</v>
      </c>
      <c r="F988">
        <v>-49397</v>
      </c>
      <c r="H988">
        <v>11.843999999999999</v>
      </c>
      <c r="I988">
        <v>487725</v>
      </c>
      <c r="O988">
        <v>4.9400000000000004</v>
      </c>
      <c r="P988">
        <v>-94894.7</v>
      </c>
      <c r="R988">
        <v>3.42</v>
      </c>
      <c r="S988">
        <v>-88681.7</v>
      </c>
      <c r="U988">
        <v>99.7</v>
      </c>
      <c r="V988">
        <v>7.5</v>
      </c>
      <c r="W988">
        <v>99.7</v>
      </c>
      <c r="X988">
        <v>226353</v>
      </c>
    </row>
    <row r="989" spans="5:24" x14ac:dyDescent="0.25">
      <c r="E989">
        <v>4.5599999999999996</v>
      </c>
      <c r="F989">
        <v>-50457</v>
      </c>
      <c r="H989">
        <v>11.856</v>
      </c>
      <c r="I989">
        <v>487811</v>
      </c>
      <c r="O989">
        <v>4.5599999999999996</v>
      </c>
      <c r="P989">
        <v>-95540.5</v>
      </c>
      <c r="R989">
        <v>3.04</v>
      </c>
      <c r="S989">
        <v>-89301.1</v>
      </c>
      <c r="U989">
        <v>99.8</v>
      </c>
      <c r="V989">
        <v>8</v>
      </c>
      <c r="W989">
        <v>99.8</v>
      </c>
      <c r="X989">
        <v>235893</v>
      </c>
    </row>
    <row r="990" spans="5:24" x14ac:dyDescent="0.25">
      <c r="E990">
        <v>4.18</v>
      </c>
      <c r="F990">
        <v>-51481.5</v>
      </c>
      <c r="H990">
        <v>11.868</v>
      </c>
      <c r="I990">
        <v>487897</v>
      </c>
      <c r="O990">
        <v>4.18</v>
      </c>
      <c r="P990">
        <v>-96174.5</v>
      </c>
      <c r="R990">
        <v>2.66</v>
      </c>
      <c r="S990">
        <v>-90036.5</v>
      </c>
      <c r="U990">
        <v>99.9</v>
      </c>
      <c r="V990">
        <v>8.5</v>
      </c>
      <c r="W990">
        <v>99.9</v>
      </c>
      <c r="X990">
        <v>245157</v>
      </c>
    </row>
    <row r="991" spans="5:24" x14ac:dyDescent="0.25">
      <c r="E991">
        <v>3.8</v>
      </c>
      <c r="F991">
        <v>-52478.5</v>
      </c>
      <c r="H991">
        <v>11.88</v>
      </c>
      <c r="I991">
        <v>487983</v>
      </c>
      <c r="O991">
        <v>3.8</v>
      </c>
      <c r="P991">
        <v>-96838.2</v>
      </c>
      <c r="R991">
        <v>2.2799999999999998</v>
      </c>
      <c r="S991">
        <v>-91098.7</v>
      </c>
      <c r="U991">
        <v>100</v>
      </c>
      <c r="V991">
        <v>9</v>
      </c>
      <c r="W991">
        <v>100</v>
      </c>
      <c r="X991">
        <v>254091</v>
      </c>
    </row>
    <row r="992" spans="5:24" x14ac:dyDescent="0.25">
      <c r="E992">
        <v>3.42</v>
      </c>
      <c r="F992">
        <v>-53438.8</v>
      </c>
      <c r="H992">
        <v>11.891999999999999</v>
      </c>
      <c r="I992">
        <v>488069</v>
      </c>
      <c r="O992">
        <v>3.42</v>
      </c>
      <c r="P992">
        <v>-97517.3</v>
      </c>
      <c r="R992">
        <v>1.9</v>
      </c>
      <c r="S992">
        <v>-92135.6</v>
      </c>
      <c r="U992">
        <v>100.1</v>
      </c>
      <c r="V992">
        <v>9.5</v>
      </c>
      <c r="W992">
        <v>100.1</v>
      </c>
      <c r="X992">
        <v>262658</v>
      </c>
    </row>
    <row r="993" spans="5:24" x14ac:dyDescent="0.25">
      <c r="E993">
        <v>3.04</v>
      </c>
      <c r="F993">
        <v>-54369.3</v>
      </c>
      <c r="H993">
        <v>11.904</v>
      </c>
      <c r="I993">
        <v>488155</v>
      </c>
      <c r="O993">
        <v>3.04</v>
      </c>
      <c r="P993">
        <v>-98177.9</v>
      </c>
      <c r="R993">
        <v>1.52</v>
      </c>
      <c r="S993">
        <v>-93114.9</v>
      </c>
      <c r="U993">
        <v>100.2</v>
      </c>
      <c r="V993">
        <v>10</v>
      </c>
      <c r="W993">
        <v>100.2</v>
      </c>
      <c r="X993">
        <v>270976</v>
      </c>
    </row>
    <row r="994" spans="5:24" x14ac:dyDescent="0.25">
      <c r="E994">
        <v>2.66</v>
      </c>
      <c r="F994">
        <v>-55280.4</v>
      </c>
      <c r="H994">
        <v>11.916</v>
      </c>
      <c r="I994">
        <v>488240</v>
      </c>
      <c r="O994">
        <v>2.66</v>
      </c>
      <c r="P994">
        <v>-99106.6</v>
      </c>
      <c r="R994">
        <v>1.1399999999999999</v>
      </c>
      <c r="S994">
        <v>-94145.2</v>
      </c>
      <c r="U994">
        <v>100.3</v>
      </c>
      <c r="V994">
        <v>10.5</v>
      </c>
      <c r="W994">
        <v>100.3</v>
      </c>
      <c r="X994">
        <v>279084</v>
      </c>
    </row>
    <row r="995" spans="5:24" x14ac:dyDescent="0.25">
      <c r="E995">
        <v>2.2799999999999998</v>
      </c>
      <c r="F995">
        <v>-56172.6</v>
      </c>
      <c r="H995">
        <v>11.928000000000001</v>
      </c>
      <c r="I995">
        <v>488326</v>
      </c>
      <c r="O995">
        <v>2.2799999999999998</v>
      </c>
      <c r="P995">
        <v>-100192</v>
      </c>
      <c r="R995">
        <v>0.76</v>
      </c>
      <c r="S995">
        <v>-95843.7</v>
      </c>
      <c r="U995">
        <v>100.4</v>
      </c>
      <c r="V995">
        <v>11</v>
      </c>
      <c r="W995">
        <v>100.4</v>
      </c>
      <c r="X995">
        <v>286903</v>
      </c>
    </row>
    <row r="996" spans="5:24" x14ac:dyDescent="0.25">
      <c r="E996">
        <v>1.9</v>
      </c>
      <c r="F996">
        <v>-57048.7</v>
      </c>
      <c r="H996">
        <v>11.94</v>
      </c>
      <c r="I996">
        <v>488411</v>
      </c>
      <c r="O996">
        <v>1.9</v>
      </c>
      <c r="P996">
        <v>-101304</v>
      </c>
      <c r="R996">
        <v>0.38</v>
      </c>
      <c r="S996">
        <v>-97888.7</v>
      </c>
      <c r="U996">
        <v>100.5</v>
      </c>
      <c r="V996">
        <v>11.5</v>
      </c>
      <c r="W996">
        <v>100.5</v>
      </c>
      <c r="X996">
        <v>294451</v>
      </c>
    </row>
    <row r="997" spans="5:24" x14ac:dyDescent="0.25">
      <c r="E997">
        <v>1.52</v>
      </c>
      <c r="F997">
        <v>-57909.1</v>
      </c>
      <c r="H997">
        <v>11.952</v>
      </c>
      <c r="I997">
        <v>488496</v>
      </c>
      <c r="O997">
        <v>1.52</v>
      </c>
      <c r="P997">
        <v>-102393</v>
      </c>
      <c r="R997" s="1">
        <v>3.3306700000000001E-15</v>
      </c>
      <c r="S997">
        <v>-101465</v>
      </c>
      <c r="U997">
        <v>100.6</v>
      </c>
      <c r="V997">
        <v>12</v>
      </c>
      <c r="W997">
        <v>100.6</v>
      </c>
      <c r="X997">
        <v>301721</v>
      </c>
    </row>
    <row r="998" spans="5:24" x14ac:dyDescent="0.25">
      <c r="E998">
        <v>1.1399999999999999</v>
      </c>
      <c r="F998">
        <v>-58785.7</v>
      </c>
      <c r="H998">
        <v>11.964</v>
      </c>
      <c r="I998">
        <v>488580</v>
      </c>
      <c r="O998">
        <v>1.1399999999999999</v>
      </c>
      <c r="P998">
        <v>-103555</v>
      </c>
      <c r="R998">
        <v>-0.38</v>
      </c>
      <c r="S998">
        <v>-107852</v>
      </c>
      <c r="U998">
        <v>100.7</v>
      </c>
      <c r="V998">
        <v>12.5</v>
      </c>
      <c r="W998">
        <v>100.7</v>
      </c>
      <c r="X998">
        <v>308803</v>
      </c>
    </row>
    <row r="999" spans="5:24" x14ac:dyDescent="0.25">
      <c r="E999">
        <v>0.76</v>
      </c>
      <c r="F999">
        <v>-59631.6</v>
      </c>
      <c r="H999">
        <v>11.976000000000001</v>
      </c>
      <c r="I999">
        <v>488665</v>
      </c>
      <c r="O999">
        <v>0.76</v>
      </c>
      <c r="P999">
        <v>-105434</v>
      </c>
      <c r="R999">
        <v>-0.76</v>
      </c>
      <c r="S999">
        <v>-128251</v>
      </c>
      <c r="U999">
        <v>100.8</v>
      </c>
      <c r="V999">
        <v>13</v>
      </c>
      <c r="W999">
        <v>100.8</v>
      </c>
      <c r="X999">
        <v>315619</v>
      </c>
    </row>
    <row r="1000" spans="5:24" x14ac:dyDescent="0.25">
      <c r="E1000">
        <v>0.38</v>
      </c>
      <c r="F1000">
        <v>-60495.9</v>
      </c>
      <c r="H1000">
        <v>11.988</v>
      </c>
      <c r="I1000">
        <v>488749</v>
      </c>
      <c r="O1000">
        <v>0.38</v>
      </c>
      <c r="P1000">
        <v>-107755</v>
      </c>
      <c r="R1000">
        <v>-1.1399999999999999</v>
      </c>
      <c r="S1000">
        <v>-153366</v>
      </c>
      <c r="U1000">
        <v>100.9</v>
      </c>
      <c r="V1000">
        <v>13.5</v>
      </c>
      <c r="W1000">
        <v>100.9</v>
      </c>
      <c r="X1000">
        <v>322207</v>
      </c>
    </row>
    <row r="1001" spans="5:24" x14ac:dyDescent="0.25">
      <c r="E1001" s="1">
        <v>3.2194299999999999E-15</v>
      </c>
      <c r="F1001">
        <v>-64081.1</v>
      </c>
      <c r="H1001">
        <v>12</v>
      </c>
      <c r="I1001">
        <v>488832</v>
      </c>
      <c r="K1001" s="1"/>
      <c r="O1001" s="1">
        <v>-4.5519100000000002E-15</v>
      </c>
      <c r="P1001">
        <v>-111766</v>
      </c>
      <c r="R1001">
        <v>-1.52</v>
      </c>
      <c r="S1001" s="1">
        <v>-170431</v>
      </c>
      <c r="U1001">
        <v>101</v>
      </c>
      <c r="V1001">
        <v>14</v>
      </c>
      <c r="W1001" s="1">
        <v>101</v>
      </c>
      <c r="X1001">
        <v>328612</v>
      </c>
    </row>
    <row r="1002" spans="5:24" x14ac:dyDescent="0.25">
      <c r="E1002">
        <v>-0.38</v>
      </c>
      <c r="F1002">
        <v>-69798.7</v>
      </c>
      <c r="H1002">
        <v>11.988</v>
      </c>
      <c r="I1002">
        <v>488396</v>
      </c>
      <c r="O1002">
        <v>-0.38</v>
      </c>
      <c r="P1002">
        <v>-120073</v>
      </c>
      <c r="R1002">
        <v>-1.9</v>
      </c>
      <c r="S1002">
        <v>-182398</v>
      </c>
      <c r="U1002">
        <v>101.1</v>
      </c>
      <c r="V1002">
        <v>14.5</v>
      </c>
      <c r="W1002">
        <v>101.1</v>
      </c>
      <c r="X1002">
        <v>334793</v>
      </c>
    </row>
    <row r="1003" spans="5:24" x14ac:dyDescent="0.25">
      <c r="E1003">
        <v>-0.76</v>
      </c>
      <c r="F1003">
        <v>-78435</v>
      </c>
      <c r="H1003">
        <v>11.976000000000001</v>
      </c>
      <c r="I1003">
        <v>487959</v>
      </c>
      <c r="O1003">
        <v>-0.76</v>
      </c>
      <c r="P1003">
        <v>-139694</v>
      </c>
      <c r="R1003">
        <v>-2.2799999999999998</v>
      </c>
      <c r="S1003">
        <v>-192451</v>
      </c>
      <c r="U1003">
        <v>101.2</v>
      </c>
      <c r="V1003">
        <v>15</v>
      </c>
      <c r="W1003">
        <v>101.2</v>
      </c>
      <c r="X1003">
        <v>340732</v>
      </c>
    </row>
    <row r="1004" spans="5:24" x14ac:dyDescent="0.25">
      <c r="E1004">
        <v>-1.1399999999999999</v>
      </c>
      <c r="F1004">
        <v>-88411.5</v>
      </c>
      <c r="H1004">
        <v>11.964</v>
      </c>
      <c r="I1004">
        <v>487522</v>
      </c>
      <c r="O1004">
        <v>-1.1399999999999999</v>
      </c>
      <c r="P1004">
        <v>-163855</v>
      </c>
      <c r="R1004">
        <v>-2.66</v>
      </c>
      <c r="S1004">
        <v>-201578</v>
      </c>
      <c r="U1004">
        <v>101.3</v>
      </c>
      <c r="V1004">
        <v>15.5</v>
      </c>
      <c r="W1004">
        <v>101.3</v>
      </c>
      <c r="X1004">
        <v>346456</v>
      </c>
    </row>
    <row r="1005" spans="5:24" x14ac:dyDescent="0.25">
      <c r="E1005">
        <v>-1.52</v>
      </c>
      <c r="F1005">
        <v>-98395.4</v>
      </c>
      <c r="H1005">
        <v>11.952</v>
      </c>
      <c r="I1005">
        <v>487085</v>
      </c>
      <c r="O1005">
        <v>-1.52</v>
      </c>
      <c r="P1005">
        <v>-182405</v>
      </c>
      <c r="R1005">
        <v>-3.04</v>
      </c>
      <c r="S1005">
        <v>-210019</v>
      </c>
      <c r="U1005">
        <v>101.4</v>
      </c>
      <c r="V1005">
        <v>16</v>
      </c>
      <c r="W1005">
        <v>101.4</v>
      </c>
      <c r="X1005">
        <v>351987</v>
      </c>
    </row>
    <row r="1006" spans="5:24" x14ac:dyDescent="0.25">
      <c r="E1006">
        <v>-1.9</v>
      </c>
      <c r="F1006">
        <v>-108646</v>
      </c>
      <c r="H1006">
        <v>11.94</v>
      </c>
      <c r="I1006">
        <v>486646</v>
      </c>
      <c r="O1006">
        <v>-1.9</v>
      </c>
      <c r="P1006">
        <v>-195107</v>
      </c>
      <c r="R1006">
        <v>-3.42</v>
      </c>
      <c r="S1006">
        <v>-217916</v>
      </c>
      <c r="U1006">
        <v>101.5</v>
      </c>
      <c r="V1006">
        <v>16.5</v>
      </c>
      <c r="W1006">
        <v>101.5</v>
      </c>
      <c r="X1006">
        <v>357306</v>
      </c>
    </row>
    <row r="1007" spans="5:24" x14ac:dyDescent="0.25">
      <c r="E1007">
        <v>-2.2799999999999998</v>
      </c>
      <c r="F1007">
        <v>-119048</v>
      </c>
      <c r="H1007">
        <v>11.928000000000001</v>
      </c>
      <c r="I1007">
        <v>486207</v>
      </c>
      <c r="O1007">
        <v>-2.2799999999999998</v>
      </c>
      <c r="P1007">
        <v>-205016</v>
      </c>
      <c r="R1007">
        <v>-3.8</v>
      </c>
      <c r="S1007">
        <v>-225405</v>
      </c>
      <c r="U1007">
        <v>101.6</v>
      </c>
      <c r="V1007">
        <v>17</v>
      </c>
      <c r="W1007">
        <v>101.6</v>
      </c>
      <c r="X1007">
        <v>362404</v>
      </c>
    </row>
    <row r="1008" spans="5:24" x14ac:dyDescent="0.25">
      <c r="E1008">
        <v>-2.66</v>
      </c>
      <c r="F1008">
        <v>-129610</v>
      </c>
      <c r="H1008">
        <v>11.916</v>
      </c>
      <c r="I1008">
        <v>485769</v>
      </c>
      <c r="O1008">
        <v>-2.66</v>
      </c>
      <c r="P1008">
        <v>-213680</v>
      </c>
      <c r="R1008">
        <v>-4.18</v>
      </c>
      <c r="S1008">
        <v>-232719</v>
      </c>
      <c r="U1008">
        <v>101.7</v>
      </c>
      <c r="V1008">
        <v>17.5</v>
      </c>
      <c r="W1008">
        <v>101.7</v>
      </c>
      <c r="X1008">
        <v>367306</v>
      </c>
    </row>
    <row r="1009" spans="5:24" x14ac:dyDescent="0.25">
      <c r="E1009">
        <v>-3.04</v>
      </c>
      <c r="F1009">
        <v>-140299</v>
      </c>
      <c r="H1009">
        <v>11.904</v>
      </c>
      <c r="I1009">
        <v>485330</v>
      </c>
      <c r="O1009">
        <v>-3.04</v>
      </c>
      <c r="P1009">
        <v>-221605</v>
      </c>
      <c r="R1009">
        <v>-4.5599999999999996</v>
      </c>
      <c r="S1009">
        <v>-239701</v>
      </c>
      <c r="U1009">
        <v>101.8</v>
      </c>
      <c r="V1009">
        <v>18</v>
      </c>
      <c r="W1009">
        <v>101.8</v>
      </c>
      <c r="X1009">
        <v>372011</v>
      </c>
    </row>
    <row r="1010" spans="5:24" x14ac:dyDescent="0.25">
      <c r="E1010">
        <v>-3.42</v>
      </c>
      <c r="F1010">
        <v>-151034</v>
      </c>
      <c r="H1010">
        <v>11.891999999999999</v>
      </c>
      <c r="I1010">
        <v>484891</v>
      </c>
      <c r="O1010">
        <v>-3.42</v>
      </c>
      <c r="P1010">
        <v>-228804</v>
      </c>
      <c r="R1010">
        <v>-4.9400000000000004</v>
      </c>
      <c r="S1010">
        <v>-246214</v>
      </c>
      <c r="U1010">
        <v>101.9</v>
      </c>
      <c r="V1010">
        <v>18.5</v>
      </c>
      <c r="W1010">
        <v>101.9</v>
      </c>
      <c r="X1010">
        <v>376548</v>
      </c>
    </row>
    <row r="1011" spans="5:24" x14ac:dyDescent="0.25">
      <c r="E1011">
        <v>-3.8</v>
      </c>
      <c r="F1011">
        <v>-161865</v>
      </c>
      <c r="H1011">
        <v>11.88</v>
      </c>
      <c r="I1011">
        <v>484452</v>
      </c>
      <c r="O1011">
        <v>-3.8</v>
      </c>
      <c r="P1011">
        <v>-235582</v>
      </c>
      <c r="R1011">
        <v>-5.32</v>
      </c>
      <c r="S1011">
        <v>-252413</v>
      </c>
      <c r="U1011">
        <v>102</v>
      </c>
      <c r="V1011">
        <v>19</v>
      </c>
      <c r="W1011">
        <v>102</v>
      </c>
      <c r="X1011">
        <v>380929</v>
      </c>
    </row>
    <row r="1012" spans="5:24" x14ac:dyDescent="0.25">
      <c r="E1012">
        <v>-4.18</v>
      </c>
      <c r="F1012">
        <v>-172661</v>
      </c>
      <c r="H1012">
        <v>11.868</v>
      </c>
      <c r="I1012">
        <v>484013</v>
      </c>
      <c r="O1012">
        <v>-4.18</v>
      </c>
      <c r="P1012">
        <v>-242077</v>
      </c>
      <c r="R1012">
        <v>-5.7</v>
      </c>
      <c r="S1012">
        <v>-258311</v>
      </c>
      <c r="U1012">
        <v>102.1</v>
      </c>
      <c r="V1012">
        <v>19.5</v>
      </c>
      <c r="W1012">
        <v>102.1</v>
      </c>
      <c r="X1012">
        <v>385160</v>
      </c>
    </row>
    <row r="1013" spans="5:24" x14ac:dyDescent="0.25">
      <c r="E1013">
        <v>-4.5599999999999996</v>
      </c>
      <c r="F1013">
        <v>-183428</v>
      </c>
      <c r="H1013">
        <v>11.856</v>
      </c>
      <c r="I1013">
        <v>483575</v>
      </c>
      <c r="O1013">
        <v>-4.5599999999999996</v>
      </c>
      <c r="P1013">
        <v>-248527</v>
      </c>
      <c r="R1013">
        <v>-6.08</v>
      </c>
      <c r="S1013">
        <v>-263747</v>
      </c>
      <c r="U1013">
        <v>102.2</v>
      </c>
      <c r="V1013">
        <v>20</v>
      </c>
      <c r="W1013">
        <v>102.2</v>
      </c>
      <c r="X1013">
        <v>389246</v>
      </c>
    </row>
    <row r="1014" spans="5:24" x14ac:dyDescent="0.25">
      <c r="E1014">
        <v>-4.9400000000000004</v>
      </c>
      <c r="F1014">
        <v>-194183</v>
      </c>
      <c r="H1014">
        <v>11.843999999999999</v>
      </c>
      <c r="I1014">
        <v>483136</v>
      </c>
      <c r="O1014">
        <v>-4.9400000000000004</v>
      </c>
      <c r="P1014">
        <v>-254468</v>
      </c>
      <c r="R1014">
        <v>-6.46</v>
      </c>
      <c r="S1014">
        <v>-268886</v>
      </c>
      <c r="U1014">
        <v>102.3</v>
      </c>
      <c r="V1014">
        <v>20.5</v>
      </c>
      <c r="W1014">
        <v>102.3</v>
      </c>
      <c r="X1014">
        <v>393198</v>
      </c>
    </row>
    <row r="1015" spans="5:24" x14ac:dyDescent="0.25">
      <c r="E1015">
        <v>-5.32</v>
      </c>
      <c r="F1015">
        <v>-204795</v>
      </c>
      <c r="H1015">
        <v>11.832000000000001</v>
      </c>
      <c r="I1015">
        <v>482697</v>
      </c>
      <c r="O1015">
        <v>-5.32</v>
      </c>
      <c r="P1015">
        <v>-260131</v>
      </c>
      <c r="R1015">
        <v>-6.84</v>
      </c>
      <c r="S1015">
        <v>-273743</v>
      </c>
      <c r="U1015">
        <v>102.4</v>
      </c>
      <c r="V1015">
        <v>21</v>
      </c>
      <c r="W1015">
        <v>102.4</v>
      </c>
      <c r="X1015">
        <v>397022</v>
      </c>
    </row>
    <row r="1016" spans="5:24" x14ac:dyDescent="0.25">
      <c r="E1016">
        <v>-5.7</v>
      </c>
      <c r="F1016">
        <v>-215273</v>
      </c>
      <c r="H1016">
        <v>11.82</v>
      </c>
      <c r="I1016">
        <v>482257</v>
      </c>
      <c r="O1016">
        <v>-5.7</v>
      </c>
      <c r="P1016">
        <v>-265492</v>
      </c>
      <c r="R1016">
        <v>-7.22</v>
      </c>
      <c r="S1016">
        <v>-278328</v>
      </c>
      <c r="U1016">
        <v>102.5</v>
      </c>
      <c r="V1016">
        <v>21.5</v>
      </c>
      <c r="W1016">
        <v>102.5</v>
      </c>
      <c r="X1016">
        <v>400701</v>
      </c>
    </row>
    <row r="1017" spans="5:24" x14ac:dyDescent="0.25">
      <c r="E1017">
        <v>-6.08</v>
      </c>
      <c r="F1017">
        <v>-225474</v>
      </c>
      <c r="H1017">
        <v>11.808</v>
      </c>
      <c r="I1017">
        <v>481818</v>
      </c>
      <c r="O1017">
        <v>-6.08</v>
      </c>
      <c r="P1017">
        <v>-270597</v>
      </c>
      <c r="R1017">
        <v>-7.6</v>
      </c>
      <c r="S1017">
        <v>-282814</v>
      </c>
      <c r="U1017">
        <v>102.6</v>
      </c>
      <c r="V1017">
        <v>22</v>
      </c>
      <c r="W1017">
        <v>102.6</v>
      </c>
      <c r="X1017">
        <v>404252</v>
      </c>
    </row>
    <row r="1018" spans="5:24" x14ac:dyDescent="0.25">
      <c r="E1018">
        <v>-6.46</v>
      </c>
      <c r="F1018">
        <v>-235384</v>
      </c>
      <c r="H1018">
        <v>11.795999999999999</v>
      </c>
      <c r="I1018">
        <v>481379</v>
      </c>
      <c r="O1018">
        <v>-6.46</v>
      </c>
      <c r="P1018">
        <v>-275403</v>
      </c>
      <c r="R1018">
        <v>-7.98</v>
      </c>
      <c r="S1018">
        <v>-287266</v>
      </c>
      <c r="U1018">
        <v>102.7</v>
      </c>
      <c r="V1018">
        <v>22.5</v>
      </c>
      <c r="W1018">
        <v>102.7</v>
      </c>
      <c r="X1018">
        <v>407687</v>
      </c>
    </row>
    <row r="1019" spans="5:24" x14ac:dyDescent="0.25">
      <c r="E1019">
        <v>-6.84</v>
      </c>
      <c r="F1019">
        <v>-245009</v>
      </c>
      <c r="H1019">
        <v>11.784000000000001</v>
      </c>
      <c r="I1019">
        <v>480940</v>
      </c>
      <c r="O1019">
        <v>-6.84</v>
      </c>
      <c r="P1019">
        <v>-279786</v>
      </c>
      <c r="R1019">
        <v>-8.36</v>
      </c>
      <c r="S1019">
        <v>-291365</v>
      </c>
      <c r="U1019">
        <v>102.8</v>
      </c>
      <c r="V1019">
        <v>23</v>
      </c>
      <c r="W1019">
        <v>102.8</v>
      </c>
      <c r="X1019">
        <v>411013</v>
      </c>
    </row>
    <row r="1020" spans="5:24" x14ac:dyDescent="0.25">
      <c r="E1020">
        <v>-7.22</v>
      </c>
      <c r="F1020">
        <v>-254349</v>
      </c>
      <c r="H1020">
        <v>11.772</v>
      </c>
      <c r="I1020">
        <v>480501</v>
      </c>
      <c r="O1020">
        <v>-7.22</v>
      </c>
      <c r="P1020">
        <v>-283915</v>
      </c>
      <c r="R1020">
        <v>-8.74</v>
      </c>
      <c r="S1020">
        <v>-295257</v>
      </c>
      <c r="U1020">
        <v>102.9</v>
      </c>
      <c r="V1020">
        <v>23.5</v>
      </c>
      <c r="W1020">
        <v>102.9</v>
      </c>
      <c r="X1020">
        <v>414238</v>
      </c>
    </row>
    <row r="1021" spans="5:24" x14ac:dyDescent="0.25">
      <c r="E1021">
        <v>-7.6</v>
      </c>
      <c r="F1021">
        <v>-263400</v>
      </c>
      <c r="H1021">
        <v>11.76</v>
      </c>
      <c r="I1021">
        <v>480062</v>
      </c>
      <c r="O1021">
        <v>-7.6</v>
      </c>
      <c r="P1021">
        <v>-287850</v>
      </c>
      <c r="R1021">
        <v>-9.1199999999999992</v>
      </c>
      <c r="S1021">
        <v>-298947</v>
      </c>
      <c r="U1021">
        <v>103</v>
      </c>
      <c r="V1021">
        <v>24</v>
      </c>
      <c r="W1021">
        <v>103</v>
      </c>
      <c r="X1021">
        <v>417367</v>
      </c>
    </row>
    <row r="1022" spans="5:24" x14ac:dyDescent="0.25">
      <c r="E1022">
        <v>-7.98</v>
      </c>
      <c r="F1022">
        <v>-272154</v>
      </c>
      <c r="H1022">
        <v>11.747999999999999</v>
      </c>
      <c r="I1022">
        <v>479622</v>
      </c>
      <c r="O1022">
        <v>-7.98</v>
      </c>
      <c r="P1022">
        <v>-291857</v>
      </c>
      <c r="R1022">
        <v>-9.5</v>
      </c>
      <c r="S1022">
        <v>-302454</v>
      </c>
      <c r="U1022">
        <v>103.1</v>
      </c>
      <c r="V1022">
        <v>24.5</v>
      </c>
      <c r="W1022">
        <v>103.1</v>
      </c>
      <c r="X1022">
        <v>420401</v>
      </c>
    </row>
    <row r="1023" spans="5:24" x14ac:dyDescent="0.25">
      <c r="E1023">
        <v>-8.36</v>
      </c>
      <c r="F1023">
        <v>-280627</v>
      </c>
      <c r="H1023">
        <v>11.736000000000001</v>
      </c>
      <c r="I1023">
        <v>479183</v>
      </c>
      <c r="O1023">
        <v>-8.36</v>
      </c>
      <c r="P1023">
        <v>-295677</v>
      </c>
      <c r="R1023">
        <v>-9.8800000000000008</v>
      </c>
      <c r="S1023">
        <v>-305799</v>
      </c>
      <c r="U1023">
        <v>103.2</v>
      </c>
      <c r="V1023">
        <v>25</v>
      </c>
      <c r="W1023">
        <v>103.2</v>
      </c>
      <c r="X1023">
        <v>423336</v>
      </c>
    </row>
    <row r="1024" spans="5:24" x14ac:dyDescent="0.25">
      <c r="E1024">
        <v>-8.74</v>
      </c>
      <c r="F1024">
        <v>-288811</v>
      </c>
      <c r="H1024">
        <v>11.724</v>
      </c>
      <c r="I1024">
        <v>478744</v>
      </c>
      <c r="O1024">
        <v>-8.74</v>
      </c>
      <c r="P1024">
        <v>-299214</v>
      </c>
      <c r="R1024">
        <v>-10.26</v>
      </c>
      <c r="S1024">
        <v>-308972</v>
      </c>
      <c r="U1024">
        <v>103.3</v>
      </c>
      <c r="V1024">
        <v>25.5</v>
      </c>
      <c r="W1024">
        <v>103.3</v>
      </c>
      <c r="X1024">
        <v>426175</v>
      </c>
    </row>
    <row r="1025" spans="5:24" x14ac:dyDescent="0.25">
      <c r="E1025">
        <v>-9.1199999999999992</v>
      </c>
      <c r="F1025">
        <v>-296705</v>
      </c>
      <c r="H1025">
        <v>11.712</v>
      </c>
      <c r="I1025">
        <v>478305</v>
      </c>
      <c r="O1025">
        <v>-9.1199999999999992</v>
      </c>
      <c r="P1025">
        <v>-302575</v>
      </c>
      <c r="R1025">
        <v>-10.64</v>
      </c>
      <c r="S1025">
        <v>-312235</v>
      </c>
      <c r="U1025">
        <v>103.4</v>
      </c>
      <c r="V1025">
        <v>26</v>
      </c>
      <c r="W1025">
        <v>103.4</v>
      </c>
      <c r="X1025">
        <v>428926</v>
      </c>
    </row>
    <row r="1026" spans="5:24" x14ac:dyDescent="0.25">
      <c r="E1026">
        <v>-9.5</v>
      </c>
      <c r="F1026">
        <v>-304354</v>
      </c>
      <c r="H1026">
        <v>11.7</v>
      </c>
      <c r="I1026">
        <v>477865</v>
      </c>
      <c r="O1026">
        <v>-9.5</v>
      </c>
      <c r="P1026">
        <v>-305780</v>
      </c>
      <c r="R1026">
        <v>-11.02</v>
      </c>
      <c r="S1026">
        <v>-315416</v>
      </c>
      <c r="U1026">
        <v>103.5</v>
      </c>
      <c r="V1026">
        <v>26.5</v>
      </c>
      <c r="W1026">
        <v>103.5</v>
      </c>
      <c r="X1026">
        <v>431597</v>
      </c>
    </row>
    <row r="1027" spans="5:24" x14ac:dyDescent="0.25">
      <c r="E1027">
        <v>-9.8800000000000008</v>
      </c>
      <c r="F1027">
        <v>-311729</v>
      </c>
      <c r="H1027">
        <v>11.688000000000001</v>
      </c>
      <c r="I1027">
        <v>477426</v>
      </c>
      <c r="O1027">
        <v>-9.8800000000000008</v>
      </c>
      <c r="P1027">
        <v>-308839</v>
      </c>
      <c r="R1027">
        <v>-11.4</v>
      </c>
      <c r="S1027">
        <v>-318477</v>
      </c>
      <c r="U1027">
        <v>103.6</v>
      </c>
      <c r="V1027">
        <v>27</v>
      </c>
      <c r="W1027">
        <v>103.6</v>
      </c>
      <c r="X1027">
        <v>434194</v>
      </c>
    </row>
    <row r="1028" spans="5:24" x14ac:dyDescent="0.25">
      <c r="E1028">
        <v>-10.26</v>
      </c>
      <c r="F1028">
        <v>-318859</v>
      </c>
      <c r="H1028">
        <v>11.676</v>
      </c>
      <c r="I1028">
        <v>476987</v>
      </c>
      <c r="O1028">
        <v>-10.26</v>
      </c>
      <c r="P1028">
        <v>-311764</v>
      </c>
      <c r="R1028">
        <v>-11.78</v>
      </c>
      <c r="S1028">
        <v>-321416</v>
      </c>
      <c r="U1028">
        <v>103.7</v>
      </c>
      <c r="V1028">
        <v>27.5</v>
      </c>
      <c r="W1028">
        <v>103.7</v>
      </c>
      <c r="X1028">
        <v>436709</v>
      </c>
    </row>
    <row r="1029" spans="5:24" x14ac:dyDescent="0.25">
      <c r="E1029">
        <v>-10.64</v>
      </c>
      <c r="F1029">
        <v>-325766</v>
      </c>
      <c r="H1029">
        <v>11.664</v>
      </c>
      <c r="I1029">
        <v>476548</v>
      </c>
      <c r="O1029">
        <v>-10.64</v>
      </c>
      <c r="P1029">
        <v>-314679</v>
      </c>
      <c r="R1029">
        <v>-12.16</v>
      </c>
      <c r="S1029">
        <v>-324254</v>
      </c>
      <c r="U1029">
        <v>103.8</v>
      </c>
      <c r="V1029">
        <v>28</v>
      </c>
      <c r="W1029">
        <v>103.8</v>
      </c>
      <c r="X1029">
        <v>439105</v>
      </c>
    </row>
    <row r="1030" spans="5:24" x14ac:dyDescent="0.25">
      <c r="E1030">
        <v>-11.02</v>
      </c>
      <c r="F1030">
        <v>-332423</v>
      </c>
      <c r="H1030">
        <v>11.651999999999999</v>
      </c>
      <c r="I1030">
        <v>476109</v>
      </c>
      <c r="O1030">
        <v>-11.02</v>
      </c>
      <c r="P1030">
        <v>-317629</v>
      </c>
      <c r="R1030">
        <v>-12.54</v>
      </c>
      <c r="S1030">
        <v>-327177</v>
      </c>
      <c r="U1030">
        <v>103.9</v>
      </c>
      <c r="V1030">
        <v>28.5</v>
      </c>
      <c r="W1030">
        <v>103.9</v>
      </c>
      <c r="X1030">
        <v>441430</v>
      </c>
    </row>
    <row r="1031" spans="5:24" x14ac:dyDescent="0.25">
      <c r="E1031">
        <v>-11.4</v>
      </c>
      <c r="F1031">
        <v>-338836</v>
      </c>
      <c r="H1031">
        <v>11.64</v>
      </c>
      <c r="I1031">
        <v>475669</v>
      </c>
      <c r="O1031">
        <v>-11.4</v>
      </c>
      <c r="P1031">
        <v>-320461</v>
      </c>
      <c r="R1031">
        <v>-12.92</v>
      </c>
      <c r="S1031">
        <v>-330120</v>
      </c>
      <c r="U1031">
        <v>104</v>
      </c>
      <c r="V1031">
        <v>29</v>
      </c>
      <c r="W1031">
        <v>104</v>
      </c>
      <c r="X1031">
        <v>443691</v>
      </c>
    </row>
    <row r="1032" spans="5:24" x14ac:dyDescent="0.25">
      <c r="E1032">
        <v>-11.78</v>
      </c>
      <c r="F1032">
        <v>-345027</v>
      </c>
      <c r="H1032">
        <v>11.628</v>
      </c>
      <c r="I1032">
        <v>475230</v>
      </c>
      <c r="O1032">
        <v>-11.78</v>
      </c>
      <c r="P1032">
        <v>-323194</v>
      </c>
      <c r="R1032">
        <v>-13.3</v>
      </c>
      <c r="S1032">
        <v>-332954</v>
      </c>
      <c r="U1032">
        <v>104.1</v>
      </c>
      <c r="V1032">
        <v>29.5</v>
      </c>
      <c r="W1032">
        <v>104.1</v>
      </c>
      <c r="X1032">
        <v>445893</v>
      </c>
    </row>
    <row r="1033" spans="5:24" x14ac:dyDescent="0.25">
      <c r="E1033">
        <v>-12.16</v>
      </c>
      <c r="F1033">
        <v>-351011</v>
      </c>
      <c r="H1033">
        <v>11.616</v>
      </c>
      <c r="I1033">
        <v>474791</v>
      </c>
      <c r="O1033">
        <v>-12.16</v>
      </c>
      <c r="P1033">
        <v>-325836</v>
      </c>
      <c r="R1033">
        <v>-13.68</v>
      </c>
      <c r="S1033">
        <v>-335715</v>
      </c>
      <c r="U1033">
        <v>104.2</v>
      </c>
      <c r="V1033">
        <v>30</v>
      </c>
      <c r="W1033">
        <v>104.2</v>
      </c>
      <c r="X1033">
        <v>448037</v>
      </c>
    </row>
    <row r="1034" spans="5:24" x14ac:dyDescent="0.25">
      <c r="E1034">
        <v>-12.54</v>
      </c>
      <c r="F1034">
        <v>-356792</v>
      </c>
      <c r="H1034">
        <v>11.603999999999999</v>
      </c>
      <c r="I1034">
        <v>474352</v>
      </c>
      <c r="O1034">
        <v>-12.54</v>
      </c>
      <c r="P1034">
        <v>-328523</v>
      </c>
      <c r="R1034">
        <v>-14.06</v>
      </c>
      <c r="S1034">
        <v>-338691</v>
      </c>
      <c r="U1034">
        <v>104.3</v>
      </c>
      <c r="V1034">
        <v>30.5</v>
      </c>
      <c r="W1034">
        <v>104.3</v>
      </c>
      <c r="X1034">
        <v>450127</v>
      </c>
    </row>
    <row r="1035" spans="5:24" x14ac:dyDescent="0.25">
      <c r="E1035">
        <v>-12.92</v>
      </c>
      <c r="F1035">
        <v>-362381</v>
      </c>
      <c r="H1035">
        <v>11.592000000000001</v>
      </c>
      <c r="I1035">
        <v>473913</v>
      </c>
      <c r="O1035">
        <v>-12.92</v>
      </c>
      <c r="P1035">
        <v>-331298</v>
      </c>
      <c r="R1035">
        <v>-14.44</v>
      </c>
      <c r="S1035">
        <v>-341595</v>
      </c>
      <c r="U1035">
        <v>104.4</v>
      </c>
      <c r="V1035">
        <v>31</v>
      </c>
      <c r="W1035">
        <v>104.4</v>
      </c>
      <c r="X1035">
        <v>452164</v>
      </c>
    </row>
    <row r="1036" spans="5:24" x14ac:dyDescent="0.25">
      <c r="E1036">
        <v>-13.3</v>
      </c>
      <c r="F1036">
        <v>-367776</v>
      </c>
      <c r="H1036">
        <v>11.58</v>
      </c>
      <c r="I1036">
        <v>473473</v>
      </c>
      <c r="O1036">
        <v>-13.3</v>
      </c>
      <c r="P1036">
        <v>-333997</v>
      </c>
      <c r="R1036">
        <v>-14.82</v>
      </c>
      <c r="S1036">
        <v>-344170</v>
      </c>
      <c r="U1036">
        <v>104.5</v>
      </c>
      <c r="V1036">
        <v>31.5</v>
      </c>
      <c r="W1036">
        <v>104.5</v>
      </c>
      <c r="X1036">
        <v>454152</v>
      </c>
    </row>
    <row r="1037" spans="5:24" x14ac:dyDescent="0.25">
      <c r="E1037">
        <v>-13.68</v>
      </c>
      <c r="F1037">
        <v>-372993</v>
      </c>
      <c r="H1037">
        <v>11.568</v>
      </c>
      <c r="I1037">
        <v>473034</v>
      </c>
      <c r="O1037">
        <v>-13.68</v>
      </c>
      <c r="P1037">
        <v>-336611</v>
      </c>
      <c r="R1037">
        <v>-15.2</v>
      </c>
      <c r="S1037">
        <v>-346777</v>
      </c>
      <c r="U1037">
        <v>104.6</v>
      </c>
      <c r="V1037">
        <v>32</v>
      </c>
      <c r="W1037">
        <v>104.6</v>
      </c>
      <c r="X1037">
        <v>456091</v>
      </c>
    </row>
    <row r="1038" spans="5:24" x14ac:dyDescent="0.25">
      <c r="E1038">
        <v>-14.06</v>
      </c>
      <c r="F1038">
        <v>-378030</v>
      </c>
      <c r="H1038">
        <v>11.555999999999999</v>
      </c>
      <c r="I1038">
        <v>472595</v>
      </c>
      <c r="O1038">
        <v>-14.06</v>
      </c>
      <c r="P1038">
        <v>-339413</v>
      </c>
      <c r="R1038">
        <v>-15.58</v>
      </c>
      <c r="S1038">
        <v>-349257</v>
      </c>
      <c r="U1038">
        <v>104.7</v>
      </c>
      <c r="V1038">
        <v>32.5</v>
      </c>
      <c r="W1038">
        <v>104.7</v>
      </c>
      <c r="X1038">
        <v>457982</v>
      </c>
    </row>
    <row r="1039" spans="5:24" x14ac:dyDescent="0.25">
      <c r="E1039">
        <v>-14.44</v>
      </c>
      <c r="F1039">
        <v>-382900</v>
      </c>
      <c r="H1039">
        <v>11.544</v>
      </c>
      <c r="I1039">
        <v>472156</v>
      </c>
      <c r="O1039">
        <v>-14.44</v>
      </c>
      <c r="P1039">
        <v>-342185</v>
      </c>
      <c r="R1039">
        <v>-15.96</v>
      </c>
      <c r="S1039">
        <v>-351679</v>
      </c>
      <c r="U1039">
        <v>104.8</v>
      </c>
      <c r="V1039">
        <v>33</v>
      </c>
      <c r="W1039">
        <v>104.8</v>
      </c>
      <c r="X1039">
        <v>459827</v>
      </c>
    </row>
    <row r="1040" spans="5:24" x14ac:dyDescent="0.25">
      <c r="E1040">
        <v>-14.82</v>
      </c>
      <c r="F1040">
        <v>-387601</v>
      </c>
      <c r="H1040">
        <v>11.532</v>
      </c>
      <c r="I1040">
        <v>471716</v>
      </c>
      <c r="O1040">
        <v>-14.82</v>
      </c>
      <c r="P1040">
        <v>-344983</v>
      </c>
      <c r="R1040">
        <v>-16.34</v>
      </c>
      <c r="S1040">
        <v>-354047</v>
      </c>
      <c r="U1040">
        <v>104.9</v>
      </c>
      <c r="V1040">
        <v>33.5</v>
      </c>
      <c r="W1040">
        <v>104.9</v>
      </c>
      <c r="X1040">
        <v>461630</v>
      </c>
    </row>
    <row r="1041" spans="5:24" x14ac:dyDescent="0.25">
      <c r="E1041">
        <v>-15.2</v>
      </c>
      <c r="F1041">
        <v>-392144</v>
      </c>
      <c r="H1041">
        <v>11.52</v>
      </c>
      <c r="I1041">
        <v>471277</v>
      </c>
      <c r="O1041">
        <v>-15.2</v>
      </c>
      <c r="P1041">
        <v>-347567</v>
      </c>
      <c r="R1041">
        <v>-16.72</v>
      </c>
      <c r="S1041">
        <v>-356366</v>
      </c>
      <c r="U1041">
        <v>105</v>
      </c>
      <c r="V1041">
        <v>34</v>
      </c>
      <c r="W1041">
        <v>105</v>
      </c>
      <c r="X1041">
        <v>463393</v>
      </c>
    </row>
    <row r="1042" spans="5:24" x14ac:dyDescent="0.25">
      <c r="E1042">
        <v>-15.58</v>
      </c>
      <c r="F1042">
        <v>-396539</v>
      </c>
      <c r="H1042">
        <v>11.507999999999999</v>
      </c>
      <c r="I1042">
        <v>470838</v>
      </c>
      <c r="O1042">
        <v>-15.58</v>
      </c>
      <c r="P1042">
        <v>-350009</v>
      </c>
      <c r="R1042">
        <v>-17.100000000000001</v>
      </c>
      <c r="S1042">
        <v>-358638</v>
      </c>
      <c r="U1042">
        <v>105.1</v>
      </c>
      <c r="V1042">
        <v>34.5</v>
      </c>
      <c r="W1042">
        <v>105.1</v>
      </c>
      <c r="X1042">
        <v>465108</v>
      </c>
    </row>
    <row r="1043" spans="5:24" x14ac:dyDescent="0.25">
      <c r="E1043">
        <v>-15.96</v>
      </c>
      <c r="F1043">
        <v>-400770</v>
      </c>
      <c r="H1043">
        <v>11.496</v>
      </c>
      <c r="I1043">
        <v>470399</v>
      </c>
      <c r="O1043">
        <v>-15.96</v>
      </c>
      <c r="P1043">
        <v>-352327</v>
      </c>
      <c r="R1043">
        <v>-17.48</v>
      </c>
      <c r="S1043">
        <v>-360866</v>
      </c>
      <c r="U1043">
        <v>105.2</v>
      </c>
      <c r="V1043">
        <v>35</v>
      </c>
      <c r="W1043">
        <v>105.2</v>
      </c>
      <c r="X1043">
        <v>466776</v>
      </c>
    </row>
    <row r="1044" spans="5:24" x14ac:dyDescent="0.25">
      <c r="E1044">
        <v>-16.34</v>
      </c>
      <c r="F1044">
        <v>-404850</v>
      </c>
      <c r="H1044">
        <v>11.484</v>
      </c>
      <c r="I1044">
        <v>469959</v>
      </c>
      <c r="O1044">
        <v>-16.34</v>
      </c>
      <c r="P1044">
        <v>-354576</v>
      </c>
      <c r="R1044">
        <v>-17.86</v>
      </c>
      <c r="S1044">
        <v>-363053</v>
      </c>
      <c r="U1044">
        <v>105.3</v>
      </c>
      <c r="V1044">
        <v>35.5</v>
      </c>
      <c r="W1044">
        <v>105.3</v>
      </c>
      <c r="X1044">
        <v>468409</v>
      </c>
    </row>
    <row r="1045" spans="5:24" x14ac:dyDescent="0.25">
      <c r="E1045">
        <v>-16.72</v>
      </c>
      <c r="F1045">
        <v>-408791</v>
      </c>
      <c r="H1045">
        <v>11.472</v>
      </c>
      <c r="I1045">
        <v>469520</v>
      </c>
      <c r="O1045">
        <v>-16.72</v>
      </c>
      <c r="P1045">
        <v>-356779</v>
      </c>
      <c r="R1045">
        <v>-18.239999999999998</v>
      </c>
      <c r="S1045">
        <v>-365201</v>
      </c>
      <c r="U1045">
        <v>105.4</v>
      </c>
      <c r="V1045">
        <v>36</v>
      </c>
      <c r="W1045">
        <v>105.4</v>
      </c>
      <c r="X1045">
        <v>470006</v>
      </c>
    </row>
    <row r="1046" spans="5:24" x14ac:dyDescent="0.25">
      <c r="E1046">
        <v>-17.100000000000001</v>
      </c>
      <c r="F1046">
        <v>-412602</v>
      </c>
      <c r="H1046">
        <v>11.46</v>
      </c>
      <c r="I1046">
        <v>469080</v>
      </c>
      <c r="O1046">
        <v>-17.100000000000001</v>
      </c>
      <c r="P1046">
        <v>-358939</v>
      </c>
      <c r="R1046">
        <v>-18.62</v>
      </c>
      <c r="S1046">
        <v>-367313</v>
      </c>
      <c r="U1046">
        <v>105.5</v>
      </c>
      <c r="V1046">
        <v>36.5</v>
      </c>
      <c r="W1046">
        <v>105.5</v>
      </c>
      <c r="X1046">
        <v>471568</v>
      </c>
    </row>
    <row r="1047" spans="5:24" x14ac:dyDescent="0.25">
      <c r="E1047">
        <v>-17.48</v>
      </c>
      <c r="F1047">
        <v>-416286</v>
      </c>
      <c r="H1047">
        <v>11.448</v>
      </c>
      <c r="I1047">
        <v>468641</v>
      </c>
      <c r="O1047">
        <v>-17.48</v>
      </c>
      <c r="P1047">
        <v>-361059</v>
      </c>
      <c r="R1047">
        <v>-19</v>
      </c>
      <c r="S1047">
        <v>-369392</v>
      </c>
      <c r="U1047">
        <v>105.6</v>
      </c>
      <c r="V1047">
        <v>37</v>
      </c>
      <c r="W1047">
        <v>105.6</v>
      </c>
      <c r="X1047">
        <v>473099</v>
      </c>
    </row>
    <row r="1048" spans="5:24" x14ac:dyDescent="0.25">
      <c r="E1048">
        <v>-17.86</v>
      </c>
      <c r="F1048">
        <v>-419832</v>
      </c>
      <c r="H1048">
        <v>11.436</v>
      </c>
      <c r="I1048">
        <v>468202</v>
      </c>
      <c r="O1048">
        <v>-17.86</v>
      </c>
      <c r="P1048">
        <v>-363141</v>
      </c>
      <c r="R1048">
        <v>-19.38</v>
      </c>
      <c r="S1048">
        <v>-371438</v>
      </c>
      <c r="U1048">
        <v>105.7</v>
      </c>
      <c r="V1048">
        <v>37.5</v>
      </c>
      <c r="W1048">
        <v>105.7</v>
      </c>
      <c r="X1048">
        <v>474600</v>
      </c>
    </row>
    <row r="1049" spans="5:24" x14ac:dyDescent="0.25">
      <c r="E1049">
        <v>-18.239999999999998</v>
      </c>
      <c r="F1049">
        <v>-423258</v>
      </c>
      <c r="H1049">
        <v>11.423999999999999</v>
      </c>
      <c r="I1049">
        <v>467762</v>
      </c>
      <c r="O1049">
        <v>-18.239999999999998</v>
      </c>
      <c r="P1049">
        <v>-365188</v>
      </c>
      <c r="R1049">
        <v>-19.760000000000002</v>
      </c>
      <c r="S1049">
        <v>-373455</v>
      </c>
      <c r="U1049">
        <v>105.8</v>
      </c>
      <c r="V1049">
        <v>38</v>
      </c>
      <c r="W1049">
        <v>105.8</v>
      </c>
      <c r="X1049">
        <v>476069</v>
      </c>
    </row>
    <row r="1050" spans="5:24" x14ac:dyDescent="0.25">
      <c r="E1050">
        <v>-18.62</v>
      </c>
      <c r="F1050">
        <v>-426571</v>
      </c>
      <c r="H1050">
        <v>11.412000000000001</v>
      </c>
      <c r="I1050">
        <v>467323</v>
      </c>
      <c r="O1050">
        <v>-18.62</v>
      </c>
      <c r="P1050">
        <v>-367202</v>
      </c>
      <c r="R1050">
        <v>-20.14</v>
      </c>
      <c r="S1050">
        <v>-375440</v>
      </c>
      <c r="U1050">
        <v>105.9</v>
      </c>
      <c r="V1050">
        <v>38.5</v>
      </c>
      <c r="W1050">
        <v>105.9</v>
      </c>
      <c r="X1050">
        <v>477506</v>
      </c>
    </row>
    <row r="1051" spans="5:24" x14ac:dyDescent="0.25">
      <c r="E1051">
        <v>-19</v>
      </c>
      <c r="F1051">
        <v>-429768</v>
      </c>
      <c r="H1051">
        <v>11.4</v>
      </c>
      <c r="I1051">
        <v>466883</v>
      </c>
      <c r="O1051">
        <v>-19</v>
      </c>
      <c r="P1051">
        <v>-369184</v>
      </c>
      <c r="R1051">
        <v>-20.52</v>
      </c>
      <c r="S1051">
        <v>-377398</v>
      </c>
      <c r="U1051">
        <v>106</v>
      </c>
      <c r="V1051">
        <v>39</v>
      </c>
      <c r="W1051">
        <v>106</v>
      </c>
      <c r="X1051">
        <v>478915</v>
      </c>
    </row>
    <row r="1052" spans="5:24" x14ac:dyDescent="0.25">
      <c r="E1052">
        <v>-19.38</v>
      </c>
      <c r="F1052">
        <v>-432847</v>
      </c>
      <c r="H1052">
        <v>11.388</v>
      </c>
      <c r="I1052">
        <v>466444</v>
      </c>
      <c r="O1052">
        <v>-19.38</v>
      </c>
      <c r="P1052">
        <v>-371137</v>
      </c>
      <c r="R1052">
        <v>-20.9</v>
      </c>
      <c r="S1052">
        <v>-379331</v>
      </c>
      <c r="U1052">
        <v>106.1</v>
      </c>
      <c r="V1052">
        <v>39.5</v>
      </c>
      <c r="W1052">
        <v>106.1</v>
      </c>
      <c r="X1052">
        <v>480293</v>
      </c>
    </row>
    <row r="1053" spans="5:24" x14ac:dyDescent="0.25">
      <c r="E1053">
        <v>-19.760000000000002</v>
      </c>
      <c r="F1053">
        <v>-435823</v>
      </c>
      <c r="H1053">
        <v>11.375999999999999</v>
      </c>
      <c r="I1053">
        <v>466005</v>
      </c>
      <c r="O1053">
        <v>-19.760000000000002</v>
      </c>
      <c r="P1053">
        <v>-373063</v>
      </c>
      <c r="R1053">
        <v>-21.28</v>
      </c>
      <c r="S1053">
        <v>-381239</v>
      </c>
      <c r="U1053">
        <v>106.2</v>
      </c>
      <c r="V1053">
        <v>40</v>
      </c>
      <c r="W1053">
        <v>106.2</v>
      </c>
      <c r="X1053">
        <v>481646</v>
      </c>
    </row>
    <row r="1054" spans="5:24" x14ac:dyDescent="0.25">
      <c r="E1054">
        <v>-20.14</v>
      </c>
      <c r="F1054">
        <v>-438704</v>
      </c>
      <c r="H1054">
        <v>11.364000000000001</v>
      </c>
      <c r="I1054">
        <v>465565</v>
      </c>
      <c r="O1054">
        <v>-20.14</v>
      </c>
      <c r="P1054">
        <v>-374961</v>
      </c>
      <c r="R1054">
        <v>-21.66</v>
      </c>
      <c r="S1054">
        <v>-383114</v>
      </c>
      <c r="U1054">
        <v>106.3</v>
      </c>
      <c r="V1054">
        <v>40.5</v>
      </c>
      <c r="W1054">
        <v>106.3</v>
      </c>
      <c r="X1054">
        <v>482974</v>
      </c>
    </row>
    <row r="1055" spans="5:24" x14ac:dyDescent="0.25">
      <c r="E1055">
        <v>-20.52</v>
      </c>
      <c r="F1055">
        <v>-441494</v>
      </c>
      <c r="H1055">
        <v>11.352</v>
      </c>
      <c r="I1055">
        <v>465126</v>
      </c>
      <c r="O1055">
        <v>-20.52</v>
      </c>
      <c r="P1055">
        <v>-376833</v>
      </c>
      <c r="R1055">
        <v>-22.04</v>
      </c>
      <c r="S1055">
        <v>-384937</v>
      </c>
      <c r="U1055">
        <v>106.4</v>
      </c>
      <c r="V1055">
        <v>41</v>
      </c>
      <c r="W1055">
        <v>106.4</v>
      </c>
      <c r="X1055">
        <v>484280</v>
      </c>
    </row>
    <row r="1056" spans="5:24" x14ac:dyDescent="0.25">
      <c r="E1056">
        <v>-20.9</v>
      </c>
      <c r="F1056">
        <v>-444198</v>
      </c>
      <c r="H1056">
        <v>11.34</v>
      </c>
      <c r="I1056">
        <v>464686</v>
      </c>
      <c r="O1056">
        <v>-20.9</v>
      </c>
      <c r="P1056">
        <v>-378681</v>
      </c>
      <c r="R1056">
        <v>-22.42</v>
      </c>
      <c r="S1056">
        <v>-386705</v>
      </c>
      <c r="U1056">
        <v>106.5</v>
      </c>
      <c r="V1056">
        <v>41.5</v>
      </c>
      <c r="W1056">
        <v>106.5</v>
      </c>
      <c r="X1056">
        <v>485563</v>
      </c>
    </row>
    <row r="1057" spans="5:24" x14ac:dyDescent="0.25">
      <c r="E1057">
        <v>-21.28</v>
      </c>
      <c r="F1057">
        <v>-446820</v>
      </c>
      <c r="H1057">
        <v>11.327999999999999</v>
      </c>
      <c r="I1057">
        <v>464247</v>
      </c>
      <c r="O1057">
        <v>-21.28</v>
      </c>
      <c r="P1057">
        <v>-380509</v>
      </c>
      <c r="R1057">
        <v>-22.8</v>
      </c>
      <c r="S1057">
        <v>-388394</v>
      </c>
      <c r="U1057">
        <v>106.6</v>
      </c>
      <c r="V1057">
        <v>42</v>
      </c>
      <c r="W1057">
        <v>106.6</v>
      </c>
      <c r="X1057">
        <v>486794</v>
      </c>
    </row>
    <row r="1058" spans="5:24" x14ac:dyDescent="0.25">
      <c r="E1058">
        <v>-21.66</v>
      </c>
      <c r="F1058">
        <v>-449363</v>
      </c>
      <c r="H1058">
        <v>11.316000000000001</v>
      </c>
      <c r="I1058">
        <v>463807</v>
      </c>
      <c r="O1058">
        <v>-21.66</v>
      </c>
      <c r="P1058">
        <v>-382309</v>
      </c>
      <c r="R1058">
        <v>-23.18</v>
      </c>
      <c r="S1058">
        <v>-390066</v>
      </c>
      <c r="U1058">
        <v>106.7</v>
      </c>
      <c r="V1058">
        <v>42.5</v>
      </c>
      <c r="W1058">
        <v>106.7</v>
      </c>
      <c r="X1058">
        <v>488004</v>
      </c>
    </row>
    <row r="1059" spans="5:24" x14ac:dyDescent="0.25">
      <c r="E1059">
        <v>-22.04</v>
      </c>
      <c r="F1059">
        <v>-451831</v>
      </c>
      <c r="H1059">
        <v>11.304</v>
      </c>
      <c r="I1059">
        <v>463368</v>
      </c>
      <c r="O1059">
        <v>-22.04</v>
      </c>
      <c r="P1059">
        <v>-384084</v>
      </c>
      <c r="R1059">
        <v>-23.56</v>
      </c>
      <c r="S1059">
        <v>-391666</v>
      </c>
      <c r="U1059">
        <v>106.8</v>
      </c>
      <c r="V1059">
        <v>43</v>
      </c>
      <c r="W1059">
        <v>106.8</v>
      </c>
      <c r="X1059">
        <v>489190</v>
      </c>
    </row>
    <row r="1060" spans="5:24" x14ac:dyDescent="0.25">
      <c r="E1060">
        <v>-22.42</v>
      </c>
      <c r="F1060">
        <v>-454222</v>
      </c>
      <c r="H1060">
        <v>11.292</v>
      </c>
      <c r="I1060">
        <v>462928</v>
      </c>
      <c r="O1060">
        <v>-22.42</v>
      </c>
      <c r="P1060">
        <v>-385841</v>
      </c>
      <c r="R1060">
        <v>-23.94</v>
      </c>
      <c r="S1060">
        <v>-393109</v>
      </c>
      <c r="U1060">
        <v>106.9</v>
      </c>
      <c r="V1060">
        <v>43.5</v>
      </c>
      <c r="W1060">
        <v>106.9</v>
      </c>
      <c r="X1060">
        <v>489796</v>
      </c>
    </row>
    <row r="1061" spans="5:24" x14ac:dyDescent="0.25">
      <c r="E1061">
        <v>-22.8</v>
      </c>
      <c r="F1061">
        <v>-456543</v>
      </c>
      <c r="H1061">
        <v>11.28</v>
      </c>
      <c r="I1061">
        <v>462489</v>
      </c>
      <c r="O1061">
        <v>-22.8</v>
      </c>
      <c r="P1061">
        <v>-387476</v>
      </c>
      <c r="R1061">
        <v>-24.32</v>
      </c>
      <c r="S1061">
        <v>-394506</v>
      </c>
      <c r="U1061">
        <v>107</v>
      </c>
      <c r="V1061">
        <v>44</v>
      </c>
      <c r="W1061">
        <v>107</v>
      </c>
      <c r="X1061">
        <v>490165</v>
      </c>
    </row>
    <row r="1062" spans="5:24" x14ac:dyDescent="0.25">
      <c r="E1062">
        <v>-23.18</v>
      </c>
      <c r="F1062">
        <v>-458796</v>
      </c>
      <c r="H1062">
        <v>11.268000000000001</v>
      </c>
      <c r="I1062">
        <v>462049</v>
      </c>
      <c r="O1062">
        <v>-23.18</v>
      </c>
      <c r="P1062">
        <v>-389073</v>
      </c>
      <c r="R1062">
        <v>-24.7</v>
      </c>
      <c r="S1062">
        <v>-395786</v>
      </c>
      <c r="U1062">
        <v>107.1</v>
      </c>
      <c r="V1062">
        <v>44.5</v>
      </c>
      <c r="W1062">
        <v>107.1</v>
      </c>
      <c r="X1062">
        <v>490482</v>
      </c>
    </row>
    <row r="1063" spans="5:24" x14ac:dyDescent="0.25">
      <c r="E1063">
        <v>-23.56</v>
      </c>
      <c r="F1063">
        <v>-460984</v>
      </c>
      <c r="H1063">
        <v>11.256</v>
      </c>
      <c r="I1063">
        <v>461609</v>
      </c>
      <c r="O1063">
        <v>-23.56</v>
      </c>
      <c r="P1063">
        <v>-390654</v>
      </c>
      <c r="R1063">
        <v>-25.08</v>
      </c>
      <c r="S1063">
        <v>-397019</v>
      </c>
      <c r="U1063">
        <v>107.2</v>
      </c>
      <c r="V1063">
        <v>45</v>
      </c>
      <c r="W1063">
        <v>107.2</v>
      </c>
      <c r="X1063">
        <v>490782</v>
      </c>
    </row>
    <row r="1064" spans="5:24" x14ac:dyDescent="0.25">
      <c r="E1064">
        <v>-23.94</v>
      </c>
      <c r="F1064">
        <v>-463111</v>
      </c>
      <c r="H1064">
        <v>11.244</v>
      </c>
      <c r="I1064">
        <v>461170</v>
      </c>
      <c r="O1064">
        <v>-23.94</v>
      </c>
      <c r="P1064">
        <v>-392217</v>
      </c>
      <c r="R1064">
        <v>-25.46</v>
      </c>
      <c r="S1064">
        <v>-397866</v>
      </c>
      <c r="U1064">
        <v>107.3</v>
      </c>
      <c r="V1064">
        <v>45.5</v>
      </c>
      <c r="W1064">
        <v>107.3</v>
      </c>
      <c r="X1064">
        <v>491079</v>
      </c>
    </row>
    <row r="1065" spans="5:24" x14ac:dyDescent="0.25">
      <c r="E1065">
        <v>-24.32</v>
      </c>
      <c r="F1065">
        <v>-465167</v>
      </c>
      <c r="H1065">
        <v>11.231999999999999</v>
      </c>
      <c r="I1065">
        <v>460730</v>
      </c>
      <c r="O1065">
        <v>-24.32</v>
      </c>
      <c r="P1065">
        <v>-393638</v>
      </c>
      <c r="R1065">
        <v>-25.84</v>
      </c>
      <c r="S1065">
        <v>-397450</v>
      </c>
      <c r="U1065">
        <v>107.4</v>
      </c>
      <c r="V1065">
        <v>46</v>
      </c>
      <c r="W1065">
        <v>107.4</v>
      </c>
      <c r="X1065">
        <v>491362</v>
      </c>
    </row>
    <row r="1066" spans="5:24" x14ac:dyDescent="0.25">
      <c r="E1066">
        <v>-24.7</v>
      </c>
      <c r="F1066">
        <v>-467156</v>
      </c>
      <c r="H1066">
        <v>11.22</v>
      </c>
      <c r="I1066">
        <v>460291</v>
      </c>
      <c r="O1066">
        <v>-24.7</v>
      </c>
      <c r="P1066">
        <v>-394971</v>
      </c>
      <c r="R1066">
        <v>-26.22</v>
      </c>
      <c r="S1066">
        <v>-396712</v>
      </c>
      <c r="U1066">
        <v>107.5</v>
      </c>
      <c r="V1066">
        <v>46.5</v>
      </c>
      <c r="W1066">
        <v>107.5</v>
      </c>
      <c r="X1066">
        <v>491634</v>
      </c>
    </row>
    <row r="1067" spans="5:24" x14ac:dyDescent="0.25">
      <c r="E1067">
        <v>-25.08</v>
      </c>
      <c r="F1067">
        <v>-469087</v>
      </c>
      <c r="H1067">
        <v>11.208</v>
      </c>
      <c r="I1067">
        <v>459851</v>
      </c>
      <c r="O1067">
        <v>-25.08</v>
      </c>
      <c r="P1067">
        <v>-395989</v>
      </c>
      <c r="R1067">
        <v>-26.6</v>
      </c>
      <c r="S1067">
        <v>-395942</v>
      </c>
      <c r="U1067">
        <v>107.6</v>
      </c>
      <c r="V1067">
        <v>47</v>
      </c>
      <c r="W1067">
        <v>107.6</v>
      </c>
      <c r="X1067">
        <v>491891</v>
      </c>
    </row>
    <row r="1068" spans="5:24" x14ac:dyDescent="0.25">
      <c r="E1068">
        <v>-25.46</v>
      </c>
      <c r="F1068">
        <v>-470967</v>
      </c>
      <c r="H1068">
        <v>11.196</v>
      </c>
      <c r="I1068">
        <v>459412</v>
      </c>
      <c r="O1068">
        <v>-25.46</v>
      </c>
      <c r="P1068">
        <v>-396427</v>
      </c>
      <c r="R1068">
        <v>-26.98</v>
      </c>
      <c r="S1068">
        <v>-394462</v>
      </c>
      <c r="U1068">
        <v>107.7</v>
      </c>
      <c r="V1068">
        <v>47.5</v>
      </c>
      <c r="W1068">
        <v>107.7</v>
      </c>
      <c r="X1068">
        <v>492124</v>
      </c>
    </row>
    <row r="1069" spans="5:24" x14ac:dyDescent="0.25">
      <c r="E1069">
        <v>-25.84</v>
      </c>
      <c r="F1069">
        <v>-472799</v>
      </c>
      <c r="H1069">
        <v>11.183999999999999</v>
      </c>
      <c r="I1069">
        <v>458972</v>
      </c>
      <c r="O1069">
        <v>-25.84</v>
      </c>
      <c r="P1069">
        <v>-395802</v>
      </c>
      <c r="R1069">
        <v>-27.36</v>
      </c>
      <c r="S1069">
        <v>-392983</v>
      </c>
      <c r="U1069">
        <v>107.8</v>
      </c>
      <c r="V1069">
        <v>48</v>
      </c>
      <c r="W1069">
        <v>107.8</v>
      </c>
      <c r="X1069">
        <v>492338</v>
      </c>
    </row>
    <row r="1070" spans="5:24" x14ac:dyDescent="0.25">
      <c r="E1070">
        <v>-26.22</v>
      </c>
      <c r="F1070">
        <v>-474584</v>
      </c>
      <c r="H1070">
        <v>11.172000000000001</v>
      </c>
      <c r="I1070">
        <v>458532</v>
      </c>
      <c r="O1070">
        <v>-26.22</v>
      </c>
      <c r="P1070">
        <v>-395144</v>
      </c>
      <c r="R1070">
        <v>-27.74</v>
      </c>
      <c r="S1070">
        <v>-391600</v>
      </c>
      <c r="U1070">
        <v>107.9</v>
      </c>
      <c r="V1070">
        <v>48.5</v>
      </c>
      <c r="W1070">
        <v>107.9</v>
      </c>
      <c r="X1070">
        <v>492525</v>
      </c>
    </row>
    <row r="1071" spans="5:24" x14ac:dyDescent="0.25">
      <c r="E1071">
        <v>-26.6</v>
      </c>
      <c r="F1071">
        <v>-476324</v>
      </c>
      <c r="H1071">
        <v>11.16</v>
      </c>
      <c r="I1071">
        <v>458093</v>
      </c>
      <c r="O1071">
        <v>-26.6</v>
      </c>
      <c r="P1071">
        <v>-393953</v>
      </c>
      <c r="R1071">
        <v>-28.12</v>
      </c>
      <c r="S1071">
        <v>-390291</v>
      </c>
      <c r="U1071">
        <v>108</v>
      </c>
      <c r="V1071">
        <v>49</v>
      </c>
      <c r="W1071">
        <v>108</v>
      </c>
      <c r="X1071">
        <v>492688</v>
      </c>
    </row>
    <row r="1072" spans="5:24" x14ac:dyDescent="0.25">
      <c r="E1072">
        <v>-26.98</v>
      </c>
      <c r="F1072">
        <v>-478019</v>
      </c>
      <c r="H1072">
        <v>11.148</v>
      </c>
      <c r="I1072">
        <v>457653</v>
      </c>
      <c r="O1072">
        <v>-26.98</v>
      </c>
      <c r="P1072">
        <v>-392570</v>
      </c>
      <c r="R1072">
        <v>-28.5</v>
      </c>
      <c r="S1072">
        <v>-388971</v>
      </c>
      <c r="U1072">
        <v>108.1</v>
      </c>
      <c r="V1072">
        <v>49.5</v>
      </c>
      <c r="W1072">
        <v>108.1</v>
      </c>
      <c r="X1072">
        <v>492833</v>
      </c>
    </row>
    <row r="1073" spans="5:24" x14ac:dyDescent="0.25">
      <c r="E1073">
        <v>-27.36</v>
      </c>
      <c r="F1073">
        <v>-479670</v>
      </c>
      <c r="H1073">
        <v>11.135999999999999</v>
      </c>
      <c r="I1073">
        <v>457213</v>
      </c>
      <c r="O1073">
        <v>-27.36</v>
      </c>
      <c r="P1073">
        <v>-391245</v>
      </c>
      <c r="R1073">
        <v>-28.88</v>
      </c>
      <c r="S1073">
        <v>-387889</v>
      </c>
      <c r="U1073">
        <v>108.2</v>
      </c>
      <c r="V1073">
        <v>50</v>
      </c>
      <c r="W1073">
        <v>108.2</v>
      </c>
      <c r="X1073">
        <v>492964</v>
      </c>
    </row>
    <row r="1074" spans="5:24" x14ac:dyDescent="0.25">
      <c r="E1074">
        <v>-27.74</v>
      </c>
      <c r="F1074">
        <v>-481280</v>
      </c>
      <c r="H1074">
        <v>11.124000000000001</v>
      </c>
      <c r="I1074">
        <v>456774</v>
      </c>
      <c r="O1074">
        <v>-27.74</v>
      </c>
      <c r="P1074">
        <v>-389915</v>
      </c>
      <c r="R1074">
        <v>-29.26</v>
      </c>
      <c r="S1074">
        <v>-387209</v>
      </c>
      <c r="U1074">
        <v>108.3</v>
      </c>
      <c r="V1074">
        <v>50.5</v>
      </c>
      <c r="W1074">
        <v>108.3</v>
      </c>
      <c r="X1074">
        <v>493090</v>
      </c>
    </row>
    <row r="1075" spans="5:24" x14ac:dyDescent="0.25">
      <c r="E1075">
        <v>-28.12</v>
      </c>
      <c r="F1075">
        <v>-482678</v>
      </c>
      <c r="H1075">
        <v>11.112</v>
      </c>
      <c r="I1075">
        <v>456334</v>
      </c>
      <c r="O1075">
        <v>-28.12</v>
      </c>
      <c r="P1075">
        <v>-388578</v>
      </c>
      <c r="R1075">
        <v>-29.64</v>
      </c>
      <c r="S1075">
        <v>-386517</v>
      </c>
      <c r="U1075">
        <v>108.4</v>
      </c>
      <c r="V1075">
        <v>51</v>
      </c>
      <c r="W1075">
        <v>108.4</v>
      </c>
      <c r="X1075">
        <v>493216</v>
      </c>
    </row>
    <row r="1076" spans="5:24" x14ac:dyDescent="0.25">
      <c r="E1076">
        <v>-28.5</v>
      </c>
      <c r="F1076">
        <v>-483822</v>
      </c>
      <c r="H1076">
        <v>11.1</v>
      </c>
      <c r="I1076">
        <v>455894</v>
      </c>
      <c r="O1076">
        <v>-28.5</v>
      </c>
      <c r="P1076">
        <v>-387641</v>
      </c>
      <c r="R1076">
        <v>-30.02</v>
      </c>
      <c r="S1076">
        <v>-385831</v>
      </c>
      <c r="U1076">
        <v>108.5</v>
      </c>
      <c r="V1076">
        <v>51.5</v>
      </c>
      <c r="W1076">
        <v>108.5</v>
      </c>
      <c r="X1076">
        <v>493338</v>
      </c>
    </row>
    <row r="1077" spans="5:24" x14ac:dyDescent="0.25">
      <c r="E1077">
        <v>-28.88</v>
      </c>
      <c r="F1077">
        <v>-484809</v>
      </c>
      <c r="H1077">
        <v>11.087999999999999</v>
      </c>
      <c r="I1077">
        <v>455455</v>
      </c>
      <c r="O1077">
        <v>-28.88</v>
      </c>
      <c r="P1077">
        <v>-386953</v>
      </c>
      <c r="R1077">
        <v>-30.4</v>
      </c>
      <c r="S1077">
        <v>-385203</v>
      </c>
      <c r="U1077">
        <v>108.6</v>
      </c>
      <c r="V1077">
        <v>52</v>
      </c>
      <c r="W1077">
        <v>108.6</v>
      </c>
      <c r="X1077">
        <v>493446</v>
      </c>
    </row>
    <row r="1078" spans="5:24" x14ac:dyDescent="0.25">
      <c r="E1078">
        <v>-29.26</v>
      </c>
      <c r="F1078">
        <v>-485712</v>
      </c>
      <c r="H1078">
        <v>11.076000000000001</v>
      </c>
      <c r="I1078">
        <v>455014</v>
      </c>
      <c r="O1078">
        <v>-29.26</v>
      </c>
      <c r="P1078">
        <v>-386254</v>
      </c>
      <c r="R1078">
        <v>-30.78</v>
      </c>
      <c r="S1078">
        <v>-384362</v>
      </c>
      <c r="U1078">
        <v>108.7</v>
      </c>
      <c r="V1078">
        <v>52.5</v>
      </c>
      <c r="W1078">
        <v>108.7</v>
      </c>
      <c r="X1078">
        <v>493586</v>
      </c>
    </row>
    <row r="1079" spans="5:24" x14ac:dyDescent="0.25">
      <c r="E1079">
        <v>-29.64</v>
      </c>
      <c r="F1079">
        <v>-486545</v>
      </c>
      <c r="H1079">
        <v>11.064</v>
      </c>
      <c r="I1079">
        <v>454572</v>
      </c>
      <c r="O1079">
        <v>-29.64</v>
      </c>
      <c r="P1079">
        <v>-385617</v>
      </c>
      <c r="R1079">
        <v>-31.16</v>
      </c>
      <c r="S1079">
        <v>-382927</v>
      </c>
      <c r="U1079">
        <v>108.8</v>
      </c>
      <c r="V1079">
        <v>53</v>
      </c>
      <c r="W1079">
        <v>108.8</v>
      </c>
      <c r="X1079">
        <v>493704</v>
      </c>
    </row>
    <row r="1080" spans="5:24" x14ac:dyDescent="0.25">
      <c r="E1080">
        <v>-30.02</v>
      </c>
      <c r="F1080">
        <v>-487325</v>
      </c>
      <c r="H1080">
        <v>11.052</v>
      </c>
      <c r="I1080">
        <v>454131</v>
      </c>
      <c r="O1080">
        <v>-30.02</v>
      </c>
      <c r="P1080">
        <v>-384984</v>
      </c>
      <c r="R1080">
        <v>-31.54</v>
      </c>
      <c r="S1080">
        <v>-381021</v>
      </c>
      <c r="U1080">
        <v>108.9</v>
      </c>
      <c r="V1080">
        <v>53.5</v>
      </c>
      <c r="W1080">
        <v>108.9</v>
      </c>
      <c r="X1080">
        <v>493803</v>
      </c>
    </row>
    <row r="1081" spans="5:24" x14ac:dyDescent="0.25">
      <c r="E1081">
        <v>-30.4</v>
      </c>
      <c r="F1081">
        <v>-488069</v>
      </c>
      <c r="H1081">
        <v>11.04</v>
      </c>
      <c r="I1081">
        <v>453690</v>
      </c>
      <c r="O1081">
        <v>-30.4</v>
      </c>
      <c r="P1081">
        <v>-384197</v>
      </c>
      <c r="R1081">
        <v>-31.92</v>
      </c>
      <c r="S1081">
        <v>-366865</v>
      </c>
      <c r="U1081">
        <v>109</v>
      </c>
      <c r="V1081">
        <v>54</v>
      </c>
      <c r="W1081">
        <v>109</v>
      </c>
      <c r="X1081">
        <v>493893</v>
      </c>
    </row>
    <row r="1082" spans="5:24" x14ac:dyDescent="0.25">
      <c r="E1082">
        <v>-30.78</v>
      </c>
      <c r="F1082">
        <v>-488777</v>
      </c>
      <c r="H1082">
        <v>11.028</v>
      </c>
      <c r="I1082">
        <v>453249</v>
      </c>
      <c r="O1082">
        <v>-30.78</v>
      </c>
      <c r="P1082">
        <v>-382664</v>
      </c>
      <c r="R1082">
        <v>-32.299999999999997</v>
      </c>
      <c r="S1082">
        <v>-369720</v>
      </c>
      <c r="U1082">
        <v>109.1</v>
      </c>
      <c r="V1082">
        <v>54.5</v>
      </c>
      <c r="W1082">
        <v>109.1</v>
      </c>
      <c r="X1082">
        <v>493981</v>
      </c>
    </row>
    <row r="1083" spans="5:24" x14ac:dyDescent="0.25">
      <c r="E1083">
        <v>-31.16</v>
      </c>
      <c r="F1083">
        <v>-489447</v>
      </c>
      <c r="H1083">
        <v>11.016</v>
      </c>
      <c r="I1083">
        <v>452807</v>
      </c>
      <c r="O1083">
        <v>-31.16</v>
      </c>
      <c r="P1083">
        <v>-379609</v>
      </c>
      <c r="R1083">
        <v>-32.68</v>
      </c>
      <c r="S1083">
        <v>-371112</v>
      </c>
      <c r="U1083">
        <v>109.2</v>
      </c>
      <c r="V1083">
        <v>55</v>
      </c>
      <c r="W1083">
        <v>109.2</v>
      </c>
      <c r="X1083">
        <v>494057</v>
      </c>
    </row>
    <row r="1084" spans="5:24" x14ac:dyDescent="0.25">
      <c r="E1084">
        <v>-31.54</v>
      </c>
      <c r="F1084">
        <v>-490082</v>
      </c>
      <c r="H1084">
        <v>11.004</v>
      </c>
      <c r="I1084">
        <v>452366</v>
      </c>
      <c r="O1084">
        <v>-31.54</v>
      </c>
      <c r="P1084">
        <v>-368013</v>
      </c>
      <c r="R1084">
        <v>-33.06</v>
      </c>
      <c r="S1084">
        <v>-371784</v>
      </c>
      <c r="U1084">
        <v>109.3</v>
      </c>
      <c r="V1084">
        <v>55.5</v>
      </c>
      <c r="W1084">
        <v>109.3</v>
      </c>
      <c r="X1084">
        <v>494118</v>
      </c>
    </row>
    <row r="1085" spans="5:24" x14ac:dyDescent="0.25">
      <c r="E1085">
        <v>-31.92</v>
      </c>
      <c r="F1085">
        <v>-490690</v>
      </c>
      <c r="H1085">
        <v>10.992000000000001</v>
      </c>
      <c r="I1085">
        <v>451925</v>
      </c>
      <c r="O1085">
        <v>-31.92</v>
      </c>
      <c r="P1085">
        <v>-370180</v>
      </c>
      <c r="R1085">
        <v>-33.44</v>
      </c>
      <c r="S1085">
        <v>-372073</v>
      </c>
      <c r="U1085">
        <v>109.4</v>
      </c>
      <c r="V1085">
        <v>56</v>
      </c>
      <c r="W1085">
        <v>109.4</v>
      </c>
      <c r="X1085">
        <v>494166</v>
      </c>
    </row>
    <row r="1086" spans="5:24" x14ac:dyDescent="0.25">
      <c r="E1086">
        <v>-32.299999999999997</v>
      </c>
      <c r="F1086">
        <v>-491273</v>
      </c>
      <c r="H1086">
        <v>10.98</v>
      </c>
      <c r="I1086">
        <v>451484</v>
      </c>
      <c r="O1086">
        <v>-32.299999999999997</v>
      </c>
      <c r="P1086">
        <v>-371122</v>
      </c>
      <c r="R1086">
        <v>-33.82</v>
      </c>
      <c r="S1086">
        <v>-372128</v>
      </c>
      <c r="U1086">
        <v>109.5</v>
      </c>
      <c r="V1086">
        <v>56.5</v>
      </c>
      <c r="W1086">
        <v>109.5</v>
      </c>
      <c r="X1086">
        <v>494197</v>
      </c>
    </row>
    <row r="1087" spans="5:24" x14ac:dyDescent="0.25">
      <c r="E1087">
        <v>-32.68</v>
      </c>
      <c r="F1087">
        <v>-491832</v>
      </c>
      <c r="H1087">
        <v>10.968</v>
      </c>
      <c r="I1087">
        <v>451042</v>
      </c>
      <c r="O1087">
        <v>-32.68</v>
      </c>
      <c r="P1087">
        <v>-371617</v>
      </c>
      <c r="R1087">
        <v>-34.200000000000003</v>
      </c>
      <c r="S1087">
        <v>-372069</v>
      </c>
      <c r="U1087">
        <v>109.6</v>
      </c>
      <c r="V1087">
        <v>57</v>
      </c>
      <c r="W1087">
        <v>109.6</v>
      </c>
      <c r="X1087">
        <v>494221</v>
      </c>
    </row>
    <row r="1088" spans="5:24" x14ac:dyDescent="0.25">
      <c r="E1088">
        <v>-33.06</v>
      </c>
      <c r="F1088">
        <v>-492368</v>
      </c>
      <c r="H1088">
        <v>10.956</v>
      </c>
      <c r="I1088">
        <v>450601</v>
      </c>
      <c r="O1088">
        <v>-33.06</v>
      </c>
      <c r="P1088">
        <v>-371760</v>
      </c>
      <c r="R1088">
        <v>-34.58</v>
      </c>
      <c r="S1088">
        <v>-371883</v>
      </c>
      <c r="U1088">
        <v>109.7</v>
      </c>
      <c r="V1088">
        <v>57.5</v>
      </c>
      <c r="W1088">
        <v>109.7</v>
      </c>
      <c r="X1088">
        <v>494266</v>
      </c>
    </row>
    <row r="1089" spans="5:24" x14ac:dyDescent="0.25">
      <c r="E1089">
        <v>-33.44</v>
      </c>
      <c r="F1089">
        <v>-492872</v>
      </c>
      <c r="H1089">
        <v>10.944000000000001</v>
      </c>
      <c r="I1089">
        <v>450160</v>
      </c>
      <c r="O1089">
        <v>-33.44</v>
      </c>
      <c r="P1089">
        <v>-371746</v>
      </c>
      <c r="R1089">
        <v>-34.96</v>
      </c>
      <c r="S1089">
        <v>-371563</v>
      </c>
      <c r="U1089">
        <v>109.8</v>
      </c>
      <c r="V1089">
        <v>58</v>
      </c>
      <c r="W1089">
        <v>109.8</v>
      </c>
      <c r="X1089">
        <v>494310</v>
      </c>
    </row>
    <row r="1090" spans="5:24" x14ac:dyDescent="0.25">
      <c r="E1090">
        <v>-33.82</v>
      </c>
      <c r="F1090">
        <v>-493352</v>
      </c>
      <c r="H1090">
        <v>10.932</v>
      </c>
      <c r="I1090">
        <v>449718</v>
      </c>
      <c r="O1090">
        <v>-33.82</v>
      </c>
      <c r="P1090">
        <v>-371656</v>
      </c>
      <c r="R1090">
        <v>-35.340000000000003</v>
      </c>
      <c r="S1090">
        <v>-371185</v>
      </c>
      <c r="U1090">
        <v>109.9</v>
      </c>
      <c r="V1090">
        <v>58.5</v>
      </c>
      <c r="W1090">
        <v>109.9</v>
      </c>
      <c r="X1090">
        <v>494347</v>
      </c>
    </row>
    <row r="1091" spans="5:24" x14ac:dyDescent="0.25">
      <c r="E1091">
        <v>-34.200000000000003</v>
      </c>
      <c r="F1091">
        <v>-493808</v>
      </c>
      <c r="H1091">
        <v>10.92</v>
      </c>
      <c r="I1091">
        <v>449277</v>
      </c>
      <c r="O1091">
        <v>-34.200000000000003</v>
      </c>
      <c r="P1091">
        <v>-371519</v>
      </c>
      <c r="R1091">
        <v>-35.72</v>
      </c>
      <c r="S1091">
        <v>-370743</v>
      </c>
      <c r="U1091">
        <v>110</v>
      </c>
      <c r="V1091">
        <v>59</v>
      </c>
      <c r="W1091">
        <v>110</v>
      </c>
      <c r="X1091">
        <v>494378</v>
      </c>
    </row>
    <row r="1092" spans="5:24" x14ac:dyDescent="0.25">
      <c r="E1092">
        <v>-34.58</v>
      </c>
      <c r="F1092">
        <v>-494243</v>
      </c>
      <c r="H1092">
        <v>10.907999999999999</v>
      </c>
      <c r="I1092">
        <v>448835</v>
      </c>
      <c r="O1092">
        <v>-34.58</v>
      </c>
      <c r="P1092">
        <v>-371204</v>
      </c>
      <c r="R1092">
        <v>-36.1</v>
      </c>
      <c r="S1092">
        <v>-370295</v>
      </c>
      <c r="U1092">
        <v>110.1</v>
      </c>
      <c r="V1092">
        <v>59.5</v>
      </c>
      <c r="W1092">
        <v>110.1</v>
      </c>
      <c r="X1092">
        <v>494401</v>
      </c>
    </row>
    <row r="1093" spans="5:24" x14ac:dyDescent="0.25">
      <c r="E1093">
        <v>-34.96</v>
      </c>
      <c r="F1093">
        <v>-494656</v>
      </c>
      <c r="H1093">
        <v>10.896000000000001</v>
      </c>
      <c r="I1093">
        <v>448394</v>
      </c>
      <c r="O1093">
        <v>-34.96</v>
      </c>
      <c r="P1093">
        <v>-370821</v>
      </c>
      <c r="R1093">
        <v>-36.479999999999997</v>
      </c>
      <c r="S1093">
        <v>-370133</v>
      </c>
      <c r="U1093">
        <v>110.2</v>
      </c>
      <c r="V1093">
        <v>60</v>
      </c>
      <c r="W1093">
        <v>110.2</v>
      </c>
      <c r="X1093">
        <v>494418</v>
      </c>
    </row>
    <row r="1094" spans="5:24" x14ac:dyDescent="0.25">
      <c r="E1094">
        <v>-35.340000000000003</v>
      </c>
      <c r="F1094">
        <v>-495034</v>
      </c>
      <c r="H1094">
        <v>10.884</v>
      </c>
      <c r="I1094">
        <v>447953</v>
      </c>
      <c r="O1094">
        <v>-35.340000000000003</v>
      </c>
      <c r="P1094">
        <v>-370379</v>
      </c>
      <c r="R1094">
        <v>-36.86</v>
      </c>
      <c r="S1094">
        <v>-369908</v>
      </c>
      <c r="U1094">
        <v>110.3</v>
      </c>
      <c r="V1094">
        <v>60.5</v>
      </c>
      <c r="W1094">
        <v>110.3</v>
      </c>
      <c r="X1094">
        <v>494428</v>
      </c>
    </row>
    <row r="1095" spans="5:24" x14ac:dyDescent="0.25">
      <c r="E1095">
        <v>-35.72</v>
      </c>
      <c r="F1095">
        <v>-495394</v>
      </c>
      <c r="H1095">
        <v>10.872</v>
      </c>
      <c r="I1095">
        <v>447511</v>
      </c>
      <c r="O1095">
        <v>-35.72</v>
      </c>
      <c r="P1095">
        <v>-369922</v>
      </c>
      <c r="R1095">
        <v>-37.24</v>
      </c>
      <c r="S1095">
        <v>-369581</v>
      </c>
      <c r="U1095">
        <v>110.4</v>
      </c>
      <c r="V1095">
        <v>61</v>
      </c>
      <c r="W1095">
        <v>110.4</v>
      </c>
      <c r="X1095">
        <v>494433</v>
      </c>
    </row>
    <row r="1096" spans="5:24" x14ac:dyDescent="0.25">
      <c r="E1096">
        <v>-36.1</v>
      </c>
      <c r="F1096">
        <v>-495730</v>
      </c>
      <c r="H1096">
        <v>10.86</v>
      </c>
      <c r="I1096">
        <v>447070</v>
      </c>
      <c r="O1096">
        <v>-36.1</v>
      </c>
      <c r="P1096">
        <v>-369762</v>
      </c>
      <c r="R1096">
        <v>-37.619999999999997</v>
      </c>
      <c r="S1096">
        <v>-368887</v>
      </c>
      <c r="U1096">
        <v>110.5</v>
      </c>
      <c r="V1096">
        <v>61.5</v>
      </c>
      <c r="W1096">
        <v>110.5</v>
      </c>
      <c r="X1096">
        <v>494433</v>
      </c>
    </row>
    <row r="1097" spans="5:24" x14ac:dyDescent="0.25">
      <c r="E1097">
        <v>-36.479999999999997</v>
      </c>
      <c r="F1097">
        <v>-496045</v>
      </c>
      <c r="H1097">
        <v>10.848000000000001</v>
      </c>
      <c r="I1097">
        <v>446629</v>
      </c>
      <c r="O1097">
        <v>-36.479999999999997</v>
      </c>
      <c r="P1097">
        <v>-369547</v>
      </c>
      <c r="R1097">
        <v>-38</v>
      </c>
      <c r="S1097">
        <v>-323886</v>
      </c>
      <c r="U1097">
        <v>110.6</v>
      </c>
      <c r="V1097">
        <v>62</v>
      </c>
      <c r="W1097">
        <v>110.6</v>
      </c>
      <c r="X1097">
        <v>494415</v>
      </c>
    </row>
    <row r="1098" spans="5:24" x14ac:dyDescent="0.25">
      <c r="E1098">
        <v>-36.86</v>
      </c>
      <c r="F1098">
        <v>-496344</v>
      </c>
      <c r="H1098">
        <v>10.836</v>
      </c>
      <c r="I1098">
        <v>446187</v>
      </c>
      <c r="O1098">
        <v>-36.86</v>
      </c>
      <c r="P1098">
        <v>-369250</v>
      </c>
      <c r="R1098">
        <v>-38.380000000000003</v>
      </c>
      <c r="S1098">
        <v>-328579</v>
      </c>
      <c r="U1098">
        <v>110.7</v>
      </c>
      <c r="V1098">
        <v>61.5</v>
      </c>
      <c r="W1098">
        <v>110.7</v>
      </c>
      <c r="X1098">
        <v>478403</v>
      </c>
    </row>
    <row r="1099" spans="5:24" x14ac:dyDescent="0.25">
      <c r="E1099">
        <v>-37.24</v>
      </c>
      <c r="F1099">
        <v>-496627</v>
      </c>
      <c r="H1099">
        <v>10.824</v>
      </c>
      <c r="I1099">
        <v>445746</v>
      </c>
      <c r="O1099">
        <v>-37.24</v>
      </c>
      <c r="P1099">
        <v>-368773</v>
      </c>
      <c r="R1099">
        <v>-38.76</v>
      </c>
      <c r="S1099">
        <v>-333235</v>
      </c>
      <c r="U1099">
        <v>110.8</v>
      </c>
      <c r="V1099">
        <v>61</v>
      </c>
      <c r="W1099">
        <v>110.8</v>
      </c>
      <c r="X1099">
        <v>462454</v>
      </c>
    </row>
    <row r="1100" spans="5:24" x14ac:dyDescent="0.25">
      <c r="E1100">
        <v>-37.619999999999997</v>
      </c>
      <c r="F1100">
        <v>-496891</v>
      </c>
      <c r="H1100">
        <v>10.811999999999999</v>
      </c>
      <c r="I1100">
        <v>445304</v>
      </c>
      <c r="O1100">
        <v>-37.619999999999997</v>
      </c>
      <c r="P1100">
        <v>-322763</v>
      </c>
      <c r="R1100">
        <v>-38.380000000000003</v>
      </c>
      <c r="S1100">
        <v>-320389</v>
      </c>
      <c r="U1100">
        <v>110.9</v>
      </c>
      <c r="V1100">
        <v>60.5</v>
      </c>
      <c r="W1100">
        <v>110.9</v>
      </c>
      <c r="X1100">
        <v>446619</v>
      </c>
    </row>
    <row r="1101" spans="5:24" x14ac:dyDescent="0.25">
      <c r="E1101">
        <v>-38</v>
      </c>
      <c r="F1101">
        <v>-497132</v>
      </c>
      <c r="H1101">
        <v>10.8</v>
      </c>
      <c r="I1101">
        <v>444863</v>
      </c>
      <c r="O1101">
        <v>-38</v>
      </c>
      <c r="P1101">
        <v>-328439</v>
      </c>
      <c r="R1101">
        <v>-38</v>
      </c>
      <c r="S1101">
        <v>-307347</v>
      </c>
      <c r="U1101">
        <v>111</v>
      </c>
      <c r="V1101">
        <v>60</v>
      </c>
      <c r="W1101">
        <v>111</v>
      </c>
      <c r="X1101">
        <v>430939</v>
      </c>
    </row>
    <row r="1102" spans="5:24" x14ac:dyDescent="0.25">
      <c r="E1102">
        <v>-37.619999999999997</v>
      </c>
      <c r="F1102">
        <v>-484116</v>
      </c>
      <c r="H1102">
        <v>10.788</v>
      </c>
      <c r="I1102">
        <v>444421</v>
      </c>
      <c r="O1102">
        <v>-37.619999999999997</v>
      </c>
      <c r="P1102">
        <v>-315038</v>
      </c>
      <c r="R1102">
        <v>-37.619999999999997</v>
      </c>
      <c r="S1102">
        <v>-294294</v>
      </c>
      <c r="U1102">
        <v>111.1</v>
      </c>
      <c r="V1102">
        <v>59.5</v>
      </c>
      <c r="W1102">
        <v>111.1</v>
      </c>
      <c r="X1102">
        <v>415432</v>
      </c>
    </row>
    <row r="1103" spans="5:24" x14ac:dyDescent="0.25">
      <c r="E1103">
        <v>-37.24</v>
      </c>
      <c r="F1103">
        <v>-471088</v>
      </c>
      <c r="H1103">
        <v>10.776</v>
      </c>
      <c r="I1103">
        <v>443979</v>
      </c>
      <c r="O1103">
        <v>-37.24</v>
      </c>
      <c r="P1103">
        <v>-301527</v>
      </c>
      <c r="R1103">
        <v>-37.24</v>
      </c>
      <c r="S1103">
        <v>-281139</v>
      </c>
      <c r="U1103">
        <v>111.2</v>
      </c>
      <c r="V1103">
        <v>59</v>
      </c>
      <c r="W1103">
        <v>111.2</v>
      </c>
      <c r="X1103">
        <v>400147</v>
      </c>
    </row>
    <row r="1104" spans="5:24" x14ac:dyDescent="0.25">
      <c r="E1104">
        <v>-36.86</v>
      </c>
      <c r="F1104">
        <v>-458106</v>
      </c>
      <c r="H1104">
        <v>10.763999999999999</v>
      </c>
      <c r="I1104">
        <v>443538</v>
      </c>
      <c r="O1104">
        <v>-36.86</v>
      </c>
      <c r="P1104">
        <v>-287937</v>
      </c>
      <c r="R1104">
        <v>-36.86</v>
      </c>
      <c r="S1104">
        <v>-267818</v>
      </c>
      <c r="U1104">
        <v>111.3</v>
      </c>
      <c r="V1104">
        <v>58.5</v>
      </c>
      <c r="W1104">
        <v>111.3</v>
      </c>
      <c r="X1104">
        <v>385078</v>
      </c>
    </row>
    <row r="1105" spans="5:24" x14ac:dyDescent="0.25">
      <c r="E1105">
        <v>-36.479999999999997</v>
      </c>
      <c r="F1105">
        <v>-445161</v>
      </c>
      <c r="H1105">
        <v>10.752000000000001</v>
      </c>
      <c r="I1105">
        <v>443096</v>
      </c>
      <c r="O1105">
        <v>-36.479999999999997</v>
      </c>
      <c r="P1105">
        <v>-274288</v>
      </c>
      <c r="R1105">
        <v>-36.479999999999997</v>
      </c>
      <c r="S1105">
        <v>-254333</v>
      </c>
      <c r="U1105">
        <v>111.4</v>
      </c>
      <c r="V1105">
        <v>58</v>
      </c>
      <c r="W1105">
        <v>111.4</v>
      </c>
      <c r="X1105">
        <v>370239</v>
      </c>
    </row>
    <row r="1106" spans="5:24" x14ac:dyDescent="0.25">
      <c r="E1106">
        <v>-36.1</v>
      </c>
      <c r="F1106">
        <v>-432300</v>
      </c>
      <c r="H1106">
        <v>10.74</v>
      </c>
      <c r="I1106">
        <v>442655</v>
      </c>
      <c r="O1106">
        <v>-36.1</v>
      </c>
      <c r="P1106">
        <v>-260324</v>
      </c>
      <c r="R1106">
        <v>-36.1</v>
      </c>
      <c r="S1106">
        <v>-240851</v>
      </c>
      <c r="U1106">
        <v>111.5</v>
      </c>
      <c r="V1106">
        <v>57.5</v>
      </c>
      <c r="W1106">
        <v>111.5</v>
      </c>
      <c r="X1106">
        <v>355628</v>
      </c>
    </row>
    <row r="1107" spans="5:24" x14ac:dyDescent="0.25">
      <c r="E1107">
        <v>-35.72</v>
      </c>
      <c r="F1107">
        <v>-419505</v>
      </c>
      <c r="H1107">
        <v>10.728</v>
      </c>
      <c r="I1107">
        <v>442213</v>
      </c>
      <c r="O1107">
        <v>-35.72</v>
      </c>
      <c r="P1107">
        <v>-246284</v>
      </c>
      <c r="R1107">
        <v>-35.72</v>
      </c>
      <c r="S1107">
        <v>-227092</v>
      </c>
      <c r="U1107">
        <v>111.6</v>
      </c>
      <c r="V1107">
        <v>57</v>
      </c>
      <c r="W1107">
        <v>111.6</v>
      </c>
      <c r="X1107">
        <v>341311</v>
      </c>
    </row>
    <row r="1108" spans="5:24" x14ac:dyDescent="0.25">
      <c r="E1108">
        <v>-35.340000000000003</v>
      </c>
      <c r="F1108">
        <v>-406776</v>
      </c>
      <c r="H1108">
        <v>10.715999999999999</v>
      </c>
      <c r="I1108">
        <v>441772</v>
      </c>
      <c r="O1108">
        <v>-35.340000000000003</v>
      </c>
      <c r="P1108">
        <v>-232084</v>
      </c>
      <c r="R1108">
        <v>-35.340000000000003</v>
      </c>
      <c r="S1108">
        <v>-213335</v>
      </c>
      <c r="U1108">
        <v>111.7</v>
      </c>
      <c r="V1108">
        <v>56.5</v>
      </c>
      <c r="W1108">
        <v>111.7</v>
      </c>
      <c r="X1108">
        <v>327260</v>
      </c>
    </row>
    <row r="1109" spans="5:24" x14ac:dyDescent="0.25">
      <c r="E1109">
        <v>-34.96</v>
      </c>
      <c r="F1109">
        <v>-394140</v>
      </c>
      <c r="H1109">
        <v>10.704000000000001</v>
      </c>
      <c r="I1109">
        <v>441330</v>
      </c>
      <c r="O1109">
        <v>-34.96</v>
      </c>
      <c r="P1109">
        <v>-217735</v>
      </c>
      <c r="R1109">
        <v>-34.96</v>
      </c>
      <c r="S1109">
        <v>-199290</v>
      </c>
      <c r="U1109">
        <v>111.8</v>
      </c>
      <c r="V1109">
        <v>56</v>
      </c>
      <c r="W1109">
        <v>111.8</v>
      </c>
      <c r="X1109">
        <v>313475</v>
      </c>
    </row>
    <row r="1110" spans="5:24" x14ac:dyDescent="0.25">
      <c r="E1110">
        <v>-34.58</v>
      </c>
      <c r="F1110">
        <v>-381622</v>
      </c>
      <c r="H1110">
        <v>10.692</v>
      </c>
      <c r="I1110">
        <v>440888</v>
      </c>
      <c r="O1110">
        <v>-34.58</v>
      </c>
      <c r="P1110">
        <v>-203181</v>
      </c>
      <c r="R1110">
        <v>-34.58</v>
      </c>
      <c r="S1110">
        <v>-185166</v>
      </c>
      <c r="U1110">
        <v>111.9</v>
      </c>
      <c r="V1110">
        <v>55.5</v>
      </c>
      <c r="W1110">
        <v>111.9</v>
      </c>
      <c r="X1110">
        <v>299982</v>
      </c>
    </row>
    <row r="1111" spans="5:24" x14ac:dyDescent="0.25">
      <c r="E1111">
        <v>-34.200000000000003</v>
      </c>
      <c r="F1111">
        <v>-369198</v>
      </c>
      <c r="H1111">
        <v>10.68</v>
      </c>
      <c r="I1111">
        <v>440447</v>
      </c>
      <c r="O1111">
        <v>-34.200000000000003</v>
      </c>
      <c r="P1111">
        <v>-188697</v>
      </c>
      <c r="R1111">
        <v>-34.200000000000003</v>
      </c>
      <c r="S1111">
        <v>-170913</v>
      </c>
      <c r="U1111">
        <v>112</v>
      </c>
      <c r="V1111">
        <v>55</v>
      </c>
      <c r="W1111">
        <v>112</v>
      </c>
      <c r="X1111">
        <v>286778</v>
      </c>
    </row>
    <row r="1112" spans="5:24" x14ac:dyDescent="0.25">
      <c r="E1112">
        <v>-33.82</v>
      </c>
      <c r="F1112">
        <v>-356879</v>
      </c>
      <c r="H1112">
        <v>10.667999999999999</v>
      </c>
      <c r="I1112">
        <v>440005</v>
      </c>
      <c r="O1112">
        <v>-33.82</v>
      </c>
      <c r="P1112">
        <v>-174115</v>
      </c>
      <c r="R1112">
        <v>-33.82</v>
      </c>
      <c r="S1112">
        <v>-156515</v>
      </c>
      <c r="U1112">
        <v>112.1</v>
      </c>
      <c r="V1112">
        <v>54.5</v>
      </c>
      <c r="W1112">
        <v>112.1</v>
      </c>
      <c r="X1112">
        <v>273876</v>
      </c>
    </row>
    <row r="1113" spans="5:24" x14ac:dyDescent="0.25">
      <c r="E1113">
        <v>-33.44</v>
      </c>
      <c r="F1113">
        <v>-344693</v>
      </c>
      <c r="H1113">
        <v>10.656000000000001</v>
      </c>
      <c r="I1113">
        <v>439563</v>
      </c>
      <c r="O1113">
        <v>-33.44</v>
      </c>
      <c r="P1113">
        <v>-159339</v>
      </c>
      <c r="R1113">
        <v>-33.44</v>
      </c>
      <c r="S1113">
        <v>-142062</v>
      </c>
      <c r="U1113">
        <v>112.2</v>
      </c>
      <c r="V1113">
        <v>54</v>
      </c>
      <c r="W1113">
        <v>112.2</v>
      </c>
      <c r="X1113">
        <v>261287</v>
      </c>
    </row>
    <row r="1114" spans="5:24" x14ac:dyDescent="0.25">
      <c r="E1114">
        <v>-33.06</v>
      </c>
      <c r="F1114">
        <v>-332643</v>
      </c>
      <c r="H1114">
        <v>10.644</v>
      </c>
      <c r="I1114">
        <v>439122</v>
      </c>
      <c r="O1114">
        <v>-33.06</v>
      </c>
      <c r="P1114">
        <v>-144436</v>
      </c>
      <c r="R1114">
        <v>-33.06</v>
      </c>
      <c r="S1114">
        <v>-127694</v>
      </c>
      <c r="U1114">
        <v>112.3</v>
      </c>
      <c r="V1114">
        <v>53.5</v>
      </c>
      <c r="W1114">
        <v>112.3</v>
      </c>
      <c r="X1114">
        <v>249030</v>
      </c>
    </row>
    <row r="1115" spans="5:24" x14ac:dyDescent="0.25">
      <c r="E1115">
        <v>-32.68</v>
      </c>
      <c r="F1115">
        <v>-320698</v>
      </c>
      <c r="H1115">
        <v>10.632</v>
      </c>
      <c r="I1115">
        <v>438679</v>
      </c>
      <c r="O1115">
        <v>-32.68</v>
      </c>
      <c r="P1115">
        <v>-129547</v>
      </c>
      <c r="R1115">
        <v>-32.68</v>
      </c>
      <c r="S1115">
        <v>-113719</v>
      </c>
      <c r="U1115">
        <v>112.4</v>
      </c>
      <c r="V1115">
        <v>53</v>
      </c>
      <c r="W1115">
        <v>112.4</v>
      </c>
      <c r="X1115">
        <v>237110</v>
      </c>
    </row>
    <row r="1116" spans="5:24" x14ac:dyDescent="0.25">
      <c r="E1116">
        <v>-32.299999999999997</v>
      </c>
      <c r="F1116">
        <v>-308934</v>
      </c>
      <c r="H1116">
        <v>10.62</v>
      </c>
      <c r="I1116">
        <v>438237</v>
      </c>
      <c r="O1116">
        <v>-32.299999999999997</v>
      </c>
      <c r="P1116">
        <v>-114838</v>
      </c>
      <c r="R1116">
        <v>-32.299999999999997</v>
      </c>
      <c r="S1116">
        <v>-100247</v>
      </c>
      <c r="U1116">
        <v>112.5</v>
      </c>
      <c r="V1116">
        <v>52.5</v>
      </c>
      <c r="W1116">
        <v>112.5</v>
      </c>
      <c r="X1116">
        <v>225553</v>
      </c>
    </row>
    <row r="1117" spans="5:24" x14ac:dyDescent="0.25">
      <c r="E1117">
        <v>-31.92</v>
      </c>
      <c r="F1117">
        <v>-297288</v>
      </c>
      <c r="H1117">
        <v>10.608000000000001</v>
      </c>
      <c r="I1117">
        <v>437795</v>
      </c>
      <c r="O1117">
        <v>-31.92</v>
      </c>
      <c r="P1117">
        <v>-100583</v>
      </c>
      <c r="R1117">
        <v>-31.92</v>
      </c>
      <c r="S1117">
        <v>-87440.8</v>
      </c>
      <c r="U1117">
        <v>112.6</v>
      </c>
      <c r="V1117">
        <v>52</v>
      </c>
      <c r="W1117">
        <v>112.6</v>
      </c>
      <c r="X1117">
        <v>214359</v>
      </c>
    </row>
    <row r="1118" spans="5:24" x14ac:dyDescent="0.25">
      <c r="E1118">
        <v>-31.54</v>
      </c>
      <c r="F1118">
        <v>-285826</v>
      </c>
      <c r="H1118">
        <v>10.596</v>
      </c>
      <c r="I1118">
        <v>437353</v>
      </c>
      <c r="O1118">
        <v>-31.54</v>
      </c>
      <c r="P1118">
        <v>-87076.2</v>
      </c>
      <c r="R1118">
        <v>-31.54</v>
      </c>
      <c r="S1118">
        <v>-75449</v>
      </c>
      <c r="U1118">
        <v>112.7</v>
      </c>
      <c r="V1118">
        <v>51.5</v>
      </c>
      <c r="W1118">
        <v>112.7</v>
      </c>
      <c r="X1118">
        <v>203546</v>
      </c>
    </row>
    <row r="1119" spans="5:24" x14ac:dyDescent="0.25">
      <c r="E1119">
        <v>-31.16</v>
      </c>
      <c r="F1119">
        <v>-274517</v>
      </c>
      <c r="H1119">
        <v>10.584</v>
      </c>
      <c r="I1119">
        <v>436910</v>
      </c>
      <c r="O1119">
        <v>-31.16</v>
      </c>
      <c r="P1119">
        <v>-74498.3</v>
      </c>
      <c r="R1119">
        <v>-31.16</v>
      </c>
      <c r="S1119">
        <v>-64408.9</v>
      </c>
      <c r="U1119">
        <v>112.8</v>
      </c>
      <c r="V1119">
        <v>51</v>
      </c>
      <c r="W1119">
        <v>112.8</v>
      </c>
      <c r="X1119">
        <v>193118</v>
      </c>
    </row>
    <row r="1120" spans="5:24" x14ac:dyDescent="0.25">
      <c r="E1120">
        <v>-30.78</v>
      </c>
      <c r="F1120">
        <v>-263379</v>
      </c>
      <c r="H1120">
        <v>10.571999999999999</v>
      </c>
      <c r="I1120">
        <v>436468</v>
      </c>
      <c r="O1120">
        <v>-30.78</v>
      </c>
      <c r="P1120">
        <v>-62997.599999999999</v>
      </c>
      <c r="R1120">
        <v>-30.78</v>
      </c>
      <c r="S1120">
        <v>-54310.9</v>
      </c>
      <c r="U1120">
        <v>112.9</v>
      </c>
      <c r="V1120">
        <v>50.5</v>
      </c>
      <c r="W1120">
        <v>112.9</v>
      </c>
      <c r="X1120">
        <v>183085</v>
      </c>
    </row>
    <row r="1121" spans="5:24" x14ac:dyDescent="0.25">
      <c r="E1121">
        <v>-30.4</v>
      </c>
      <c r="F1121">
        <v>-252426</v>
      </c>
      <c r="H1121">
        <v>10.56</v>
      </c>
      <c r="I1121">
        <v>436026</v>
      </c>
      <c r="O1121">
        <v>-30.4</v>
      </c>
      <c r="P1121">
        <v>-52559.9</v>
      </c>
      <c r="R1121">
        <v>-30.4</v>
      </c>
      <c r="S1121">
        <v>-45104.2</v>
      </c>
      <c r="U1121">
        <v>113</v>
      </c>
      <c r="V1121">
        <v>50</v>
      </c>
      <c r="W1121">
        <v>113</v>
      </c>
      <c r="X1121">
        <v>173429</v>
      </c>
    </row>
    <row r="1122" spans="5:24" x14ac:dyDescent="0.25">
      <c r="E1122">
        <v>-30.02</v>
      </c>
      <c r="F1122">
        <v>-241669</v>
      </c>
      <c r="H1122">
        <v>10.548</v>
      </c>
      <c r="I1122">
        <v>435583</v>
      </c>
      <c r="O1122">
        <v>-30.02</v>
      </c>
      <c r="P1122">
        <v>-43108.5</v>
      </c>
      <c r="R1122">
        <v>-30.02</v>
      </c>
      <c r="S1122">
        <v>-36714.9</v>
      </c>
      <c r="U1122">
        <v>113.1</v>
      </c>
      <c r="V1122">
        <v>49.5</v>
      </c>
      <c r="W1122">
        <v>113.1</v>
      </c>
      <c r="X1122">
        <v>164138</v>
      </c>
    </row>
    <row r="1123" spans="5:24" x14ac:dyDescent="0.25">
      <c r="E1123">
        <v>-29.64</v>
      </c>
      <c r="F1123">
        <v>-231133</v>
      </c>
      <c r="H1123">
        <v>10.536</v>
      </c>
      <c r="I1123">
        <v>435141</v>
      </c>
      <c r="O1123">
        <v>-29.64</v>
      </c>
      <c r="P1123">
        <v>-34556.6</v>
      </c>
      <c r="R1123">
        <v>-29.64</v>
      </c>
      <c r="S1123">
        <v>-29098.3</v>
      </c>
      <c r="U1123">
        <v>113.2</v>
      </c>
      <c r="V1123">
        <v>49</v>
      </c>
      <c r="W1123">
        <v>113.2</v>
      </c>
      <c r="X1123">
        <v>155203</v>
      </c>
    </row>
    <row r="1124" spans="5:24" x14ac:dyDescent="0.25">
      <c r="E1124">
        <v>-29.26</v>
      </c>
      <c r="F1124">
        <v>-220815</v>
      </c>
      <c r="H1124">
        <v>10.523999999999999</v>
      </c>
      <c r="I1124">
        <v>434698</v>
      </c>
      <c r="O1124">
        <v>-29.26</v>
      </c>
      <c r="P1124">
        <v>-26825.3</v>
      </c>
      <c r="R1124">
        <v>-29.26</v>
      </c>
      <c r="S1124">
        <v>-22117.9</v>
      </c>
      <c r="U1124">
        <v>113.3</v>
      </c>
      <c r="V1124">
        <v>48.5</v>
      </c>
      <c r="W1124">
        <v>113.3</v>
      </c>
      <c r="X1124">
        <v>146619</v>
      </c>
    </row>
    <row r="1125" spans="5:24" x14ac:dyDescent="0.25">
      <c r="E1125">
        <v>-28.88</v>
      </c>
      <c r="F1125">
        <v>-210752</v>
      </c>
      <c r="H1125">
        <v>10.512</v>
      </c>
      <c r="I1125">
        <v>434256</v>
      </c>
      <c r="O1125">
        <v>-28.88</v>
      </c>
      <c r="P1125">
        <v>-19778.099999999999</v>
      </c>
      <c r="R1125">
        <v>-28.88</v>
      </c>
      <c r="S1125">
        <v>-15742</v>
      </c>
      <c r="U1125">
        <v>113.4</v>
      </c>
      <c r="V1125">
        <v>48</v>
      </c>
      <c r="W1125">
        <v>113.4</v>
      </c>
      <c r="X1125">
        <v>138369</v>
      </c>
    </row>
    <row r="1126" spans="5:24" x14ac:dyDescent="0.25">
      <c r="E1126">
        <v>-28.5</v>
      </c>
      <c r="F1126">
        <v>-200935</v>
      </c>
      <c r="H1126">
        <v>10.5</v>
      </c>
      <c r="I1126">
        <v>433813</v>
      </c>
      <c r="O1126">
        <v>-28.5</v>
      </c>
      <c r="P1126">
        <v>-13375.1</v>
      </c>
      <c r="R1126">
        <v>-28.5</v>
      </c>
      <c r="S1126">
        <v>-9923.44</v>
      </c>
      <c r="U1126">
        <v>113.5</v>
      </c>
      <c r="V1126">
        <v>47.5</v>
      </c>
      <c r="W1126">
        <v>113.5</v>
      </c>
      <c r="X1126">
        <v>130443</v>
      </c>
    </row>
    <row r="1127" spans="5:24" x14ac:dyDescent="0.25">
      <c r="E1127">
        <v>-28.12</v>
      </c>
      <c r="F1127">
        <v>-191392</v>
      </c>
      <c r="H1127">
        <v>10.488</v>
      </c>
      <c r="I1127">
        <v>433371</v>
      </c>
      <c r="O1127">
        <v>-28.12</v>
      </c>
      <c r="P1127">
        <v>-7560.83</v>
      </c>
      <c r="R1127">
        <v>-28.12</v>
      </c>
      <c r="S1127">
        <v>-4581.2700000000004</v>
      </c>
      <c r="U1127">
        <v>113.6</v>
      </c>
      <c r="V1127">
        <v>47</v>
      </c>
      <c r="W1127">
        <v>113.6</v>
      </c>
      <c r="X1127">
        <v>122833</v>
      </c>
    </row>
    <row r="1128" spans="5:24" x14ac:dyDescent="0.25">
      <c r="E1128">
        <v>-27.74</v>
      </c>
      <c r="F1128">
        <v>-182118</v>
      </c>
      <c r="H1128">
        <v>10.476000000000001</v>
      </c>
      <c r="I1128">
        <v>432928</v>
      </c>
      <c r="O1128">
        <v>-27.74</v>
      </c>
      <c r="P1128">
        <v>-2223.91</v>
      </c>
      <c r="R1128">
        <v>-27.74</v>
      </c>
      <c r="S1128">
        <v>337.59800000000001</v>
      </c>
      <c r="U1128">
        <v>113.7</v>
      </c>
      <c r="V1128">
        <v>46.5</v>
      </c>
      <c r="W1128">
        <v>113.7</v>
      </c>
      <c r="X1128">
        <v>115519</v>
      </c>
    </row>
    <row r="1129" spans="5:24" x14ac:dyDescent="0.25">
      <c r="E1129">
        <v>-27.36</v>
      </c>
      <c r="F1129">
        <v>-173123</v>
      </c>
      <c r="H1129">
        <v>10.464</v>
      </c>
      <c r="I1129">
        <v>432485</v>
      </c>
      <c r="O1129">
        <v>-27.36</v>
      </c>
      <c r="P1129">
        <v>2671.16</v>
      </c>
      <c r="R1129">
        <v>-27.36</v>
      </c>
      <c r="S1129">
        <v>4865.92</v>
      </c>
      <c r="U1129">
        <v>113.8</v>
      </c>
      <c r="V1129">
        <v>46</v>
      </c>
      <c r="W1129">
        <v>113.8</v>
      </c>
      <c r="X1129">
        <v>108499</v>
      </c>
    </row>
    <row r="1130" spans="5:24" x14ac:dyDescent="0.25">
      <c r="E1130">
        <v>-26.98</v>
      </c>
      <c r="F1130">
        <v>-164396</v>
      </c>
      <c r="H1130">
        <v>10.452</v>
      </c>
      <c r="I1130">
        <v>432041</v>
      </c>
      <c r="O1130">
        <v>-26.98</v>
      </c>
      <c r="P1130">
        <v>7167.91</v>
      </c>
      <c r="R1130">
        <v>-26.98</v>
      </c>
      <c r="S1130">
        <v>9046.4699999999993</v>
      </c>
      <c r="U1130">
        <v>113.9</v>
      </c>
      <c r="V1130">
        <v>45.5</v>
      </c>
      <c r="W1130">
        <v>113.9</v>
      </c>
      <c r="X1130">
        <v>101752</v>
      </c>
    </row>
    <row r="1131" spans="5:24" x14ac:dyDescent="0.25">
      <c r="E1131">
        <v>-26.6</v>
      </c>
      <c r="F1131">
        <v>-155939</v>
      </c>
      <c r="H1131">
        <v>10.44</v>
      </c>
      <c r="I1131">
        <v>431598</v>
      </c>
      <c r="O1131">
        <v>-26.6</v>
      </c>
      <c r="P1131">
        <v>11306.1</v>
      </c>
      <c r="R1131">
        <v>-26.6</v>
      </c>
      <c r="S1131">
        <v>12907.7</v>
      </c>
      <c r="U1131">
        <v>114</v>
      </c>
      <c r="V1131">
        <v>45</v>
      </c>
      <c r="W1131">
        <v>114</v>
      </c>
      <c r="X1131">
        <v>95266.6</v>
      </c>
    </row>
    <row r="1132" spans="5:24" x14ac:dyDescent="0.25">
      <c r="E1132">
        <v>-26.22</v>
      </c>
      <c r="F1132">
        <v>-147754</v>
      </c>
      <c r="H1132">
        <v>10.428000000000001</v>
      </c>
      <c r="I1132">
        <v>431155</v>
      </c>
      <c r="O1132">
        <v>-26.22</v>
      </c>
      <c r="P1132">
        <v>15128.3</v>
      </c>
      <c r="R1132">
        <v>-26.22</v>
      </c>
      <c r="S1132">
        <v>16493.900000000001</v>
      </c>
      <c r="U1132">
        <v>114.1</v>
      </c>
      <c r="V1132">
        <v>44.5</v>
      </c>
      <c r="W1132">
        <v>114.1</v>
      </c>
      <c r="X1132">
        <v>89035</v>
      </c>
    </row>
    <row r="1133" spans="5:24" x14ac:dyDescent="0.25">
      <c r="E1133">
        <v>-25.84</v>
      </c>
      <c r="F1133">
        <v>-139830</v>
      </c>
      <c r="H1133">
        <v>10.416</v>
      </c>
      <c r="I1133">
        <v>430712</v>
      </c>
      <c r="O1133">
        <v>-25.84</v>
      </c>
      <c r="P1133">
        <v>18681.099999999999</v>
      </c>
      <c r="R1133">
        <v>-25.84</v>
      </c>
      <c r="S1133">
        <v>19962.099999999999</v>
      </c>
      <c r="U1133">
        <v>114.2</v>
      </c>
      <c r="V1133">
        <v>44</v>
      </c>
      <c r="W1133">
        <v>114.2</v>
      </c>
      <c r="X1133">
        <v>83044.100000000006</v>
      </c>
    </row>
    <row r="1134" spans="5:24" x14ac:dyDescent="0.25">
      <c r="E1134">
        <v>-25.46</v>
      </c>
      <c r="F1134">
        <v>-132164</v>
      </c>
      <c r="H1134">
        <v>10.404</v>
      </c>
      <c r="I1134">
        <v>430269</v>
      </c>
      <c r="O1134">
        <v>-25.46</v>
      </c>
      <c r="P1134">
        <v>21991</v>
      </c>
      <c r="R1134">
        <v>-25.46</v>
      </c>
      <c r="S1134">
        <v>23242.6</v>
      </c>
      <c r="U1134">
        <v>114.3</v>
      </c>
      <c r="V1134">
        <v>43.5</v>
      </c>
      <c r="W1134">
        <v>114.3</v>
      </c>
      <c r="X1134">
        <v>77280.600000000006</v>
      </c>
    </row>
    <row r="1135" spans="5:24" x14ac:dyDescent="0.25">
      <c r="E1135">
        <v>-25.08</v>
      </c>
      <c r="F1135">
        <v>-124757</v>
      </c>
      <c r="H1135">
        <v>10.391999999999999</v>
      </c>
      <c r="I1135">
        <v>429825</v>
      </c>
      <c r="O1135">
        <v>-25.08</v>
      </c>
      <c r="P1135">
        <v>25078.400000000001</v>
      </c>
      <c r="R1135">
        <v>-25.08</v>
      </c>
      <c r="S1135">
        <v>26340.5</v>
      </c>
      <c r="U1135">
        <v>114.4</v>
      </c>
      <c r="V1135">
        <v>43</v>
      </c>
      <c r="W1135">
        <v>114.4</v>
      </c>
      <c r="X1135">
        <v>71737.5</v>
      </c>
    </row>
    <row r="1136" spans="5:24" x14ac:dyDescent="0.25">
      <c r="E1136">
        <v>-24.7</v>
      </c>
      <c r="F1136">
        <v>-117590</v>
      </c>
      <c r="H1136">
        <v>10.38</v>
      </c>
      <c r="I1136">
        <v>429382</v>
      </c>
      <c r="O1136">
        <v>-24.7</v>
      </c>
      <c r="P1136">
        <v>27965.3</v>
      </c>
      <c r="R1136">
        <v>-24.7</v>
      </c>
      <c r="S1136">
        <v>29272.9</v>
      </c>
      <c r="U1136">
        <v>114.5</v>
      </c>
      <c r="V1136">
        <v>42.5</v>
      </c>
      <c r="W1136">
        <v>114.5</v>
      </c>
      <c r="X1136">
        <v>66405.5</v>
      </c>
    </row>
    <row r="1137" spans="5:24" x14ac:dyDescent="0.25">
      <c r="E1137">
        <v>-24.32</v>
      </c>
      <c r="F1137">
        <v>-110667</v>
      </c>
      <c r="H1137">
        <v>10.368</v>
      </c>
      <c r="I1137">
        <v>428939</v>
      </c>
      <c r="O1137">
        <v>-24.32</v>
      </c>
      <c r="P1137">
        <v>30670.1</v>
      </c>
      <c r="R1137">
        <v>-24.32</v>
      </c>
      <c r="S1137">
        <v>32053</v>
      </c>
      <c r="U1137">
        <v>114.6</v>
      </c>
      <c r="V1137">
        <v>42</v>
      </c>
      <c r="W1137">
        <v>114.6</v>
      </c>
      <c r="X1137">
        <v>61273.1</v>
      </c>
    </row>
    <row r="1138" spans="5:24" x14ac:dyDescent="0.25">
      <c r="E1138">
        <v>-23.94</v>
      </c>
      <c r="F1138">
        <v>-103978</v>
      </c>
      <c r="H1138">
        <v>10.356</v>
      </c>
      <c r="I1138">
        <v>428495</v>
      </c>
      <c r="O1138">
        <v>-23.94</v>
      </c>
      <c r="P1138">
        <v>33325.699999999997</v>
      </c>
      <c r="R1138">
        <v>-23.94</v>
      </c>
      <c r="S1138">
        <v>34698.199999999997</v>
      </c>
      <c r="U1138">
        <v>114.7</v>
      </c>
      <c r="V1138">
        <v>41.5</v>
      </c>
      <c r="W1138">
        <v>114.7</v>
      </c>
      <c r="X1138">
        <v>56330.3</v>
      </c>
    </row>
    <row r="1139" spans="5:24" x14ac:dyDescent="0.25">
      <c r="E1139">
        <v>-23.56</v>
      </c>
      <c r="F1139">
        <v>-97511.1</v>
      </c>
      <c r="H1139">
        <v>10.343999999999999</v>
      </c>
      <c r="I1139">
        <v>428052</v>
      </c>
      <c r="O1139">
        <v>-23.56</v>
      </c>
      <c r="P1139">
        <v>35945.300000000003</v>
      </c>
      <c r="R1139">
        <v>-23.56</v>
      </c>
      <c r="S1139">
        <v>37224.800000000003</v>
      </c>
      <c r="U1139">
        <v>114.8</v>
      </c>
      <c r="V1139">
        <v>41</v>
      </c>
      <c r="W1139">
        <v>114.8</v>
      </c>
      <c r="X1139">
        <v>51570.3</v>
      </c>
    </row>
    <row r="1140" spans="5:24" x14ac:dyDescent="0.25">
      <c r="E1140">
        <v>-23.18</v>
      </c>
      <c r="F1140">
        <v>-91264.4</v>
      </c>
      <c r="H1140">
        <v>10.332000000000001</v>
      </c>
      <c r="I1140">
        <v>427609</v>
      </c>
      <c r="O1140">
        <v>-23.18</v>
      </c>
      <c r="P1140">
        <v>38452.800000000003</v>
      </c>
      <c r="R1140">
        <v>-23.18</v>
      </c>
      <c r="S1140">
        <v>39645.1</v>
      </c>
      <c r="U1140">
        <v>114.9</v>
      </c>
      <c r="V1140">
        <v>40.5</v>
      </c>
      <c r="W1140">
        <v>114.9</v>
      </c>
      <c r="X1140">
        <v>46985.1</v>
      </c>
    </row>
    <row r="1141" spans="5:24" x14ac:dyDescent="0.25">
      <c r="E1141">
        <v>-22.8</v>
      </c>
      <c r="F1141">
        <v>-85231.9</v>
      </c>
      <c r="H1141">
        <v>10.32</v>
      </c>
      <c r="I1141">
        <v>427166</v>
      </c>
      <c r="O1141">
        <v>-22.8</v>
      </c>
      <c r="P1141">
        <v>40854.1</v>
      </c>
      <c r="R1141">
        <v>-22.8</v>
      </c>
      <c r="S1141">
        <v>41965</v>
      </c>
      <c r="U1141">
        <v>115</v>
      </c>
      <c r="V1141">
        <v>40</v>
      </c>
      <c r="W1141">
        <v>115</v>
      </c>
      <c r="X1141">
        <v>42566.1</v>
      </c>
    </row>
    <row r="1142" spans="5:24" x14ac:dyDescent="0.25">
      <c r="E1142">
        <v>-22.42</v>
      </c>
      <c r="F1142">
        <v>-79400</v>
      </c>
      <c r="H1142">
        <v>10.308</v>
      </c>
      <c r="I1142">
        <v>426722</v>
      </c>
      <c r="O1142">
        <v>-22.42</v>
      </c>
      <c r="P1142">
        <v>43157.8</v>
      </c>
      <c r="R1142">
        <v>-22.42</v>
      </c>
      <c r="S1142">
        <v>44192.9</v>
      </c>
      <c r="U1142">
        <v>115.1</v>
      </c>
      <c r="V1142">
        <v>39.5</v>
      </c>
      <c r="W1142">
        <v>115.1</v>
      </c>
      <c r="X1142">
        <v>38303.300000000003</v>
      </c>
    </row>
    <row r="1143" spans="5:24" x14ac:dyDescent="0.25">
      <c r="E1143">
        <v>-22.04</v>
      </c>
      <c r="F1143">
        <v>-73765.399999999994</v>
      </c>
      <c r="H1143">
        <v>10.295999999999999</v>
      </c>
      <c r="I1143">
        <v>426279</v>
      </c>
      <c r="O1143">
        <v>-22.04</v>
      </c>
      <c r="P1143">
        <v>45372.2</v>
      </c>
      <c r="R1143">
        <v>-22.04</v>
      </c>
      <c r="S1143">
        <v>46336.800000000003</v>
      </c>
      <c r="U1143">
        <v>115.2</v>
      </c>
      <c r="V1143">
        <v>39</v>
      </c>
      <c r="W1143">
        <v>115.2</v>
      </c>
      <c r="X1143">
        <v>34190.699999999997</v>
      </c>
    </row>
    <row r="1144" spans="5:24" x14ac:dyDescent="0.25">
      <c r="E1144">
        <v>-21.66</v>
      </c>
      <c r="F1144">
        <v>-68322.399999999994</v>
      </c>
      <c r="H1144">
        <v>10.284000000000001</v>
      </c>
      <c r="I1144">
        <v>425836</v>
      </c>
      <c r="O1144">
        <v>-21.66</v>
      </c>
      <c r="P1144">
        <v>47505.1</v>
      </c>
      <c r="R1144">
        <v>-21.66</v>
      </c>
      <c r="S1144">
        <v>48403.5</v>
      </c>
      <c r="U1144">
        <v>115.3</v>
      </c>
      <c r="V1144">
        <v>38.5</v>
      </c>
      <c r="W1144">
        <v>115.3</v>
      </c>
      <c r="X1144">
        <v>30222</v>
      </c>
    </row>
    <row r="1145" spans="5:24" x14ac:dyDescent="0.25">
      <c r="E1145">
        <v>-21.28</v>
      </c>
      <c r="F1145">
        <v>-63064.4</v>
      </c>
      <c r="H1145">
        <v>10.272</v>
      </c>
      <c r="I1145">
        <v>425392</v>
      </c>
      <c r="O1145">
        <v>-21.28</v>
      </c>
      <c r="P1145">
        <v>49562.2</v>
      </c>
      <c r="R1145">
        <v>-21.28</v>
      </c>
      <c r="S1145">
        <v>50397.3</v>
      </c>
      <c r="U1145">
        <v>115.4</v>
      </c>
      <c r="V1145">
        <v>38</v>
      </c>
      <c r="W1145">
        <v>115.4</v>
      </c>
      <c r="X1145">
        <v>26389.599999999999</v>
      </c>
    </row>
    <row r="1146" spans="5:24" x14ac:dyDescent="0.25">
      <c r="E1146">
        <v>-20.9</v>
      </c>
      <c r="F1146">
        <v>-57981.2</v>
      </c>
      <c r="H1146">
        <v>10.26</v>
      </c>
      <c r="I1146">
        <v>424947</v>
      </c>
      <c r="O1146">
        <v>-20.9</v>
      </c>
      <c r="P1146">
        <v>51548.5</v>
      </c>
      <c r="R1146">
        <v>-20.9</v>
      </c>
      <c r="S1146">
        <v>52319.7</v>
      </c>
      <c r="U1146">
        <v>115.5</v>
      </c>
      <c r="V1146">
        <v>37.5</v>
      </c>
      <c r="W1146">
        <v>115.5</v>
      </c>
      <c r="X1146">
        <v>22687.599999999999</v>
      </c>
    </row>
    <row r="1147" spans="5:24" x14ac:dyDescent="0.25">
      <c r="E1147">
        <v>-20.52</v>
      </c>
      <c r="F1147">
        <v>-53068.800000000003</v>
      </c>
      <c r="H1147">
        <v>10.247999999999999</v>
      </c>
      <c r="I1147">
        <v>424503</v>
      </c>
      <c r="O1147">
        <v>-20.52</v>
      </c>
      <c r="P1147">
        <v>53462.3</v>
      </c>
      <c r="R1147">
        <v>-20.52</v>
      </c>
      <c r="S1147">
        <v>54132.800000000003</v>
      </c>
      <c r="U1147">
        <v>115.6</v>
      </c>
      <c r="V1147">
        <v>37</v>
      </c>
      <c r="W1147">
        <v>115.6</v>
      </c>
      <c r="X1147">
        <v>19109.8</v>
      </c>
    </row>
    <row r="1148" spans="5:24" x14ac:dyDescent="0.25">
      <c r="E1148">
        <v>-20.14</v>
      </c>
      <c r="F1148">
        <v>-48321.4</v>
      </c>
      <c r="H1148">
        <v>10.236000000000001</v>
      </c>
      <c r="I1148">
        <v>424059</v>
      </c>
      <c r="O1148">
        <v>-20.14</v>
      </c>
      <c r="P1148">
        <v>55267</v>
      </c>
      <c r="R1148">
        <v>-20.14</v>
      </c>
      <c r="S1148">
        <v>55891.4</v>
      </c>
      <c r="U1148">
        <v>115.7</v>
      </c>
      <c r="V1148">
        <v>36.5</v>
      </c>
      <c r="W1148">
        <v>115.7</v>
      </c>
      <c r="X1148">
        <v>15649.7</v>
      </c>
    </row>
    <row r="1149" spans="5:24" x14ac:dyDescent="0.25">
      <c r="E1149">
        <v>-19.760000000000002</v>
      </c>
      <c r="F1149">
        <v>-43734</v>
      </c>
      <c r="H1149">
        <v>10.224</v>
      </c>
      <c r="I1149">
        <v>423614</v>
      </c>
      <c r="O1149">
        <v>-19.760000000000002</v>
      </c>
      <c r="P1149">
        <v>57018.5</v>
      </c>
      <c r="R1149">
        <v>-19.760000000000002</v>
      </c>
      <c r="S1149">
        <v>57589.599999999999</v>
      </c>
      <c r="U1149">
        <v>115.8</v>
      </c>
      <c r="V1149">
        <v>36</v>
      </c>
      <c r="W1149">
        <v>115.8</v>
      </c>
      <c r="X1149">
        <v>12303.1</v>
      </c>
    </row>
    <row r="1150" spans="5:24" x14ac:dyDescent="0.25">
      <c r="E1150">
        <v>-19.38</v>
      </c>
      <c r="F1150">
        <v>-39298.6</v>
      </c>
      <c r="H1150">
        <v>10.212</v>
      </c>
      <c r="I1150">
        <v>423170</v>
      </c>
      <c r="O1150">
        <v>-19.38</v>
      </c>
      <c r="P1150">
        <v>58691.7</v>
      </c>
      <c r="R1150">
        <v>-19.38</v>
      </c>
      <c r="S1150">
        <v>59177.599999999999</v>
      </c>
      <c r="U1150">
        <v>115.9</v>
      </c>
      <c r="V1150">
        <v>35.5</v>
      </c>
      <c r="W1150">
        <v>115.9</v>
      </c>
      <c r="X1150">
        <v>9064.65</v>
      </c>
    </row>
    <row r="1151" spans="5:24" x14ac:dyDescent="0.25">
      <c r="E1151">
        <v>-19</v>
      </c>
      <c r="F1151">
        <v>-35006.699999999997</v>
      </c>
      <c r="H1151">
        <v>10.199999999999999</v>
      </c>
      <c r="I1151">
        <v>422726</v>
      </c>
      <c r="O1151">
        <v>-19</v>
      </c>
      <c r="P1151">
        <v>60250.6</v>
      </c>
      <c r="R1151">
        <v>-19</v>
      </c>
      <c r="S1151">
        <v>60721.8</v>
      </c>
      <c r="U1151">
        <v>116</v>
      </c>
      <c r="V1151">
        <v>35</v>
      </c>
      <c r="W1151">
        <v>116</v>
      </c>
      <c r="X1151">
        <v>5929.7</v>
      </c>
    </row>
    <row r="1152" spans="5:24" x14ac:dyDescent="0.25">
      <c r="E1152">
        <v>-18.62</v>
      </c>
      <c r="F1152">
        <v>-30855.4</v>
      </c>
      <c r="H1152">
        <v>10.188000000000001</v>
      </c>
      <c r="I1152">
        <v>422281</v>
      </c>
      <c r="O1152">
        <v>-18.62</v>
      </c>
      <c r="P1152">
        <v>61761.9</v>
      </c>
      <c r="R1152">
        <v>-18.62</v>
      </c>
      <c r="S1152">
        <v>62234.9</v>
      </c>
      <c r="U1152">
        <v>116.1</v>
      </c>
      <c r="V1152">
        <v>34.5</v>
      </c>
      <c r="W1152">
        <v>116.1</v>
      </c>
      <c r="X1152">
        <v>2893.89</v>
      </c>
    </row>
    <row r="1153" spans="5:24" x14ac:dyDescent="0.25">
      <c r="E1153">
        <v>-18.239999999999998</v>
      </c>
      <c r="F1153">
        <v>-26842.2</v>
      </c>
      <c r="H1153">
        <v>10.176</v>
      </c>
      <c r="I1153">
        <v>421837</v>
      </c>
      <c r="O1153">
        <v>-18.239999999999998</v>
      </c>
      <c r="P1153">
        <v>63231.3</v>
      </c>
      <c r="R1153">
        <v>-18.239999999999998</v>
      </c>
      <c r="S1153">
        <v>63725.4</v>
      </c>
      <c r="U1153">
        <v>116.2</v>
      </c>
      <c r="V1153">
        <v>34</v>
      </c>
      <c r="W1153">
        <v>116.2</v>
      </c>
      <c r="X1153">
        <v>-30.305800000000001</v>
      </c>
    </row>
    <row r="1154" spans="5:24" x14ac:dyDescent="0.25">
      <c r="E1154">
        <v>-17.86</v>
      </c>
      <c r="F1154">
        <v>-22963</v>
      </c>
      <c r="H1154">
        <v>10.164</v>
      </c>
      <c r="I1154">
        <v>421392</v>
      </c>
      <c r="O1154">
        <v>-17.86</v>
      </c>
      <c r="P1154">
        <v>64661.3</v>
      </c>
      <c r="R1154">
        <v>-17.86</v>
      </c>
      <c r="S1154">
        <v>65180.7</v>
      </c>
      <c r="U1154">
        <v>116.3</v>
      </c>
      <c r="V1154">
        <v>33.5</v>
      </c>
      <c r="W1154">
        <v>116.3</v>
      </c>
      <c r="X1154">
        <v>-2857.21</v>
      </c>
    </row>
    <row r="1155" spans="5:24" x14ac:dyDescent="0.25">
      <c r="E1155">
        <v>-17.48</v>
      </c>
      <c r="F1155">
        <v>-19212.7</v>
      </c>
      <c r="H1155">
        <v>10.151999999999999</v>
      </c>
      <c r="I1155">
        <v>420948</v>
      </c>
      <c r="O1155">
        <v>-17.48</v>
      </c>
      <c r="P1155">
        <v>66048.899999999994</v>
      </c>
      <c r="R1155">
        <v>-17.48</v>
      </c>
      <c r="S1155">
        <v>66574.399999999994</v>
      </c>
      <c r="U1155">
        <v>116.4</v>
      </c>
      <c r="V1155">
        <v>33</v>
      </c>
      <c r="W1155">
        <v>116.4</v>
      </c>
      <c r="X1155">
        <v>-5586.55</v>
      </c>
    </row>
    <row r="1156" spans="5:24" x14ac:dyDescent="0.25">
      <c r="E1156">
        <v>-17.100000000000001</v>
      </c>
      <c r="F1156">
        <v>-15590.3</v>
      </c>
      <c r="H1156">
        <v>10.14</v>
      </c>
      <c r="I1156">
        <v>420503</v>
      </c>
      <c r="O1156">
        <v>-17.100000000000001</v>
      </c>
      <c r="P1156">
        <v>67371.7</v>
      </c>
      <c r="R1156">
        <v>-17.100000000000001</v>
      </c>
      <c r="S1156">
        <v>67868.5</v>
      </c>
      <c r="U1156">
        <v>116.5</v>
      </c>
      <c r="V1156">
        <v>32.5</v>
      </c>
      <c r="W1156">
        <v>116.5</v>
      </c>
      <c r="X1156">
        <v>-8193.1200000000008</v>
      </c>
    </row>
    <row r="1157" spans="5:24" x14ac:dyDescent="0.25">
      <c r="E1157">
        <v>-16.72</v>
      </c>
      <c r="F1157">
        <v>-12086.4</v>
      </c>
      <c r="H1157">
        <v>10.128</v>
      </c>
      <c r="I1157">
        <v>420058</v>
      </c>
      <c r="O1157">
        <v>-16.72</v>
      </c>
      <c r="P1157">
        <v>68676.5</v>
      </c>
      <c r="R1157">
        <v>-16.72</v>
      </c>
      <c r="S1157">
        <v>69082</v>
      </c>
      <c r="U1157">
        <v>116.6</v>
      </c>
      <c r="V1157">
        <v>32</v>
      </c>
      <c r="W1157">
        <v>116.6</v>
      </c>
      <c r="X1157">
        <v>-10704.6</v>
      </c>
    </row>
    <row r="1158" spans="5:24" x14ac:dyDescent="0.25">
      <c r="E1158">
        <v>-16.34</v>
      </c>
      <c r="F1158">
        <v>-8694.08</v>
      </c>
      <c r="H1158">
        <v>10.116</v>
      </c>
      <c r="I1158">
        <v>419612</v>
      </c>
      <c r="O1158">
        <v>-16.34</v>
      </c>
      <c r="P1158">
        <v>69892.3</v>
      </c>
      <c r="R1158">
        <v>-16.34</v>
      </c>
      <c r="S1158">
        <v>70267</v>
      </c>
      <c r="U1158">
        <v>116.7</v>
      </c>
      <c r="V1158">
        <v>31.5</v>
      </c>
      <c r="W1158">
        <v>116.7</v>
      </c>
      <c r="X1158">
        <v>-13136.8</v>
      </c>
    </row>
    <row r="1159" spans="5:24" x14ac:dyDescent="0.25">
      <c r="E1159">
        <v>-15.96</v>
      </c>
      <c r="F1159">
        <v>-5408.81</v>
      </c>
      <c r="H1159">
        <v>10.103999999999999</v>
      </c>
      <c r="I1159">
        <v>419166</v>
      </c>
      <c r="O1159">
        <v>-15.96</v>
      </c>
      <c r="P1159">
        <v>71078.899999999994</v>
      </c>
      <c r="R1159">
        <v>-15.96</v>
      </c>
      <c r="S1159">
        <v>71424.399999999994</v>
      </c>
      <c r="U1159">
        <v>116.8</v>
      </c>
      <c r="V1159">
        <v>31</v>
      </c>
      <c r="W1159">
        <v>116.8</v>
      </c>
      <c r="X1159">
        <v>-15496.7</v>
      </c>
    </row>
    <row r="1160" spans="5:24" x14ac:dyDescent="0.25">
      <c r="E1160">
        <v>-15.58</v>
      </c>
      <c r="F1160">
        <v>-2235.17</v>
      </c>
      <c r="H1160">
        <v>10.092000000000001</v>
      </c>
      <c r="I1160">
        <v>418720</v>
      </c>
      <c r="O1160">
        <v>-15.58</v>
      </c>
      <c r="P1160">
        <v>72240.7</v>
      </c>
      <c r="R1160">
        <v>-15.58</v>
      </c>
      <c r="S1160">
        <v>72557</v>
      </c>
      <c r="U1160">
        <v>116.9</v>
      </c>
      <c r="V1160">
        <v>30.5</v>
      </c>
      <c r="W1160">
        <v>116.9</v>
      </c>
      <c r="X1160">
        <v>-17754.3</v>
      </c>
    </row>
    <row r="1161" spans="5:24" x14ac:dyDescent="0.25">
      <c r="E1161">
        <v>-15.2</v>
      </c>
      <c r="F1161">
        <v>828.971</v>
      </c>
      <c r="H1161">
        <v>10.08</v>
      </c>
      <c r="I1161">
        <v>418274</v>
      </c>
      <c r="O1161">
        <v>-15.2</v>
      </c>
      <c r="P1161">
        <v>73378.8</v>
      </c>
      <c r="R1161">
        <v>-15.2</v>
      </c>
      <c r="S1161">
        <v>73666</v>
      </c>
      <c r="U1161">
        <v>117</v>
      </c>
      <c r="V1161">
        <v>30</v>
      </c>
      <c r="W1161">
        <v>117</v>
      </c>
      <c r="X1161">
        <v>-19899.8</v>
      </c>
    </row>
    <row r="1162" spans="5:24" x14ac:dyDescent="0.25">
      <c r="E1162">
        <v>-14.82</v>
      </c>
      <c r="F1162">
        <v>3769.07</v>
      </c>
      <c r="H1162">
        <v>10.068</v>
      </c>
      <c r="I1162">
        <v>417829</v>
      </c>
      <c r="O1162">
        <v>-14.82</v>
      </c>
      <c r="P1162">
        <v>74494.7</v>
      </c>
      <c r="R1162">
        <v>-14.82</v>
      </c>
      <c r="S1162">
        <v>74752.800000000003</v>
      </c>
      <c r="U1162">
        <v>117.1</v>
      </c>
      <c r="V1162">
        <v>29.5</v>
      </c>
      <c r="W1162">
        <v>117.1</v>
      </c>
      <c r="X1162">
        <v>-21966.400000000001</v>
      </c>
    </row>
    <row r="1163" spans="5:24" x14ac:dyDescent="0.25">
      <c r="E1163">
        <v>-14.44</v>
      </c>
      <c r="F1163">
        <v>6619.66</v>
      </c>
      <c r="H1163">
        <v>10.055999999999999</v>
      </c>
      <c r="I1163">
        <v>417383</v>
      </c>
      <c r="O1163">
        <v>-14.44</v>
      </c>
      <c r="P1163">
        <v>75586.2</v>
      </c>
      <c r="R1163">
        <v>-14.44</v>
      </c>
      <c r="S1163">
        <v>75818.7</v>
      </c>
      <c r="U1163">
        <v>117.2</v>
      </c>
      <c r="V1163">
        <v>29</v>
      </c>
      <c r="W1163">
        <v>117.2</v>
      </c>
      <c r="X1163">
        <v>-23973.599999999999</v>
      </c>
    </row>
    <row r="1164" spans="5:24" x14ac:dyDescent="0.25">
      <c r="E1164">
        <v>-14.06</v>
      </c>
      <c r="F1164">
        <v>9379.35</v>
      </c>
      <c r="H1164">
        <v>10.044</v>
      </c>
      <c r="I1164">
        <v>416937</v>
      </c>
      <c r="O1164">
        <v>-14.06</v>
      </c>
      <c r="P1164">
        <v>76590</v>
      </c>
      <c r="R1164">
        <v>-14.06</v>
      </c>
      <c r="S1164">
        <v>76845.7</v>
      </c>
      <c r="U1164">
        <v>117.3</v>
      </c>
      <c r="V1164">
        <v>28.5</v>
      </c>
      <c r="W1164">
        <v>117.3</v>
      </c>
      <c r="X1164">
        <v>-25925.200000000001</v>
      </c>
    </row>
    <row r="1165" spans="5:24" x14ac:dyDescent="0.25">
      <c r="E1165">
        <v>-13.68</v>
      </c>
      <c r="F1165">
        <v>12004.4</v>
      </c>
      <c r="H1165">
        <v>10.032</v>
      </c>
      <c r="I1165">
        <v>416491</v>
      </c>
      <c r="O1165">
        <v>-13.68</v>
      </c>
      <c r="P1165">
        <v>77573.2</v>
      </c>
      <c r="R1165">
        <v>-13.68</v>
      </c>
      <c r="S1165">
        <v>77806.8</v>
      </c>
      <c r="U1165">
        <v>117.4</v>
      </c>
      <c r="V1165">
        <v>28</v>
      </c>
      <c r="W1165">
        <v>117.4</v>
      </c>
      <c r="X1165">
        <v>-27822.1</v>
      </c>
    </row>
    <row r="1166" spans="5:24" x14ac:dyDescent="0.25">
      <c r="E1166">
        <v>-13.3</v>
      </c>
      <c r="F1166">
        <v>14544.5</v>
      </c>
      <c r="H1166">
        <v>10.02</v>
      </c>
      <c r="I1166">
        <v>416045</v>
      </c>
      <c r="O1166">
        <v>-13.3</v>
      </c>
      <c r="P1166">
        <v>78538.3</v>
      </c>
      <c r="R1166">
        <v>-13.3</v>
      </c>
      <c r="S1166">
        <v>78750.100000000006</v>
      </c>
      <c r="U1166">
        <v>117.5</v>
      </c>
      <c r="V1166">
        <v>27.5</v>
      </c>
      <c r="W1166">
        <v>117.5</v>
      </c>
      <c r="X1166">
        <v>-29657.5</v>
      </c>
    </row>
    <row r="1167" spans="5:24" x14ac:dyDescent="0.25">
      <c r="E1167">
        <v>-12.92</v>
      </c>
      <c r="F1167">
        <v>16980.8</v>
      </c>
      <c r="H1167">
        <v>10.007999999999999</v>
      </c>
      <c r="I1167">
        <v>415599</v>
      </c>
      <c r="O1167">
        <v>-12.92</v>
      </c>
      <c r="P1167">
        <v>79486.100000000006</v>
      </c>
      <c r="R1167">
        <v>-12.92</v>
      </c>
      <c r="S1167">
        <v>79676.3</v>
      </c>
      <c r="U1167">
        <v>117.6</v>
      </c>
      <c r="V1167">
        <v>27</v>
      </c>
      <c r="W1167">
        <v>117.6</v>
      </c>
      <c r="X1167">
        <v>-31418.6</v>
      </c>
    </row>
    <row r="1168" spans="5:24" x14ac:dyDescent="0.25">
      <c r="E1168">
        <v>-12.54</v>
      </c>
      <c r="F1168">
        <v>19336.2</v>
      </c>
      <c r="H1168">
        <v>9.9960000000000004</v>
      </c>
      <c r="I1168">
        <v>415153</v>
      </c>
      <c r="O1168">
        <v>-12.54</v>
      </c>
      <c r="P1168">
        <v>80417.3</v>
      </c>
      <c r="R1168">
        <v>-12.54</v>
      </c>
      <c r="S1168">
        <v>80586.3</v>
      </c>
      <c r="U1168">
        <v>117.7</v>
      </c>
      <c r="V1168">
        <v>26.5</v>
      </c>
      <c r="W1168">
        <v>117.7</v>
      </c>
      <c r="X1168">
        <v>-33107.599999999999</v>
      </c>
    </row>
    <row r="1169" spans="5:24" x14ac:dyDescent="0.25">
      <c r="E1169">
        <v>-12.16</v>
      </c>
      <c r="F1169">
        <v>21575.9</v>
      </c>
      <c r="H1169">
        <v>9.984</v>
      </c>
      <c r="I1169">
        <v>414707</v>
      </c>
      <c r="O1169">
        <v>-12.16</v>
      </c>
      <c r="P1169">
        <v>81310.899999999994</v>
      </c>
      <c r="R1169">
        <v>-12.16</v>
      </c>
      <c r="S1169">
        <v>81480.2</v>
      </c>
      <c r="U1169">
        <v>117.8</v>
      </c>
      <c r="V1169">
        <v>26</v>
      </c>
      <c r="W1169">
        <v>117.8</v>
      </c>
      <c r="X1169">
        <v>-34729.699999999997</v>
      </c>
    </row>
    <row r="1170" spans="5:24" x14ac:dyDescent="0.25">
      <c r="E1170">
        <v>-11.78</v>
      </c>
      <c r="F1170">
        <v>23709.1</v>
      </c>
      <c r="H1170">
        <v>9.9719999999999995</v>
      </c>
      <c r="I1170">
        <v>414261</v>
      </c>
      <c r="O1170">
        <v>-11.78</v>
      </c>
      <c r="P1170">
        <v>82137</v>
      </c>
      <c r="R1170">
        <v>-11.78</v>
      </c>
      <c r="S1170">
        <v>82311.5</v>
      </c>
      <c r="U1170">
        <v>117.9</v>
      </c>
      <c r="V1170">
        <v>25.5</v>
      </c>
      <c r="W1170">
        <v>117.9</v>
      </c>
      <c r="X1170">
        <v>-36288.699999999997</v>
      </c>
    </row>
    <row r="1171" spans="5:24" x14ac:dyDescent="0.25">
      <c r="E1171">
        <v>-11.4</v>
      </c>
      <c r="F1171">
        <v>25777.3</v>
      </c>
      <c r="H1171">
        <v>9.9600000000000009</v>
      </c>
      <c r="I1171">
        <v>413815</v>
      </c>
      <c r="O1171">
        <v>-11.4</v>
      </c>
      <c r="P1171">
        <v>82949.100000000006</v>
      </c>
      <c r="R1171">
        <v>-11.4</v>
      </c>
      <c r="S1171">
        <v>83105.7</v>
      </c>
      <c r="U1171">
        <v>118</v>
      </c>
      <c r="V1171">
        <v>25</v>
      </c>
      <c r="W1171">
        <v>118</v>
      </c>
      <c r="X1171">
        <v>-37797.599999999999</v>
      </c>
    </row>
    <row r="1172" spans="5:24" x14ac:dyDescent="0.25">
      <c r="E1172">
        <v>-11.02</v>
      </c>
      <c r="F1172">
        <v>27750.7</v>
      </c>
      <c r="H1172">
        <v>9.9480000000000004</v>
      </c>
      <c r="I1172">
        <v>413369</v>
      </c>
      <c r="O1172">
        <v>-11.02</v>
      </c>
      <c r="P1172">
        <v>83747.7</v>
      </c>
      <c r="R1172">
        <v>-11.02</v>
      </c>
      <c r="S1172">
        <v>83886.6</v>
      </c>
      <c r="U1172">
        <v>118.1</v>
      </c>
      <c r="V1172">
        <v>24.5</v>
      </c>
      <c r="W1172">
        <v>118.1</v>
      </c>
      <c r="X1172">
        <v>-39266.300000000003</v>
      </c>
    </row>
    <row r="1173" spans="5:24" x14ac:dyDescent="0.25">
      <c r="E1173">
        <v>-10.64</v>
      </c>
      <c r="F1173">
        <v>29626.1</v>
      </c>
      <c r="H1173">
        <v>9.9359999999999999</v>
      </c>
      <c r="I1173">
        <v>412923</v>
      </c>
      <c r="O1173">
        <v>-10.64</v>
      </c>
      <c r="P1173">
        <v>84529.8</v>
      </c>
      <c r="R1173">
        <v>-10.64</v>
      </c>
      <c r="S1173">
        <v>84654.9</v>
      </c>
      <c r="U1173">
        <v>118.2</v>
      </c>
      <c r="V1173">
        <v>24</v>
      </c>
      <c r="W1173">
        <v>118.2</v>
      </c>
      <c r="X1173">
        <v>-40691.699999999997</v>
      </c>
    </row>
    <row r="1174" spans="5:24" x14ac:dyDescent="0.25">
      <c r="E1174">
        <v>-10.26</v>
      </c>
      <c r="F1174">
        <v>31422.799999999999</v>
      </c>
      <c r="H1174">
        <v>9.9239999999999995</v>
      </c>
      <c r="I1174">
        <v>412477</v>
      </c>
      <c r="O1174">
        <v>-10.26</v>
      </c>
      <c r="P1174">
        <v>85223</v>
      </c>
      <c r="R1174">
        <v>-10.26</v>
      </c>
      <c r="S1174">
        <v>85373.3</v>
      </c>
      <c r="U1174">
        <v>118.3</v>
      </c>
      <c r="V1174">
        <v>23.5</v>
      </c>
      <c r="W1174">
        <v>118.3</v>
      </c>
      <c r="X1174">
        <v>-42080.6</v>
      </c>
    </row>
    <row r="1175" spans="5:24" x14ac:dyDescent="0.25">
      <c r="E1175">
        <v>-9.8800000000000008</v>
      </c>
      <c r="F1175">
        <v>33123.599999999999</v>
      </c>
      <c r="H1175">
        <v>9.9120000000000008</v>
      </c>
      <c r="I1175">
        <v>412031</v>
      </c>
      <c r="O1175">
        <v>-9.8800000000000008</v>
      </c>
      <c r="P1175">
        <v>85904.6</v>
      </c>
      <c r="R1175">
        <v>-9.8800000000000008</v>
      </c>
      <c r="S1175">
        <v>86040.3</v>
      </c>
      <c r="U1175">
        <v>118.4</v>
      </c>
      <c r="V1175">
        <v>23</v>
      </c>
      <c r="W1175">
        <v>118.4</v>
      </c>
      <c r="X1175">
        <v>-43426.1</v>
      </c>
    </row>
    <row r="1176" spans="5:24" x14ac:dyDescent="0.25">
      <c r="E1176">
        <v>-9.5</v>
      </c>
      <c r="F1176">
        <v>34750.699999999997</v>
      </c>
      <c r="H1176">
        <v>9.9</v>
      </c>
      <c r="I1176">
        <v>411585</v>
      </c>
      <c r="O1176">
        <v>-9.5</v>
      </c>
      <c r="P1176">
        <v>86574.6</v>
      </c>
      <c r="R1176">
        <v>-9.5</v>
      </c>
      <c r="S1176">
        <v>86692.4</v>
      </c>
      <c r="U1176">
        <v>118.5</v>
      </c>
      <c r="V1176">
        <v>22.5</v>
      </c>
      <c r="W1176">
        <v>118.5</v>
      </c>
      <c r="X1176">
        <v>-44730.5</v>
      </c>
    </row>
    <row r="1177" spans="5:24" x14ac:dyDescent="0.25">
      <c r="E1177">
        <v>-9.1199999999999992</v>
      </c>
      <c r="F1177">
        <v>36317.800000000003</v>
      </c>
      <c r="H1177">
        <v>9.8879999999999999</v>
      </c>
      <c r="I1177">
        <v>411139</v>
      </c>
      <c r="O1177">
        <v>-9.1199999999999992</v>
      </c>
      <c r="P1177">
        <v>87165.1</v>
      </c>
      <c r="R1177">
        <v>-9.1199999999999992</v>
      </c>
      <c r="S1177">
        <v>87314.3</v>
      </c>
      <c r="U1177">
        <v>118.6</v>
      </c>
      <c r="V1177">
        <v>22</v>
      </c>
      <c r="W1177">
        <v>118.6</v>
      </c>
      <c r="X1177">
        <v>-45970.6</v>
      </c>
    </row>
    <row r="1178" spans="5:24" x14ac:dyDescent="0.25">
      <c r="E1178">
        <v>-8.74</v>
      </c>
      <c r="F1178">
        <v>37782.9</v>
      </c>
      <c r="H1178">
        <v>9.8759999999999994</v>
      </c>
      <c r="I1178">
        <v>410693</v>
      </c>
      <c r="O1178">
        <v>-8.74</v>
      </c>
      <c r="P1178">
        <v>87719.1</v>
      </c>
      <c r="R1178">
        <v>-8.74</v>
      </c>
      <c r="S1178">
        <v>87908.7</v>
      </c>
      <c r="U1178">
        <v>118.7</v>
      </c>
      <c r="V1178">
        <v>21.5</v>
      </c>
      <c r="W1178">
        <v>118.7</v>
      </c>
      <c r="X1178">
        <v>-47144.9</v>
      </c>
    </row>
    <row r="1179" spans="5:24" x14ac:dyDescent="0.25">
      <c r="E1179">
        <v>-8.36</v>
      </c>
      <c r="F1179">
        <v>39188.400000000001</v>
      </c>
      <c r="H1179">
        <v>9.8640000000000008</v>
      </c>
      <c r="I1179">
        <v>410247</v>
      </c>
      <c r="O1179">
        <v>-8.36</v>
      </c>
      <c r="P1179">
        <v>88286.7</v>
      </c>
      <c r="R1179">
        <v>-8.36</v>
      </c>
      <c r="S1179">
        <v>88577.7</v>
      </c>
      <c r="U1179">
        <v>118.8</v>
      </c>
      <c r="V1179">
        <v>21</v>
      </c>
      <c r="W1179">
        <v>118.8</v>
      </c>
      <c r="X1179">
        <v>-48287.9</v>
      </c>
    </row>
    <row r="1180" spans="5:24" x14ac:dyDescent="0.25">
      <c r="E1180">
        <v>-7.98</v>
      </c>
      <c r="F1180">
        <v>40543.9</v>
      </c>
      <c r="H1180">
        <v>9.8520000000000003</v>
      </c>
      <c r="I1180">
        <v>409801</v>
      </c>
      <c r="O1180">
        <v>-7.98</v>
      </c>
      <c r="P1180">
        <v>88883.199999999997</v>
      </c>
      <c r="R1180">
        <v>-7.98</v>
      </c>
      <c r="S1180">
        <v>89310.6</v>
      </c>
      <c r="U1180">
        <v>118.9</v>
      </c>
      <c r="V1180">
        <v>20.5</v>
      </c>
      <c r="W1180">
        <v>118.9</v>
      </c>
      <c r="X1180">
        <v>-49403.3</v>
      </c>
    </row>
    <row r="1181" spans="5:24" x14ac:dyDescent="0.25">
      <c r="E1181">
        <v>-7.6</v>
      </c>
      <c r="F1181">
        <v>41803.800000000003</v>
      </c>
      <c r="H1181">
        <v>9.84</v>
      </c>
      <c r="I1181">
        <v>409355</v>
      </c>
      <c r="O1181">
        <v>-7.6</v>
      </c>
      <c r="P1181">
        <v>89623.1</v>
      </c>
      <c r="R1181">
        <v>-7.6</v>
      </c>
      <c r="S1181">
        <v>90034</v>
      </c>
      <c r="U1181">
        <v>119</v>
      </c>
      <c r="V1181">
        <v>20</v>
      </c>
      <c r="W1181">
        <v>119</v>
      </c>
      <c r="X1181">
        <v>-50484.6</v>
      </c>
    </row>
    <row r="1182" spans="5:24" x14ac:dyDescent="0.25">
      <c r="E1182">
        <v>-7.22</v>
      </c>
      <c r="F1182">
        <v>43026</v>
      </c>
      <c r="H1182">
        <v>9.8279999999999994</v>
      </c>
      <c r="I1182">
        <v>408908</v>
      </c>
      <c r="O1182">
        <v>-7.22</v>
      </c>
      <c r="P1182">
        <v>90353.5</v>
      </c>
      <c r="R1182">
        <v>-7.22</v>
      </c>
      <c r="S1182">
        <v>90747.4</v>
      </c>
      <c r="U1182">
        <v>119.1</v>
      </c>
      <c r="V1182">
        <v>19.5</v>
      </c>
      <c r="W1182">
        <v>119.1</v>
      </c>
      <c r="X1182">
        <v>-51536.6</v>
      </c>
    </row>
    <row r="1183" spans="5:24" x14ac:dyDescent="0.25">
      <c r="E1183">
        <v>-6.84</v>
      </c>
      <c r="F1183">
        <v>44215.7</v>
      </c>
      <c r="H1183">
        <v>9.8160000000000007</v>
      </c>
      <c r="I1183">
        <v>408462</v>
      </c>
      <c r="O1183">
        <v>-6.84</v>
      </c>
      <c r="P1183">
        <v>91074.5</v>
      </c>
      <c r="R1183">
        <v>-6.84</v>
      </c>
      <c r="S1183">
        <v>91451.5</v>
      </c>
      <c r="U1183">
        <v>119.2</v>
      </c>
      <c r="V1183">
        <v>19</v>
      </c>
      <c r="W1183">
        <v>119.2</v>
      </c>
      <c r="X1183">
        <v>-52556.6</v>
      </c>
    </row>
    <row r="1184" spans="5:24" x14ac:dyDescent="0.25">
      <c r="E1184">
        <v>-6.46</v>
      </c>
      <c r="F1184">
        <v>45358.1</v>
      </c>
      <c r="H1184">
        <v>9.8040000000000003</v>
      </c>
      <c r="I1184">
        <v>408016</v>
      </c>
      <c r="O1184">
        <v>-6.46</v>
      </c>
      <c r="P1184">
        <v>91787.199999999997</v>
      </c>
      <c r="R1184">
        <v>-6.46</v>
      </c>
      <c r="S1184">
        <v>92143.2</v>
      </c>
      <c r="U1184">
        <v>119.3</v>
      </c>
      <c r="V1184">
        <v>18.5</v>
      </c>
      <c r="W1184">
        <v>119.3</v>
      </c>
      <c r="X1184">
        <v>-53544.2</v>
      </c>
    </row>
    <row r="1185" spans="5:24" x14ac:dyDescent="0.25">
      <c r="E1185">
        <v>-6.08</v>
      </c>
      <c r="F1185">
        <v>46467.1</v>
      </c>
      <c r="H1185">
        <v>9.7919999999999998</v>
      </c>
      <c r="I1185">
        <v>407570</v>
      </c>
      <c r="O1185">
        <v>-6.08</v>
      </c>
      <c r="P1185">
        <v>92490.4</v>
      </c>
      <c r="R1185">
        <v>-6.08</v>
      </c>
      <c r="S1185">
        <v>92821.5</v>
      </c>
      <c r="U1185">
        <v>119.4</v>
      </c>
      <c r="V1185">
        <v>18</v>
      </c>
      <c r="W1185">
        <v>119.4</v>
      </c>
      <c r="X1185">
        <v>-54500.7</v>
      </c>
    </row>
    <row r="1186" spans="5:24" x14ac:dyDescent="0.25">
      <c r="E1186">
        <v>-5.7</v>
      </c>
      <c r="F1186">
        <v>47542.8</v>
      </c>
      <c r="H1186">
        <v>9.7799999999999994</v>
      </c>
      <c r="I1186">
        <v>407124</v>
      </c>
      <c r="O1186">
        <v>-5.7</v>
      </c>
      <c r="P1186">
        <v>93178.8</v>
      </c>
      <c r="R1186">
        <v>-5.7</v>
      </c>
      <c r="S1186">
        <v>93489.8</v>
      </c>
      <c r="U1186">
        <v>119.5</v>
      </c>
      <c r="V1186">
        <v>17.5</v>
      </c>
      <c r="W1186">
        <v>119.5</v>
      </c>
      <c r="X1186">
        <v>-55427.6</v>
      </c>
    </row>
    <row r="1187" spans="5:24" x14ac:dyDescent="0.25">
      <c r="E1187">
        <v>-5.32</v>
      </c>
      <c r="F1187">
        <v>48573.8</v>
      </c>
      <c r="H1187">
        <v>9.7680000000000007</v>
      </c>
      <c r="I1187">
        <v>406678</v>
      </c>
      <c r="O1187">
        <v>-5.32</v>
      </c>
      <c r="P1187">
        <v>93848.1</v>
      </c>
      <c r="R1187">
        <v>-5.32</v>
      </c>
      <c r="S1187">
        <v>94143.3</v>
      </c>
      <c r="U1187">
        <v>119.6</v>
      </c>
      <c r="V1187">
        <v>17</v>
      </c>
      <c r="W1187">
        <v>119.6</v>
      </c>
      <c r="X1187">
        <v>-56308.1</v>
      </c>
    </row>
    <row r="1188" spans="5:24" x14ac:dyDescent="0.25">
      <c r="E1188">
        <v>-4.9400000000000004</v>
      </c>
      <c r="F1188">
        <v>49575.1</v>
      </c>
      <c r="H1188">
        <v>9.7560000000000002</v>
      </c>
      <c r="I1188">
        <v>406232</v>
      </c>
      <c r="O1188">
        <v>-4.9400000000000004</v>
      </c>
      <c r="P1188">
        <v>94508.3</v>
      </c>
      <c r="R1188">
        <v>-4.9400000000000004</v>
      </c>
      <c r="S1188">
        <v>94788</v>
      </c>
      <c r="U1188">
        <v>119.7</v>
      </c>
      <c r="V1188">
        <v>16.5</v>
      </c>
      <c r="W1188">
        <v>119.7</v>
      </c>
      <c r="X1188">
        <v>-57166.5</v>
      </c>
    </row>
    <row r="1189" spans="5:24" x14ac:dyDescent="0.25">
      <c r="E1189">
        <v>-4.5599999999999996</v>
      </c>
      <c r="F1189">
        <v>50553.8</v>
      </c>
      <c r="H1189">
        <v>9.7439999999999998</v>
      </c>
      <c r="I1189">
        <v>405786</v>
      </c>
      <c r="O1189">
        <v>-4.5599999999999996</v>
      </c>
      <c r="P1189">
        <v>95159.7</v>
      </c>
      <c r="R1189">
        <v>-4.5599999999999996</v>
      </c>
      <c r="S1189">
        <v>95424.1</v>
      </c>
      <c r="U1189">
        <v>119.8</v>
      </c>
      <c r="V1189">
        <v>16</v>
      </c>
      <c r="W1189">
        <v>119.8</v>
      </c>
      <c r="X1189">
        <v>-58004.3</v>
      </c>
    </row>
    <row r="1190" spans="5:24" x14ac:dyDescent="0.25">
      <c r="E1190">
        <v>-4.18</v>
      </c>
      <c r="F1190">
        <v>51510.7</v>
      </c>
      <c r="H1190">
        <v>9.7319999999999993</v>
      </c>
      <c r="I1190">
        <v>405339</v>
      </c>
      <c r="O1190">
        <v>-4.18</v>
      </c>
      <c r="P1190">
        <v>95798</v>
      </c>
      <c r="R1190">
        <v>-4.18</v>
      </c>
      <c r="S1190">
        <v>96051.6</v>
      </c>
      <c r="U1190">
        <v>119.9</v>
      </c>
      <c r="V1190">
        <v>15.5</v>
      </c>
      <c r="W1190">
        <v>119.9</v>
      </c>
      <c r="X1190">
        <v>-58812.6</v>
      </c>
    </row>
    <row r="1191" spans="5:24" x14ac:dyDescent="0.25">
      <c r="E1191">
        <v>-3.8</v>
      </c>
      <c r="F1191">
        <v>52446.6</v>
      </c>
      <c r="H1191">
        <v>9.7200000000000006</v>
      </c>
      <c r="I1191">
        <v>404893</v>
      </c>
      <c r="O1191">
        <v>-3.8</v>
      </c>
      <c r="P1191">
        <v>96424.7</v>
      </c>
      <c r="R1191">
        <v>-3.8</v>
      </c>
      <c r="S1191">
        <v>96687.3</v>
      </c>
      <c r="U1191">
        <v>120</v>
      </c>
      <c r="V1191">
        <v>15</v>
      </c>
      <c r="W1191">
        <v>120</v>
      </c>
      <c r="X1191">
        <v>-59600.9</v>
      </c>
    </row>
    <row r="1192" spans="5:24" x14ac:dyDescent="0.25">
      <c r="E1192">
        <v>-3.42</v>
      </c>
      <c r="F1192">
        <v>53361.9</v>
      </c>
      <c r="H1192">
        <v>9.7080000000000002</v>
      </c>
      <c r="I1192">
        <v>404446</v>
      </c>
      <c r="O1192">
        <v>-3.42</v>
      </c>
      <c r="P1192">
        <v>97099.1</v>
      </c>
      <c r="R1192">
        <v>-3.42</v>
      </c>
      <c r="S1192">
        <v>97357.9</v>
      </c>
      <c r="U1192">
        <v>120.1</v>
      </c>
      <c r="V1192">
        <v>14.5</v>
      </c>
      <c r="W1192">
        <v>120.1</v>
      </c>
      <c r="X1192">
        <v>-60372.7</v>
      </c>
    </row>
    <row r="1193" spans="5:24" x14ac:dyDescent="0.25">
      <c r="E1193">
        <v>-3.04</v>
      </c>
      <c r="F1193">
        <v>54255.6</v>
      </c>
      <c r="H1193">
        <v>9.6959999999999997</v>
      </c>
      <c r="I1193">
        <v>404000</v>
      </c>
      <c r="O1193">
        <v>-3.04</v>
      </c>
      <c r="P1193">
        <v>97768.1</v>
      </c>
      <c r="R1193">
        <v>-3.04</v>
      </c>
      <c r="S1193">
        <v>98015</v>
      </c>
      <c r="U1193">
        <v>120.2</v>
      </c>
      <c r="V1193">
        <v>14</v>
      </c>
      <c r="W1193">
        <v>120.2</v>
      </c>
      <c r="X1193">
        <v>-61128.1</v>
      </c>
    </row>
    <row r="1194" spans="5:24" x14ac:dyDescent="0.25">
      <c r="E1194">
        <v>-2.66</v>
      </c>
      <c r="F1194">
        <v>55121.7</v>
      </c>
      <c r="H1194">
        <v>9.6839999999999993</v>
      </c>
      <c r="I1194">
        <v>403553</v>
      </c>
      <c r="O1194">
        <v>-2.66</v>
      </c>
      <c r="P1194">
        <v>98427.8</v>
      </c>
      <c r="R1194">
        <v>-2.66</v>
      </c>
      <c r="S1194">
        <v>98800.1</v>
      </c>
      <c r="U1194">
        <v>120.3</v>
      </c>
      <c r="V1194">
        <v>13.5</v>
      </c>
      <c r="W1194">
        <v>120.3</v>
      </c>
      <c r="X1194">
        <v>-61871.6</v>
      </c>
    </row>
    <row r="1195" spans="5:24" x14ac:dyDescent="0.25">
      <c r="E1195">
        <v>-2.2799999999999998</v>
      </c>
      <c r="F1195">
        <v>55963.1</v>
      </c>
      <c r="H1195">
        <v>9.6720000000000006</v>
      </c>
      <c r="I1195">
        <v>403106</v>
      </c>
      <c r="O1195">
        <v>-2.2799999999999998</v>
      </c>
      <c r="P1195">
        <v>99527.8</v>
      </c>
      <c r="R1195">
        <v>-2.2799999999999998</v>
      </c>
      <c r="S1195">
        <v>99877.8</v>
      </c>
      <c r="U1195">
        <v>120.4</v>
      </c>
      <c r="V1195">
        <v>13</v>
      </c>
      <c r="W1195">
        <v>120.4</v>
      </c>
      <c r="X1195">
        <v>-62592.4</v>
      </c>
    </row>
    <row r="1196" spans="5:24" x14ac:dyDescent="0.25">
      <c r="E1196">
        <v>-1.9</v>
      </c>
      <c r="F1196">
        <v>56779.199999999997</v>
      </c>
      <c r="H1196">
        <v>9.66</v>
      </c>
      <c r="I1196">
        <v>402659</v>
      </c>
      <c r="O1196">
        <v>-1.9</v>
      </c>
      <c r="P1196">
        <v>100623</v>
      </c>
      <c r="R1196">
        <v>-1.9</v>
      </c>
      <c r="S1196">
        <v>100965</v>
      </c>
      <c r="U1196">
        <v>120.5</v>
      </c>
      <c r="V1196">
        <v>12.5</v>
      </c>
      <c r="W1196">
        <v>120.5</v>
      </c>
      <c r="X1196">
        <v>-63287.7</v>
      </c>
    </row>
    <row r="1197" spans="5:24" x14ac:dyDescent="0.25">
      <c r="E1197">
        <v>-1.52</v>
      </c>
      <c r="F1197">
        <v>57575.9</v>
      </c>
      <c r="H1197">
        <v>9.6479999999999997</v>
      </c>
      <c r="I1197">
        <v>402212</v>
      </c>
      <c r="O1197">
        <v>-1.52</v>
      </c>
      <c r="P1197">
        <v>101741</v>
      </c>
      <c r="R1197">
        <v>-1.52</v>
      </c>
      <c r="S1197">
        <v>102053</v>
      </c>
      <c r="U1197">
        <v>120.6</v>
      </c>
      <c r="V1197">
        <v>12</v>
      </c>
      <c r="W1197">
        <v>120.6</v>
      </c>
      <c r="X1197">
        <v>-63969.2</v>
      </c>
    </row>
    <row r="1198" spans="5:24" x14ac:dyDescent="0.25">
      <c r="E1198">
        <v>-1.1399999999999999</v>
      </c>
      <c r="F1198">
        <v>58356.2</v>
      </c>
      <c r="H1198">
        <v>9.6359999999999992</v>
      </c>
      <c r="I1198">
        <v>401766</v>
      </c>
      <c r="O1198">
        <v>-1.1399999999999999</v>
      </c>
      <c r="P1198">
        <v>102785</v>
      </c>
      <c r="R1198">
        <v>-1.1399999999999999</v>
      </c>
      <c r="S1198">
        <v>103056</v>
      </c>
      <c r="U1198">
        <v>120.7</v>
      </c>
      <c r="V1198">
        <v>11.5</v>
      </c>
      <c r="W1198">
        <v>120.7</v>
      </c>
      <c r="X1198">
        <v>-64640.2</v>
      </c>
    </row>
    <row r="1199" spans="5:24" x14ac:dyDescent="0.25">
      <c r="E1199">
        <v>-0.76</v>
      </c>
      <c r="F1199">
        <v>59120.4</v>
      </c>
      <c r="H1199">
        <v>9.6240000000000006</v>
      </c>
      <c r="I1199">
        <v>401318</v>
      </c>
      <c r="O1199">
        <v>-0.76</v>
      </c>
      <c r="P1199">
        <v>104600</v>
      </c>
      <c r="R1199">
        <v>-0.76</v>
      </c>
      <c r="S1199">
        <v>104778</v>
      </c>
      <c r="U1199">
        <v>120.8</v>
      </c>
      <c r="V1199">
        <v>11</v>
      </c>
      <c r="W1199">
        <v>120.8</v>
      </c>
      <c r="X1199">
        <v>-65301.7</v>
      </c>
    </row>
    <row r="1200" spans="5:24" x14ac:dyDescent="0.25">
      <c r="E1200">
        <v>-0.38</v>
      </c>
      <c r="F1200">
        <v>59869.9</v>
      </c>
      <c r="H1200">
        <v>9.6120000000000001</v>
      </c>
      <c r="I1200">
        <v>400870</v>
      </c>
      <c r="O1200">
        <v>-0.38</v>
      </c>
      <c r="P1200">
        <v>106591</v>
      </c>
      <c r="R1200">
        <v>-0.3</v>
      </c>
      <c r="S1200">
        <v>107247</v>
      </c>
      <c r="U1200">
        <v>120.9</v>
      </c>
      <c r="V1200">
        <v>10.5</v>
      </c>
      <c r="W1200">
        <v>120.9</v>
      </c>
      <c r="X1200">
        <v>-65955</v>
      </c>
    </row>
    <row r="1201" spans="5:24" x14ac:dyDescent="0.25">
      <c r="E1201" s="1">
        <v>3.8857499999999997E-15</v>
      </c>
      <c r="F1201">
        <v>61362.2</v>
      </c>
      <c r="H1201">
        <v>9.6</v>
      </c>
      <c r="I1201">
        <v>400421</v>
      </c>
      <c r="K1201" s="1"/>
      <c r="O1201" s="1">
        <v>-2.7755600000000001E-15</v>
      </c>
      <c r="P1201">
        <v>110173</v>
      </c>
      <c r="R1201">
        <v>0.16</v>
      </c>
      <c r="S1201" s="1">
        <v>111975</v>
      </c>
      <c r="U1201">
        <v>121</v>
      </c>
      <c r="V1201">
        <v>10</v>
      </c>
      <c r="W1201" s="1">
        <v>121</v>
      </c>
      <c r="X1201">
        <v>-66593.600000000006</v>
      </c>
    </row>
    <row r="1202" spans="5:24" x14ac:dyDescent="0.25">
      <c r="E1202">
        <v>0.46</v>
      </c>
      <c r="F1202">
        <v>64313.1</v>
      </c>
      <c r="H1202">
        <v>9.5879999999999992</v>
      </c>
      <c r="I1202">
        <v>399973</v>
      </c>
      <c r="O1202">
        <v>0.46</v>
      </c>
      <c r="P1202">
        <v>119778</v>
      </c>
      <c r="R1202">
        <v>0.62</v>
      </c>
      <c r="S1202">
        <v>122966</v>
      </c>
      <c r="U1202">
        <v>121.1</v>
      </c>
      <c r="V1202">
        <v>9.5</v>
      </c>
      <c r="W1202">
        <v>121.1</v>
      </c>
      <c r="X1202">
        <v>-67220.600000000006</v>
      </c>
    </row>
    <row r="1203" spans="5:24" x14ac:dyDescent="0.25">
      <c r="E1203">
        <v>0.92</v>
      </c>
      <c r="F1203">
        <v>68765.600000000006</v>
      </c>
      <c r="H1203">
        <v>9.5760000000000005</v>
      </c>
      <c r="I1203">
        <v>399524</v>
      </c>
      <c r="O1203">
        <v>0.92</v>
      </c>
      <c r="P1203">
        <v>141038</v>
      </c>
      <c r="R1203">
        <v>1.08</v>
      </c>
      <c r="S1203">
        <v>145109</v>
      </c>
      <c r="U1203">
        <v>121.2</v>
      </c>
      <c r="V1203">
        <v>9</v>
      </c>
      <c r="W1203">
        <v>121.2</v>
      </c>
      <c r="X1203">
        <v>-67836.399999999994</v>
      </c>
    </row>
    <row r="1204" spans="5:24" x14ac:dyDescent="0.25">
      <c r="E1204">
        <v>1.38</v>
      </c>
      <c r="F1204">
        <v>78850.399999999994</v>
      </c>
      <c r="H1204">
        <v>9.5640000000000001</v>
      </c>
      <c r="I1204">
        <v>399076</v>
      </c>
      <c r="O1204">
        <v>1.38</v>
      </c>
      <c r="P1204">
        <v>161649</v>
      </c>
      <c r="R1204">
        <v>1.54</v>
      </c>
      <c r="S1204">
        <v>166720</v>
      </c>
      <c r="U1204">
        <v>121.3</v>
      </c>
      <c r="V1204">
        <v>8.5</v>
      </c>
      <c r="W1204">
        <v>121.3</v>
      </c>
      <c r="X1204">
        <v>-68437</v>
      </c>
    </row>
    <row r="1205" spans="5:24" x14ac:dyDescent="0.25">
      <c r="E1205">
        <v>1.84</v>
      </c>
      <c r="F1205">
        <v>90414.8</v>
      </c>
      <c r="H1205">
        <v>9.5519999999999996</v>
      </c>
      <c r="I1205">
        <v>398627</v>
      </c>
      <c r="O1205">
        <v>1.84</v>
      </c>
      <c r="P1205">
        <v>175206</v>
      </c>
      <c r="R1205">
        <v>2</v>
      </c>
      <c r="S1205">
        <v>180469</v>
      </c>
      <c r="U1205">
        <v>121.4</v>
      </c>
      <c r="V1205">
        <v>8</v>
      </c>
      <c r="W1205">
        <v>121.4</v>
      </c>
      <c r="X1205">
        <v>-69024.5</v>
      </c>
    </row>
    <row r="1206" spans="5:24" x14ac:dyDescent="0.25">
      <c r="E1206">
        <v>2.2999999999999998</v>
      </c>
      <c r="F1206">
        <v>101912</v>
      </c>
      <c r="H1206">
        <v>9.5399999999999991</v>
      </c>
      <c r="I1206">
        <v>398179</v>
      </c>
      <c r="O1206">
        <v>2.2999999999999998</v>
      </c>
      <c r="P1206">
        <v>184562</v>
      </c>
      <c r="R1206">
        <v>2.46</v>
      </c>
      <c r="S1206">
        <v>190868</v>
      </c>
      <c r="U1206">
        <v>121.5</v>
      </c>
      <c r="V1206">
        <v>7.5</v>
      </c>
      <c r="W1206">
        <v>121.5</v>
      </c>
      <c r="X1206">
        <v>-69587.399999999994</v>
      </c>
    </row>
    <row r="1207" spans="5:24" x14ac:dyDescent="0.25">
      <c r="E1207">
        <v>2.76</v>
      </c>
      <c r="F1207">
        <v>113362</v>
      </c>
      <c r="H1207">
        <v>9.5280000000000005</v>
      </c>
      <c r="I1207">
        <v>397730</v>
      </c>
      <c r="O1207">
        <v>2.76</v>
      </c>
      <c r="P1207">
        <v>192169</v>
      </c>
      <c r="R1207">
        <v>2.92</v>
      </c>
      <c r="S1207">
        <v>199555</v>
      </c>
      <c r="U1207">
        <v>121.6</v>
      </c>
      <c r="V1207">
        <v>7</v>
      </c>
      <c r="W1207">
        <v>121.6</v>
      </c>
      <c r="X1207">
        <v>-70139</v>
      </c>
    </row>
    <row r="1208" spans="5:24" x14ac:dyDescent="0.25">
      <c r="E1208">
        <v>3.22</v>
      </c>
      <c r="F1208">
        <v>124988</v>
      </c>
      <c r="H1208">
        <v>9.516</v>
      </c>
      <c r="I1208">
        <v>397282</v>
      </c>
      <c r="O1208">
        <v>3.22</v>
      </c>
      <c r="P1208">
        <v>198953</v>
      </c>
      <c r="R1208">
        <v>3.38</v>
      </c>
      <c r="S1208">
        <v>207288</v>
      </c>
      <c r="U1208">
        <v>121.7</v>
      </c>
      <c r="V1208">
        <v>6.5</v>
      </c>
      <c r="W1208">
        <v>121.7</v>
      </c>
      <c r="X1208">
        <v>-70679.399999999994</v>
      </c>
    </row>
    <row r="1209" spans="5:24" x14ac:dyDescent="0.25">
      <c r="E1209">
        <v>3.68</v>
      </c>
      <c r="F1209">
        <v>136520</v>
      </c>
      <c r="H1209">
        <v>9.5039999999999996</v>
      </c>
      <c r="I1209">
        <v>396833</v>
      </c>
      <c r="O1209">
        <v>3.68</v>
      </c>
      <c r="P1209">
        <v>205175</v>
      </c>
      <c r="R1209">
        <v>3.84</v>
      </c>
      <c r="S1209">
        <v>214319</v>
      </c>
      <c r="U1209">
        <v>121.8</v>
      </c>
      <c r="V1209">
        <v>6</v>
      </c>
      <c r="W1209">
        <v>121.8</v>
      </c>
      <c r="X1209">
        <v>-71211.600000000006</v>
      </c>
    </row>
    <row r="1210" spans="5:24" x14ac:dyDescent="0.25">
      <c r="E1210">
        <v>4.1399999999999997</v>
      </c>
      <c r="F1210">
        <v>147829</v>
      </c>
      <c r="H1210">
        <v>9.4920000000000009</v>
      </c>
      <c r="I1210">
        <v>396384</v>
      </c>
      <c r="O1210">
        <v>4.1399999999999997</v>
      </c>
      <c r="P1210">
        <v>211056</v>
      </c>
      <c r="R1210">
        <v>4.3</v>
      </c>
      <c r="S1210">
        <v>220683</v>
      </c>
      <c r="U1210">
        <v>121.9</v>
      </c>
      <c r="V1210">
        <v>5.5</v>
      </c>
      <c r="W1210">
        <v>121.9</v>
      </c>
      <c r="X1210">
        <v>-71737.100000000006</v>
      </c>
    </row>
    <row r="1211" spans="5:24" x14ac:dyDescent="0.25">
      <c r="E1211">
        <v>4.5999999999999996</v>
      </c>
      <c r="F1211">
        <v>159099</v>
      </c>
      <c r="H1211">
        <v>9.48</v>
      </c>
      <c r="I1211">
        <v>395936</v>
      </c>
      <c r="O1211">
        <v>4.5999999999999996</v>
      </c>
      <c r="P1211">
        <v>216558</v>
      </c>
      <c r="R1211">
        <v>4.76</v>
      </c>
      <c r="S1211">
        <v>226731</v>
      </c>
      <c r="U1211">
        <v>122</v>
      </c>
      <c r="V1211">
        <v>5</v>
      </c>
      <c r="W1211">
        <v>122</v>
      </c>
      <c r="X1211">
        <v>-72254</v>
      </c>
    </row>
    <row r="1212" spans="5:24" x14ac:dyDescent="0.25">
      <c r="E1212">
        <v>5.0599999999999996</v>
      </c>
      <c r="F1212">
        <v>170257</v>
      </c>
      <c r="H1212">
        <v>9.468</v>
      </c>
      <c r="I1212">
        <v>395487</v>
      </c>
      <c r="O1212">
        <v>5.0599999999999996</v>
      </c>
      <c r="P1212">
        <v>221493</v>
      </c>
      <c r="R1212">
        <v>5.22</v>
      </c>
      <c r="S1212">
        <v>232418</v>
      </c>
      <c r="U1212">
        <v>122.1</v>
      </c>
      <c r="V1212">
        <v>4.5</v>
      </c>
      <c r="W1212">
        <v>122.1</v>
      </c>
      <c r="X1212">
        <v>-72762.5</v>
      </c>
    </row>
    <row r="1213" spans="5:24" x14ac:dyDescent="0.25">
      <c r="E1213">
        <v>5.52</v>
      </c>
      <c r="F1213">
        <v>181182</v>
      </c>
      <c r="H1213">
        <v>9.4559999999999995</v>
      </c>
      <c r="I1213">
        <v>395039</v>
      </c>
      <c r="O1213">
        <v>5.52</v>
      </c>
      <c r="P1213">
        <v>225879</v>
      </c>
      <c r="R1213">
        <v>5.68</v>
      </c>
      <c r="S1213">
        <v>237767</v>
      </c>
      <c r="U1213">
        <v>122.2</v>
      </c>
      <c r="V1213">
        <v>4</v>
      </c>
      <c r="W1213">
        <v>122.2</v>
      </c>
      <c r="X1213">
        <v>-73278.7</v>
      </c>
    </row>
    <row r="1214" spans="5:24" x14ac:dyDescent="0.25">
      <c r="E1214">
        <v>5.98</v>
      </c>
      <c r="F1214">
        <v>191852</v>
      </c>
      <c r="H1214">
        <v>9.4440000000000008</v>
      </c>
      <c r="I1214">
        <v>394590</v>
      </c>
      <c r="O1214">
        <v>5.98</v>
      </c>
      <c r="P1214">
        <v>229748</v>
      </c>
      <c r="R1214">
        <v>6.14</v>
      </c>
      <c r="S1214">
        <v>242655</v>
      </c>
      <c r="U1214">
        <v>122.3</v>
      </c>
      <c r="V1214">
        <v>3.5</v>
      </c>
      <c r="W1214">
        <v>122.3</v>
      </c>
      <c r="X1214">
        <v>-73810.100000000006</v>
      </c>
    </row>
    <row r="1215" spans="5:24" x14ac:dyDescent="0.25">
      <c r="E1215">
        <v>6.44</v>
      </c>
      <c r="F1215">
        <v>202339</v>
      </c>
      <c r="H1215">
        <v>9.4320000000000004</v>
      </c>
      <c r="I1215">
        <v>394141</v>
      </c>
      <c r="O1215">
        <v>6.44</v>
      </c>
      <c r="P1215">
        <v>233325</v>
      </c>
      <c r="R1215">
        <v>6.6</v>
      </c>
      <c r="S1215">
        <v>247126</v>
      </c>
      <c r="U1215">
        <v>122.4</v>
      </c>
      <c r="V1215">
        <v>3</v>
      </c>
      <c r="W1215">
        <v>122.4</v>
      </c>
      <c r="X1215">
        <v>-74342.2</v>
      </c>
    </row>
    <row r="1216" spans="5:24" x14ac:dyDescent="0.25">
      <c r="E1216">
        <v>6.9</v>
      </c>
      <c r="F1216">
        <v>212642</v>
      </c>
      <c r="H1216">
        <v>9.42</v>
      </c>
      <c r="I1216">
        <v>393693</v>
      </c>
      <c r="O1216">
        <v>6.9</v>
      </c>
      <c r="P1216">
        <v>236625</v>
      </c>
      <c r="R1216">
        <v>7.06</v>
      </c>
      <c r="S1216">
        <v>251210</v>
      </c>
      <c r="U1216">
        <v>122.5</v>
      </c>
      <c r="V1216">
        <v>2.5</v>
      </c>
      <c r="W1216">
        <v>122.5</v>
      </c>
      <c r="X1216">
        <v>-74868.5</v>
      </c>
    </row>
    <row r="1217" spans="5:24" x14ac:dyDescent="0.25">
      <c r="E1217">
        <v>7.36</v>
      </c>
      <c r="F1217">
        <v>222678</v>
      </c>
      <c r="H1217">
        <v>9.4079999999999995</v>
      </c>
      <c r="I1217">
        <v>393244</v>
      </c>
      <c r="O1217">
        <v>7.36</v>
      </c>
      <c r="P1217">
        <v>239663</v>
      </c>
      <c r="R1217">
        <v>7.52</v>
      </c>
      <c r="S1217">
        <v>254663</v>
      </c>
      <c r="U1217">
        <v>122.6</v>
      </c>
      <c r="V1217">
        <v>2</v>
      </c>
      <c r="W1217">
        <v>122.6</v>
      </c>
      <c r="X1217">
        <v>-75387.7</v>
      </c>
    </row>
    <row r="1218" spans="5:24" x14ac:dyDescent="0.25">
      <c r="E1218">
        <v>7.82</v>
      </c>
      <c r="F1218">
        <v>232400</v>
      </c>
      <c r="H1218">
        <v>9.3960000000000008</v>
      </c>
      <c r="I1218">
        <v>392796</v>
      </c>
      <c r="O1218">
        <v>7.82</v>
      </c>
      <c r="P1218">
        <v>242458</v>
      </c>
      <c r="R1218">
        <v>7.98</v>
      </c>
      <c r="S1218">
        <v>257930</v>
      </c>
      <c r="U1218">
        <v>122.7</v>
      </c>
      <c r="V1218">
        <v>1.5</v>
      </c>
      <c r="W1218">
        <v>122.7</v>
      </c>
      <c r="X1218">
        <v>-75938.2</v>
      </c>
    </row>
    <row r="1219" spans="5:24" x14ac:dyDescent="0.25">
      <c r="E1219">
        <v>8.2799999999999994</v>
      </c>
      <c r="F1219">
        <v>241865</v>
      </c>
      <c r="H1219">
        <v>9.3840000000000003</v>
      </c>
      <c r="I1219">
        <v>392347</v>
      </c>
      <c r="O1219">
        <v>8.2799999999999994</v>
      </c>
      <c r="P1219">
        <v>245141</v>
      </c>
      <c r="R1219">
        <v>8.44</v>
      </c>
      <c r="S1219">
        <v>261305</v>
      </c>
      <c r="U1219">
        <v>122.8</v>
      </c>
      <c r="V1219">
        <v>1</v>
      </c>
      <c r="W1219">
        <v>122.8</v>
      </c>
      <c r="X1219">
        <v>-76496.600000000006</v>
      </c>
    </row>
    <row r="1220" spans="5:24" x14ac:dyDescent="0.25">
      <c r="E1220">
        <v>8.74</v>
      </c>
      <c r="F1220">
        <v>251106</v>
      </c>
      <c r="H1220">
        <v>9.3719999999999999</v>
      </c>
      <c r="I1220">
        <v>391898</v>
      </c>
      <c r="O1220">
        <v>8.74</v>
      </c>
      <c r="P1220">
        <v>247549</v>
      </c>
      <c r="R1220">
        <v>8.9</v>
      </c>
      <c r="S1220">
        <v>264246</v>
      </c>
      <c r="U1220">
        <v>122.9</v>
      </c>
      <c r="V1220">
        <v>0.5</v>
      </c>
      <c r="W1220">
        <v>122.9</v>
      </c>
      <c r="X1220">
        <v>-79069.3</v>
      </c>
    </row>
    <row r="1221" spans="5:24" x14ac:dyDescent="0.25">
      <c r="E1221">
        <v>9.1999999999999993</v>
      </c>
      <c r="F1221">
        <v>260039</v>
      </c>
      <c r="H1221">
        <v>9.36</v>
      </c>
      <c r="I1221">
        <v>391450</v>
      </c>
      <c r="O1221">
        <v>9.1999999999999993</v>
      </c>
      <c r="P1221">
        <v>249695</v>
      </c>
      <c r="R1221">
        <v>9.36</v>
      </c>
      <c r="S1221">
        <v>266873</v>
      </c>
      <c r="U1221">
        <v>123</v>
      </c>
      <c r="V1221" s="1">
        <v>1.3643299999999999E-11</v>
      </c>
      <c r="W1221">
        <v>123</v>
      </c>
      <c r="X1221">
        <v>-84880.2</v>
      </c>
    </row>
    <row r="1222" spans="5:24" x14ac:dyDescent="0.25">
      <c r="E1222">
        <v>9.66</v>
      </c>
      <c r="F1222">
        <v>268636</v>
      </c>
      <c r="H1222">
        <v>9.3480000000000008</v>
      </c>
      <c r="I1222">
        <v>391001</v>
      </c>
      <c r="O1222">
        <v>9.66</v>
      </c>
      <c r="P1222">
        <v>251628</v>
      </c>
      <c r="R1222">
        <v>9.82</v>
      </c>
      <c r="S1222">
        <v>269348</v>
      </c>
      <c r="U1222">
        <v>123.1</v>
      </c>
      <c r="V1222">
        <v>-0.5</v>
      </c>
      <c r="W1222">
        <v>123.1</v>
      </c>
      <c r="X1222">
        <v>-90284</v>
      </c>
    </row>
    <row r="1223" spans="5:24" x14ac:dyDescent="0.25">
      <c r="E1223">
        <v>10.119999999999999</v>
      </c>
      <c r="F1223">
        <v>277037</v>
      </c>
      <c r="H1223">
        <v>9.3360000000000003</v>
      </c>
      <c r="I1223">
        <v>390553</v>
      </c>
      <c r="O1223">
        <v>10.119999999999999</v>
      </c>
      <c r="P1223">
        <v>253239</v>
      </c>
      <c r="R1223">
        <v>10.28</v>
      </c>
      <c r="S1223">
        <v>271684</v>
      </c>
      <c r="U1223">
        <v>123.2</v>
      </c>
      <c r="V1223">
        <v>-1</v>
      </c>
      <c r="W1223">
        <v>123.2</v>
      </c>
      <c r="X1223">
        <v>-96702.399999999994</v>
      </c>
    </row>
    <row r="1224" spans="5:24" x14ac:dyDescent="0.25">
      <c r="E1224">
        <v>10.58</v>
      </c>
      <c r="F1224">
        <v>285121</v>
      </c>
      <c r="H1224">
        <v>9.3239999999999998</v>
      </c>
      <c r="I1224">
        <v>390104</v>
      </c>
      <c r="O1224">
        <v>10.58</v>
      </c>
      <c r="P1224">
        <v>254738</v>
      </c>
      <c r="R1224">
        <v>10.74</v>
      </c>
      <c r="S1224">
        <v>273887</v>
      </c>
      <c r="U1224">
        <v>123.3</v>
      </c>
      <c r="V1224">
        <v>-1.5</v>
      </c>
      <c r="W1224">
        <v>123.3</v>
      </c>
      <c r="X1224">
        <v>-107111</v>
      </c>
    </row>
    <row r="1225" spans="5:24" x14ac:dyDescent="0.25">
      <c r="E1225">
        <v>11.04</v>
      </c>
      <c r="F1225">
        <v>292971</v>
      </c>
      <c r="H1225">
        <v>9.3119999999999994</v>
      </c>
      <c r="I1225">
        <v>389655</v>
      </c>
      <c r="O1225">
        <v>11.04</v>
      </c>
      <c r="P1225">
        <v>256182</v>
      </c>
      <c r="R1225">
        <v>11.2</v>
      </c>
      <c r="S1225">
        <v>275975</v>
      </c>
      <c r="U1225">
        <v>123.4</v>
      </c>
      <c r="V1225">
        <v>-2</v>
      </c>
      <c r="W1225">
        <v>123.4</v>
      </c>
      <c r="X1225">
        <v>-117919</v>
      </c>
    </row>
    <row r="1226" spans="5:24" x14ac:dyDescent="0.25">
      <c r="E1226">
        <v>11.5</v>
      </c>
      <c r="F1226">
        <v>300564</v>
      </c>
      <c r="H1226">
        <v>9.3000000000000007</v>
      </c>
      <c r="I1226">
        <v>389207</v>
      </c>
      <c r="O1226">
        <v>11.5</v>
      </c>
      <c r="P1226">
        <v>257661</v>
      </c>
      <c r="R1226">
        <v>11.66</v>
      </c>
      <c r="S1226">
        <v>277938</v>
      </c>
      <c r="U1226">
        <v>123.5</v>
      </c>
      <c r="V1226">
        <v>-2.5</v>
      </c>
      <c r="W1226">
        <v>123.5</v>
      </c>
      <c r="X1226">
        <v>-128903</v>
      </c>
    </row>
    <row r="1227" spans="5:24" x14ac:dyDescent="0.25">
      <c r="E1227">
        <v>11.96</v>
      </c>
      <c r="F1227">
        <v>307894</v>
      </c>
      <c r="H1227">
        <v>9.2880000000000003</v>
      </c>
      <c r="I1227">
        <v>388758</v>
      </c>
      <c r="O1227">
        <v>11.96</v>
      </c>
      <c r="P1227">
        <v>259498</v>
      </c>
      <c r="R1227">
        <v>12.12</v>
      </c>
      <c r="S1227">
        <v>280082</v>
      </c>
      <c r="U1227">
        <v>123.6</v>
      </c>
      <c r="V1227">
        <v>-3</v>
      </c>
      <c r="W1227">
        <v>123.6</v>
      </c>
      <c r="X1227">
        <v>-139610</v>
      </c>
    </row>
    <row r="1228" spans="5:24" x14ac:dyDescent="0.25">
      <c r="E1228">
        <v>12.42</v>
      </c>
      <c r="F1228">
        <v>314943</v>
      </c>
      <c r="H1228">
        <v>9.2759999999999998</v>
      </c>
      <c r="I1228">
        <v>388310</v>
      </c>
      <c r="O1228">
        <v>12.42</v>
      </c>
      <c r="P1228">
        <v>261604</v>
      </c>
      <c r="R1228">
        <v>12.58</v>
      </c>
      <c r="S1228">
        <v>282340</v>
      </c>
      <c r="U1228">
        <v>123.7</v>
      </c>
      <c r="V1228">
        <v>-3.5</v>
      </c>
      <c r="W1228">
        <v>123.7</v>
      </c>
      <c r="X1228">
        <v>-150088</v>
      </c>
    </row>
    <row r="1229" spans="5:24" x14ac:dyDescent="0.25">
      <c r="E1229">
        <v>12.88</v>
      </c>
      <c r="F1229">
        <v>321756</v>
      </c>
      <c r="H1229">
        <v>9.2639999999999993</v>
      </c>
      <c r="I1229">
        <v>387861</v>
      </c>
      <c r="O1229">
        <v>12.88</v>
      </c>
      <c r="P1229">
        <v>263762</v>
      </c>
      <c r="R1229">
        <v>13.04</v>
      </c>
      <c r="S1229">
        <v>284619</v>
      </c>
      <c r="U1229">
        <v>123.8</v>
      </c>
      <c r="V1229">
        <v>-4</v>
      </c>
      <c r="W1229">
        <v>123.8</v>
      </c>
      <c r="X1229">
        <v>-160365</v>
      </c>
    </row>
    <row r="1230" spans="5:24" x14ac:dyDescent="0.25">
      <c r="E1230">
        <v>13.34</v>
      </c>
      <c r="F1230">
        <v>328346</v>
      </c>
      <c r="H1230">
        <v>9.2520000000000007</v>
      </c>
      <c r="I1230">
        <v>387412</v>
      </c>
      <c r="O1230">
        <v>13.34</v>
      </c>
      <c r="P1230">
        <v>265909</v>
      </c>
      <c r="R1230">
        <v>13.5</v>
      </c>
      <c r="S1230">
        <v>286887</v>
      </c>
      <c r="U1230">
        <v>123.9</v>
      </c>
      <c r="V1230">
        <v>-4.5</v>
      </c>
      <c r="W1230">
        <v>123.9</v>
      </c>
      <c r="X1230">
        <v>-170698</v>
      </c>
    </row>
    <row r="1231" spans="5:24" x14ac:dyDescent="0.25">
      <c r="E1231">
        <v>13.8</v>
      </c>
      <c r="F1231">
        <v>334697</v>
      </c>
      <c r="H1231">
        <v>9.24</v>
      </c>
      <c r="I1231">
        <v>386963</v>
      </c>
      <c r="O1231">
        <v>13.8</v>
      </c>
      <c r="P1231">
        <v>268028</v>
      </c>
      <c r="R1231">
        <v>13.96</v>
      </c>
      <c r="S1231">
        <v>289130</v>
      </c>
      <c r="U1231">
        <v>124</v>
      </c>
      <c r="V1231">
        <v>-5</v>
      </c>
      <c r="W1231">
        <v>124</v>
      </c>
      <c r="X1231">
        <v>-180730</v>
      </c>
    </row>
    <row r="1232" spans="5:24" x14ac:dyDescent="0.25">
      <c r="E1232">
        <v>14.26</v>
      </c>
      <c r="F1232">
        <v>340783</v>
      </c>
      <c r="H1232">
        <v>9.2279999999999998</v>
      </c>
      <c r="I1232">
        <v>386515</v>
      </c>
      <c r="O1232">
        <v>14.26</v>
      </c>
      <c r="P1232">
        <v>270199</v>
      </c>
      <c r="R1232">
        <v>14.42</v>
      </c>
      <c r="S1232">
        <v>291429</v>
      </c>
      <c r="U1232">
        <v>124.1</v>
      </c>
      <c r="V1232">
        <v>-5.5</v>
      </c>
      <c r="W1232">
        <v>124.1</v>
      </c>
      <c r="X1232">
        <v>-190388</v>
      </c>
    </row>
    <row r="1233" spans="5:24" x14ac:dyDescent="0.25">
      <c r="E1233">
        <v>14.72</v>
      </c>
      <c r="F1233">
        <v>346642</v>
      </c>
      <c r="H1233">
        <v>9.2159999999999993</v>
      </c>
      <c r="I1233">
        <v>386066</v>
      </c>
      <c r="O1233">
        <v>14.72</v>
      </c>
      <c r="P1233">
        <v>272687</v>
      </c>
      <c r="R1233">
        <v>14.88</v>
      </c>
      <c r="S1233">
        <v>293812</v>
      </c>
      <c r="U1233">
        <v>124.2</v>
      </c>
      <c r="V1233">
        <v>-6</v>
      </c>
      <c r="W1233">
        <v>124.2</v>
      </c>
      <c r="X1233">
        <v>-199786</v>
      </c>
    </row>
    <row r="1234" spans="5:24" x14ac:dyDescent="0.25">
      <c r="E1234">
        <v>15.18</v>
      </c>
      <c r="F1234">
        <v>352292</v>
      </c>
      <c r="H1234">
        <v>9.2040000000000006</v>
      </c>
      <c r="I1234">
        <v>385617</v>
      </c>
      <c r="O1234">
        <v>15.18</v>
      </c>
      <c r="P1234">
        <v>275086</v>
      </c>
      <c r="R1234">
        <v>15.34</v>
      </c>
      <c r="S1234">
        <v>296361</v>
      </c>
      <c r="U1234">
        <v>124.3</v>
      </c>
      <c r="V1234">
        <v>-6.5</v>
      </c>
      <c r="W1234">
        <v>124.3</v>
      </c>
      <c r="X1234">
        <v>-208836</v>
      </c>
    </row>
    <row r="1235" spans="5:24" x14ac:dyDescent="0.25">
      <c r="E1235">
        <v>15.64</v>
      </c>
      <c r="F1235">
        <v>357725</v>
      </c>
      <c r="H1235">
        <v>9.1920000000000002</v>
      </c>
      <c r="I1235">
        <v>385168</v>
      </c>
      <c r="O1235">
        <v>15.64</v>
      </c>
      <c r="P1235">
        <v>277526</v>
      </c>
      <c r="R1235">
        <v>15.8</v>
      </c>
      <c r="S1235">
        <v>298966</v>
      </c>
      <c r="U1235">
        <v>124.4</v>
      </c>
      <c r="V1235">
        <v>-7</v>
      </c>
      <c r="W1235">
        <v>124.4</v>
      </c>
      <c r="X1235">
        <v>-217774</v>
      </c>
    </row>
    <row r="1236" spans="5:24" x14ac:dyDescent="0.25">
      <c r="E1236">
        <v>16.100000000000001</v>
      </c>
      <c r="F1236">
        <v>362963</v>
      </c>
      <c r="H1236">
        <v>9.18</v>
      </c>
      <c r="I1236">
        <v>384719</v>
      </c>
      <c r="O1236">
        <v>16.100000000000001</v>
      </c>
      <c r="P1236">
        <v>279912</v>
      </c>
      <c r="R1236">
        <v>16.260000000000002</v>
      </c>
      <c r="S1236">
        <v>301529</v>
      </c>
      <c r="U1236">
        <v>124.5</v>
      </c>
      <c r="V1236">
        <v>-7.5</v>
      </c>
      <c r="W1236">
        <v>124.5</v>
      </c>
      <c r="X1236">
        <v>-226532</v>
      </c>
    </row>
    <row r="1237" spans="5:24" x14ac:dyDescent="0.25">
      <c r="E1237">
        <v>16.559999999999999</v>
      </c>
      <c r="F1237">
        <v>368015</v>
      </c>
      <c r="H1237">
        <v>9.1679999999999993</v>
      </c>
      <c r="I1237">
        <v>384270</v>
      </c>
      <c r="O1237">
        <v>16.559999999999999</v>
      </c>
      <c r="P1237">
        <v>282432</v>
      </c>
      <c r="R1237">
        <v>16.72</v>
      </c>
      <c r="S1237">
        <v>304001</v>
      </c>
      <c r="U1237">
        <v>124.6</v>
      </c>
      <c r="V1237">
        <v>-8</v>
      </c>
      <c r="W1237">
        <v>124.6</v>
      </c>
      <c r="X1237">
        <v>-234930</v>
      </c>
    </row>
    <row r="1238" spans="5:24" x14ac:dyDescent="0.25">
      <c r="E1238">
        <v>17.02</v>
      </c>
      <c r="F1238">
        <v>372893</v>
      </c>
      <c r="H1238">
        <v>9.1560000000000006</v>
      </c>
      <c r="I1238">
        <v>383821</v>
      </c>
      <c r="O1238">
        <v>17.02</v>
      </c>
      <c r="P1238">
        <v>284984</v>
      </c>
      <c r="R1238">
        <v>17.18</v>
      </c>
      <c r="S1238">
        <v>306603</v>
      </c>
      <c r="U1238">
        <v>124.7</v>
      </c>
      <c r="V1238">
        <v>-8.5</v>
      </c>
      <c r="W1238">
        <v>124.7</v>
      </c>
      <c r="X1238">
        <v>-243053</v>
      </c>
    </row>
    <row r="1239" spans="5:24" x14ac:dyDescent="0.25">
      <c r="E1239">
        <v>17.48</v>
      </c>
      <c r="F1239">
        <v>377602</v>
      </c>
      <c r="H1239">
        <v>9.1440000000000001</v>
      </c>
      <c r="I1239">
        <v>383372</v>
      </c>
      <c r="O1239">
        <v>17.48</v>
      </c>
      <c r="P1239">
        <v>287511</v>
      </c>
      <c r="R1239">
        <v>17.64</v>
      </c>
      <c r="S1239">
        <v>309123</v>
      </c>
      <c r="U1239">
        <v>124.8</v>
      </c>
      <c r="V1239">
        <v>-9</v>
      </c>
      <c r="W1239">
        <v>124.8</v>
      </c>
      <c r="X1239">
        <v>-250900</v>
      </c>
    </row>
    <row r="1240" spans="5:24" x14ac:dyDescent="0.25">
      <c r="E1240">
        <v>17.940000000000001</v>
      </c>
      <c r="F1240">
        <v>382151</v>
      </c>
      <c r="H1240">
        <v>9.1319999999999997</v>
      </c>
      <c r="I1240">
        <v>382922</v>
      </c>
      <c r="O1240">
        <v>17.940000000000001</v>
      </c>
      <c r="P1240">
        <v>290014</v>
      </c>
      <c r="R1240">
        <v>18.100000000000001</v>
      </c>
      <c r="S1240">
        <v>311309</v>
      </c>
      <c r="U1240">
        <v>124.9</v>
      </c>
      <c r="V1240">
        <v>-9.5</v>
      </c>
      <c r="W1240">
        <v>124.9</v>
      </c>
      <c r="X1240">
        <v>-258454</v>
      </c>
    </row>
    <row r="1241" spans="5:24" x14ac:dyDescent="0.25">
      <c r="E1241">
        <v>18.399999999999999</v>
      </c>
      <c r="F1241">
        <v>386522</v>
      </c>
      <c r="H1241">
        <v>9.1199999999999992</v>
      </c>
      <c r="I1241">
        <v>382472</v>
      </c>
      <c r="O1241">
        <v>18.399999999999999</v>
      </c>
      <c r="P1241">
        <v>292494</v>
      </c>
      <c r="R1241">
        <v>18.559999999999999</v>
      </c>
      <c r="S1241">
        <v>313432</v>
      </c>
      <c r="U1241">
        <v>125</v>
      </c>
      <c r="V1241">
        <v>-10</v>
      </c>
      <c r="W1241">
        <v>125</v>
      </c>
      <c r="X1241">
        <v>-265891</v>
      </c>
    </row>
    <row r="1242" spans="5:24" x14ac:dyDescent="0.25">
      <c r="E1242">
        <v>18.86</v>
      </c>
      <c r="F1242">
        <v>390746</v>
      </c>
      <c r="H1242">
        <v>9.1080000000000005</v>
      </c>
      <c r="I1242">
        <v>382021</v>
      </c>
      <c r="O1242">
        <v>18.86</v>
      </c>
      <c r="P1242">
        <v>294965</v>
      </c>
      <c r="R1242">
        <v>19.02</v>
      </c>
      <c r="S1242">
        <v>315471</v>
      </c>
      <c r="U1242">
        <v>125.1</v>
      </c>
      <c r="V1242">
        <v>-10.5</v>
      </c>
      <c r="W1242">
        <v>125.1</v>
      </c>
      <c r="X1242">
        <v>-273153</v>
      </c>
    </row>
    <row r="1243" spans="5:24" x14ac:dyDescent="0.25">
      <c r="E1243">
        <v>19.32</v>
      </c>
      <c r="F1243">
        <v>394827</v>
      </c>
      <c r="H1243">
        <v>9.0960000000000001</v>
      </c>
      <c r="I1243">
        <v>381571</v>
      </c>
      <c r="O1243">
        <v>19.32</v>
      </c>
      <c r="P1243">
        <v>297441</v>
      </c>
      <c r="R1243">
        <v>19.48</v>
      </c>
      <c r="S1243">
        <v>317473</v>
      </c>
      <c r="U1243">
        <v>125.2</v>
      </c>
      <c r="V1243">
        <v>-11</v>
      </c>
      <c r="W1243">
        <v>125.2</v>
      </c>
      <c r="X1243">
        <v>-280150</v>
      </c>
    </row>
    <row r="1244" spans="5:24" x14ac:dyDescent="0.25">
      <c r="E1244">
        <v>19.78</v>
      </c>
      <c r="F1244">
        <v>398774</v>
      </c>
      <c r="H1244">
        <v>9.0839999999999996</v>
      </c>
      <c r="I1244">
        <v>381121</v>
      </c>
      <c r="O1244">
        <v>19.78</v>
      </c>
      <c r="P1244">
        <v>299895</v>
      </c>
      <c r="R1244">
        <v>19.940000000000001</v>
      </c>
      <c r="S1244">
        <v>319439</v>
      </c>
      <c r="U1244">
        <v>125.3</v>
      </c>
      <c r="V1244">
        <v>-11.5</v>
      </c>
      <c r="W1244">
        <v>125.3</v>
      </c>
      <c r="X1244">
        <v>-286909</v>
      </c>
    </row>
    <row r="1245" spans="5:24" x14ac:dyDescent="0.25">
      <c r="E1245">
        <v>20.239999999999998</v>
      </c>
      <c r="F1245">
        <v>402593</v>
      </c>
      <c r="H1245">
        <v>9.0719999999999992</v>
      </c>
      <c r="I1245">
        <v>380671</v>
      </c>
      <c r="O1245">
        <v>20.239999999999998</v>
      </c>
      <c r="P1245">
        <v>302331</v>
      </c>
      <c r="R1245">
        <v>20.399999999999999</v>
      </c>
      <c r="S1245">
        <v>321373</v>
      </c>
      <c r="U1245">
        <v>125.4</v>
      </c>
      <c r="V1245">
        <v>-12</v>
      </c>
      <c r="W1245">
        <v>125.4</v>
      </c>
      <c r="X1245">
        <v>-293433</v>
      </c>
    </row>
    <row r="1246" spans="5:24" x14ac:dyDescent="0.25">
      <c r="E1246">
        <v>20.7</v>
      </c>
      <c r="F1246">
        <v>406284</v>
      </c>
      <c r="H1246">
        <v>9.06</v>
      </c>
      <c r="I1246">
        <v>380220</v>
      </c>
      <c r="O1246">
        <v>20.7</v>
      </c>
      <c r="P1246">
        <v>304745</v>
      </c>
      <c r="R1246">
        <v>20.86</v>
      </c>
      <c r="S1246">
        <v>323278</v>
      </c>
      <c r="U1246">
        <v>125.5</v>
      </c>
      <c r="V1246">
        <v>-12.5</v>
      </c>
      <c r="W1246">
        <v>125.5</v>
      </c>
      <c r="X1246">
        <v>-299710</v>
      </c>
    </row>
    <row r="1247" spans="5:24" x14ac:dyDescent="0.25">
      <c r="E1247">
        <v>21.16</v>
      </c>
      <c r="F1247">
        <v>409858</v>
      </c>
      <c r="H1247">
        <v>9.048</v>
      </c>
      <c r="I1247">
        <v>379769</v>
      </c>
      <c r="O1247">
        <v>21.16</v>
      </c>
      <c r="P1247">
        <v>307014</v>
      </c>
      <c r="R1247">
        <v>21.32</v>
      </c>
      <c r="S1247">
        <v>325155</v>
      </c>
      <c r="U1247">
        <v>125.6</v>
      </c>
      <c r="V1247">
        <v>-13</v>
      </c>
      <c r="W1247">
        <v>125.6</v>
      </c>
      <c r="X1247">
        <v>-305828</v>
      </c>
    </row>
    <row r="1248" spans="5:24" x14ac:dyDescent="0.25">
      <c r="E1248">
        <v>21.62</v>
      </c>
      <c r="F1248">
        <v>413320</v>
      </c>
      <c r="H1248">
        <v>9.0359999999999996</v>
      </c>
      <c r="I1248">
        <v>379318</v>
      </c>
      <c r="O1248">
        <v>21.62</v>
      </c>
      <c r="P1248">
        <v>308763</v>
      </c>
      <c r="R1248">
        <v>21.78</v>
      </c>
      <c r="S1248">
        <v>327007</v>
      </c>
      <c r="U1248">
        <v>125.7</v>
      </c>
      <c r="V1248">
        <v>-13.5</v>
      </c>
      <c r="W1248">
        <v>125.7</v>
      </c>
      <c r="X1248">
        <v>-311833</v>
      </c>
    </row>
    <row r="1249" spans="5:24" x14ac:dyDescent="0.25">
      <c r="E1249">
        <v>22.08</v>
      </c>
      <c r="F1249">
        <v>416676</v>
      </c>
      <c r="H1249">
        <v>9.0239999999999991</v>
      </c>
      <c r="I1249">
        <v>378867</v>
      </c>
      <c r="O1249">
        <v>22.08</v>
      </c>
      <c r="P1249">
        <v>310499</v>
      </c>
      <c r="R1249">
        <v>22.24</v>
      </c>
      <c r="S1249">
        <v>328833</v>
      </c>
      <c r="U1249">
        <v>125.8</v>
      </c>
      <c r="V1249">
        <v>-14</v>
      </c>
      <c r="W1249">
        <v>125.8</v>
      </c>
      <c r="X1249">
        <v>-317659</v>
      </c>
    </row>
    <row r="1250" spans="5:24" x14ac:dyDescent="0.25">
      <c r="E1250">
        <v>22.54</v>
      </c>
      <c r="F1250">
        <v>419924</v>
      </c>
      <c r="H1250">
        <v>9.0120000000000005</v>
      </c>
      <c r="I1250">
        <v>378416</v>
      </c>
      <c r="O1250">
        <v>22.54</v>
      </c>
      <c r="P1250">
        <v>312220</v>
      </c>
      <c r="R1250">
        <v>22.7</v>
      </c>
      <c r="S1250">
        <v>330635</v>
      </c>
      <c r="U1250">
        <v>125.9</v>
      </c>
      <c r="V1250">
        <v>-14.5</v>
      </c>
      <c r="W1250">
        <v>125.9</v>
      </c>
      <c r="X1250">
        <v>-323299</v>
      </c>
    </row>
    <row r="1251" spans="5:24" x14ac:dyDescent="0.25">
      <c r="E1251">
        <v>23</v>
      </c>
      <c r="F1251">
        <v>423066</v>
      </c>
      <c r="H1251">
        <v>9</v>
      </c>
      <c r="I1251">
        <v>377965</v>
      </c>
      <c r="O1251">
        <v>23</v>
      </c>
      <c r="P1251">
        <v>314064</v>
      </c>
      <c r="R1251">
        <v>23.16</v>
      </c>
      <c r="S1251">
        <v>332417</v>
      </c>
      <c r="U1251">
        <v>126</v>
      </c>
      <c r="V1251">
        <v>-15</v>
      </c>
      <c r="W1251">
        <v>126</v>
      </c>
      <c r="X1251">
        <v>-328768</v>
      </c>
    </row>
    <row r="1252" spans="5:24" x14ac:dyDescent="0.25">
      <c r="E1252">
        <v>23.46</v>
      </c>
      <c r="F1252">
        <v>426113</v>
      </c>
      <c r="H1252">
        <v>8.9879999999999995</v>
      </c>
      <c r="I1252">
        <v>377514</v>
      </c>
      <c r="O1252">
        <v>23.46</v>
      </c>
      <c r="P1252">
        <v>315996</v>
      </c>
      <c r="R1252">
        <v>23.62</v>
      </c>
      <c r="S1252">
        <v>334177</v>
      </c>
      <c r="U1252">
        <v>126.1</v>
      </c>
      <c r="V1252">
        <v>-15.5</v>
      </c>
      <c r="W1252">
        <v>126.1</v>
      </c>
      <c r="X1252">
        <v>-334046</v>
      </c>
    </row>
    <row r="1253" spans="5:24" x14ac:dyDescent="0.25">
      <c r="E1253">
        <v>23.92</v>
      </c>
      <c r="F1253">
        <v>429048</v>
      </c>
      <c r="H1253">
        <v>8.9760000000000009</v>
      </c>
      <c r="I1253">
        <v>377063</v>
      </c>
      <c r="O1253">
        <v>23.92</v>
      </c>
      <c r="P1253">
        <v>317856</v>
      </c>
      <c r="R1253">
        <v>24.08</v>
      </c>
      <c r="S1253">
        <v>335916</v>
      </c>
      <c r="U1253">
        <v>126.2</v>
      </c>
      <c r="V1253">
        <v>-16</v>
      </c>
      <c r="W1253">
        <v>126.2</v>
      </c>
      <c r="X1253">
        <v>-339192</v>
      </c>
    </row>
    <row r="1254" spans="5:24" x14ac:dyDescent="0.25">
      <c r="E1254">
        <v>24.38</v>
      </c>
      <c r="F1254">
        <v>431874</v>
      </c>
      <c r="H1254">
        <v>8.9640000000000004</v>
      </c>
      <c r="I1254">
        <v>376612</v>
      </c>
      <c r="O1254">
        <v>24.38</v>
      </c>
      <c r="P1254">
        <v>319063</v>
      </c>
      <c r="R1254">
        <v>24.54</v>
      </c>
      <c r="S1254">
        <v>337568</v>
      </c>
      <c r="U1254">
        <v>126.3</v>
      </c>
      <c r="V1254">
        <v>-16.5</v>
      </c>
      <c r="W1254">
        <v>126.3</v>
      </c>
      <c r="X1254">
        <v>-344204</v>
      </c>
    </row>
    <row r="1255" spans="5:24" x14ac:dyDescent="0.25">
      <c r="E1255">
        <v>24.84</v>
      </c>
      <c r="F1255">
        <v>434602</v>
      </c>
      <c r="H1255">
        <v>8.952</v>
      </c>
      <c r="I1255">
        <v>376161</v>
      </c>
      <c r="O1255">
        <v>24.84</v>
      </c>
      <c r="P1255">
        <v>320261</v>
      </c>
      <c r="R1255">
        <v>25</v>
      </c>
      <c r="S1255">
        <v>339033</v>
      </c>
      <c r="U1255">
        <v>126.4</v>
      </c>
      <c r="V1255">
        <v>-17</v>
      </c>
      <c r="W1255">
        <v>126.4</v>
      </c>
      <c r="X1255">
        <v>-349043</v>
      </c>
    </row>
    <row r="1256" spans="5:24" x14ac:dyDescent="0.25">
      <c r="E1256">
        <v>25.3</v>
      </c>
      <c r="F1256">
        <v>437233</v>
      </c>
      <c r="H1256">
        <v>8.94</v>
      </c>
      <c r="I1256">
        <v>375710</v>
      </c>
      <c r="O1256">
        <v>25.3</v>
      </c>
      <c r="P1256">
        <v>321452</v>
      </c>
      <c r="R1256">
        <v>25.46</v>
      </c>
      <c r="S1256">
        <v>340485</v>
      </c>
      <c r="U1256">
        <v>126.5</v>
      </c>
      <c r="V1256">
        <v>-17.5</v>
      </c>
      <c r="W1256">
        <v>126.5</v>
      </c>
      <c r="X1256">
        <v>-353769</v>
      </c>
    </row>
    <row r="1257" spans="5:24" x14ac:dyDescent="0.25">
      <c r="E1257">
        <v>25.76</v>
      </c>
      <c r="F1257">
        <v>439784</v>
      </c>
      <c r="H1257">
        <v>8.9280000000000008</v>
      </c>
      <c r="I1257">
        <v>375258</v>
      </c>
      <c r="O1257">
        <v>25.76</v>
      </c>
      <c r="P1257">
        <v>322617</v>
      </c>
      <c r="R1257">
        <v>25.92</v>
      </c>
      <c r="S1257">
        <v>341924</v>
      </c>
      <c r="U1257">
        <v>126.6</v>
      </c>
      <c r="V1257">
        <v>-18</v>
      </c>
      <c r="W1257">
        <v>126.6</v>
      </c>
      <c r="X1257">
        <v>-358361</v>
      </c>
    </row>
    <row r="1258" spans="5:24" x14ac:dyDescent="0.25">
      <c r="E1258">
        <v>26.22</v>
      </c>
      <c r="F1258">
        <v>442260</v>
      </c>
      <c r="H1258">
        <v>8.9160000000000004</v>
      </c>
      <c r="I1258">
        <v>374807</v>
      </c>
      <c r="O1258">
        <v>26.22</v>
      </c>
      <c r="P1258">
        <v>323019</v>
      </c>
      <c r="R1258">
        <v>26.38</v>
      </c>
      <c r="S1258">
        <v>343352</v>
      </c>
      <c r="U1258">
        <v>126.7</v>
      </c>
      <c r="V1258">
        <v>-18.5</v>
      </c>
      <c r="W1258">
        <v>126.7</v>
      </c>
      <c r="X1258">
        <v>-362809</v>
      </c>
    </row>
    <row r="1259" spans="5:24" x14ac:dyDescent="0.25">
      <c r="E1259">
        <v>26.68</v>
      </c>
      <c r="F1259">
        <v>444667</v>
      </c>
      <c r="H1259">
        <v>8.9039999999999999</v>
      </c>
      <c r="I1259">
        <v>374356</v>
      </c>
      <c r="O1259">
        <v>26.68</v>
      </c>
      <c r="P1259">
        <v>323394</v>
      </c>
      <c r="R1259">
        <v>26.84</v>
      </c>
      <c r="S1259">
        <v>344767</v>
      </c>
      <c r="U1259">
        <v>126.8</v>
      </c>
      <c r="V1259">
        <v>-19</v>
      </c>
      <c r="W1259">
        <v>126.8</v>
      </c>
      <c r="X1259">
        <v>-367113</v>
      </c>
    </row>
    <row r="1260" spans="5:24" x14ac:dyDescent="0.25">
      <c r="E1260">
        <v>27.14</v>
      </c>
      <c r="F1260">
        <v>447006</v>
      </c>
      <c r="H1260">
        <v>8.8919999999999995</v>
      </c>
      <c r="I1260">
        <v>373904</v>
      </c>
      <c r="O1260">
        <v>27.14</v>
      </c>
      <c r="P1260">
        <v>324197</v>
      </c>
      <c r="R1260">
        <v>27.3</v>
      </c>
      <c r="S1260">
        <v>346163</v>
      </c>
      <c r="U1260">
        <v>126.9</v>
      </c>
      <c r="V1260">
        <v>-19.5</v>
      </c>
      <c r="W1260">
        <v>126.9</v>
      </c>
      <c r="X1260">
        <v>-371282</v>
      </c>
    </row>
    <row r="1261" spans="5:24" x14ac:dyDescent="0.25">
      <c r="E1261">
        <v>27.6</v>
      </c>
      <c r="F1261">
        <v>449281</v>
      </c>
      <c r="H1261">
        <v>8.8800000000000008</v>
      </c>
      <c r="I1261">
        <v>373453</v>
      </c>
      <c r="O1261">
        <v>27.6</v>
      </c>
      <c r="P1261">
        <v>324786</v>
      </c>
      <c r="R1261">
        <v>27.76</v>
      </c>
      <c r="S1261">
        <v>347312</v>
      </c>
      <c r="U1261">
        <v>127</v>
      </c>
      <c r="V1261">
        <v>-20</v>
      </c>
      <c r="W1261">
        <v>127</v>
      </c>
      <c r="X1261">
        <v>-375313</v>
      </c>
    </row>
    <row r="1262" spans="5:24" x14ac:dyDescent="0.25">
      <c r="E1262">
        <v>28.06</v>
      </c>
      <c r="F1262">
        <v>451492</v>
      </c>
      <c r="H1262">
        <v>8.8680000000000003</v>
      </c>
      <c r="I1262">
        <v>373001</v>
      </c>
      <c r="O1262">
        <v>28.06</v>
      </c>
      <c r="P1262">
        <v>325356</v>
      </c>
      <c r="R1262">
        <v>28.22</v>
      </c>
      <c r="S1262">
        <v>348273</v>
      </c>
      <c r="U1262">
        <v>127.1</v>
      </c>
      <c r="V1262">
        <v>-20.5</v>
      </c>
      <c r="W1262">
        <v>127.1</v>
      </c>
      <c r="X1262">
        <v>-379191</v>
      </c>
    </row>
    <row r="1263" spans="5:24" x14ac:dyDescent="0.25">
      <c r="E1263">
        <v>28.52</v>
      </c>
      <c r="F1263">
        <v>453643</v>
      </c>
      <c r="H1263">
        <v>8.8559999999999999</v>
      </c>
      <c r="I1263">
        <v>372548</v>
      </c>
      <c r="O1263">
        <v>28.52</v>
      </c>
      <c r="P1263">
        <v>325729</v>
      </c>
      <c r="R1263">
        <v>28.68</v>
      </c>
      <c r="S1263">
        <v>349222</v>
      </c>
      <c r="U1263">
        <v>127.2</v>
      </c>
      <c r="V1263">
        <v>-21</v>
      </c>
      <c r="W1263">
        <v>127.2</v>
      </c>
      <c r="X1263">
        <v>-382916</v>
      </c>
    </row>
    <row r="1264" spans="5:24" x14ac:dyDescent="0.25">
      <c r="E1264">
        <v>28.98</v>
      </c>
      <c r="F1264">
        <v>455738</v>
      </c>
      <c r="H1264">
        <v>8.8439999999999994</v>
      </c>
      <c r="I1264">
        <v>372096</v>
      </c>
      <c r="O1264">
        <v>28.98</v>
      </c>
      <c r="P1264">
        <v>326014</v>
      </c>
      <c r="R1264">
        <v>29.14</v>
      </c>
      <c r="S1264">
        <v>350112</v>
      </c>
      <c r="U1264">
        <v>127.3</v>
      </c>
      <c r="V1264">
        <v>-21.5</v>
      </c>
      <c r="W1264">
        <v>127.3</v>
      </c>
      <c r="X1264">
        <v>-386500</v>
      </c>
    </row>
    <row r="1265" spans="5:24" x14ac:dyDescent="0.25">
      <c r="E1265">
        <v>29.44</v>
      </c>
      <c r="F1265">
        <v>457779</v>
      </c>
      <c r="H1265">
        <v>8.8320000000000007</v>
      </c>
      <c r="I1265">
        <v>371642</v>
      </c>
      <c r="O1265">
        <v>29.44</v>
      </c>
      <c r="P1265">
        <v>326068</v>
      </c>
      <c r="R1265">
        <v>29.6</v>
      </c>
      <c r="S1265">
        <v>350375</v>
      </c>
      <c r="U1265">
        <v>127.4</v>
      </c>
      <c r="V1265">
        <v>-22</v>
      </c>
      <c r="W1265">
        <v>127.4</v>
      </c>
      <c r="X1265">
        <v>-389971</v>
      </c>
    </row>
    <row r="1266" spans="5:24" x14ac:dyDescent="0.25">
      <c r="E1266">
        <v>29.9</v>
      </c>
      <c r="F1266">
        <v>459750</v>
      </c>
      <c r="H1266">
        <v>8.82</v>
      </c>
      <c r="I1266">
        <v>371189</v>
      </c>
      <c r="O1266">
        <v>29.9</v>
      </c>
      <c r="P1266">
        <v>325932</v>
      </c>
      <c r="R1266">
        <v>30.06</v>
      </c>
      <c r="S1266">
        <v>350620</v>
      </c>
      <c r="U1266">
        <v>127.5</v>
      </c>
      <c r="V1266">
        <v>-22.5</v>
      </c>
      <c r="W1266">
        <v>127.5</v>
      </c>
      <c r="X1266">
        <v>-393339</v>
      </c>
    </row>
    <row r="1267" spans="5:24" x14ac:dyDescent="0.25">
      <c r="E1267">
        <v>30.36</v>
      </c>
      <c r="F1267">
        <v>461672</v>
      </c>
      <c r="H1267">
        <v>8.8079999999999998</v>
      </c>
      <c r="I1267">
        <v>370736</v>
      </c>
      <c r="O1267">
        <v>30.36</v>
      </c>
      <c r="P1267">
        <v>325998</v>
      </c>
      <c r="R1267">
        <v>30.52</v>
      </c>
      <c r="S1267">
        <v>350639</v>
      </c>
      <c r="U1267">
        <v>127.6</v>
      </c>
      <c r="V1267">
        <v>-23</v>
      </c>
      <c r="W1267">
        <v>127.6</v>
      </c>
      <c r="X1267">
        <v>-396609</v>
      </c>
    </row>
    <row r="1268" spans="5:24" x14ac:dyDescent="0.25">
      <c r="E1268">
        <v>30.82</v>
      </c>
      <c r="F1268">
        <v>463546</v>
      </c>
      <c r="H1268">
        <v>8.7959999999999994</v>
      </c>
      <c r="I1268">
        <v>370283</v>
      </c>
      <c r="O1268">
        <v>30.82</v>
      </c>
      <c r="P1268">
        <v>325716</v>
      </c>
      <c r="R1268">
        <v>30.98</v>
      </c>
      <c r="S1268">
        <v>350555</v>
      </c>
      <c r="U1268">
        <v>127.7</v>
      </c>
      <c r="V1268">
        <v>-23.5</v>
      </c>
      <c r="W1268">
        <v>127.7</v>
      </c>
      <c r="X1268">
        <v>-399785</v>
      </c>
    </row>
    <row r="1269" spans="5:24" x14ac:dyDescent="0.25">
      <c r="E1269">
        <v>31.28</v>
      </c>
      <c r="F1269">
        <v>465375</v>
      </c>
      <c r="H1269">
        <v>8.7840000000000007</v>
      </c>
      <c r="I1269">
        <v>369829</v>
      </c>
      <c r="O1269">
        <v>31.28</v>
      </c>
      <c r="P1269">
        <v>325328</v>
      </c>
      <c r="R1269">
        <v>31.44</v>
      </c>
      <c r="S1269">
        <v>350401</v>
      </c>
      <c r="U1269">
        <v>127.8</v>
      </c>
      <c r="V1269">
        <v>-24</v>
      </c>
      <c r="W1269">
        <v>127.8</v>
      </c>
      <c r="X1269">
        <v>-402871</v>
      </c>
    </row>
    <row r="1270" spans="5:24" x14ac:dyDescent="0.25">
      <c r="E1270">
        <v>31.74</v>
      </c>
      <c r="F1270">
        <v>467161</v>
      </c>
      <c r="H1270">
        <v>8.7720000000000002</v>
      </c>
      <c r="I1270">
        <v>369375</v>
      </c>
      <c r="O1270">
        <v>31.74</v>
      </c>
      <c r="P1270">
        <v>324877</v>
      </c>
      <c r="R1270">
        <v>31.9</v>
      </c>
      <c r="S1270">
        <v>350222</v>
      </c>
      <c r="U1270">
        <v>127.9</v>
      </c>
      <c r="V1270">
        <v>-24.5</v>
      </c>
      <c r="W1270">
        <v>127.9</v>
      </c>
      <c r="X1270">
        <v>-405869</v>
      </c>
    </row>
    <row r="1271" spans="5:24" x14ac:dyDescent="0.25">
      <c r="E1271">
        <v>32.200000000000003</v>
      </c>
      <c r="F1271">
        <v>468906</v>
      </c>
      <c r="H1271">
        <v>8.76</v>
      </c>
      <c r="I1271">
        <v>368922</v>
      </c>
      <c r="O1271">
        <v>32.200000000000003</v>
      </c>
      <c r="P1271">
        <v>324321</v>
      </c>
      <c r="R1271">
        <v>32.36</v>
      </c>
      <c r="S1271">
        <v>350044</v>
      </c>
      <c r="U1271">
        <v>128</v>
      </c>
      <c r="V1271">
        <v>-25</v>
      </c>
      <c r="W1271">
        <v>128</v>
      </c>
      <c r="X1271">
        <v>-408783</v>
      </c>
    </row>
    <row r="1272" spans="5:24" x14ac:dyDescent="0.25">
      <c r="E1272">
        <v>32.659999999999997</v>
      </c>
      <c r="F1272">
        <v>470611</v>
      </c>
      <c r="H1272">
        <v>8.7479999999999993</v>
      </c>
      <c r="I1272">
        <v>368468</v>
      </c>
      <c r="O1272">
        <v>32.659999999999997</v>
      </c>
      <c r="P1272">
        <v>323726</v>
      </c>
      <c r="R1272">
        <v>32.82</v>
      </c>
      <c r="S1272">
        <v>349929</v>
      </c>
      <c r="U1272">
        <v>128.1</v>
      </c>
      <c r="V1272">
        <v>-25.5</v>
      </c>
      <c r="W1272">
        <v>128.1</v>
      </c>
      <c r="X1272">
        <v>-411616</v>
      </c>
    </row>
    <row r="1273" spans="5:24" x14ac:dyDescent="0.25">
      <c r="E1273">
        <v>33.119999999999997</v>
      </c>
      <c r="F1273">
        <v>472278</v>
      </c>
      <c r="H1273">
        <v>8.7360000000000007</v>
      </c>
      <c r="I1273">
        <v>368014</v>
      </c>
      <c r="O1273">
        <v>33.119999999999997</v>
      </c>
      <c r="P1273">
        <v>323338</v>
      </c>
      <c r="R1273">
        <v>33.28</v>
      </c>
      <c r="S1273">
        <v>321508</v>
      </c>
      <c r="U1273">
        <v>128.19999999999999</v>
      </c>
      <c r="V1273">
        <v>-26</v>
      </c>
      <c r="W1273">
        <v>128.19999999999999</v>
      </c>
      <c r="X1273">
        <v>-414374</v>
      </c>
    </row>
    <row r="1274" spans="5:24" x14ac:dyDescent="0.25">
      <c r="E1274">
        <v>33.58</v>
      </c>
      <c r="F1274">
        <v>473902</v>
      </c>
      <c r="H1274">
        <v>8.7240000000000002</v>
      </c>
      <c r="I1274">
        <v>367561</v>
      </c>
      <c r="O1274">
        <v>33.58</v>
      </c>
      <c r="P1274">
        <v>323540</v>
      </c>
      <c r="R1274">
        <v>33.74</v>
      </c>
      <c r="S1274">
        <v>327288</v>
      </c>
      <c r="U1274">
        <v>128.30000000000001</v>
      </c>
      <c r="V1274">
        <v>-26.5</v>
      </c>
      <c r="W1274">
        <v>128.30000000000001</v>
      </c>
      <c r="X1274">
        <v>-417030</v>
      </c>
    </row>
    <row r="1275" spans="5:24" x14ac:dyDescent="0.25">
      <c r="E1275">
        <v>34.04</v>
      </c>
      <c r="F1275">
        <v>475489</v>
      </c>
      <c r="H1275">
        <v>8.7119999999999997</v>
      </c>
      <c r="I1275">
        <v>367107</v>
      </c>
      <c r="O1275">
        <v>34.04</v>
      </c>
      <c r="P1275">
        <v>323795</v>
      </c>
      <c r="R1275">
        <v>34.200000000000003</v>
      </c>
      <c r="S1275">
        <v>330110</v>
      </c>
      <c r="U1275">
        <v>128.4</v>
      </c>
      <c r="V1275">
        <v>-27</v>
      </c>
      <c r="W1275">
        <v>128.4</v>
      </c>
      <c r="X1275">
        <v>-419615</v>
      </c>
    </row>
    <row r="1276" spans="5:24" x14ac:dyDescent="0.25">
      <c r="E1276">
        <v>34.5</v>
      </c>
      <c r="F1276">
        <v>477041</v>
      </c>
      <c r="H1276">
        <v>8.6999999999999993</v>
      </c>
      <c r="I1276">
        <v>366654</v>
      </c>
      <c r="O1276">
        <v>34.5</v>
      </c>
      <c r="P1276">
        <v>324045</v>
      </c>
      <c r="R1276">
        <v>34.659999999999997</v>
      </c>
      <c r="S1276">
        <v>331240</v>
      </c>
      <c r="U1276">
        <v>128.5</v>
      </c>
      <c r="V1276">
        <v>-27.5</v>
      </c>
      <c r="W1276">
        <v>128.5</v>
      </c>
      <c r="X1276">
        <v>-422132</v>
      </c>
    </row>
    <row r="1277" spans="5:24" x14ac:dyDescent="0.25">
      <c r="E1277">
        <v>34.96</v>
      </c>
      <c r="F1277">
        <v>478559</v>
      </c>
      <c r="H1277">
        <v>8.6880000000000006</v>
      </c>
      <c r="I1277">
        <v>366200</v>
      </c>
      <c r="O1277">
        <v>34.96</v>
      </c>
      <c r="P1277">
        <v>324292</v>
      </c>
      <c r="R1277">
        <v>35.119999999999997</v>
      </c>
      <c r="S1277">
        <v>331426</v>
      </c>
      <c r="U1277">
        <v>128.6</v>
      </c>
      <c r="V1277">
        <v>-28</v>
      </c>
      <c r="W1277">
        <v>128.6</v>
      </c>
      <c r="X1277">
        <v>-424579</v>
      </c>
    </row>
    <row r="1278" spans="5:24" x14ac:dyDescent="0.25">
      <c r="E1278">
        <v>35.42</v>
      </c>
      <c r="F1278">
        <v>480043</v>
      </c>
      <c r="H1278">
        <v>8.6760000000000002</v>
      </c>
      <c r="I1278">
        <v>365746</v>
      </c>
      <c r="O1278">
        <v>35.42</v>
      </c>
      <c r="P1278">
        <v>324536</v>
      </c>
      <c r="R1278">
        <v>35.58</v>
      </c>
      <c r="S1278">
        <v>331592</v>
      </c>
      <c r="U1278">
        <v>128.69999999999999</v>
      </c>
      <c r="V1278">
        <v>-28.5</v>
      </c>
      <c r="W1278">
        <v>128.69999999999999</v>
      </c>
      <c r="X1278">
        <v>-426954</v>
      </c>
    </row>
    <row r="1279" spans="5:24" x14ac:dyDescent="0.25">
      <c r="E1279">
        <v>35.880000000000003</v>
      </c>
      <c r="F1279">
        <v>481498</v>
      </c>
      <c r="H1279">
        <v>8.6639999999999997</v>
      </c>
      <c r="I1279">
        <v>365293</v>
      </c>
      <c r="O1279">
        <v>35.880000000000003</v>
      </c>
      <c r="P1279">
        <v>324775</v>
      </c>
      <c r="R1279">
        <v>36.04</v>
      </c>
      <c r="S1279">
        <v>332104</v>
      </c>
      <c r="U1279">
        <v>128.80000000000001</v>
      </c>
      <c r="V1279">
        <v>-29</v>
      </c>
      <c r="W1279">
        <v>128.80000000000001</v>
      </c>
      <c r="X1279">
        <v>-429270</v>
      </c>
    </row>
    <row r="1280" spans="5:24" x14ac:dyDescent="0.25">
      <c r="E1280">
        <v>36.340000000000003</v>
      </c>
      <c r="F1280">
        <v>482911</v>
      </c>
      <c r="H1280">
        <v>8.6519999999999992</v>
      </c>
      <c r="I1280">
        <v>364839</v>
      </c>
      <c r="O1280">
        <v>36.340000000000003</v>
      </c>
      <c r="P1280">
        <v>325011</v>
      </c>
      <c r="R1280">
        <v>36.5</v>
      </c>
      <c r="S1280">
        <v>332672</v>
      </c>
      <c r="U1280">
        <v>128.9</v>
      </c>
      <c r="V1280">
        <v>-29.5</v>
      </c>
      <c r="W1280">
        <v>128.9</v>
      </c>
      <c r="X1280">
        <v>-431532</v>
      </c>
    </row>
    <row r="1281" spans="5:24" x14ac:dyDescent="0.25">
      <c r="E1281">
        <v>36.799999999999997</v>
      </c>
      <c r="F1281">
        <v>484279</v>
      </c>
      <c r="H1281">
        <v>8.64</v>
      </c>
      <c r="I1281">
        <v>364385</v>
      </c>
      <c r="O1281">
        <v>36.799999999999997</v>
      </c>
      <c r="P1281">
        <v>325243</v>
      </c>
      <c r="R1281">
        <v>36.96</v>
      </c>
      <c r="S1281">
        <v>332879</v>
      </c>
      <c r="U1281">
        <v>129</v>
      </c>
      <c r="V1281">
        <v>-30</v>
      </c>
      <c r="W1281">
        <v>129</v>
      </c>
      <c r="X1281">
        <v>-433735</v>
      </c>
    </row>
    <row r="1282" spans="5:24" x14ac:dyDescent="0.25">
      <c r="E1282">
        <v>37.26</v>
      </c>
      <c r="F1282">
        <v>485621</v>
      </c>
      <c r="H1282">
        <v>8.6280000000000001</v>
      </c>
      <c r="I1282">
        <v>363932</v>
      </c>
      <c r="O1282">
        <v>37.26</v>
      </c>
      <c r="P1282">
        <v>325472</v>
      </c>
      <c r="R1282">
        <v>37.42</v>
      </c>
      <c r="S1282">
        <v>318614</v>
      </c>
      <c r="U1282">
        <v>129.1</v>
      </c>
      <c r="V1282">
        <v>-30.5</v>
      </c>
      <c r="W1282">
        <v>129.1</v>
      </c>
      <c r="X1282">
        <v>-435885</v>
      </c>
    </row>
    <row r="1283" spans="5:24" x14ac:dyDescent="0.25">
      <c r="E1283">
        <v>37.72</v>
      </c>
      <c r="F1283">
        <v>486937</v>
      </c>
      <c r="H1283">
        <v>8.6159999999999997</v>
      </c>
      <c r="I1283">
        <v>363478</v>
      </c>
      <c r="O1283">
        <v>37.72</v>
      </c>
      <c r="P1283">
        <v>325697</v>
      </c>
      <c r="R1283">
        <v>37.880000000000003</v>
      </c>
      <c r="S1283">
        <v>307003</v>
      </c>
      <c r="U1283">
        <v>129.19999999999999</v>
      </c>
      <c r="V1283">
        <v>-31</v>
      </c>
      <c r="W1283">
        <v>129.19999999999999</v>
      </c>
      <c r="X1283">
        <v>-437986</v>
      </c>
    </row>
    <row r="1284" spans="5:24" x14ac:dyDescent="0.25">
      <c r="E1284">
        <v>38.18</v>
      </c>
      <c r="F1284">
        <v>488228</v>
      </c>
      <c r="H1284">
        <v>8.6039999999999992</v>
      </c>
      <c r="I1284">
        <v>363025</v>
      </c>
      <c r="O1284">
        <v>38.18</v>
      </c>
      <c r="P1284">
        <v>325918</v>
      </c>
      <c r="R1284">
        <v>38.340000000000003</v>
      </c>
      <c r="S1284">
        <v>312660</v>
      </c>
      <c r="U1284">
        <v>129.30000000000001</v>
      </c>
      <c r="V1284">
        <v>-31.5</v>
      </c>
      <c r="W1284">
        <v>129.30000000000001</v>
      </c>
      <c r="X1284">
        <v>-440033</v>
      </c>
    </row>
    <row r="1285" spans="5:24" x14ac:dyDescent="0.25">
      <c r="E1285">
        <v>38.64</v>
      </c>
      <c r="F1285">
        <v>489364</v>
      </c>
      <c r="H1285">
        <v>8.5920000000000005</v>
      </c>
      <c r="I1285">
        <v>362571</v>
      </c>
      <c r="O1285">
        <v>38.64</v>
      </c>
      <c r="P1285">
        <v>326135</v>
      </c>
      <c r="R1285">
        <v>38.799999999999997</v>
      </c>
      <c r="S1285">
        <v>315974</v>
      </c>
      <c r="U1285">
        <v>129.4</v>
      </c>
      <c r="V1285">
        <v>-32</v>
      </c>
      <c r="W1285">
        <v>129.4</v>
      </c>
      <c r="X1285">
        <v>-442035</v>
      </c>
    </row>
    <row r="1286" spans="5:24" x14ac:dyDescent="0.25">
      <c r="E1286">
        <v>39.1</v>
      </c>
      <c r="F1286">
        <v>490123</v>
      </c>
      <c r="H1286">
        <v>8.58</v>
      </c>
      <c r="I1286">
        <v>362116</v>
      </c>
      <c r="O1286">
        <v>39.1</v>
      </c>
      <c r="P1286">
        <v>326348</v>
      </c>
      <c r="R1286">
        <v>39.26</v>
      </c>
      <c r="S1286">
        <v>318048</v>
      </c>
      <c r="U1286">
        <v>129.5</v>
      </c>
      <c r="V1286">
        <v>-32.5</v>
      </c>
      <c r="W1286">
        <v>129.5</v>
      </c>
      <c r="X1286">
        <v>-443993</v>
      </c>
    </row>
    <row r="1287" spans="5:24" x14ac:dyDescent="0.25">
      <c r="E1287">
        <v>39.56</v>
      </c>
      <c r="F1287">
        <v>490647</v>
      </c>
      <c r="H1287">
        <v>8.5679999999999996</v>
      </c>
      <c r="I1287">
        <v>361661</v>
      </c>
      <c r="O1287">
        <v>39.56</v>
      </c>
      <c r="P1287">
        <v>326556</v>
      </c>
      <c r="R1287">
        <v>39.72</v>
      </c>
      <c r="S1287">
        <v>319795</v>
      </c>
      <c r="U1287">
        <v>129.6</v>
      </c>
      <c r="V1287">
        <v>-33</v>
      </c>
      <c r="W1287">
        <v>129.6</v>
      </c>
      <c r="X1287">
        <v>-445880</v>
      </c>
    </row>
    <row r="1288" spans="5:24" x14ac:dyDescent="0.25">
      <c r="E1288">
        <v>40.020000000000003</v>
      </c>
      <c r="F1288">
        <v>491087</v>
      </c>
      <c r="H1288">
        <v>8.5559999999999992</v>
      </c>
      <c r="I1288">
        <v>361205</v>
      </c>
      <c r="O1288">
        <v>40.020000000000003</v>
      </c>
      <c r="P1288">
        <v>326759</v>
      </c>
      <c r="R1288">
        <v>40.18</v>
      </c>
      <c r="S1288">
        <v>321275</v>
      </c>
      <c r="U1288">
        <v>129.69999999999999</v>
      </c>
      <c r="V1288">
        <v>-33.5</v>
      </c>
      <c r="W1288">
        <v>129.69999999999999</v>
      </c>
      <c r="X1288">
        <v>-447692</v>
      </c>
    </row>
    <row r="1289" spans="5:24" x14ac:dyDescent="0.25">
      <c r="E1289">
        <v>40.479999999999997</v>
      </c>
      <c r="F1289">
        <v>491473</v>
      </c>
      <c r="H1289">
        <v>8.5440000000000005</v>
      </c>
      <c r="I1289">
        <v>360750</v>
      </c>
      <c r="O1289">
        <v>40.479999999999997</v>
      </c>
      <c r="P1289">
        <v>326957</v>
      </c>
      <c r="R1289">
        <v>40.64</v>
      </c>
      <c r="S1289">
        <v>322460</v>
      </c>
      <c r="U1289">
        <v>129.80000000000001</v>
      </c>
      <c r="V1289">
        <v>-34</v>
      </c>
      <c r="W1289">
        <v>129.80000000000001</v>
      </c>
      <c r="X1289">
        <v>-449460</v>
      </c>
    </row>
    <row r="1290" spans="5:24" x14ac:dyDescent="0.25">
      <c r="E1290">
        <v>40.94</v>
      </c>
      <c r="F1290">
        <v>491848</v>
      </c>
      <c r="H1290">
        <v>8.532</v>
      </c>
      <c r="I1290">
        <v>360294</v>
      </c>
      <c r="O1290">
        <v>40.94</v>
      </c>
      <c r="P1290">
        <v>327147</v>
      </c>
      <c r="R1290">
        <v>41.1</v>
      </c>
      <c r="S1290">
        <v>323443</v>
      </c>
      <c r="U1290">
        <v>129.9</v>
      </c>
      <c r="V1290">
        <v>-34.5</v>
      </c>
      <c r="W1290">
        <v>129.9</v>
      </c>
      <c r="X1290">
        <v>-451190</v>
      </c>
    </row>
    <row r="1291" spans="5:24" x14ac:dyDescent="0.25">
      <c r="E1291">
        <v>41.4</v>
      </c>
      <c r="F1291">
        <v>492180</v>
      </c>
      <c r="H1291">
        <v>8.52</v>
      </c>
      <c r="I1291">
        <v>359838</v>
      </c>
      <c r="O1291">
        <v>41.4</v>
      </c>
      <c r="P1291">
        <v>326925</v>
      </c>
      <c r="R1291">
        <v>41.56</v>
      </c>
      <c r="S1291">
        <v>324283</v>
      </c>
      <c r="U1291">
        <v>130</v>
      </c>
      <c r="V1291">
        <v>-35</v>
      </c>
      <c r="W1291">
        <v>130</v>
      </c>
      <c r="X1291">
        <v>-452883</v>
      </c>
    </row>
    <row r="1292" spans="5:24" x14ac:dyDescent="0.25">
      <c r="E1292">
        <v>41.86</v>
      </c>
      <c r="F1292">
        <v>492491</v>
      </c>
      <c r="H1292">
        <v>8.5079999999999991</v>
      </c>
      <c r="I1292">
        <v>359382</v>
      </c>
      <c r="O1292">
        <v>41.86</v>
      </c>
      <c r="P1292">
        <v>325481</v>
      </c>
      <c r="R1292">
        <v>42.02</v>
      </c>
      <c r="S1292">
        <v>325018</v>
      </c>
      <c r="U1292">
        <v>130.1</v>
      </c>
      <c r="V1292">
        <v>-35.5</v>
      </c>
      <c r="W1292">
        <v>130.1</v>
      </c>
      <c r="X1292">
        <v>-454542</v>
      </c>
    </row>
    <row r="1293" spans="5:24" x14ac:dyDescent="0.25">
      <c r="E1293">
        <v>42.32</v>
      </c>
      <c r="F1293">
        <v>492779</v>
      </c>
      <c r="H1293">
        <v>8.4960000000000004</v>
      </c>
      <c r="I1293">
        <v>358927</v>
      </c>
      <c r="O1293">
        <v>42.32</v>
      </c>
      <c r="P1293">
        <v>322110</v>
      </c>
      <c r="R1293">
        <v>42.48</v>
      </c>
      <c r="S1293">
        <v>325672</v>
      </c>
      <c r="U1293">
        <v>130.19999999999999</v>
      </c>
      <c r="V1293">
        <v>-36</v>
      </c>
      <c r="W1293">
        <v>130.19999999999999</v>
      </c>
      <c r="X1293">
        <v>-456167</v>
      </c>
    </row>
    <row r="1294" spans="5:24" x14ac:dyDescent="0.25">
      <c r="E1294">
        <v>42.78</v>
      </c>
      <c r="F1294">
        <v>493036</v>
      </c>
      <c r="H1294">
        <v>8.484</v>
      </c>
      <c r="I1294">
        <v>358471</v>
      </c>
      <c r="O1294">
        <v>42.78</v>
      </c>
      <c r="P1294">
        <v>312777</v>
      </c>
      <c r="R1294">
        <v>42.94</v>
      </c>
      <c r="S1294">
        <v>326260</v>
      </c>
      <c r="U1294">
        <v>130.30000000000001</v>
      </c>
      <c r="V1294">
        <v>-36.5</v>
      </c>
      <c r="W1294">
        <v>130.30000000000001</v>
      </c>
      <c r="X1294">
        <v>-457759</v>
      </c>
    </row>
    <row r="1295" spans="5:24" x14ac:dyDescent="0.25">
      <c r="E1295">
        <v>43.24</v>
      </c>
      <c r="F1295">
        <v>493271</v>
      </c>
      <c r="H1295">
        <v>8.4719999999999995</v>
      </c>
      <c r="I1295">
        <v>358015</v>
      </c>
      <c r="O1295">
        <v>43.24</v>
      </c>
      <c r="P1295">
        <v>311489</v>
      </c>
      <c r="R1295">
        <v>43.4</v>
      </c>
      <c r="S1295">
        <v>326792</v>
      </c>
      <c r="U1295">
        <v>130.4</v>
      </c>
      <c r="V1295">
        <v>-37</v>
      </c>
      <c r="W1295">
        <v>130.4</v>
      </c>
      <c r="X1295">
        <v>-459321</v>
      </c>
    </row>
    <row r="1296" spans="5:24" x14ac:dyDescent="0.25">
      <c r="E1296">
        <v>43.7</v>
      </c>
      <c r="F1296">
        <v>493527</v>
      </c>
      <c r="H1296">
        <v>8.4600000000000009</v>
      </c>
      <c r="I1296">
        <v>357560</v>
      </c>
      <c r="O1296">
        <v>43.7</v>
      </c>
      <c r="P1296">
        <v>315984</v>
      </c>
      <c r="R1296">
        <v>43.86</v>
      </c>
      <c r="S1296">
        <v>327278</v>
      </c>
      <c r="U1296">
        <v>130.5</v>
      </c>
      <c r="V1296">
        <v>-37.5</v>
      </c>
      <c r="W1296">
        <v>130.5</v>
      </c>
      <c r="X1296">
        <v>-460852</v>
      </c>
    </row>
    <row r="1297" spans="5:24" x14ac:dyDescent="0.25">
      <c r="E1297">
        <v>44.16</v>
      </c>
      <c r="F1297">
        <v>493766</v>
      </c>
      <c r="H1297">
        <v>8.4480000000000004</v>
      </c>
      <c r="I1297">
        <v>357104</v>
      </c>
      <c r="O1297">
        <v>44.16</v>
      </c>
      <c r="P1297">
        <v>318266</v>
      </c>
      <c r="R1297">
        <v>44.32</v>
      </c>
      <c r="S1297">
        <v>327722</v>
      </c>
      <c r="U1297">
        <v>130.6</v>
      </c>
      <c r="V1297">
        <v>-38</v>
      </c>
      <c r="W1297">
        <v>130.6</v>
      </c>
      <c r="X1297">
        <v>-462356</v>
      </c>
    </row>
    <row r="1298" spans="5:24" x14ac:dyDescent="0.25">
      <c r="E1298">
        <v>44.62</v>
      </c>
      <c r="F1298">
        <v>493984</v>
      </c>
      <c r="H1298">
        <v>8.4359999999999999</v>
      </c>
      <c r="I1298">
        <v>356648</v>
      </c>
      <c r="O1298">
        <v>44.62</v>
      </c>
      <c r="P1298">
        <v>319748</v>
      </c>
      <c r="R1298">
        <v>44.78</v>
      </c>
      <c r="S1298">
        <v>328130</v>
      </c>
      <c r="U1298">
        <v>130.69999999999999</v>
      </c>
      <c r="V1298">
        <v>-38.5</v>
      </c>
      <c r="W1298">
        <v>130.69999999999999</v>
      </c>
      <c r="X1298">
        <v>-463831</v>
      </c>
    </row>
    <row r="1299" spans="5:24" x14ac:dyDescent="0.25">
      <c r="E1299">
        <v>45.08</v>
      </c>
      <c r="F1299">
        <v>494208</v>
      </c>
      <c r="H1299">
        <v>8.4239999999999995</v>
      </c>
      <c r="I1299">
        <v>356193</v>
      </c>
      <c r="O1299">
        <v>45.08</v>
      </c>
      <c r="P1299">
        <v>320861</v>
      </c>
      <c r="R1299">
        <v>45.24</v>
      </c>
      <c r="S1299">
        <v>328508</v>
      </c>
      <c r="U1299">
        <v>130.80000000000001</v>
      </c>
      <c r="V1299">
        <v>-39</v>
      </c>
      <c r="W1299">
        <v>130.80000000000001</v>
      </c>
      <c r="X1299">
        <v>-465281</v>
      </c>
    </row>
    <row r="1300" spans="5:24" x14ac:dyDescent="0.25">
      <c r="E1300">
        <v>45.54</v>
      </c>
      <c r="F1300">
        <v>494429</v>
      </c>
      <c r="H1300">
        <v>8.4120000000000008</v>
      </c>
      <c r="I1300">
        <v>355737</v>
      </c>
      <c r="O1300">
        <v>45.54</v>
      </c>
      <c r="P1300">
        <v>321738</v>
      </c>
      <c r="R1300">
        <v>44.78</v>
      </c>
      <c r="S1300">
        <v>313375</v>
      </c>
      <c r="U1300">
        <v>130.9</v>
      </c>
      <c r="V1300">
        <v>-39.5</v>
      </c>
      <c r="W1300">
        <v>130.9</v>
      </c>
      <c r="X1300">
        <v>-466701</v>
      </c>
    </row>
    <row r="1301" spans="5:24" x14ac:dyDescent="0.25">
      <c r="E1301">
        <v>46</v>
      </c>
      <c r="F1301">
        <v>494632</v>
      </c>
      <c r="H1301">
        <v>8.4</v>
      </c>
      <c r="I1301">
        <v>355281</v>
      </c>
      <c r="O1301">
        <v>46</v>
      </c>
      <c r="P1301">
        <v>322451</v>
      </c>
      <c r="R1301">
        <v>44.32</v>
      </c>
      <c r="S1301">
        <v>298156</v>
      </c>
      <c r="U1301">
        <v>131</v>
      </c>
      <c r="V1301">
        <v>-40</v>
      </c>
      <c r="W1301">
        <v>131</v>
      </c>
      <c r="X1301">
        <v>-468095</v>
      </c>
    </row>
    <row r="1302" spans="5:24" x14ac:dyDescent="0.25">
      <c r="E1302">
        <v>45.54</v>
      </c>
      <c r="F1302">
        <v>479228</v>
      </c>
      <c r="H1302">
        <v>8.3879999999999999</v>
      </c>
      <c r="I1302">
        <v>354826</v>
      </c>
      <c r="O1302">
        <v>45.54</v>
      </c>
      <c r="P1302">
        <v>306889</v>
      </c>
      <c r="R1302">
        <v>43.86</v>
      </c>
      <c r="S1302">
        <v>282847</v>
      </c>
      <c r="U1302">
        <v>131.1</v>
      </c>
      <c r="V1302">
        <v>-40.5</v>
      </c>
      <c r="W1302">
        <v>131.1</v>
      </c>
      <c r="X1302">
        <v>-469465</v>
      </c>
    </row>
    <row r="1303" spans="5:24" x14ac:dyDescent="0.25">
      <c r="E1303">
        <v>45.08</v>
      </c>
      <c r="F1303">
        <v>463864</v>
      </c>
      <c r="H1303">
        <v>8.3759999999999994</v>
      </c>
      <c r="I1303">
        <v>354370</v>
      </c>
      <c r="O1303">
        <v>45.08</v>
      </c>
      <c r="P1303">
        <v>291277</v>
      </c>
      <c r="R1303">
        <v>43.4</v>
      </c>
      <c r="S1303">
        <v>267436</v>
      </c>
      <c r="U1303">
        <v>131.19999999999999</v>
      </c>
      <c r="V1303">
        <v>-41</v>
      </c>
      <c r="W1303">
        <v>131.19999999999999</v>
      </c>
      <c r="X1303">
        <v>-470812</v>
      </c>
    </row>
    <row r="1304" spans="5:24" x14ac:dyDescent="0.25">
      <c r="E1304">
        <v>44.62</v>
      </c>
      <c r="F1304">
        <v>448583</v>
      </c>
      <c r="H1304">
        <v>8.3640000000000008</v>
      </c>
      <c r="I1304">
        <v>353914</v>
      </c>
      <c r="O1304">
        <v>44.62</v>
      </c>
      <c r="P1304">
        <v>275596</v>
      </c>
      <c r="R1304">
        <v>42.94</v>
      </c>
      <c r="S1304">
        <v>251831</v>
      </c>
      <c r="U1304">
        <v>131.30000000000001</v>
      </c>
      <c r="V1304">
        <v>-41.5</v>
      </c>
      <c r="W1304">
        <v>131.30000000000001</v>
      </c>
      <c r="X1304">
        <v>-472134</v>
      </c>
    </row>
    <row r="1305" spans="5:24" x14ac:dyDescent="0.25">
      <c r="E1305">
        <v>44.16</v>
      </c>
      <c r="F1305">
        <v>433431</v>
      </c>
      <c r="H1305">
        <v>8.3520000000000003</v>
      </c>
      <c r="I1305">
        <v>353459</v>
      </c>
      <c r="O1305">
        <v>44.16</v>
      </c>
      <c r="P1305">
        <v>259683</v>
      </c>
      <c r="R1305">
        <v>42.48</v>
      </c>
      <c r="S1305">
        <v>236288</v>
      </c>
      <c r="U1305">
        <v>131.4</v>
      </c>
      <c r="V1305">
        <v>-42</v>
      </c>
      <c r="W1305">
        <v>131.4</v>
      </c>
      <c r="X1305">
        <v>-473429</v>
      </c>
    </row>
    <row r="1306" spans="5:24" x14ac:dyDescent="0.25">
      <c r="E1306">
        <v>43.7</v>
      </c>
      <c r="F1306">
        <v>418397</v>
      </c>
      <c r="H1306">
        <v>8.34</v>
      </c>
      <c r="I1306">
        <v>353003</v>
      </c>
      <c r="O1306">
        <v>43.7</v>
      </c>
      <c r="P1306">
        <v>243699</v>
      </c>
      <c r="R1306">
        <v>42.02</v>
      </c>
      <c r="S1306">
        <v>220482</v>
      </c>
      <c r="U1306">
        <v>131.5</v>
      </c>
      <c r="V1306">
        <v>-42.5</v>
      </c>
      <c r="W1306">
        <v>131.5</v>
      </c>
      <c r="X1306">
        <v>-474690</v>
      </c>
    </row>
    <row r="1307" spans="5:24" x14ac:dyDescent="0.25">
      <c r="E1307">
        <v>43.24</v>
      </c>
      <c r="F1307">
        <v>403495</v>
      </c>
      <c r="H1307">
        <v>8.3279999999999994</v>
      </c>
      <c r="I1307">
        <v>352547</v>
      </c>
      <c r="O1307">
        <v>43.24</v>
      </c>
      <c r="P1307">
        <v>227621</v>
      </c>
      <c r="R1307">
        <v>41.56</v>
      </c>
      <c r="S1307">
        <v>204726</v>
      </c>
      <c r="U1307">
        <v>131.6</v>
      </c>
      <c r="V1307">
        <v>-43</v>
      </c>
      <c r="W1307">
        <v>131.6</v>
      </c>
      <c r="X1307">
        <v>-475931</v>
      </c>
    </row>
    <row r="1308" spans="5:24" x14ac:dyDescent="0.25">
      <c r="E1308">
        <v>42.78</v>
      </c>
      <c r="F1308">
        <v>388784</v>
      </c>
      <c r="H1308">
        <v>8.3160000000000007</v>
      </c>
      <c r="I1308">
        <v>352092</v>
      </c>
      <c r="O1308">
        <v>42.78</v>
      </c>
      <c r="P1308">
        <v>211511</v>
      </c>
      <c r="R1308">
        <v>41.1</v>
      </c>
      <c r="S1308">
        <v>188934</v>
      </c>
      <c r="U1308">
        <v>131.69999999999999</v>
      </c>
      <c r="V1308">
        <v>-43.5</v>
      </c>
      <c r="W1308">
        <v>131.69999999999999</v>
      </c>
      <c r="X1308">
        <v>-477152</v>
      </c>
    </row>
    <row r="1309" spans="5:24" x14ac:dyDescent="0.25">
      <c r="E1309">
        <v>42.32</v>
      </c>
      <c r="F1309">
        <v>374267</v>
      </c>
      <c r="H1309">
        <v>8.3040000000000003</v>
      </c>
      <c r="I1309">
        <v>351636</v>
      </c>
      <c r="O1309">
        <v>42.32</v>
      </c>
      <c r="P1309">
        <v>195276</v>
      </c>
      <c r="R1309">
        <v>40.64</v>
      </c>
      <c r="S1309">
        <v>173040</v>
      </c>
      <c r="U1309">
        <v>131.80000000000001</v>
      </c>
      <c r="V1309">
        <v>-44</v>
      </c>
      <c r="W1309">
        <v>131.80000000000001</v>
      </c>
      <c r="X1309">
        <v>-478355</v>
      </c>
    </row>
    <row r="1310" spans="5:24" x14ac:dyDescent="0.25">
      <c r="E1310">
        <v>41.86</v>
      </c>
      <c r="F1310">
        <v>359911</v>
      </c>
      <c r="H1310">
        <v>8.2919999999999998</v>
      </c>
      <c r="I1310">
        <v>351178</v>
      </c>
      <c r="O1310">
        <v>41.86</v>
      </c>
      <c r="P1310">
        <v>179042</v>
      </c>
      <c r="R1310">
        <v>40.18</v>
      </c>
      <c r="S1310">
        <v>157201</v>
      </c>
      <c r="U1310">
        <v>131.9</v>
      </c>
      <c r="V1310">
        <v>-44.5</v>
      </c>
      <c r="W1310">
        <v>131.9</v>
      </c>
      <c r="X1310">
        <v>-479539</v>
      </c>
    </row>
    <row r="1311" spans="5:24" x14ac:dyDescent="0.25">
      <c r="E1311">
        <v>41.4</v>
      </c>
      <c r="F1311">
        <v>345751</v>
      </c>
      <c r="H1311">
        <v>8.2799999999999994</v>
      </c>
      <c r="I1311">
        <v>350721</v>
      </c>
      <c r="O1311">
        <v>41.4</v>
      </c>
      <c r="P1311">
        <v>162833</v>
      </c>
      <c r="R1311">
        <v>39.72</v>
      </c>
      <c r="S1311">
        <v>141404</v>
      </c>
      <c r="U1311">
        <v>132</v>
      </c>
      <c r="V1311">
        <v>-45</v>
      </c>
      <c r="W1311">
        <v>132</v>
      </c>
      <c r="X1311">
        <v>-480707</v>
      </c>
    </row>
    <row r="1312" spans="5:24" x14ac:dyDescent="0.25">
      <c r="E1312">
        <v>40.94</v>
      </c>
      <c r="F1312">
        <v>331811</v>
      </c>
      <c r="H1312">
        <v>8.2680000000000007</v>
      </c>
      <c r="I1312">
        <v>350263</v>
      </c>
      <c r="O1312">
        <v>40.94</v>
      </c>
      <c r="P1312">
        <v>146731</v>
      </c>
      <c r="R1312">
        <v>39.26</v>
      </c>
      <c r="S1312">
        <v>125880</v>
      </c>
      <c r="U1312">
        <v>132.1</v>
      </c>
      <c r="V1312">
        <v>-45.5</v>
      </c>
      <c r="W1312">
        <v>132.1</v>
      </c>
      <c r="X1312">
        <v>-481857</v>
      </c>
    </row>
    <row r="1313" spans="5:24" x14ac:dyDescent="0.25">
      <c r="E1313">
        <v>40.479999999999997</v>
      </c>
      <c r="F1313">
        <v>318053</v>
      </c>
      <c r="H1313">
        <v>8.2560000000000002</v>
      </c>
      <c r="I1313">
        <v>349806</v>
      </c>
      <c r="O1313">
        <v>40.479999999999997</v>
      </c>
      <c r="P1313">
        <v>130889</v>
      </c>
      <c r="R1313">
        <v>38.799999999999997</v>
      </c>
      <c r="S1313">
        <v>110835</v>
      </c>
      <c r="U1313">
        <v>132.19999999999999</v>
      </c>
      <c r="V1313">
        <v>-46</v>
      </c>
      <c r="W1313">
        <v>132.19999999999999</v>
      </c>
      <c r="X1313">
        <v>-482983</v>
      </c>
    </row>
    <row r="1314" spans="5:24" x14ac:dyDescent="0.25">
      <c r="E1314">
        <v>40.020000000000003</v>
      </c>
      <c r="F1314">
        <v>304563</v>
      </c>
      <c r="H1314">
        <v>8.2439999999999998</v>
      </c>
      <c r="I1314">
        <v>349349</v>
      </c>
      <c r="O1314">
        <v>40.020000000000003</v>
      </c>
      <c r="P1314">
        <v>115480</v>
      </c>
      <c r="R1314">
        <v>38.340000000000003</v>
      </c>
      <c r="S1314">
        <v>96449.3</v>
      </c>
      <c r="U1314">
        <v>132.30000000000001</v>
      </c>
      <c r="V1314">
        <v>-46.5</v>
      </c>
      <c r="W1314">
        <v>132.30000000000001</v>
      </c>
      <c r="X1314">
        <v>-484088</v>
      </c>
    </row>
    <row r="1315" spans="5:24" x14ac:dyDescent="0.25">
      <c r="E1315">
        <v>39.56</v>
      </c>
      <c r="F1315">
        <v>291262</v>
      </c>
      <c r="H1315">
        <v>8.2319999999999993</v>
      </c>
      <c r="I1315">
        <v>348891</v>
      </c>
      <c r="O1315">
        <v>39.56</v>
      </c>
      <c r="P1315">
        <v>100753</v>
      </c>
      <c r="R1315">
        <v>37.880000000000003</v>
      </c>
      <c r="S1315">
        <v>82988.899999999994</v>
      </c>
      <c r="U1315">
        <v>132.4</v>
      </c>
      <c r="V1315">
        <v>-47</v>
      </c>
      <c r="W1315">
        <v>132.4</v>
      </c>
      <c r="X1315">
        <v>-485178</v>
      </c>
    </row>
    <row r="1316" spans="5:24" x14ac:dyDescent="0.25">
      <c r="E1316">
        <v>39.1</v>
      </c>
      <c r="F1316">
        <v>278238</v>
      </c>
      <c r="H1316">
        <v>8.2200000000000006</v>
      </c>
      <c r="I1316">
        <v>348434</v>
      </c>
      <c r="O1316">
        <v>39.1</v>
      </c>
      <c r="P1316">
        <v>86878.6</v>
      </c>
      <c r="R1316">
        <v>37.42</v>
      </c>
      <c r="S1316">
        <v>70574.8</v>
      </c>
      <c r="U1316">
        <v>132.5</v>
      </c>
      <c r="V1316">
        <v>-47.5</v>
      </c>
      <c r="W1316">
        <v>132.5</v>
      </c>
      <c r="X1316">
        <v>-486252</v>
      </c>
    </row>
    <row r="1317" spans="5:24" x14ac:dyDescent="0.25">
      <c r="E1317">
        <v>38.64</v>
      </c>
      <c r="F1317">
        <v>265455</v>
      </c>
      <c r="H1317">
        <v>8.2080000000000002</v>
      </c>
      <c r="I1317">
        <v>347977</v>
      </c>
      <c r="O1317">
        <v>38.64</v>
      </c>
      <c r="P1317">
        <v>74049.399999999994</v>
      </c>
      <c r="R1317">
        <v>36.96</v>
      </c>
      <c r="S1317">
        <v>59276</v>
      </c>
      <c r="U1317">
        <v>132.6</v>
      </c>
      <c r="V1317">
        <v>-48</v>
      </c>
      <c r="W1317">
        <v>132.6</v>
      </c>
      <c r="X1317">
        <v>-487311</v>
      </c>
    </row>
    <row r="1318" spans="5:24" x14ac:dyDescent="0.25">
      <c r="E1318">
        <v>38.18</v>
      </c>
      <c r="F1318">
        <v>252957</v>
      </c>
      <c r="H1318">
        <v>8.1959999999999997</v>
      </c>
      <c r="I1318">
        <v>347520</v>
      </c>
      <c r="O1318">
        <v>38.18</v>
      </c>
      <c r="P1318">
        <v>62375.5</v>
      </c>
      <c r="R1318">
        <v>36.5</v>
      </c>
      <c r="S1318">
        <v>49037.3</v>
      </c>
      <c r="U1318">
        <v>132.69999999999999</v>
      </c>
      <c r="V1318">
        <v>-48.5</v>
      </c>
      <c r="W1318">
        <v>132.69999999999999</v>
      </c>
      <c r="X1318">
        <v>-488345</v>
      </c>
    </row>
    <row r="1319" spans="5:24" x14ac:dyDescent="0.25">
      <c r="E1319">
        <v>37.72</v>
      </c>
      <c r="F1319">
        <v>240751</v>
      </c>
      <c r="H1319">
        <v>8.1839999999999993</v>
      </c>
      <c r="I1319">
        <v>347062</v>
      </c>
      <c r="O1319">
        <v>37.72</v>
      </c>
      <c r="P1319">
        <v>51760</v>
      </c>
      <c r="R1319">
        <v>36.04</v>
      </c>
      <c r="S1319">
        <v>39722.199999999997</v>
      </c>
      <c r="U1319">
        <v>132.80000000000001</v>
      </c>
      <c r="V1319">
        <v>-49</v>
      </c>
      <c r="W1319">
        <v>132.80000000000001</v>
      </c>
      <c r="X1319">
        <v>-489000</v>
      </c>
    </row>
    <row r="1320" spans="5:24" x14ac:dyDescent="0.25">
      <c r="E1320">
        <v>37.26</v>
      </c>
      <c r="F1320">
        <v>228864</v>
      </c>
      <c r="H1320">
        <v>8.1720000000000006</v>
      </c>
      <c r="I1320">
        <v>346605</v>
      </c>
      <c r="O1320">
        <v>37.26</v>
      </c>
      <c r="P1320">
        <v>42156.7</v>
      </c>
      <c r="R1320">
        <v>35.58</v>
      </c>
      <c r="S1320">
        <v>31282.5</v>
      </c>
      <c r="U1320">
        <v>132.9</v>
      </c>
      <c r="V1320">
        <v>-49.5</v>
      </c>
      <c r="W1320">
        <v>132.9</v>
      </c>
      <c r="X1320">
        <v>-489328</v>
      </c>
    </row>
    <row r="1321" spans="5:24" x14ac:dyDescent="0.25">
      <c r="E1321">
        <v>36.799999999999997</v>
      </c>
      <c r="F1321">
        <v>217300</v>
      </c>
      <c r="H1321">
        <v>8.16</v>
      </c>
      <c r="I1321">
        <v>346148</v>
      </c>
      <c r="O1321">
        <v>36.799999999999997</v>
      </c>
      <c r="P1321">
        <v>33432.1</v>
      </c>
      <c r="R1321">
        <v>35.119999999999997</v>
      </c>
      <c r="S1321">
        <v>23572.2</v>
      </c>
      <c r="U1321">
        <v>133</v>
      </c>
      <c r="V1321">
        <v>-50</v>
      </c>
      <c r="W1321">
        <v>133</v>
      </c>
      <c r="X1321">
        <v>-489543</v>
      </c>
    </row>
    <row r="1322" spans="5:24" x14ac:dyDescent="0.25">
      <c r="E1322">
        <v>36.340000000000003</v>
      </c>
      <c r="F1322">
        <v>206094</v>
      </c>
      <c r="H1322">
        <v>8.1479999999999997</v>
      </c>
      <c r="I1322">
        <v>345690</v>
      </c>
      <c r="O1322">
        <v>36.340000000000003</v>
      </c>
      <c r="P1322">
        <v>25504.7</v>
      </c>
      <c r="R1322">
        <v>34.659999999999997</v>
      </c>
      <c r="S1322">
        <v>16518</v>
      </c>
      <c r="U1322">
        <v>133.1</v>
      </c>
      <c r="V1322">
        <v>-50.5</v>
      </c>
      <c r="W1322">
        <v>133.1</v>
      </c>
      <c r="X1322">
        <v>-489765</v>
      </c>
    </row>
    <row r="1323" spans="5:24" x14ac:dyDescent="0.25">
      <c r="E1323">
        <v>35.880000000000003</v>
      </c>
      <c r="F1323">
        <v>195247</v>
      </c>
      <c r="H1323">
        <v>8.1359999999999992</v>
      </c>
      <c r="I1323">
        <v>345233</v>
      </c>
      <c r="O1323">
        <v>35.880000000000003</v>
      </c>
      <c r="P1323">
        <v>18254.8</v>
      </c>
      <c r="R1323">
        <v>34.200000000000003</v>
      </c>
      <c r="S1323">
        <v>10081.5</v>
      </c>
      <c r="U1323">
        <v>133.19999999999999</v>
      </c>
      <c r="V1323">
        <v>-51</v>
      </c>
      <c r="W1323">
        <v>133.19999999999999</v>
      </c>
      <c r="X1323">
        <v>-489970</v>
      </c>
    </row>
    <row r="1324" spans="5:24" x14ac:dyDescent="0.25">
      <c r="E1324">
        <v>35.42</v>
      </c>
      <c r="F1324">
        <v>184771</v>
      </c>
      <c r="H1324">
        <v>8.1240000000000006</v>
      </c>
      <c r="I1324">
        <v>344776</v>
      </c>
      <c r="O1324">
        <v>35.42</v>
      </c>
      <c r="P1324">
        <v>11655</v>
      </c>
      <c r="R1324">
        <v>33.74</v>
      </c>
      <c r="S1324">
        <v>4140.67</v>
      </c>
      <c r="U1324">
        <v>133.30000000000001</v>
      </c>
      <c r="V1324">
        <v>-51.5</v>
      </c>
      <c r="W1324">
        <v>133.30000000000001</v>
      </c>
      <c r="X1324">
        <v>-490162</v>
      </c>
    </row>
    <row r="1325" spans="5:24" x14ac:dyDescent="0.25">
      <c r="E1325">
        <v>34.96</v>
      </c>
      <c r="F1325">
        <v>174664</v>
      </c>
      <c r="H1325">
        <v>8.1120000000000001</v>
      </c>
      <c r="I1325">
        <v>344319</v>
      </c>
      <c r="O1325">
        <v>34.96</v>
      </c>
      <c r="P1325">
        <v>5596.82</v>
      </c>
      <c r="R1325">
        <v>33.28</v>
      </c>
      <c r="S1325">
        <v>-1345.49</v>
      </c>
      <c r="U1325">
        <v>133.4</v>
      </c>
      <c r="V1325">
        <v>-52</v>
      </c>
      <c r="W1325">
        <v>133.4</v>
      </c>
      <c r="X1325">
        <v>-490340</v>
      </c>
    </row>
    <row r="1326" spans="5:24" x14ac:dyDescent="0.25">
      <c r="E1326">
        <v>34.5</v>
      </c>
      <c r="F1326">
        <v>164921</v>
      </c>
      <c r="H1326">
        <v>8.1</v>
      </c>
      <c r="I1326">
        <v>343861</v>
      </c>
      <c r="O1326">
        <v>34.5</v>
      </c>
      <c r="P1326">
        <v>3.33812</v>
      </c>
      <c r="R1326">
        <v>32.82</v>
      </c>
      <c r="S1326">
        <v>-6417.68</v>
      </c>
      <c r="U1326">
        <v>133.5</v>
      </c>
      <c r="V1326">
        <v>-52.5</v>
      </c>
      <c r="W1326">
        <v>133.5</v>
      </c>
      <c r="X1326">
        <v>-490523</v>
      </c>
    </row>
    <row r="1327" spans="5:24" x14ac:dyDescent="0.25">
      <c r="E1327">
        <v>34.04</v>
      </c>
      <c r="F1327">
        <v>155539</v>
      </c>
      <c r="H1327">
        <v>8.0879999999999992</v>
      </c>
      <c r="I1327">
        <v>343403</v>
      </c>
      <c r="O1327">
        <v>34.04</v>
      </c>
      <c r="P1327">
        <v>-5157.2299999999996</v>
      </c>
      <c r="R1327">
        <v>32.36</v>
      </c>
      <c r="S1327">
        <v>-11116.9</v>
      </c>
      <c r="U1327">
        <v>133.6</v>
      </c>
      <c r="V1327">
        <v>-53</v>
      </c>
      <c r="W1327">
        <v>133.6</v>
      </c>
      <c r="X1327">
        <v>-490681</v>
      </c>
    </row>
    <row r="1328" spans="5:24" x14ac:dyDescent="0.25">
      <c r="E1328">
        <v>33.58</v>
      </c>
      <c r="F1328">
        <v>146514</v>
      </c>
      <c r="H1328">
        <v>8.0760000000000005</v>
      </c>
      <c r="I1328">
        <v>342945</v>
      </c>
      <c r="O1328">
        <v>33.58</v>
      </c>
      <c r="P1328">
        <v>-9927.91</v>
      </c>
      <c r="R1328">
        <v>31.9</v>
      </c>
      <c r="S1328">
        <v>-15495.7</v>
      </c>
      <c r="U1328">
        <v>133.69999999999999</v>
      </c>
      <c r="V1328">
        <v>-53.5</v>
      </c>
      <c r="W1328">
        <v>133.69999999999999</v>
      </c>
      <c r="X1328">
        <v>-490815</v>
      </c>
    </row>
    <row r="1329" spans="5:24" x14ac:dyDescent="0.25">
      <c r="E1329">
        <v>33.119999999999997</v>
      </c>
      <c r="F1329">
        <v>137833</v>
      </c>
      <c r="H1329">
        <v>8.0640000000000001</v>
      </c>
      <c r="I1329">
        <v>342487</v>
      </c>
      <c r="O1329">
        <v>33.119999999999997</v>
      </c>
      <c r="P1329">
        <v>-14408.6</v>
      </c>
      <c r="R1329">
        <v>31.44</v>
      </c>
      <c r="S1329">
        <v>-19591.2</v>
      </c>
      <c r="U1329">
        <v>133.80000000000001</v>
      </c>
      <c r="V1329">
        <v>-54</v>
      </c>
      <c r="W1329">
        <v>133.80000000000001</v>
      </c>
      <c r="X1329">
        <v>-490939</v>
      </c>
    </row>
    <row r="1330" spans="5:24" x14ac:dyDescent="0.25">
      <c r="E1330">
        <v>32.659999999999997</v>
      </c>
      <c r="F1330">
        <v>129489</v>
      </c>
      <c r="H1330">
        <v>8.0519999999999996</v>
      </c>
      <c r="I1330">
        <v>342029</v>
      </c>
      <c r="O1330">
        <v>32.659999999999997</v>
      </c>
      <c r="P1330">
        <v>-18632.599999999999</v>
      </c>
      <c r="R1330">
        <v>30.98</v>
      </c>
      <c r="S1330">
        <v>-23429.4</v>
      </c>
      <c r="U1330">
        <v>133.9</v>
      </c>
      <c r="V1330">
        <v>-54.5</v>
      </c>
      <c r="W1330">
        <v>133.9</v>
      </c>
      <c r="X1330">
        <v>-491065</v>
      </c>
    </row>
    <row r="1331" spans="5:24" x14ac:dyDescent="0.25">
      <c r="E1331">
        <v>32.200000000000003</v>
      </c>
      <c r="F1331">
        <v>121470</v>
      </c>
      <c r="H1331">
        <v>8.0399999999999991</v>
      </c>
      <c r="I1331">
        <v>341571</v>
      </c>
      <c r="O1331">
        <v>32.200000000000003</v>
      </c>
      <c r="P1331">
        <v>-22601.4</v>
      </c>
      <c r="R1331">
        <v>30.52</v>
      </c>
      <c r="S1331">
        <v>-27035.3</v>
      </c>
      <c r="U1331">
        <v>134</v>
      </c>
      <c r="V1331">
        <v>-55</v>
      </c>
      <c r="W1331">
        <v>134</v>
      </c>
      <c r="X1331">
        <v>-491182</v>
      </c>
    </row>
    <row r="1332" spans="5:24" x14ac:dyDescent="0.25">
      <c r="E1332">
        <v>31.74</v>
      </c>
      <c r="F1332">
        <v>113759</v>
      </c>
      <c r="H1332">
        <v>8.0280000000000005</v>
      </c>
      <c r="I1332">
        <v>341113</v>
      </c>
      <c r="O1332">
        <v>31.74</v>
      </c>
      <c r="P1332">
        <v>-26341</v>
      </c>
      <c r="R1332">
        <v>30.06</v>
      </c>
      <c r="S1332">
        <v>-30431.200000000001</v>
      </c>
      <c r="U1332">
        <v>134.1</v>
      </c>
      <c r="V1332">
        <v>-55.5</v>
      </c>
      <c r="W1332">
        <v>134.1</v>
      </c>
      <c r="X1332">
        <v>-491282</v>
      </c>
    </row>
    <row r="1333" spans="5:24" x14ac:dyDescent="0.25">
      <c r="E1333">
        <v>31.28</v>
      </c>
      <c r="F1333">
        <v>106354</v>
      </c>
      <c r="H1333">
        <v>8.016</v>
      </c>
      <c r="I1333">
        <v>340655</v>
      </c>
      <c r="O1333">
        <v>31.28</v>
      </c>
      <c r="P1333">
        <v>-29873.8</v>
      </c>
      <c r="R1333">
        <v>29.6</v>
      </c>
      <c r="S1333">
        <v>-33634.5</v>
      </c>
      <c r="U1333">
        <v>134.19999999999999</v>
      </c>
      <c r="V1333">
        <v>-56</v>
      </c>
      <c r="W1333">
        <v>134.19999999999999</v>
      </c>
      <c r="X1333">
        <v>-491371</v>
      </c>
    </row>
    <row r="1334" spans="5:24" x14ac:dyDescent="0.25">
      <c r="E1334">
        <v>30.82</v>
      </c>
      <c r="F1334">
        <v>99233.600000000006</v>
      </c>
      <c r="H1334">
        <v>8.0039999999999996</v>
      </c>
      <c r="I1334">
        <v>340197</v>
      </c>
      <c r="O1334">
        <v>30.82</v>
      </c>
      <c r="P1334">
        <v>-33217.5</v>
      </c>
      <c r="R1334">
        <v>29.14</v>
      </c>
      <c r="S1334">
        <v>-36671.599999999999</v>
      </c>
      <c r="U1334">
        <v>134.30000000000001</v>
      </c>
      <c r="V1334">
        <v>-56.5</v>
      </c>
      <c r="W1334">
        <v>134.30000000000001</v>
      </c>
      <c r="X1334">
        <v>-491449</v>
      </c>
    </row>
    <row r="1335" spans="5:24" x14ac:dyDescent="0.25">
      <c r="E1335">
        <v>30.36</v>
      </c>
      <c r="F1335">
        <v>92391.7</v>
      </c>
      <c r="H1335">
        <v>7.992</v>
      </c>
      <c r="I1335">
        <v>339738</v>
      </c>
      <c r="O1335">
        <v>30.36</v>
      </c>
      <c r="P1335">
        <v>-36395.699999999997</v>
      </c>
      <c r="R1335">
        <v>28.68</v>
      </c>
      <c r="S1335">
        <v>-39560.9</v>
      </c>
      <c r="U1335">
        <v>134.4</v>
      </c>
      <c r="V1335">
        <v>-57</v>
      </c>
      <c r="W1335">
        <v>134.4</v>
      </c>
      <c r="X1335">
        <v>-491493</v>
      </c>
    </row>
    <row r="1336" spans="5:24" x14ac:dyDescent="0.25">
      <c r="E1336">
        <v>29.9</v>
      </c>
      <c r="F1336">
        <v>85819</v>
      </c>
      <c r="H1336">
        <v>7.98</v>
      </c>
      <c r="I1336">
        <v>339279</v>
      </c>
      <c r="O1336">
        <v>29.9</v>
      </c>
      <c r="P1336">
        <v>-39430.5</v>
      </c>
      <c r="R1336">
        <v>28.22</v>
      </c>
      <c r="S1336">
        <v>-42312.4</v>
      </c>
      <c r="U1336">
        <v>134.5</v>
      </c>
      <c r="V1336">
        <v>-57.5</v>
      </c>
      <c r="W1336">
        <v>134.5</v>
      </c>
      <c r="X1336">
        <v>-491546</v>
      </c>
    </row>
    <row r="1337" spans="5:24" x14ac:dyDescent="0.25">
      <c r="E1337">
        <v>29.44</v>
      </c>
      <c r="F1337">
        <v>79498.2</v>
      </c>
      <c r="H1337">
        <v>7.968</v>
      </c>
      <c r="I1337">
        <v>338820</v>
      </c>
      <c r="O1337">
        <v>29.44</v>
      </c>
      <c r="P1337">
        <v>-42329.9</v>
      </c>
      <c r="R1337">
        <v>27.76</v>
      </c>
      <c r="S1337">
        <v>-44939.3</v>
      </c>
      <c r="U1337">
        <v>134.6</v>
      </c>
      <c r="V1337">
        <v>-58</v>
      </c>
      <c r="W1337">
        <v>134.6</v>
      </c>
      <c r="X1337">
        <v>-491596</v>
      </c>
    </row>
    <row r="1338" spans="5:24" x14ac:dyDescent="0.25">
      <c r="E1338">
        <v>28.98</v>
      </c>
      <c r="F1338">
        <v>73421.3</v>
      </c>
      <c r="H1338">
        <v>7.9560000000000004</v>
      </c>
      <c r="I1338">
        <v>338361</v>
      </c>
      <c r="O1338">
        <v>28.98</v>
      </c>
      <c r="P1338">
        <v>-45106.8</v>
      </c>
      <c r="R1338">
        <v>27.3</v>
      </c>
      <c r="S1338">
        <v>-47453.2</v>
      </c>
      <c r="U1338">
        <v>134.69999999999999</v>
      </c>
      <c r="V1338">
        <v>-58.5</v>
      </c>
      <c r="W1338">
        <v>134.69999999999999</v>
      </c>
      <c r="X1338">
        <v>-491655</v>
      </c>
    </row>
    <row r="1339" spans="5:24" x14ac:dyDescent="0.25">
      <c r="E1339">
        <v>28.52</v>
      </c>
      <c r="F1339">
        <v>67580</v>
      </c>
      <c r="H1339">
        <v>7.944</v>
      </c>
      <c r="I1339">
        <v>337903</v>
      </c>
      <c r="O1339">
        <v>28.52</v>
      </c>
      <c r="P1339">
        <v>-47772.5</v>
      </c>
      <c r="R1339">
        <v>26.84</v>
      </c>
      <c r="S1339">
        <v>-49864.4</v>
      </c>
      <c r="U1339">
        <v>134.80000000000001</v>
      </c>
      <c r="V1339">
        <v>-59</v>
      </c>
      <c r="W1339">
        <v>134.80000000000001</v>
      </c>
      <c r="X1339">
        <v>-491704</v>
      </c>
    </row>
    <row r="1340" spans="5:24" x14ac:dyDescent="0.25">
      <c r="E1340">
        <v>28.06</v>
      </c>
      <c r="F1340">
        <v>61962.9</v>
      </c>
      <c r="H1340">
        <v>7.9320000000000004</v>
      </c>
      <c r="I1340">
        <v>337444</v>
      </c>
      <c r="O1340">
        <v>28.06</v>
      </c>
      <c r="P1340">
        <v>-50336.800000000003</v>
      </c>
      <c r="R1340">
        <v>26.38</v>
      </c>
      <c r="S1340">
        <v>-52183.4</v>
      </c>
      <c r="U1340">
        <v>134.9</v>
      </c>
      <c r="V1340">
        <v>-59.5</v>
      </c>
      <c r="W1340">
        <v>134.9</v>
      </c>
      <c r="X1340">
        <v>-491746</v>
      </c>
    </row>
    <row r="1341" spans="5:24" x14ac:dyDescent="0.25">
      <c r="E1341">
        <v>27.6</v>
      </c>
      <c r="F1341">
        <v>56557.8</v>
      </c>
      <c r="H1341">
        <v>7.92</v>
      </c>
      <c r="I1341">
        <v>336985</v>
      </c>
      <c r="O1341">
        <v>27.6</v>
      </c>
      <c r="P1341">
        <v>-52810.2</v>
      </c>
      <c r="R1341">
        <v>25.92</v>
      </c>
      <c r="S1341">
        <v>-54416.4</v>
      </c>
      <c r="U1341">
        <v>135</v>
      </c>
      <c r="V1341">
        <v>-60</v>
      </c>
      <c r="W1341">
        <v>135</v>
      </c>
      <c r="X1341">
        <v>-491780</v>
      </c>
    </row>
    <row r="1342" spans="5:24" x14ac:dyDescent="0.25">
      <c r="E1342">
        <v>27.14</v>
      </c>
      <c r="F1342">
        <v>51357.9</v>
      </c>
      <c r="H1342">
        <v>7.9080000000000004</v>
      </c>
      <c r="I1342">
        <v>336525</v>
      </c>
      <c r="O1342">
        <v>27.14</v>
      </c>
      <c r="P1342">
        <v>-55198.3</v>
      </c>
      <c r="R1342">
        <v>25.46</v>
      </c>
      <c r="S1342">
        <v>-56571.6</v>
      </c>
      <c r="U1342">
        <v>135.1</v>
      </c>
      <c r="V1342">
        <v>-60.5</v>
      </c>
      <c r="W1342">
        <v>135.1</v>
      </c>
      <c r="X1342">
        <v>-491807</v>
      </c>
    </row>
    <row r="1343" spans="5:24" x14ac:dyDescent="0.25">
      <c r="E1343">
        <v>26.68</v>
      </c>
      <c r="F1343">
        <v>46354.9</v>
      </c>
      <c r="H1343">
        <v>7.8959999999999999</v>
      </c>
      <c r="I1343">
        <v>336064</v>
      </c>
      <c r="O1343">
        <v>26.68</v>
      </c>
      <c r="P1343">
        <v>-57496.7</v>
      </c>
      <c r="R1343">
        <v>25</v>
      </c>
      <c r="S1343">
        <v>-58655.7</v>
      </c>
      <c r="U1343">
        <v>135.19999999999999</v>
      </c>
      <c r="V1343">
        <v>-61</v>
      </c>
      <c r="W1343">
        <v>135.19999999999999</v>
      </c>
      <c r="X1343">
        <v>-491828</v>
      </c>
    </row>
    <row r="1344" spans="5:24" x14ac:dyDescent="0.25">
      <c r="E1344">
        <v>26.22</v>
      </c>
      <c r="F1344">
        <v>41538.5</v>
      </c>
      <c r="H1344">
        <v>7.8840000000000003</v>
      </c>
      <c r="I1344">
        <v>335603</v>
      </c>
      <c r="O1344">
        <v>26.22</v>
      </c>
      <c r="P1344">
        <v>-59722.2</v>
      </c>
      <c r="R1344">
        <v>24.54</v>
      </c>
      <c r="S1344">
        <v>-60674.5</v>
      </c>
      <c r="U1344">
        <v>135.30000000000001</v>
      </c>
      <c r="V1344">
        <v>-61.5</v>
      </c>
      <c r="W1344">
        <v>135.30000000000001</v>
      </c>
      <c r="X1344">
        <v>-491841</v>
      </c>
    </row>
    <row r="1345" spans="5:24" x14ac:dyDescent="0.25">
      <c r="E1345">
        <v>25.76</v>
      </c>
      <c r="F1345">
        <v>36897.1</v>
      </c>
      <c r="H1345">
        <v>7.8719999999999999</v>
      </c>
      <c r="I1345">
        <v>335141</v>
      </c>
      <c r="O1345">
        <v>25.76</v>
      </c>
      <c r="P1345">
        <v>-61879.6</v>
      </c>
      <c r="R1345">
        <v>24.08</v>
      </c>
      <c r="S1345">
        <v>-62633.4</v>
      </c>
      <c r="U1345">
        <v>135.4</v>
      </c>
      <c r="V1345">
        <v>-62</v>
      </c>
      <c r="W1345">
        <v>135.4</v>
      </c>
      <c r="X1345">
        <v>-491850</v>
      </c>
    </row>
    <row r="1346" spans="5:24" x14ac:dyDescent="0.25">
      <c r="E1346">
        <v>25.3</v>
      </c>
      <c r="F1346">
        <v>32425.8</v>
      </c>
      <c r="H1346">
        <v>7.86</v>
      </c>
      <c r="I1346">
        <v>334680</v>
      </c>
      <c r="O1346">
        <v>25.3</v>
      </c>
      <c r="P1346">
        <v>-63972.3</v>
      </c>
      <c r="R1346">
        <v>23.62</v>
      </c>
      <c r="S1346">
        <v>-64537.1</v>
      </c>
      <c r="U1346">
        <v>135.5</v>
      </c>
      <c r="V1346">
        <v>-62.5</v>
      </c>
      <c r="W1346">
        <v>135.5</v>
      </c>
      <c r="X1346">
        <v>-491863</v>
      </c>
    </row>
    <row r="1347" spans="5:24" x14ac:dyDescent="0.25">
      <c r="E1347">
        <v>24.84</v>
      </c>
      <c r="F1347">
        <v>28116.9</v>
      </c>
      <c r="H1347">
        <v>7.8479999999999999</v>
      </c>
      <c r="I1347">
        <v>334219</v>
      </c>
      <c r="O1347">
        <v>24.84</v>
      </c>
      <c r="P1347">
        <v>-66007.100000000006</v>
      </c>
      <c r="R1347">
        <v>23.16</v>
      </c>
      <c r="S1347">
        <v>-66413.600000000006</v>
      </c>
      <c r="U1347">
        <v>135.6</v>
      </c>
      <c r="V1347">
        <v>-63</v>
      </c>
      <c r="W1347">
        <v>135.6</v>
      </c>
      <c r="X1347">
        <v>-491878</v>
      </c>
    </row>
    <row r="1348" spans="5:24" x14ac:dyDescent="0.25">
      <c r="E1348">
        <v>24.38</v>
      </c>
      <c r="F1348">
        <v>23962.799999999999</v>
      </c>
      <c r="H1348">
        <v>7.8360000000000003</v>
      </c>
      <c r="I1348">
        <v>333757</v>
      </c>
      <c r="O1348">
        <v>24.38</v>
      </c>
      <c r="P1348">
        <v>-67988.2</v>
      </c>
      <c r="R1348">
        <v>22.7</v>
      </c>
      <c r="S1348">
        <v>-68252</v>
      </c>
      <c r="U1348">
        <v>135.69999999999999</v>
      </c>
      <c r="V1348">
        <v>-63.5</v>
      </c>
      <c r="W1348">
        <v>135.69999999999999</v>
      </c>
      <c r="X1348">
        <v>-491885</v>
      </c>
    </row>
    <row r="1349" spans="5:24" x14ac:dyDescent="0.25">
      <c r="E1349">
        <v>23.92</v>
      </c>
      <c r="F1349">
        <v>19956.099999999999</v>
      </c>
      <c r="H1349">
        <v>7.8239999999999998</v>
      </c>
      <c r="I1349">
        <v>333296</v>
      </c>
      <c r="O1349">
        <v>23.92</v>
      </c>
      <c r="P1349">
        <v>-69919.600000000006</v>
      </c>
      <c r="R1349">
        <v>22.24</v>
      </c>
      <c r="S1349">
        <v>-70047.399999999994</v>
      </c>
      <c r="U1349">
        <v>135.80000000000001</v>
      </c>
      <c r="V1349">
        <v>-64</v>
      </c>
      <c r="W1349">
        <v>135.80000000000001</v>
      </c>
      <c r="X1349">
        <v>-491886</v>
      </c>
    </row>
    <row r="1350" spans="5:24" x14ac:dyDescent="0.25">
      <c r="E1350">
        <v>23.46</v>
      </c>
      <c r="F1350">
        <v>16089.1</v>
      </c>
      <c r="H1350">
        <v>7.8120000000000003</v>
      </c>
      <c r="I1350">
        <v>332835</v>
      </c>
      <c r="O1350">
        <v>23.46</v>
      </c>
      <c r="P1350">
        <v>-71802.8</v>
      </c>
      <c r="R1350">
        <v>21.78</v>
      </c>
      <c r="S1350">
        <v>-71801.600000000006</v>
      </c>
      <c r="U1350">
        <v>135.9</v>
      </c>
      <c r="V1350">
        <v>-64.5</v>
      </c>
      <c r="W1350">
        <v>135.9</v>
      </c>
      <c r="X1350">
        <v>-491881</v>
      </c>
    </row>
    <row r="1351" spans="5:24" x14ac:dyDescent="0.25">
      <c r="E1351">
        <v>23</v>
      </c>
      <c r="F1351">
        <v>12355.5</v>
      </c>
      <c r="H1351">
        <v>7.8</v>
      </c>
      <c r="I1351">
        <v>332374</v>
      </c>
      <c r="O1351">
        <v>23</v>
      </c>
      <c r="P1351">
        <v>-73641.600000000006</v>
      </c>
      <c r="R1351">
        <v>21.32</v>
      </c>
      <c r="S1351">
        <v>-73518.399999999994</v>
      </c>
      <c r="U1351">
        <v>136</v>
      </c>
      <c r="V1351">
        <v>-65</v>
      </c>
      <c r="W1351">
        <v>136</v>
      </c>
      <c r="X1351">
        <v>-491868</v>
      </c>
    </row>
    <row r="1352" spans="5:24" x14ac:dyDescent="0.25">
      <c r="E1352">
        <v>22.54</v>
      </c>
      <c r="F1352">
        <v>8749.9500000000007</v>
      </c>
      <c r="H1352">
        <v>7.7880000000000003</v>
      </c>
      <c r="I1352">
        <v>331912</v>
      </c>
      <c r="O1352">
        <v>22.54</v>
      </c>
      <c r="P1352">
        <v>-75438.8</v>
      </c>
      <c r="R1352">
        <v>20.86</v>
      </c>
      <c r="S1352">
        <v>-75196.7</v>
      </c>
      <c r="U1352">
        <v>136.1</v>
      </c>
      <c r="V1352">
        <v>-65.5</v>
      </c>
      <c r="W1352">
        <v>136.1</v>
      </c>
      <c r="X1352">
        <v>-491839</v>
      </c>
    </row>
    <row r="1353" spans="5:24" x14ac:dyDescent="0.25">
      <c r="E1353">
        <v>22.08</v>
      </c>
      <c r="F1353">
        <v>5269.14</v>
      </c>
      <c r="H1353">
        <v>7.7759999999999998</v>
      </c>
      <c r="I1353">
        <v>331449</v>
      </c>
      <c r="O1353">
        <v>22.08</v>
      </c>
      <c r="P1353">
        <v>-77197.2</v>
      </c>
      <c r="R1353">
        <v>20.399999999999999</v>
      </c>
      <c r="S1353">
        <v>-76842.100000000006</v>
      </c>
      <c r="U1353">
        <v>136.19999999999999</v>
      </c>
      <c r="V1353">
        <v>-66</v>
      </c>
      <c r="W1353">
        <v>136.19999999999999</v>
      </c>
      <c r="X1353">
        <v>-491815</v>
      </c>
    </row>
    <row r="1354" spans="5:24" x14ac:dyDescent="0.25">
      <c r="E1354">
        <v>21.62</v>
      </c>
      <c r="F1354">
        <v>1927.56</v>
      </c>
      <c r="H1354">
        <v>7.7640000000000002</v>
      </c>
      <c r="I1354">
        <v>330985</v>
      </c>
      <c r="O1354">
        <v>21.62</v>
      </c>
      <c r="P1354">
        <v>-78919</v>
      </c>
      <c r="R1354">
        <v>19.940000000000001</v>
      </c>
      <c r="S1354">
        <v>-78455.399999999994</v>
      </c>
      <c r="U1354">
        <v>136.30000000000001</v>
      </c>
      <c r="V1354">
        <v>-66.5</v>
      </c>
      <c r="W1354">
        <v>136.30000000000001</v>
      </c>
      <c r="X1354">
        <v>-491790</v>
      </c>
    </row>
    <row r="1355" spans="5:24" x14ac:dyDescent="0.25">
      <c r="E1355">
        <v>21.16</v>
      </c>
      <c r="F1355">
        <v>-1274.76</v>
      </c>
      <c r="H1355">
        <v>7.7519999999999998</v>
      </c>
      <c r="I1355">
        <v>330522</v>
      </c>
      <c r="O1355">
        <v>21.16</v>
      </c>
      <c r="P1355">
        <v>-80605.899999999994</v>
      </c>
      <c r="R1355">
        <v>19.48</v>
      </c>
      <c r="S1355">
        <v>-79986.899999999994</v>
      </c>
      <c r="U1355">
        <v>136.4</v>
      </c>
      <c r="V1355">
        <v>-67</v>
      </c>
      <c r="W1355">
        <v>136.4</v>
      </c>
      <c r="X1355">
        <v>-491755</v>
      </c>
    </row>
    <row r="1356" spans="5:24" x14ac:dyDescent="0.25">
      <c r="E1356">
        <v>20.7</v>
      </c>
      <c r="F1356">
        <v>-4368.93</v>
      </c>
      <c r="H1356">
        <v>7.74</v>
      </c>
      <c r="I1356">
        <v>330059</v>
      </c>
      <c r="O1356">
        <v>20.7</v>
      </c>
      <c r="P1356">
        <v>-82259.8</v>
      </c>
      <c r="R1356">
        <v>19.02</v>
      </c>
      <c r="S1356">
        <v>-81485.7</v>
      </c>
      <c r="U1356">
        <v>136.5</v>
      </c>
      <c r="V1356">
        <v>-67.5</v>
      </c>
      <c r="W1356">
        <v>136.5</v>
      </c>
      <c r="X1356">
        <v>-491712</v>
      </c>
    </row>
    <row r="1357" spans="5:24" x14ac:dyDescent="0.25">
      <c r="E1357">
        <v>20.239999999999998</v>
      </c>
      <c r="F1357">
        <v>-7348.57</v>
      </c>
      <c r="H1357">
        <v>7.7279999999999998</v>
      </c>
      <c r="I1357">
        <v>329595</v>
      </c>
      <c r="O1357">
        <v>20.239999999999998</v>
      </c>
      <c r="P1357">
        <v>-83882</v>
      </c>
      <c r="R1357">
        <v>18.559999999999999</v>
      </c>
      <c r="S1357">
        <v>-82952.7</v>
      </c>
      <c r="U1357">
        <v>136.6</v>
      </c>
      <c r="V1357">
        <v>-68</v>
      </c>
      <c r="W1357">
        <v>136.6</v>
      </c>
      <c r="X1357">
        <v>-491652</v>
      </c>
    </row>
    <row r="1358" spans="5:24" x14ac:dyDescent="0.25">
      <c r="E1358">
        <v>19.78</v>
      </c>
      <c r="F1358">
        <v>-10189.6</v>
      </c>
      <c r="H1358">
        <v>7.7160000000000002</v>
      </c>
      <c r="I1358">
        <v>329132</v>
      </c>
      <c r="O1358">
        <v>19.78</v>
      </c>
      <c r="P1358">
        <v>-85473.7</v>
      </c>
      <c r="R1358">
        <v>18.100000000000001</v>
      </c>
      <c r="S1358">
        <v>-84388.7</v>
      </c>
      <c r="U1358">
        <v>136.69999999999999</v>
      </c>
      <c r="V1358">
        <v>-67.5</v>
      </c>
      <c r="W1358">
        <v>136.69999999999999</v>
      </c>
      <c r="X1358">
        <v>-475893</v>
      </c>
    </row>
    <row r="1359" spans="5:24" x14ac:dyDescent="0.25">
      <c r="E1359">
        <v>19.32</v>
      </c>
      <c r="F1359">
        <v>-12923.6</v>
      </c>
      <c r="H1359">
        <v>7.7039999999999997</v>
      </c>
      <c r="I1359">
        <v>328668</v>
      </c>
      <c r="O1359">
        <v>19.32</v>
      </c>
      <c r="P1359">
        <v>-87034.7</v>
      </c>
      <c r="R1359">
        <v>17.64</v>
      </c>
      <c r="S1359">
        <v>-85793.600000000006</v>
      </c>
      <c r="U1359">
        <v>136.80000000000001</v>
      </c>
      <c r="V1359">
        <v>-67</v>
      </c>
      <c r="W1359">
        <v>136.80000000000001</v>
      </c>
      <c r="X1359">
        <v>-460208</v>
      </c>
    </row>
    <row r="1360" spans="5:24" x14ac:dyDescent="0.25">
      <c r="E1360">
        <v>18.86</v>
      </c>
      <c r="F1360">
        <v>-15545.3</v>
      </c>
      <c r="H1360">
        <v>7.6920000000000002</v>
      </c>
      <c r="I1360">
        <v>328204</v>
      </c>
      <c r="O1360">
        <v>18.86</v>
      </c>
      <c r="P1360">
        <v>-88566.399999999994</v>
      </c>
      <c r="R1360">
        <v>17.18</v>
      </c>
      <c r="S1360">
        <v>-87166.5</v>
      </c>
      <c r="U1360">
        <v>136.9</v>
      </c>
      <c r="V1360">
        <v>-66.5</v>
      </c>
      <c r="W1360">
        <v>136.9</v>
      </c>
      <c r="X1360">
        <v>-444634</v>
      </c>
    </row>
    <row r="1361" spans="5:24" x14ac:dyDescent="0.25">
      <c r="E1361">
        <v>18.399999999999999</v>
      </c>
      <c r="F1361">
        <v>-18077.900000000001</v>
      </c>
      <c r="H1361">
        <v>7.68</v>
      </c>
      <c r="I1361">
        <v>327741</v>
      </c>
      <c r="O1361">
        <v>18.399999999999999</v>
      </c>
      <c r="P1361">
        <v>-90070.1</v>
      </c>
      <c r="R1361">
        <v>16.72</v>
      </c>
      <c r="S1361">
        <v>-88507.5</v>
      </c>
      <c r="U1361">
        <v>137</v>
      </c>
      <c r="V1361">
        <v>-66</v>
      </c>
      <c r="W1361">
        <v>137</v>
      </c>
      <c r="X1361">
        <v>-429223</v>
      </c>
    </row>
    <row r="1362" spans="5:24" x14ac:dyDescent="0.25">
      <c r="E1362">
        <v>17.940000000000001</v>
      </c>
      <c r="F1362">
        <v>-20528.7</v>
      </c>
      <c r="H1362">
        <v>7.6680000000000001</v>
      </c>
      <c r="I1362">
        <v>327277</v>
      </c>
      <c r="O1362">
        <v>17.940000000000001</v>
      </c>
      <c r="P1362">
        <v>-91545.9</v>
      </c>
      <c r="R1362">
        <v>16.260000000000002</v>
      </c>
      <c r="S1362">
        <v>-89815.5</v>
      </c>
      <c r="U1362">
        <v>137.1</v>
      </c>
      <c r="V1362">
        <v>-65.5</v>
      </c>
      <c r="W1362">
        <v>137.1</v>
      </c>
      <c r="X1362">
        <v>-413973</v>
      </c>
    </row>
    <row r="1363" spans="5:24" x14ac:dyDescent="0.25">
      <c r="E1363">
        <v>17.48</v>
      </c>
      <c r="F1363">
        <v>-22841</v>
      </c>
      <c r="H1363">
        <v>7.6559999999999997</v>
      </c>
      <c r="I1363">
        <v>326812</v>
      </c>
      <c r="O1363">
        <v>17.48</v>
      </c>
      <c r="P1363">
        <v>-92993.4</v>
      </c>
      <c r="R1363">
        <v>15.8</v>
      </c>
      <c r="S1363">
        <v>-91060.3</v>
      </c>
      <c r="U1363">
        <v>137.19999999999999</v>
      </c>
      <c r="V1363">
        <v>-65</v>
      </c>
      <c r="W1363">
        <v>137.19999999999999</v>
      </c>
      <c r="X1363">
        <v>-398925</v>
      </c>
    </row>
    <row r="1364" spans="5:24" x14ac:dyDescent="0.25">
      <c r="E1364">
        <v>17.02</v>
      </c>
      <c r="F1364">
        <v>-25047.1</v>
      </c>
      <c r="H1364">
        <v>7.6440000000000001</v>
      </c>
      <c r="I1364">
        <v>326346</v>
      </c>
      <c r="O1364">
        <v>17.02</v>
      </c>
      <c r="P1364">
        <v>-94412.1</v>
      </c>
      <c r="R1364">
        <v>15.34</v>
      </c>
      <c r="S1364">
        <v>-92263.9</v>
      </c>
      <c r="U1364">
        <v>137.30000000000001</v>
      </c>
      <c r="V1364">
        <v>-64.5</v>
      </c>
      <c r="W1364">
        <v>137.30000000000001</v>
      </c>
      <c r="X1364">
        <v>-384140</v>
      </c>
    </row>
    <row r="1365" spans="5:24" x14ac:dyDescent="0.25">
      <c r="E1365">
        <v>16.559999999999999</v>
      </c>
      <c r="F1365">
        <v>-27182.9</v>
      </c>
      <c r="H1365">
        <v>7.6319999999999997</v>
      </c>
      <c r="I1365">
        <v>325881</v>
      </c>
      <c r="O1365">
        <v>16.559999999999999</v>
      </c>
      <c r="P1365">
        <v>-95800.7</v>
      </c>
      <c r="R1365">
        <v>14.88</v>
      </c>
      <c r="S1365">
        <v>-93425.7</v>
      </c>
      <c r="U1365">
        <v>137.4</v>
      </c>
      <c r="V1365">
        <v>-64</v>
      </c>
      <c r="W1365">
        <v>137.4</v>
      </c>
      <c r="X1365">
        <v>-369586</v>
      </c>
    </row>
    <row r="1366" spans="5:24" x14ac:dyDescent="0.25">
      <c r="E1366">
        <v>16.100000000000001</v>
      </c>
      <c r="F1366">
        <v>-29232.9</v>
      </c>
      <c r="H1366">
        <v>7.62</v>
      </c>
      <c r="I1366">
        <v>325415</v>
      </c>
      <c r="O1366">
        <v>16.100000000000001</v>
      </c>
      <c r="P1366">
        <v>-97155.4</v>
      </c>
      <c r="R1366">
        <v>14.42</v>
      </c>
      <c r="S1366">
        <v>-94535.2</v>
      </c>
      <c r="U1366">
        <v>137.5</v>
      </c>
      <c r="V1366">
        <v>-63.5</v>
      </c>
      <c r="W1366">
        <v>137.5</v>
      </c>
      <c r="X1366">
        <v>-355263</v>
      </c>
    </row>
    <row r="1367" spans="5:24" x14ac:dyDescent="0.25">
      <c r="E1367">
        <v>15.64</v>
      </c>
      <c r="F1367">
        <v>-31214.6</v>
      </c>
      <c r="H1367">
        <v>7.6079999999999997</v>
      </c>
      <c r="I1367">
        <v>324950</v>
      </c>
      <c r="O1367">
        <v>15.64</v>
      </c>
      <c r="P1367">
        <v>-98607.9</v>
      </c>
      <c r="R1367">
        <v>13.96</v>
      </c>
      <c r="S1367">
        <v>-95728.7</v>
      </c>
      <c r="U1367">
        <v>137.6</v>
      </c>
      <c r="V1367">
        <v>-63</v>
      </c>
      <c r="W1367">
        <v>137.6</v>
      </c>
      <c r="X1367">
        <v>-341212</v>
      </c>
    </row>
    <row r="1368" spans="5:24" x14ac:dyDescent="0.25">
      <c r="E1368">
        <v>15.18</v>
      </c>
      <c r="F1368">
        <v>-33116.5</v>
      </c>
      <c r="H1368">
        <v>7.5960000000000001</v>
      </c>
      <c r="I1368">
        <v>324484</v>
      </c>
      <c r="O1368">
        <v>15.18</v>
      </c>
      <c r="P1368">
        <v>-100058</v>
      </c>
      <c r="R1368">
        <v>13.5</v>
      </c>
      <c r="S1368">
        <v>-97415.4</v>
      </c>
      <c r="U1368">
        <v>137.69999999999999</v>
      </c>
      <c r="V1368">
        <v>-62.5</v>
      </c>
      <c r="W1368">
        <v>137.69999999999999</v>
      </c>
      <c r="X1368">
        <v>-327419</v>
      </c>
    </row>
    <row r="1369" spans="5:24" x14ac:dyDescent="0.25">
      <c r="E1369">
        <v>14.72</v>
      </c>
      <c r="F1369">
        <v>-34917.599999999999</v>
      </c>
      <c r="H1369">
        <v>7.5839999999999996</v>
      </c>
      <c r="I1369">
        <v>324019</v>
      </c>
      <c r="O1369">
        <v>14.72</v>
      </c>
      <c r="P1369">
        <v>-101475</v>
      </c>
      <c r="R1369">
        <v>13.04</v>
      </c>
      <c r="S1369">
        <v>-99088.8</v>
      </c>
      <c r="U1369">
        <v>137.80000000000001</v>
      </c>
      <c r="V1369">
        <v>-62</v>
      </c>
      <c r="W1369">
        <v>137.80000000000001</v>
      </c>
      <c r="X1369">
        <v>-313895</v>
      </c>
    </row>
    <row r="1370" spans="5:24" x14ac:dyDescent="0.25">
      <c r="E1370">
        <v>14.26</v>
      </c>
      <c r="F1370">
        <v>-36622.800000000003</v>
      </c>
      <c r="H1370">
        <v>7.5720000000000001</v>
      </c>
      <c r="I1370">
        <v>323553</v>
      </c>
      <c r="O1370">
        <v>14.26</v>
      </c>
      <c r="P1370">
        <v>-102862</v>
      </c>
      <c r="R1370">
        <v>12.58</v>
      </c>
      <c r="S1370">
        <v>-100685</v>
      </c>
      <c r="U1370">
        <v>137.9</v>
      </c>
      <c r="V1370">
        <v>-61.5</v>
      </c>
      <c r="W1370">
        <v>137.9</v>
      </c>
      <c r="X1370">
        <v>-300668</v>
      </c>
    </row>
    <row r="1371" spans="5:24" x14ac:dyDescent="0.25">
      <c r="E1371">
        <v>13.8</v>
      </c>
      <c r="F1371">
        <v>-38278.300000000003</v>
      </c>
      <c r="H1371">
        <v>7.56</v>
      </c>
      <c r="I1371">
        <v>323087</v>
      </c>
      <c r="O1371">
        <v>13.8</v>
      </c>
      <c r="P1371">
        <v>-104216</v>
      </c>
      <c r="R1371">
        <v>12.12</v>
      </c>
      <c r="S1371">
        <v>-102251</v>
      </c>
      <c r="U1371">
        <v>138</v>
      </c>
      <c r="V1371">
        <v>-61</v>
      </c>
      <c r="W1371">
        <v>138</v>
      </c>
      <c r="X1371">
        <v>-287729</v>
      </c>
    </row>
    <row r="1372" spans="5:24" x14ac:dyDescent="0.25">
      <c r="E1372">
        <v>13.34</v>
      </c>
      <c r="F1372">
        <v>-39870.6</v>
      </c>
      <c r="H1372">
        <v>7.548</v>
      </c>
      <c r="I1372">
        <v>322621</v>
      </c>
      <c r="O1372">
        <v>13.34</v>
      </c>
      <c r="P1372">
        <v>-105532</v>
      </c>
      <c r="R1372">
        <v>11.66</v>
      </c>
      <c r="S1372">
        <v>-103789</v>
      </c>
      <c r="U1372">
        <v>138.1</v>
      </c>
      <c r="V1372">
        <v>-60.5</v>
      </c>
      <c r="W1372">
        <v>138.1</v>
      </c>
      <c r="X1372">
        <v>-275097</v>
      </c>
    </row>
    <row r="1373" spans="5:24" x14ac:dyDescent="0.25">
      <c r="E1373">
        <v>12.88</v>
      </c>
      <c r="F1373">
        <v>-41393.4</v>
      </c>
      <c r="H1373">
        <v>7.5359999999999996</v>
      </c>
      <c r="I1373">
        <v>322155</v>
      </c>
      <c r="O1373">
        <v>12.88</v>
      </c>
      <c r="P1373">
        <v>-106963</v>
      </c>
      <c r="R1373">
        <v>11.2</v>
      </c>
      <c r="S1373">
        <v>-105311</v>
      </c>
      <c r="U1373">
        <v>138.19999999999999</v>
      </c>
      <c r="V1373">
        <v>-60</v>
      </c>
      <c r="W1373">
        <v>138.19999999999999</v>
      </c>
      <c r="X1373">
        <v>-262775</v>
      </c>
    </row>
    <row r="1374" spans="5:24" x14ac:dyDescent="0.25">
      <c r="E1374">
        <v>12.42</v>
      </c>
      <c r="F1374">
        <v>-42857.9</v>
      </c>
      <c r="H1374">
        <v>7.524</v>
      </c>
      <c r="I1374">
        <v>321689</v>
      </c>
      <c r="O1374">
        <v>12.42</v>
      </c>
      <c r="P1374">
        <v>-108777</v>
      </c>
      <c r="R1374">
        <v>10.74</v>
      </c>
      <c r="S1374">
        <v>-106741</v>
      </c>
      <c r="U1374">
        <v>138.30000000000001</v>
      </c>
      <c r="V1374">
        <v>-59.5</v>
      </c>
      <c r="W1374">
        <v>138.30000000000001</v>
      </c>
      <c r="X1374">
        <v>-250775</v>
      </c>
    </row>
    <row r="1375" spans="5:24" x14ac:dyDescent="0.25">
      <c r="E1375">
        <v>11.96</v>
      </c>
      <c r="F1375">
        <v>-44243.8</v>
      </c>
      <c r="H1375">
        <v>7.5119999999999996</v>
      </c>
      <c r="I1375">
        <v>321223</v>
      </c>
      <c r="O1375">
        <v>11.96</v>
      </c>
      <c r="P1375">
        <v>-110524</v>
      </c>
      <c r="R1375">
        <v>10.28</v>
      </c>
      <c r="S1375">
        <v>-108149</v>
      </c>
      <c r="U1375">
        <v>138.4</v>
      </c>
      <c r="V1375">
        <v>-59</v>
      </c>
      <c r="W1375">
        <v>138.4</v>
      </c>
      <c r="X1375">
        <v>-239105</v>
      </c>
    </row>
    <row r="1376" spans="5:24" x14ac:dyDescent="0.25">
      <c r="E1376">
        <v>11.5</v>
      </c>
      <c r="F1376">
        <v>-45554.400000000001</v>
      </c>
      <c r="H1376">
        <v>7.5</v>
      </c>
      <c r="I1376">
        <v>320757</v>
      </c>
      <c r="O1376">
        <v>11.5</v>
      </c>
      <c r="P1376">
        <v>-112239</v>
      </c>
      <c r="R1376">
        <v>9.82</v>
      </c>
      <c r="S1376">
        <v>-109542</v>
      </c>
      <c r="U1376">
        <v>138.5</v>
      </c>
      <c r="V1376">
        <v>-58.5</v>
      </c>
      <c r="W1376">
        <v>138.5</v>
      </c>
      <c r="X1376">
        <v>-227788</v>
      </c>
    </row>
    <row r="1377" spans="5:24" x14ac:dyDescent="0.25">
      <c r="E1377">
        <v>11.04</v>
      </c>
      <c r="F1377">
        <v>-46820.800000000003</v>
      </c>
      <c r="H1377">
        <v>7.4880000000000004</v>
      </c>
      <c r="I1377">
        <v>320291</v>
      </c>
      <c r="O1377">
        <v>11.04</v>
      </c>
      <c r="P1377">
        <v>-113925</v>
      </c>
      <c r="R1377">
        <v>9.36</v>
      </c>
      <c r="S1377">
        <v>-110839</v>
      </c>
      <c r="U1377">
        <v>138.6</v>
      </c>
      <c r="V1377">
        <v>-58</v>
      </c>
      <c r="W1377">
        <v>138.6</v>
      </c>
      <c r="X1377">
        <v>-216821</v>
      </c>
    </row>
    <row r="1378" spans="5:24" x14ac:dyDescent="0.25">
      <c r="E1378">
        <v>10.58</v>
      </c>
      <c r="F1378">
        <v>-48046.9</v>
      </c>
      <c r="H1378">
        <v>7.476</v>
      </c>
      <c r="I1378">
        <v>319825</v>
      </c>
      <c r="O1378">
        <v>10.58</v>
      </c>
      <c r="P1378">
        <v>-115582</v>
      </c>
      <c r="R1378">
        <v>8.9</v>
      </c>
      <c r="S1378">
        <v>-112117</v>
      </c>
      <c r="U1378">
        <v>138.69999999999999</v>
      </c>
      <c r="V1378">
        <v>-57.5</v>
      </c>
      <c r="W1378">
        <v>138.69999999999999</v>
      </c>
      <c r="X1378">
        <v>-206232</v>
      </c>
    </row>
    <row r="1379" spans="5:24" x14ac:dyDescent="0.25">
      <c r="E1379">
        <v>10.119999999999999</v>
      </c>
      <c r="F1379">
        <v>-49227.5</v>
      </c>
      <c r="H1379">
        <v>7.4640000000000004</v>
      </c>
      <c r="I1379">
        <v>319359</v>
      </c>
      <c r="O1379">
        <v>10.119999999999999</v>
      </c>
      <c r="P1379">
        <v>-117158</v>
      </c>
      <c r="R1379">
        <v>8.44</v>
      </c>
      <c r="S1379">
        <v>-113331</v>
      </c>
      <c r="U1379">
        <v>138.80000000000001</v>
      </c>
      <c r="V1379">
        <v>-57</v>
      </c>
      <c r="W1379" s="1">
        <v>138.80000000000001</v>
      </c>
      <c r="X1379">
        <v>-196015</v>
      </c>
    </row>
    <row r="1380" spans="5:24" x14ac:dyDescent="0.25">
      <c r="E1380">
        <v>9.66</v>
      </c>
      <c r="F1380">
        <v>-50351.7</v>
      </c>
      <c r="H1380">
        <v>7.452</v>
      </c>
      <c r="I1380">
        <v>318893</v>
      </c>
      <c r="O1380">
        <v>9.66</v>
      </c>
      <c r="P1380">
        <v>-118717</v>
      </c>
      <c r="R1380">
        <v>7.98</v>
      </c>
      <c r="S1380">
        <v>-114491</v>
      </c>
      <c r="U1380">
        <v>138.9</v>
      </c>
      <c r="V1380">
        <v>-56.5</v>
      </c>
      <c r="W1380">
        <v>138.9</v>
      </c>
      <c r="X1380">
        <v>-186167</v>
      </c>
    </row>
    <row r="1381" spans="5:24" x14ac:dyDescent="0.25">
      <c r="E1381">
        <v>9.1999999999999993</v>
      </c>
      <c r="F1381">
        <v>-51448.7</v>
      </c>
      <c r="H1381">
        <v>7.44</v>
      </c>
      <c r="I1381">
        <v>318427</v>
      </c>
      <c r="O1381">
        <v>9.1999999999999993</v>
      </c>
      <c r="P1381">
        <v>-120230</v>
      </c>
      <c r="R1381">
        <v>7.52</v>
      </c>
      <c r="S1381">
        <v>-115576</v>
      </c>
      <c r="U1381">
        <v>139</v>
      </c>
      <c r="V1381">
        <v>-56</v>
      </c>
      <c r="W1381">
        <v>139</v>
      </c>
      <c r="X1381">
        <v>-176682</v>
      </c>
    </row>
    <row r="1382" spans="5:24" x14ac:dyDescent="0.25">
      <c r="E1382">
        <v>8.74</v>
      </c>
      <c r="F1382">
        <v>-52518.8</v>
      </c>
      <c r="H1382">
        <v>7.4279999999999999</v>
      </c>
      <c r="I1382">
        <v>317961</v>
      </c>
      <c r="O1382">
        <v>8.74</v>
      </c>
      <c r="P1382">
        <v>-121739</v>
      </c>
      <c r="R1382">
        <v>7.06</v>
      </c>
      <c r="S1382">
        <v>-116621</v>
      </c>
      <c r="U1382">
        <v>139.1</v>
      </c>
      <c r="V1382">
        <v>-55.5</v>
      </c>
      <c r="W1382">
        <v>139.1</v>
      </c>
      <c r="X1382">
        <v>-167553</v>
      </c>
    </row>
    <row r="1383" spans="5:24" x14ac:dyDescent="0.25">
      <c r="E1383">
        <v>8.2799999999999994</v>
      </c>
      <c r="F1383">
        <v>-53548</v>
      </c>
      <c r="H1383">
        <v>7.4160000000000004</v>
      </c>
      <c r="I1383">
        <v>317495</v>
      </c>
      <c r="O1383">
        <v>8.2799999999999994</v>
      </c>
      <c r="P1383">
        <v>-123226</v>
      </c>
      <c r="R1383">
        <v>6.6</v>
      </c>
      <c r="S1383">
        <v>-117633</v>
      </c>
      <c r="U1383">
        <v>139.19999999999999</v>
      </c>
      <c r="V1383">
        <v>-55</v>
      </c>
      <c r="W1383">
        <v>139.19999999999999</v>
      </c>
      <c r="X1383">
        <v>-158772</v>
      </c>
    </row>
    <row r="1384" spans="5:24" x14ac:dyDescent="0.25">
      <c r="E1384">
        <v>7.82</v>
      </c>
      <c r="F1384">
        <v>-54534.8</v>
      </c>
      <c r="H1384">
        <v>7.4039999999999999</v>
      </c>
      <c r="I1384">
        <v>317029</v>
      </c>
      <c r="O1384">
        <v>7.82</v>
      </c>
      <c r="P1384">
        <v>-124618</v>
      </c>
      <c r="R1384">
        <v>6.14</v>
      </c>
      <c r="S1384">
        <v>-118552</v>
      </c>
      <c r="U1384">
        <v>139.30000000000001</v>
      </c>
      <c r="V1384">
        <v>-54.5</v>
      </c>
      <c r="W1384">
        <v>139.30000000000001</v>
      </c>
      <c r="X1384">
        <v>-150328</v>
      </c>
    </row>
    <row r="1385" spans="5:24" x14ac:dyDescent="0.25">
      <c r="E1385">
        <v>7.36</v>
      </c>
      <c r="F1385">
        <v>-55491.9</v>
      </c>
      <c r="H1385">
        <v>7.3920000000000003</v>
      </c>
      <c r="I1385">
        <v>316564</v>
      </c>
      <c r="O1385">
        <v>7.36</v>
      </c>
      <c r="P1385">
        <v>-125961</v>
      </c>
      <c r="R1385">
        <v>5.68</v>
      </c>
      <c r="S1385">
        <v>-119393</v>
      </c>
      <c r="U1385">
        <v>139.4</v>
      </c>
      <c r="V1385">
        <v>-54</v>
      </c>
      <c r="W1385">
        <v>139.4</v>
      </c>
      <c r="X1385">
        <v>-142213</v>
      </c>
    </row>
    <row r="1386" spans="5:24" x14ac:dyDescent="0.25">
      <c r="E1386">
        <v>6.9</v>
      </c>
      <c r="F1386">
        <v>-56406.9</v>
      </c>
      <c r="H1386">
        <v>7.38</v>
      </c>
      <c r="I1386">
        <v>316098</v>
      </c>
      <c r="O1386">
        <v>6.9</v>
      </c>
      <c r="P1386">
        <v>-127226</v>
      </c>
      <c r="R1386">
        <v>5.22</v>
      </c>
      <c r="S1386">
        <v>-120320</v>
      </c>
      <c r="U1386">
        <v>139.5</v>
      </c>
      <c r="V1386">
        <v>-53.5</v>
      </c>
      <c r="W1386">
        <v>139.5</v>
      </c>
      <c r="X1386">
        <v>-134410</v>
      </c>
    </row>
    <row r="1387" spans="5:24" x14ac:dyDescent="0.25">
      <c r="E1387">
        <v>6.44</v>
      </c>
      <c r="F1387">
        <v>-57299.6</v>
      </c>
      <c r="H1387">
        <v>7.3680000000000003</v>
      </c>
      <c r="I1387">
        <v>315631</v>
      </c>
      <c r="O1387">
        <v>6.44</v>
      </c>
      <c r="P1387">
        <v>-128388</v>
      </c>
      <c r="R1387">
        <v>4.76</v>
      </c>
      <c r="S1387">
        <v>-121653</v>
      </c>
      <c r="U1387">
        <v>139.6</v>
      </c>
      <c r="V1387">
        <v>-53</v>
      </c>
      <c r="W1387">
        <v>139.6</v>
      </c>
      <c r="X1387">
        <v>-126916</v>
      </c>
    </row>
    <row r="1388" spans="5:24" x14ac:dyDescent="0.25">
      <c r="E1388">
        <v>5.98</v>
      </c>
      <c r="F1388">
        <v>-58172</v>
      </c>
      <c r="H1388">
        <v>7.3559999999999999</v>
      </c>
      <c r="I1388">
        <v>315165</v>
      </c>
      <c r="O1388">
        <v>5.98</v>
      </c>
      <c r="P1388">
        <v>-129442</v>
      </c>
      <c r="R1388">
        <v>4.3</v>
      </c>
      <c r="S1388">
        <v>-122976</v>
      </c>
      <c r="U1388">
        <v>139.69999999999999</v>
      </c>
      <c r="V1388">
        <v>-52.5</v>
      </c>
      <c r="W1388">
        <v>139.69999999999999</v>
      </c>
      <c r="X1388">
        <v>-119711</v>
      </c>
    </row>
    <row r="1389" spans="5:24" x14ac:dyDescent="0.25">
      <c r="E1389">
        <v>5.52</v>
      </c>
      <c r="F1389">
        <v>-59024.5</v>
      </c>
      <c r="H1389">
        <v>7.3440000000000003</v>
      </c>
      <c r="I1389">
        <v>314699</v>
      </c>
      <c r="O1389">
        <v>5.52</v>
      </c>
      <c r="P1389">
        <v>-130364</v>
      </c>
      <c r="R1389">
        <v>3.84</v>
      </c>
      <c r="S1389">
        <v>-124266</v>
      </c>
      <c r="U1389">
        <v>139.80000000000001</v>
      </c>
      <c r="V1389">
        <v>-52</v>
      </c>
      <c r="W1389">
        <v>139.80000000000001</v>
      </c>
      <c r="X1389">
        <v>-112791</v>
      </c>
    </row>
    <row r="1390" spans="5:24" x14ac:dyDescent="0.25">
      <c r="E1390">
        <v>5.0599999999999996</v>
      </c>
      <c r="F1390">
        <v>-59859.199999999997</v>
      </c>
      <c r="H1390">
        <v>7.3319999999999999</v>
      </c>
      <c r="I1390">
        <v>314233</v>
      </c>
      <c r="O1390">
        <v>5.0599999999999996</v>
      </c>
      <c r="P1390">
        <v>-131456</v>
      </c>
      <c r="R1390">
        <v>3.38</v>
      </c>
      <c r="S1390">
        <v>-125595</v>
      </c>
      <c r="U1390">
        <v>139.9</v>
      </c>
      <c r="V1390">
        <v>-51.5</v>
      </c>
      <c r="W1390">
        <v>139.9</v>
      </c>
      <c r="X1390">
        <v>-106140</v>
      </c>
    </row>
    <row r="1391" spans="5:24" x14ac:dyDescent="0.25">
      <c r="E1391">
        <v>4.5999999999999996</v>
      </c>
      <c r="F1391">
        <v>-60686.5</v>
      </c>
      <c r="H1391">
        <v>7.32</v>
      </c>
      <c r="I1391">
        <v>313767</v>
      </c>
      <c r="O1391">
        <v>4.5999999999999996</v>
      </c>
      <c r="P1391">
        <v>-132974</v>
      </c>
      <c r="R1391">
        <v>2.92</v>
      </c>
      <c r="S1391">
        <v>-126870</v>
      </c>
      <c r="U1391">
        <v>140</v>
      </c>
      <c r="V1391">
        <v>-51</v>
      </c>
      <c r="W1391">
        <v>140</v>
      </c>
      <c r="X1391">
        <v>-99740.9</v>
      </c>
    </row>
    <row r="1392" spans="5:24" x14ac:dyDescent="0.25">
      <c r="E1392">
        <v>4.1399999999999997</v>
      </c>
      <c r="F1392">
        <v>-61500.7</v>
      </c>
      <c r="H1392">
        <v>7.3079999999999998</v>
      </c>
      <c r="I1392">
        <v>313300</v>
      </c>
      <c r="O1392">
        <v>4.1399999999999997</v>
      </c>
      <c r="P1392">
        <v>-134464</v>
      </c>
      <c r="R1392">
        <v>2.46</v>
      </c>
      <c r="S1392">
        <v>-128112</v>
      </c>
      <c r="U1392">
        <v>140.1</v>
      </c>
      <c r="V1392">
        <v>-50.5</v>
      </c>
      <c r="W1392">
        <v>140.1</v>
      </c>
      <c r="X1392">
        <v>-93586.3</v>
      </c>
    </row>
    <row r="1393" spans="5:24" x14ac:dyDescent="0.25">
      <c r="E1393">
        <v>3.68</v>
      </c>
      <c r="F1393">
        <v>-62297.8</v>
      </c>
      <c r="H1393">
        <v>7.2960000000000003</v>
      </c>
      <c r="I1393">
        <v>312834</v>
      </c>
      <c r="O1393">
        <v>3.68</v>
      </c>
      <c r="P1393">
        <v>-135899</v>
      </c>
      <c r="R1393">
        <v>2</v>
      </c>
      <c r="S1393">
        <v>-129745</v>
      </c>
      <c r="U1393">
        <v>140.19999999999999</v>
      </c>
      <c r="V1393">
        <v>-50</v>
      </c>
      <c r="W1393">
        <v>140.19999999999999</v>
      </c>
      <c r="X1393">
        <v>-87667.199999999997</v>
      </c>
    </row>
    <row r="1394" spans="5:24" x14ac:dyDescent="0.25">
      <c r="E1394">
        <v>3.22</v>
      </c>
      <c r="F1394">
        <v>-63080.800000000003</v>
      </c>
      <c r="H1394">
        <v>7.2839999999999998</v>
      </c>
      <c r="I1394">
        <v>312368</v>
      </c>
      <c r="O1394">
        <v>3.22</v>
      </c>
      <c r="P1394">
        <v>-137266</v>
      </c>
      <c r="R1394">
        <v>1.54</v>
      </c>
      <c r="S1394">
        <v>-131903</v>
      </c>
      <c r="U1394">
        <v>140.30000000000001</v>
      </c>
      <c r="V1394">
        <v>-49.5</v>
      </c>
      <c r="W1394">
        <v>140.30000000000001</v>
      </c>
      <c r="X1394">
        <v>-81970.5</v>
      </c>
    </row>
    <row r="1395" spans="5:24" x14ac:dyDescent="0.25">
      <c r="E1395">
        <v>2.76</v>
      </c>
      <c r="F1395">
        <v>-63836</v>
      </c>
      <c r="H1395">
        <v>7.2720000000000002</v>
      </c>
      <c r="I1395">
        <v>311901</v>
      </c>
      <c r="O1395">
        <v>2.76</v>
      </c>
      <c r="P1395">
        <v>-138627</v>
      </c>
      <c r="R1395">
        <v>1.08</v>
      </c>
      <c r="S1395">
        <v>-133974</v>
      </c>
      <c r="U1395">
        <v>140.4</v>
      </c>
      <c r="V1395">
        <v>-49</v>
      </c>
      <c r="W1395">
        <v>140.4</v>
      </c>
      <c r="X1395">
        <v>-76486</v>
      </c>
    </row>
    <row r="1396" spans="5:24" x14ac:dyDescent="0.25">
      <c r="E1396">
        <v>2.2999999999999998</v>
      </c>
      <c r="F1396">
        <v>-64566.5</v>
      </c>
      <c r="H1396">
        <v>7.26</v>
      </c>
      <c r="I1396">
        <v>311435</v>
      </c>
      <c r="O1396">
        <v>2.2999999999999998</v>
      </c>
      <c r="P1396">
        <v>-140062</v>
      </c>
      <c r="R1396">
        <v>0.62</v>
      </c>
      <c r="S1396">
        <v>-136969</v>
      </c>
      <c r="U1396">
        <v>140.5</v>
      </c>
      <c r="V1396">
        <v>-48.5</v>
      </c>
      <c r="W1396">
        <v>140.5</v>
      </c>
      <c r="X1396">
        <v>-71205.2</v>
      </c>
    </row>
    <row r="1397" spans="5:24" x14ac:dyDescent="0.25">
      <c r="E1397">
        <v>1.84</v>
      </c>
      <c r="F1397">
        <v>-65277.599999999999</v>
      </c>
      <c r="H1397">
        <v>7.2480000000000002</v>
      </c>
      <c r="I1397">
        <v>310968</v>
      </c>
      <c r="O1397">
        <v>1.84</v>
      </c>
      <c r="P1397">
        <v>-142192</v>
      </c>
      <c r="R1397">
        <v>0.16</v>
      </c>
      <c r="S1397">
        <v>-140878</v>
      </c>
      <c r="U1397">
        <v>140.6</v>
      </c>
      <c r="V1397">
        <v>-48</v>
      </c>
      <c r="W1397">
        <v>140.6</v>
      </c>
      <c r="X1397">
        <v>-66120</v>
      </c>
    </row>
    <row r="1398" spans="5:24" x14ac:dyDescent="0.25">
      <c r="E1398">
        <v>1.38</v>
      </c>
      <c r="F1398">
        <v>-65999</v>
      </c>
      <c r="H1398">
        <v>7.2359999999999998</v>
      </c>
      <c r="I1398">
        <v>310502</v>
      </c>
      <c r="O1398">
        <v>1.38</v>
      </c>
      <c r="P1398">
        <v>-144450</v>
      </c>
      <c r="R1398">
        <v>-0.3</v>
      </c>
      <c r="S1398">
        <v>-147328</v>
      </c>
      <c r="U1398">
        <v>140.69999999999999</v>
      </c>
      <c r="V1398">
        <v>-47.5</v>
      </c>
      <c r="W1398">
        <v>140.69999999999999</v>
      </c>
      <c r="X1398">
        <v>-61220.9</v>
      </c>
    </row>
    <row r="1399" spans="5:24" x14ac:dyDescent="0.25">
      <c r="E1399">
        <v>0.92</v>
      </c>
      <c r="F1399">
        <v>-66711.7</v>
      </c>
      <c r="H1399">
        <v>7.2240000000000002</v>
      </c>
      <c r="I1399">
        <v>310035</v>
      </c>
      <c r="O1399">
        <v>0.92</v>
      </c>
      <c r="P1399">
        <v>-146699</v>
      </c>
      <c r="R1399">
        <v>-0.76</v>
      </c>
      <c r="S1399">
        <v>-157553</v>
      </c>
      <c r="U1399">
        <v>140.80000000000001</v>
      </c>
      <c r="V1399">
        <v>-47</v>
      </c>
      <c r="W1399">
        <v>140.80000000000001</v>
      </c>
      <c r="X1399">
        <v>-56498.1</v>
      </c>
    </row>
    <row r="1400" spans="5:24" x14ac:dyDescent="0.25">
      <c r="E1400">
        <v>0.46</v>
      </c>
      <c r="F1400">
        <v>-67531.899999999994</v>
      </c>
      <c r="H1400">
        <v>7.2119999999999997</v>
      </c>
      <c r="I1400">
        <v>309569</v>
      </c>
      <c r="O1400">
        <v>0.46</v>
      </c>
      <c r="P1400">
        <v>-150511</v>
      </c>
      <c r="R1400">
        <v>-1.22</v>
      </c>
      <c r="S1400">
        <v>-171747</v>
      </c>
      <c r="U1400">
        <v>140.9</v>
      </c>
      <c r="V1400">
        <v>-46.5</v>
      </c>
      <c r="W1400">
        <v>140.9</v>
      </c>
      <c r="X1400">
        <v>-51944.9</v>
      </c>
    </row>
    <row r="1401" spans="5:24" x14ac:dyDescent="0.25">
      <c r="E1401" s="1">
        <v>1.66533E-15</v>
      </c>
      <c r="F1401">
        <v>-72449.2</v>
      </c>
      <c r="H1401">
        <v>7.2</v>
      </c>
      <c r="I1401">
        <v>309103</v>
      </c>
      <c r="K1401" s="1"/>
      <c r="O1401" s="1">
        <v>-5.4401000000000002E-15</v>
      </c>
      <c r="P1401">
        <v>-155358</v>
      </c>
      <c r="R1401">
        <v>-1.68</v>
      </c>
      <c r="S1401" s="1">
        <v>-186373</v>
      </c>
      <c r="U1401">
        <v>141</v>
      </c>
      <c r="V1401">
        <v>-46</v>
      </c>
      <c r="W1401">
        <v>141</v>
      </c>
      <c r="X1401">
        <v>-47553.8</v>
      </c>
    </row>
    <row r="1402" spans="5:24" x14ac:dyDescent="0.25">
      <c r="E1402">
        <v>-0.46</v>
      </c>
      <c r="F1402">
        <v>-76156.899999999994</v>
      </c>
      <c r="H1402">
        <v>7.1879999999999997</v>
      </c>
      <c r="I1402">
        <v>308637</v>
      </c>
      <c r="O1402">
        <v>-0.46</v>
      </c>
      <c r="P1402">
        <v>-162977</v>
      </c>
      <c r="R1402">
        <v>-2.14</v>
      </c>
      <c r="S1402">
        <v>-199498</v>
      </c>
      <c r="U1402">
        <v>141.1</v>
      </c>
      <c r="V1402">
        <v>-45.5</v>
      </c>
      <c r="W1402">
        <v>141.1</v>
      </c>
      <c r="X1402">
        <v>-43318</v>
      </c>
    </row>
    <row r="1403" spans="5:24" x14ac:dyDescent="0.25">
      <c r="E1403">
        <v>-0.92</v>
      </c>
      <c r="F1403">
        <v>-81501.7</v>
      </c>
      <c r="H1403">
        <v>7.1760000000000002</v>
      </c>
      <c r="I1403">
        <v>308170</v>
      </c>
      <c r="O1403">
        <v>-0.92</v>
      </c>
      <c r="P1403">
        <v>-174825</v>
      </c>
      <c r="R1403">
        <v>-2.6</v>
      </c>
      <c r="S1403">
        <v>-209169</v>
      </c>
      <c r="U1403">
        <v>141.19999999999999</v>
      </c>
      <c r="V1403">
        <v>-45</v>
      </c>
      <c r="W1403">
        <v>141.19999999999999</v>
      </c>
      <c r="X1403">
        <v>-39229.199999999997</v>
      </c>
    </row>
    <row r="1404" spans="5:24" x14ac:dyDescent="0.25">
      <c r="E1404">
        <v>-1.38</v>
      </c>
      <c r="F1404">
        <v>-92304</v>
      </c>
      <c r="H1404">
        <v>7.1639999999999997</v>
      </c>
      <c r="I1404">
        <v>307704</v>
      </c>
      <c r="O1404">
        <v>-1.38</v>
      </c>
      <c r="P1404">
        <v>-187054</v>
      </c>
      <c r="R1404">
        <v>-3.06</v>
      </c>
      <c r="S1404">
        <v>-215981</v>
      </c>
      <c r="U1404">
        <v>141.30000000000001</v>
      </c>
      <c r="V1404">
        <v>-44.5</v>
      </c>
      <c r="W1404">
        <v>141.30000000000001</v>
      </c>
      <c r="X1404">
        <v>-35279.1</v>
      </c>
    </row>
    <row r="1405" spans="5:24" x14ac:dyDescent="0.25">
      <c r="E1405">
        <v>-1.84</v>
      </c>
      <c r="F1405">
        <v>-103743</v>
      </c>
      <c r="H1405">
        <v>7.1520000000000001</v>
      </c>
      <c r="I1405">
        <v>307238</v>
      </c>
      <c r="O1405">
        <v>-1.84</v>
      </c>
      <c r="P1405">
        <v>-200486</v>
      </c>
      <c r="R1405">
        <v>-3.52</v>
      </c>
      <c r="S1405">
        <v>-221284</v>
      </c>
      <c r="U1405">
        <v>141.4</v>
      </c>
      <c r="V1405">
        <v>-44</v>
      </c>
      <c r="W1405">
        <v>141.4</v>
      </c>
      <c r="X1405">
        <v>-31464.7</v>
      </c>
    </row>
    <row r="1406" spans="5:24" x14ac:dyDescent="0.25">
      <c r="E1406">
        <v>-2.2999999999999998</v>
      </c>
      <c r="F1406">
        <v>-115136</v>
      </c>
      <c r="H1406">
        <v>7.14</v>
      </c>
      <c r="I1406">
        <v>306768</v>
      </c>
      <c r="O1406">
        <v>-2.2999999999999998</v>
      </c>
      <c r="P1406">
        <v>-211326</v>
      </c>
      <c r="R1406">
        <v>-3.98</v>
      </c>
      <c r="S1406">
        <v>-226198</v>
      </c>
      <c r="U1406">
        <v>141.5</v>
      </c>
      <c r="V1406">
        <v>-43.5</v>
      </c>
      <c r="W1406">
        <v>141.5</v>
      </c>
      <c r="X1406">
        <v>-27778.1</v>
      </c>
    </row>
    <row r="1407" spans="5:24" x14ac:dyDescent="0.25">
      <c r="E1407">
        <v>-2.76</v>
      </c>
      <c r="F1407">
        <v>-126644</v>
      </c>
      <c r="H1407">
        <v>7.1280000000000001</v>
      </c>
      <c r="I1407">
        <v>306295</v>
      </c>
      <c r="O1407">
        <v>-2.76</v>
      </c>
      <c r="P1407">
        <v>-219141</v>
      </c>
      <c r="R1407">
        <v>-4.4400000000000004</v>
      </c>
      <c r="S1407">
        <v>-230316</v>
      </c>
      <c r="U1407">
        <v>141.6</v>
      </c>
      <c r="V1407">
        <v>-43</v>
      </c>
      <c r="W1407">
        <v>141.6</v>
      </c>
      <c r="X1407">
        <v>-24213.8</v>
      </c>
    </row>
    <row r="1408" spans="5:24" x14ac:dyDescent="0.25">
      <c r="E1408">
        <v>-3.22</v>
      </c>
      <c r="F1408">
        <v>-138190</v>
      </c>
      <c r="H1408">
        <v>7.1159999999999997</v>
      </c>
      <c r="I1408">
        <v>305822</v>
      </c>
      <c r="O1408">
        <v>-3.22</v>
      </c>
      <c r="P1408">
        <v>-225240</v>
      </c>
      <c r="R1408">
        <v>-4.9000000000000004</v>
      </c>
      <c r="S1408">
        <v>-234220</v>
      </c>
      <c r="U1408">
        <v>141.69999999999999</v>
      </c>
      <c r="V1408">
        <v>-42.5</v>
      </c>
      <c r="W1408">
        <v>141.69999999999999</v>
      </c>
      <c r="X1408">
        <v>-20767.3</v>
      </c>
    </row>
    <row r="1409" spans="5:24" x14ac:dyDescent="0.25">
      <c r="E1409">
        <v>-3.68</v>
      </c>
      <c r="F1409">
        <v>-149525</v>
      </c>
      <c r="H1409">
        <v>7.1040000000000001</v>
      </c>
      <c r="I1409">
        <v>305348</v>
      </c>
      <c r="O1409">
        <v>-3.68</v>
      </c>
      <c r="P1409">
        <v>-230191</v>
      </c>
      <c r="R1409">
        <v>-5.36</v>
      </c>
      <c r="S1409">
        <v>-237906</v>
      </c>
      <c r="U1409">
        <v>141.80000000000001</v>
      </c>
      <c r="V1409">
        <v>-42</v>
      </c>
      <c r="W1409">
        <v>141.80000000000001</v>
      </c>
      <c r="X1409">
        <v>-17432.2</v>
      </c>
    </row>
    <row r="1410" spans="5:24" x14ac:dyDescent="0.25">
      <c r="E1410">
        <v>-4.1399999999999997</v>
      </c>
      <c r="F1410">
        <v>-160727</v>
      </c>
      <c r="H1410">
        <v>7.0919999999999996</v>
      </c>
      <c r="I1410">
        <v>304875</v>
      </c>
      <c r="O1410">
        <v>-4.1399999999999997</v>
      </c>
      <c r="P1410">
        <v>-234416</v>
      </c>
      <c r="R1410">
        <v>-5.82</v>
      </c>
      <c r="S1410">
        <v>-240969</v>
      </c>
      <c r="U1410">
        <v>141.9</v>
      </c>
      <c r="V1410">
        <v>-41.5</v>
      </c>
      <c r="W1410">
        <v>141.9</v>
      </c>
      <c r="X1410">
        <v>-14202.5</v>
      </c>
    </row>
    <row r="1411" spans="5:24" x14ac:dyDescent="0.25">
      <c r="E1411">
        <v>-4.5999999999999996</v>
      </c>
      <c r="F1411">
        <v>-171818</v>
      </c>
      <c r="H1411">
        <v>7.08</v>
      </c>
      <c r="I1411">
        <v>304402</v>
      </c>
      <c r="O1411">
        <v>-4.5999999999999996</v>
      </c>
      <c r="P1411">
        <v>-238125</v>
      </c>
      <c r="R1411">
        <v>-6.28</v>
      </c>
      <c r="S1411">
        <v>-243574</v>
      </c>
      <c r="U1411">
        <v>142</v>
      </c>
      <c r="V1411">
        <v>-41</v>
      </c>
      <c r="W1411">
        <v>142</v>
      </c>
      <c r="X1411">
        <v>-11073.5</v>
      </c>
    </row>
    <row r="1412" spans="5:24" x14ac:dyDescent="0.25">
      <c r="E1412">
        <v>-5.0599999999999996</v>
      </c>
      <c r="F1412">
        <v>-182750</v>
      </c>
      <c r="H1412">
        <v>7.0679999999999996</v>
      </c>
      <c r="I1412">
        <v>303929</v>
      </c>
      <c r="O1412">
        <v>-5.0599999999999996</v>
      </c>
      <c r="P1412">
        <v>-241345</v>
      </c>
      <c r="R1412">
        <v>-6.74</v>
      </c>
      <c r="S1412">
        <v>-245997</v>
      </c>
      <c r="U1412">
        <v>142.1</v>
      </c>
      <c r="V1412">
        <v>-40.5</v>
      </c>
      <c r="W1412">
        <v>142.1</v>
      </c>
      <c r="X1412">
        <v>-8041.56</v>
      </c>
    </row>
    <row r="1413" spans="5:24" x14ac:dyDescent="0.25">
      <c r="E1413">
        <v>-5.52</v>
      </c>
      <c r="F1413">
        <v>-193356</v>
      </c>
      <c r="H1413">
        <v>7.056</v>
      </c>
      <c r="I1413">
        <v>303456</v>
      </c>
      <c r="O1413">
        <v>-5.52</v>
      </c>
      <c r="P1413">
        <v>-244248</v>
      </c>
      <c r="R1413">
        <v>-7.2</v>
      </c>
      <c r="S1413">
        <v>-248263</v>
      </c>
      <c r="U1413">
        <v>142.19999999999999</v>
      </c>
      <c r="V1413">
        <v>-40</v>
      </c>
      <c r="W1413">
        <v>142.19999999999999</v>
      </c>
      <c r="X1413">
        <v>-5102.74</v>
      </c>
    </row>
    <row r="1414" spans="5:24" x14ac:dyDescent="0.25">
      <c r="E1414">
        <v>-5.98</v>
      </c>
      <c r="F1414">
        <v>-203753</v>
      </c>
      <c r="H1414">
        <v>7.0439999999999996</v>
      </c>
      <c r="I1414">
        <v>302983</v>
      </c>
      <c r="O1414">
        <v>-5.98</v>
      </c>
      <c r="P1414">
        <v>-246862</v>
      </c>
      <c r="R1414">
        <v>-7.66</v>
      </c>
      <c r="S1414">
        <v>-250366</v>
      </c>
      <c r="U1414">
        <v>142.30000000000001</v>
      </c>
      <c r="V1414">
        <v>-39.5</v>
      </c>
      <c r="W1414">
        <v>142.30000000000001</v>
      </c>
      <c r="X1414">
        <v>-2253.15</v>
      </c>
    </row>
    <row r="1415" spans="5:24" x14ac:dyDescent="0.25">
      <c r="E1415">
        <v>-6.44</v>
      </c>
      <c r="F1415">
        <v>-213989</v>
      </c>
      <c r="H1415">
        <v>7.032</v>
      </c>
      <c r="I1415">
        <v>302510</v>
      </c>
      <c r="O1415">
        <v>-6.44</v>
      </c>
      <c r="P1415">
        <v>-249102</v>
      </c>
      <c r="R1415">
        <v>-8.1199999999999992</v>
      </c>
      <c r="S1415">
        <v>-252350</v>
      </c>
      <c r="U1415">
        <v>142.4</v>
      </c>
      <c r="V1415">
        <v>-39</v>
      </c>
      <c r="W1415">
        <v>142.4</v>
      </c>
      <c r="X1415">
        <v>513.85400000000004</v>
      </c>
    </row>
    <row r="1416" spans="5:24" x14ac:dyDescent="0.25">
      <c r="E1416">
        <v>-6.9</v>
      </c>
      <c r="F1416">
        <v>-223961</v>
      </c>
      <c r="H1416">
        <v>7.02</v>
      </c>
      <c r="I1416">
        <v>302037</v>
      </c>
      <c r="O1416">
        <v>-6.9</v>
      </c>
      <c r="P1416">
        <v>-251204</v>
      </c>
      <c r="R1416">
        <v>-8.58</v>
      </c>
      <c r="S1416">
        <v>-254209</v>
      </c>
      <c r="U1416">
        <v>142.5</v>
      </c>
      <c r="V1416">
        <v>-38.5</v>
      </c>
      <c r="W1416">
        <v>142.5</v>
      </c>
      <c r="X1416">
        <v>3183.71</v>
      </c>
    </row>
    <row r="1417" spans="5:24" x14ac:dyDescent="0.25">
      <c r="E1417">
        <v>-7.36</v>
      </c>
      <c r="F1417">
        <v>-233620</v>
      </c>
      <c r="H1417">
        <v>7.008</v>
      </c>
      <c r="I1417">
        <v>301564</v>
      </c>
      <c r="O1417">
        <v>-7.36</v>
      </c>
      <c r="P1417">
        <v>-253174</v>
      </c>
      <c r="R1417">
        <v>-9.0399999999999991</v>
      </c>
      <c r="S1417">
        <v>-255838</v>
      </c>
      <c r="U1417">
        <v>142.6</v>
      </c>
      <c r="V1417">
        <v>-38</v>
      </c>
      <c r="W1417">
        <v>142.6</v>
      </c>
      <c r="X1417">
        <v>5775.46</v>
      </c>
    </row>
    <row r="1418" spans="5:24" x14ac:dyDescent="0.25">
      <c r="E1418">
        <v>-7.82</v>
      </c>
      <c r="F1418">
        <v>-243006</v>
      </c>
      <c r="H1418">
        <v>6.9960000000000004</v>
      </c>
      <c r="I1418">
        <v>301091</v>
      </c>
      <c r="O1418">
        <v>-7.82</v>
      </c>
      <c r="P1418">
        <v>-255223</v>
      </c>
      <c r="R1418">
        <v>-9.5</v>
      </c>
      <c r="S1418">
        <v>-257357</v>
      </c>
      <c r="U1418">
        <v>142.69999999999999</v>
      </c>
      <c r="V1418">
        <v>-37.5</v>
      </c>
      <c r="W1418">
        <v>142.69999999999999</v>
      </c>
      <c r="X1418">
        <v>8264.92</v>
      </c>
    </row>
    <row r="1419" spans="5:24" x14ac:dyDescent="0.25">
      <c r="E1419">
        <v>-8.2799999999999994</v>
      </c>
      <c r="F1419">
        <v>-252167</v>
      </c>
      <c r="H1419">
        <v>6.984</v>
      </c>
      <c r="I1419">
        <v>300619</v>
      </c>
      <c r="O1419">
        <v>-8.2799999999999994</v>
      </c>
      <c r="P1419">
        <v>-257134</v>
      </c>
      <c r="R1419">
        <v>-9.9600000000000009</v>
      </c>
      <c r="S1419">
        <v>-258632</v>
      </c>
      <c r="U1419">
        <v>142.80000000000001</v>
      </c>
      <c r="V1419">
        <v>-37</v>
      </c>
      <c r="W1419">
        <v>142.80000000000001</v>
      </c>
      <c r="X1419">
        <v>10650.9</v>
      </c>
    </row>
    <row r="1420" spans="5:24" x14ac:dyDescent="0.25">
      <c r="E1420">
        <v>-8.74</v>
      </c>
      <c r="F1420">
        <v>-261046</v>
      </c>
      <c r="H1420">
        <v>6.9720000000000004</v>
      </c>
      <c r="I1420">
        <v>300145</v>
      </c>
      <c r="O1420">
        <v>-8.74</v>
      </c>
      <c r="P1420">
        <v>-258577</v>
      </c>
      <c r="R1420">
        <v>-10.42</v>
      </c>
      <c r="S1420">
        <v>-259741</v>
      </c>
      <c r="U1420">
        <v>142.9</v>
      </c>
      <c r="V1420">
        <v>-36.5</v>
      </c>
      <c r="W1420">
        <v>142.9</v>
      </c>
      <c r="X1420">
        <v>12965.6</v>
      </c>
    </row>
    <row r="1421" spans="5:24" x14ac:dyDescent="0.25">
      <c r="E1421">
        <v>-9.1999999999999993</v>
      </c>
      <c r="F1421">
        <v>-269576</v>
      </c>
      <c r="H1421">
        <v>6.96</v>
      </c>
      <c r="I1421">
        <v>299672</v>
      </c>
      <c r="O1421">
        <v>-9.1999999999999993</v>
      </c>
      <c r="P1421">
        <v>-259864</v>
      </c>
      <c r="R1421">
        <v>-10.88</v>
      </c>
      <c r="S1421">
        <v>-260769</v>
      </c>
      <c r="U1421">
        <v>143</v>
      </c>
      <c r="V1421">
        <v>-36</v>
      </c>
      <c r="W1421">
        <v>143</v>
      </c>
      <c r="X1421">
        <v>15214.6</v>
      </c>
    </row>
    <row r="1422" spans="5:24" x14ac:dyDescent="0.25">
      <c r="E1422">
        <v>-9.66</v>
      </c>
      <c r="F1422">
        <v>-277926</v>
      </c>
      <c r="H1422">
        <v>6.9480000000000004</v>
      </c>
      <c r="I1422">
        <v>299199</v>
      </c>
      <c r="O1422">
        <v>-9.66</v>
      </c>
      <c r="P1422">
        <v>-261050</v>
      </c>
      <c r="R1422">
        <v>-11.34</v>
      </c>
      <c r="S1422">
        <v>-261846</v>
      </c>
      <c r="U1422">
        <v>143.1</v>
      </c>
      <c r="V1422">
        <v>-35.5</v>
      </c>
      <c r="W1422">
        <v>143.1</v>
      </c>
      <c r="X1422">
        <v>17372.3</v>
      </c>
    </row>
    <row r="1423" spans="5:24" x14ac:dyDescent="0.25">
      <c r="E1423">
        <v>-10.119999999999999</v>
      </c>
      <c r="F1423">
        <v>-285967</v>
      </c>
      <c r="H1423">
        <v>6.9359999999999999</v>
      </c>
      <c r="I1423">
        <v>298726</v>
      </c>
      <c r="O1423">
        <v>-10.119999999999999</v>
      </c>
      <c r="P1423">
        <v>-262170</v>
      </c>
      <c r="R1423">
        <v>-11.8</v>
      </c>
      <c r="S1423">
        <v>-262939</v>
      </c>
      <c r="U1423">
        <v>143.19999999999999</v>
      </c>
      <c r="V1423">
        <v>-35</v>
      </c>
      <c r="W1423">
        <v>143.19999999999999</v>
      </c>
      <c r="X1423">
        <v>19427.2</v>
      </c>
    </row>
    <row r="1424" spans="5:24" x14ac:dyDescent="0.25">
      <c r="E1424">
        <v>-10.58</v>
      </c>
      <c r="F1424">
        <v>-293772</v>
      </c>
      <c r="H1424">
        <v>6.9240000000000004</v>
      </c>
      <c r="I1424">
        <v>298252</v>
      </c>
      <c r="O1424">
        <v>-10.58</v>
      </c>
      <c r="P1424">
        <v>-263229</v>
      </c>
      <c r="R1424">
        <v>-12.26</v>
      </c>
      <c r="S1424">
        <v>-264518</v>
      </c>
      <c r="U1424">
        <v>143.30000000000001</v>
      </c>
      <c r="V1424">
        <v>-34.5</v>
      </c>
      <c r="W1424">
        <v>143.30000000000001</v>
      </c>
      <c r="X1424">
        <v>21398.5</v>
      </c>
    </row>
    <row r="1425" spans="5:24" x14ac:dyDescent="0.25">
      <c r="E1425">
        <v>-11.04</v>
      </c>
      <c r="F1425">
        <v>-301318</v>
      </c>
      <c r="H1425">
        <v>6.9119999999999999</v>
      </c>
      <c r="I1425">
        <v>297779</v>
      </c>
      <c r="O1425">
        <v>-11.04</v>
      </c>
      <c r="P1425">
        <v>-264295</v>
      </c>
      <c r="R1425">
        <v>-12.72</v>
      </c>
      <c r="S1425">
        <v>-266298</v>
      </c>
      <c r="U1425">
        <v>143.4</v>
      </c>
      <c r="V1425">
        <v>-34</v>
      </c>
      <c r="W1425">
        <v>143.4</v>
      </c>
      <c r="X1425">
        <v>23316.799999999999</v>
      </c>
    </row>
    <row r="1426" spans="5:24" x14ac:dyDescent="0.25">
      <c r="E1426">
        <v>-11.5</v>
      </c>
      <c r="F1426">
        <v>-308602</v>
      </c>
      <c r="H1426">
        <v>6.9</v>
      </c>
      <c r="I1426">
        <v>297305</v>
      </c>
      <c r="O1426">
        <v>-11.5</v>
      </c>
      <c r="P1426">
        <v>-265689</v>
      </c>
      <c r="R1426">
        <v>-13.18</v>
      </c>
      <c r="S1426">
        <v>-268168</v>
      </c>
      <c r="U1426">
        <v>143.5</v>
      </c>
      <c r="V1426">
        <v>-33.5</v>
      </c>
      <c r="W1426">
        <v>143.5</v>
      </c>
      <c r="X1426">
        <v>25182.6</v>
      </c>
    </row>
    <row r="1427" spans="5:24" x14ac:dyDescent="0.25">
      <c r="E1427">
        <v>-11.96</v>
      </c>
      <c r="F1427">
        <v>-315605</v>
      </c>
      <c r="H1427">
        <v>6.8879999999999999</v>
      </c>
      <c r="I1427">
        <v>296831</v>
      </c>
      <c r="O1427">
        <v>-11.96</v>
      </c>
      <c r="P1427">
        <v>-267511</v>
      </c>
      <c r="R1427">
        <v>-13.64</v>
      </c>
      <c r="S1427">
        <v>-269937</v>
      </c>
      <c r="U1427">
        <v>143.6</v>
      </c>
      <c r="V1427">
        <v>-33</v>
      </c>
      <c r="W1427">
        <v>143.6</v>
      </c>
      <c r="X1427">
        <v>26998.9</v>
      </c>
    </row>
    <row r="1428" spans="5:24" x14ac:dyDescent="0.25">
      <c r="E1428">
        <v>-12.42</v>
      </c>
      <c r="F1428">
        <v>-322372</v>
      </c>
      <c r="H1428">
        <v>6.8760000000000003</v>
      </c>
      <c r="I1428">
        <v>296358</v>
      </c>
      <c r="O1428">
        <v>-12.42</v>
      </c>
      <c r="P1428">
        <v>-269344</v>
      </c>
      <c r="R1428">
        <v>-14.1</v>
      </c>
      <c r="S1428">
        <v>-271800</v>
      </c>
      <c r="U1428">
        <v>143.69999999999999</v>
      </c>
      <c r="V1428">
        <v>-32.5</v>
      </c>
      <c r="W1428">
        <v>143.69999999999999</v>
      </c>
      <c r="X1428">
        <v>28741.8</v>
      </c>
    </row>
    <row r="1429" spans="5:24" x14ac:dyDescent="0.25">
      <c r="E1429">
        <v>-12.88</v>
      </c>
      <c r="F1429">
        <v>-328910</v>
      </c>
      <c r="H1429">
        <v>6.8639999999999999</v>
      </c>
      <c r="I1429">
        <v>295884</v>
      </c>
      <c r="O1429">
        <v>-12.88</v>
      </c>
      <c r="P1429">
        <v>-271253</v>
      </c>
      <c r="R1429">
        <v>-14.56</v>
      </c>
      <c r="S1429">
        <v>-273747</v>
      </c>
      <c r="U1429">
        <v>143.80000000000001</v>
      </c>
      <c r="V1429">
        <v>-32</v>
      </c>
      <c r="W1429">
        <v>143.80000000000001</v>
      </c>
      <c r="X1429">
        <v>30433.4</v>
      </c>
    </row>
    <row r="1430" spans="5:24" x14ac:dyDescent="0.25">
      <c r="E1430">
        <v>-13.34</v>
      </c>
      <c r="F1430">
        <v>-335182</v>
      </c>
      <c r="H1430">
        <v>6.8520000000000003</v>
      </c>
      <c r="I1430">
        <v>295411</v>
      </c>
      <c r="O1430">
        <v>-13.34</v>
      </c>
      <c r="P1430">
        <v>-273182</v>
      </c>
      <c r="R1430">
        <v>-15.02</v>
      </c>
      <c r="S1430">
        <v>-275995</v>
      </c>
      <c r="U1430">
        <v>143.9</v>
      </c>
      <c r="V1430">
        <v>-31.5</v>
      </c>
      <c r="W1430">
        <v>143.9</v>
      </c>
      <c r="X1430">
        <v>32035.3</v>
      </c>
    </row>
    <row r="1431" spans="5:24" x14ac:dyDescent="0.25">
      <c r="E1431">
        <v>-13.8</v>
      </c>
      <c r="F1431">
        <v>-341209</v>
      </c>
      <c r="H1431">
        <v>6.84</v>
      </c>
      <c r="I1431">
        <v>294937</v>
      </c>
      <c r="O1431">
        <v>-13.8</v>
      </c>
      <c r="P1431">
        <v>-275093</v>
      </c>
      <c r="R1431">
        <v>-15.48</v>
      </c>
      <c r="S1431">
        <v>-278205</v>
      </c>
      <c r="U1431">
        <v>144</v>
      </c>
      <c r="V1431">
        <v>-31</v>
      </c>
      <c r="W1431">
        <v>144</v>
      </c>
      <c r="X1431">
        <v>33592.800000000003</v>
      </c>
    </row>
    <row r="1432" spans="5:24" x14ac:dyDescent="0.25">
      <c r="E1432">
        <v>-14.26</v>
      </c>
      <c r="F1432">
        <v>-347012</v>
      </c>
      <c r="H1432">
        <v>6.8280000000000003</v>
      </c>
      <c r="I1432">
        <v>294464</v>
      </c>
      <c r="O1432">
        <v>-14.26</v>
      </c>
      <c r="P1432">
        <v>-277284</v>
      </c>
      <c r="R1432">
        <v>-15.94</v>
      </c>
      <c r="S1432">
        <v>-280415</v>
      </c>
      <c r="U1432">
        <v>144.1</v>
      </c>
      <c r="V1432">
        <v>-30.5</v>
      </c>
      <c r="W1432">
        <v>144.1</v>
      </c>
      <c r="X1432">
        <v>35110.300000000003</v>
      </c>
    </row>
    <row r="1433" spans="5:24" x14ac:dyDescent="0.25">
      <c r="E1433">
        <v>-14.72</v>
      </c>
      <c r="F1433">
        <v>-352594</v>
      </c>
      <c r="H1433">
        <v>6.8159999999999998</v>
      </c>
      <c r="I1433">
        <v>293991</v>
      </c>
      <c r="O1433">
        <v>-14.72</v>
      </c>
      <c r="P1433">
        <v>-278692</v>
      </c>
      <c r="R1433">
        <v>-16.399999999999999</v>
      </c>
      <c r="S1433">
        <v>-282590</v>
      </c>
      <c r="U1433">
        <v>144.19999999999999</v>
      </c>
      <c r="V1433">
        <v>-30</v>
      </c>
      <c r="W1433">
        <v>144.19999999999999</v>
      </c>
      <c r="X1433">
        <v>36577.199999999997</v>
      </c>
    </row>
    <row r="1434" spans="5:24" x14ac:dyDescent="0.25">
      <c r="E1434">
        <v>-15.18</v>
      </c>
      <c r="F1434">
        <v>-357968</v>
      </c>
      <c r="H1434">
        <v>6.8040000000000003</v>
      </c>
      <c r="I1434">
        <v>293517</v>
      </c>
      <c r="O1434">
        <v>-15.18</v>
      </c>
      <c r="P1434">
        <v>-280721</v>
      </c>
      <c r="R1434">
        <v>-16.86</v>
      </c>
      <c r="S1434">
        <v>-284925</v>
      </c>
      <c r="U1434">
        <v>144.30000000000001</v>
      </c>
      <c r="V1434">
        <v>-29.5</v>
      </c>
      <c r="W1434">
        <v>144.30000000000001</v>
      </c>
      <c r="X1434">
        <v>37995.300000000003</v>
      </c>
    </row>
    <row r="1435" spans="5:24" x14ac:dyDescent="0.25">
      <c r="E1435">
        <v>-15.64</v>
      </c>
      <c r="F1435">
        <v>-363155</v>
      </c>
      <c r="H1435">
        <v>6.7919999999999998</v>
      </c>
      <c r="I1435">
        <v>293043</v>
      </c>
      <c r="O1435">
        <v>-15.64</v>
      </c>
      <c r="P1435">
        <v>-282977</v>
      </c>
      <c r="R1435">
        <v>-17.32</v>
      </c>
      <c r="S1435">
        <v>-287266</v>
      </c>
      <c r="U1435">
        <v>144.4</v>
      </c>
      <c r="V1435">
        <v>-29</v>
      </c>
      <c r="W1435">
        <v>144.4</v>
      </c>
      <c r="X1435">
        <v>39378.6</v>
      </c>
    </row>
    <row r="1436" spans="5:24" x14ac:dyDescent="0.25">
      <c r="E1436">
        <v>-16.100000000000001</v>
      </c>
      <c r="F1436">
        <v>-368158</v>
      </c>
      <c r="H1436">
        <v>6.78</v>
      </c>
      <c r="I1436">
        <v>292569</v>
      </c>
      <c r="O1436">
        <v>-16.100000000000001</v>
      </c>
      <c r="P1436">
        <v>-285312</v>
      </c>
      <c r="R1436">
        <v>-17.78</v>
      </c>
      <c r="S1436">
        <v>-289591</v>
      </c>
      <c r="U1436">
        <v>144.5</v>
      </c>
      <c r="V1436">
        <v>-28.5</v>
      </c>
      <c r="W1436">
        <v>144.5</v>
      </c>
      <c r="X1436">
        <v>40726.5</v>
      </c>
    </row>
    <row r="1437" spans="5:24" x14ac:dyDescent="0.25">
      <c r="E1437">
        <v>-16.559999999999999</v>
      </c>
      <c r="F1437">
        <v>-372990</v>
      </c>
      <c r="H1437">
        <v>6.7679999999999998</v>
      </c>
      <c r="I1437">
        <v>292094</v>
      </c>
      <c r="O1437">
        <v>-16.559999999999999</v>
      </c>
      <c r="P1437">
        <v>-287765</v>
      </c>
      <c r="R1437">
        <v>-18.239999999999998</v>
      </c>
      <c r="S1437">
        <v>-291906</v>
      </c>
      <c r="U1437">
        <v>144.6</v>
      </c>
      <c r="V1437">
        <v>-28</v>
      </c>
      <c r="W1437">
        <v>144.6</v>
      </c>
      <c r="X1437">
        <v>42040.5</v>
      </c>
    </row>
    <row r="1438" spans="5:24" x14ac:dyDescent="0.25">
      <c r="E1438">
        <v>-17.02</v>
      </c>
      <c r="F1438">
        <v>-377645</v>
      </c>
      <c r="H1438">
        <v>6.7560000000000002</v>
      </c>
      <c r="I1438">
        <v>291619</v>
      </c>
      <c r="O1438">
        <v>-17.02</v>
      </c>
      <c r="P1438">
        <v>-290202</v>
      </c>
      <c r="R1438">
        <v>-18.7</v>
      </c>
      <c r="S1438">
        <v>-294240</v>
      </c>
      <c r="U1438">
        <v>144.69999999999999</v>
      </c>
      <c r="V1438">
        <v>-27.5</v>
      </c>
      <c r="W1438">
        <v>144.69999999999999</v>
      </c>
      <c r="X1438">
        <v>43301.8</v>
      </c>
    </row>
    <row r="1439" spans="5:24" x14ac:dyDescent="0.25">
      <c r="E1439">
        <v>-17.48</v>
      </c>
      <c r="F1439">
        <v>-382126</v>
      </c>
      <c r="H1439">
        <v>6.7439999999999998</v>
      </c>
      <c r="I1439">
        <v>291144</v>
      </c>
      <c r="O1439">
        <v>-17.48</v>
      </c>
      <c r="P1439">
        <v>-292623</v>
      </c>
      <c r="R1439">
        <v>-19.16</v>
      </c>
      <c r="S1439">
        <v>-296560</v>
      </c>
      <c r="U1439">
        <v>144.80000000000001</v>
      </c>
      <c r="V1439">
        <v>-27</v>
      </c>
      <c r="W1439">
        <v>144.80000000000001</v>
      </c>
      <c r="X1439">
        <v>44531.5</v>
      </c>
    </row>
    <row r="1440" spans="5:24" x14ac:dyDescent="0.25">
      <c r="E1440">
        <v>-17.940000000000001</v>
      </c>
      <c r="F1440">
        <v>-386451</v>
      </c>
      <c r="H1440">
        <v>6.7320000000000002</v>
      </c>
      <c r="I1440">
        <v>290669</v>
      </c>
      <c r="O1440">
        <v>-17.940000000000001</v>
      </c>
      <c r="P1440">
        <v>-295029</v>
      </c>
      <c r="R1440">
        <v>-19.62</v>
      </c>
      <c r="S1440">
        <v>-298861</v>
      </c>
      <c r="U1440">
        <v>144.9</v>
      </c>
      <c r="V1440">
        <v>-26.5</v>
      </c>
      <c r="W1440">
        <v>144.9</v>
      </c>
      <c r="X1440">
        <v>45707.3</v>
      </c>
    </row>
    <row r="1441" spans="5:24" x14ac:dyDescent="0.25">
      <c r="E1441">
        <v>-18.399999999999999</v>
      </c>
      <c r="F1441">
        <v>-390629</v>
      </c>
      <c r="H1441">
        <v>6.72</v>
      </c>
      <c r="I1441">
        <v>290194</v>
      </c>
      <c r="O1441">
        <v>-18.399999999999999</v>
      </c>
      <c r="P1441">
        <v>-297420</v>
      </c>
      <c r="R1441">
        <v>-20.079999999999998</v>
      </c>
      <c r="S1441">
        <v>-301149</v>
      </c>
      <c r="U1441">
        <v>145</v>
      </c>
      <c r="V1441">
        <v>-26</v>
      </c>
      <c r="W1441">
        <v>145</v>
      </c>
      <c r="X1441">
        <v>46850</v>
      </c>
    </row>
    <row r="1442" spans="5:24" x14ac:dyDescent="0.25">
      <c r="E1442">
        <v>-18.86</v>
      </c>
      <c r="F1442">
        <v>-394670</v>
      </c>
      <c r="H1442">
        <v>6.7080000000000002</v>
      </c>
      <c r="I1442">
        <v>289719</v>
      </c>
      <c r="O1442">
        <v>-18.86</v>
      </c>
      <c r="P1442">
        <v>-299808</v>
      </c>
      <c r="R1442">
        <v>-20.54</v>
      </c>
      <c r="S1442">
        <v>-303424</v>
      </c>
      <c r="U1442">
        <v>145.1</v>
      </c>
      <c r="V1442">
        <v>-25.5</v>
      </c>
      <c r="W1442">
        <v>145.1</v>
      </c>
      <c r="X1442">
        <v>47947.5</v>
      </c>
    </row>
    <row r="1443" spans="5:24" x14ac:dyDescent="0.25">
      <c r="E1443">
        <v>-19.32</v>
      </c>
      <c r="F1443">
        <v>-398579</v>
      </c>
      <c r="H1443">
        <v>6.6959999999999997</v>
      </c>
      <c r="I1443">
        <v>289243</v>
      </c>
      <c r="O1443">
        <v>-19.32</v>
      </c>
      <c r="P1443">
        <v>-302205</v>
      </c>
      <c r="R1443">
        <v>-21</v>
      </c>
      <c r="S1443">
        <v>-305678</v>
      </c>
      <c r="U1443">
        <v>145.19999999999999</v>
      </c>
      <c r="V1443">
        <v>-25</v>
      </c>
      <c r="W1443">
        <v>145.19999999999999</v>
      </c>
      <c r="X1443">
        <v>49007.7</v>
      </c>
    </row>
    <row r="1444" spans="5:24" x14ac:dyDescent="0.25">
      <c r="E1444">
        <v>-19.78</v>
      </c>
      <c r="F1444">
        <v>-402359</v>
      </c>
      <c r="H1444">
        <v>6.6840000000000002</v>
      </c>
      <c r="I1444">
        <v>288766</v>
      </c>
      <c r="O1444">
        <v>-19.78</v>
      </c>
      <c r="P1444">
        <v>-304590</v>
      </c>
      <c r="R1444">
        <v>-21.46</v>
      </c>
      <c r="S1444">
        <v>-307613</v>
      </c>
      <c r="U1444">
        <v>145.30000000000001</v>
      </c>
      <c r="V1444">
        <v>-24.5</v>
      </c>
      <c r="W1444">
        <v>145.30000000000001</v>
      </c>
      <c r="X1444">
        <v>50042.2</v>
      </c>
    </row>
    <row r="1445" spans="5:24" x14ac:dyDescent="0.25">
      <c r="E1445">
        <v>-20.239999999999998</v>
      </c>
      <c r="F1445">
        <v>-406016</v>
      </c>
      <c r="H1445">
        <v>6.6719999999999997</v>
      </c>
      <c r="I1445">
        <v>288289</v>
      </c>
      <c r="O1445">
        <v>-20.239999999999998</v>
      </c>
      <c r="P1445">
        <v>-306952</v>
      </c>
      <c r="R1445">
        <v>-21.92</v>
      </c>
      <c r="S1445">
        <v>-309214</v>
      </c>
      <c r="U1445">
        <v>145.4</v>
      </c>
      <c r="V1445">
        <v>-24</v>
      </c>
      <c r="W1445">
        <v>145.4</v>
      </c>
      <c r="X1445">
        <v>51052.2</v>
      </c>
    </row>
    <row r="1446" spans="5:24" x14ac:dyDescent="0.25">
      <c r="E1446">
        <v>-20.7</v>
      </c>
      <c r="F1446">
        <v>-409558</v>
      </c>
      <c r="H1446">
        <v>6.66</v>
      </c>
      <c r="I1446">
        <v>287812</v>
      </c>
      <c r="O1446">
        <v>-20.7</v>
      </c>
      <c r="P1446">
        <v>-308962</v>
      </c>
      <c r="R1446">
        <v>-22.38</v>
      </c>
      <c r="S1446">
        <v>-310880</v>
      </c>
      <c r="U1446">
        <v>145.5</v>
      </c>
      <c r="V1446">
        <v>-23.5</v>
      </c>
      <c r="W1446">
        <v>145.5</v>
      </c>
      <c r="X1446">
        <v>52037.7</v>
      </c>
    </row>
    <row r="1447" spans="5:24" x14ac:dyDescent="0.25">
      <c r="E1447">
        <v>-21.16</v>
      </c>
      <c r="F1447">
        <v>-412988</v>
      </c>
      <c r="H1447">
        <v>6.6479999999999997</v>
      </c>
      <c r="I1447">
        <v>287335</v>
      </c>
      <c r="O1447">
        <v>-21.16</v>
      </c>
      <c r="P1447">
        <v>-310679</v>
      </c>
      <c r="R1447">
        <v>-22.84</v>
      </c>
      <c r="S1447">
        <v>-312704</v>
      </c>
      <c r="U1447">
        <v>145.6</v>
      </c>
      <c r="V1447">
        <v>-23</v>
      </c>
      <c r="W1447">
        <v>145.6</v>
      </c>
      <c r="X1447">
        <v>52998.1</v>
      </c>
    </row>
    <row r="1448" spans="5:24" x14ac:dyDescent="0.25">
      <c r="E1448">
        <v>-21.62</v>
      </c>
      <c r="F1448">
        <v>-416304</v>
      </c>
      <c r="H1448">
        <v>6.6360000000000001</v>
      </c>
      <c r="I1448">
        <v>286858</v>
      </c>
      <c r="O1448">
        <v>-21.62</v>
      </c>
      <c r="P1448">
        <v>-312389</v>
      </c>
      <c r="R1448">
        <v>-23.3</v>
      </c>
      <c r="S1448">
        <v>-314519</v>
      </c>
      <c r="U1448">
        <v>145.69999999999999</v>
      </c>
      <c r="V1448">
        <v>-22.5</v>
      </c>
      <c r="W1448">
        <v>145.69999999999999</v>
      </c>
      <c r="X1448">
        <v>53936</v>
      </c>
    </row>
    <row r="1449" spans="5:24" x14ac:dyDescent="0.25">
      <c r="E1449">
        <v>-22.08</v>
      </c>
      <c r="F1449">
        <v>-419520</v>
      </c>
      <c r="H1449">
        <v>6.6239999999999997</v>
      </c>
      <c r="I1449">
        <v>286381</v>
      </c>
      <c r="O1449">
        <v>-22.08</v>
      </c>
      <c r="P1449">
        <v>-314092</v>
      </c>
      <c r="R1449">
        <v>-23.76</v>
      </c>
      <c r="S1449">
        <v>-316326</v>
      </c>
      <c r="U1449">
        <v>145.80000000000001</v>
      </c>
      <c r="V1449">
        <v>-22</v>
      </c>
      <c r="W1449">
        <v>145.80000000000001</v>
      </c>
      <c r="X1449">
        <v>54844.2</v>
      </c>
    </row>
    <row r="1450" spans="5:24" x14ac:dyDescent="0.25">
      <c r="E1450">
        <v>-22.54</v>
      </c>
      <c r="F1450">
        <v>-422613</v>
      </c>
      <c r="H1450">
        <v>6.6120000000000001</v>
      </c>
      <c r="I1450">
        <v>285905</v>
      </c>
      <c r="O1450">
        <v>-22.54</v>
      </c>
      <c r="P1450">
        <v>-315785</v>
      </c>
      <c r="R1450">
        <v>-24.22</v>
      </c>
      <c r="S1450">
        <v>-318110</v>
      </c>
      <c r="U1450">
        <v>145.9</v>
      </c>
      <c r="V1450">
        <v>-21.5</v>
      </c>
      <c r="W1450">
        <v>145.9</v>
      </c>
      <c r="X1450">
        <v>55727</v>
      </c>
    </row>
    <row r="1451" spans="5:24" x14ac:dyDescent="0.25">
      <c r="E1451">
        <v>-23</v>
      </c>
      <c r="F1451">
        <v>-425594</v>
      </c>
      <c r="H1451">
        <v>6.6</v>
      </c>
      <c r="I1451">
        <v>285428</v>
      </c>
      <c r="O1451">
        <v>-23</v>
      </c>
      <c r="P1451">
        <v>-317638</v>
      </c>
      <c r="R1451">
        <v>-24.68</v>
      </c>
      <c r="S1451">
        <v>-319207</v>
      </c>
      <c r="U1451">
        <v>146</v>
      </c>
      <c r="V1451">
        <v>-21</v>
      </c>
      <c r="W1451">
        <v>146</v>
      </c>
      <c r="X1451">
        <v>56581.3</v>
      </c>
    </row>
    <row r="1452" spans="5:24" x14ac:dyDescent="0.25">
      <c r="E1452">
        <v>-23.46</v>
      </c>
      <c r="F1452">
        <v>-428473</v>
      </c>
      <c r="H1452">
        <v>6.5880000000000001</v>
      </c>
      <c r="I1452">
        <v>284950</v>
      </c>
      <c r="O1452">
        <v>-23.46</v>
      </c>
      <c r="P1452">
        <v>-319415</v>
      </c>
      <c r="R1452">
        <v>-25.14</v>
      </c>
      <c r="S1452">
        <v>-320295</v>
      </c>
      <c r="U1452">
        <v>146.1</v>
      </c>
      <c r="V1452">
        <v>-20.5</v>
      </c>
      <c r="W1452">
        <v>146.1</v>
      </c>
      <c r="X1452">
        <v>57394.6</v>
      </c>
    </row>
    <row r="1453" spans="5:24" x14ac:dyDescent="0.25">
      <c r="E1453">
        <v>-23.92</v>
      </c>
      <c r="F1453">
        <v>-431250</v>
      </c>
      <c r="H1453">
        <v>6.5759999999999996</v>
      </c>
      <c r="I1453">
        <v>284471</v>
      </c>
      <c r="O1453">
        <v>-23.92</v>
      </c>
      <c r="P1453">
        <v>-320592</v>
      </c>
      <c r="R1453">
        <v>-25.6</v>
      </c>
      <c r="S1453">
        <v>-321392</v>
      </c>
      <c r="U1453">
        <v>146.19999999999999</v>
      </c>
      <c r="V1453">
        <v>-20</v>
      </c>
      <c r="W1453">
        <v>146.19999999999999</v>
      </c>
      <c r="X1453">
        <v>58181.9</v>
      </c>
    </row>
    <row r="1454" spans="5:24" x14ac:dyDescent="0.25">
      <c r="E1454">
        <v>-24.38</v>
      </c>
      <c r="F1454">
        <v>-433941</v>
      </c>
      <c r="H1454">
        <v>6.5640000000000001</v>
      </c>
      <c r="I1454">
        <v>283992</v>
      </c>
      <c r="O1454">
        <v>-24.38</v>
      </c>
      <c r="P1454">
        <v>-321764</v>
      </c>
      <c r="R1454">
        <v>-26.06</v>
      </c>
      <c r="S1454">
        <v>-322499</v>
      </c>
      <c r="U1454">
        <v>146.30000000000001</v>
      </c>
      <c r="V1454">
        <v>-19.5</v>
      </c>
      <c r="W1454">
        <v>146.30000000000001</v>
      </c>
      <c r="X1454">
        <v>58947.199999999997</v>
      </c>
    </row>
    <row r="1455" spans="5:24" x14ac:dyDescent="0.25">
      <c r="E1455">
        <v>-24.84</v>
      </c>
      <c r="F1455">
        <v>-436552</v>
      </c>
      <c r="H1455">
        <v>6.5519999999999996</v>
      </c>
      <c r="I1455">
        <v>283513</v>
      </c>
      <c r="O1455">
        <v>-24.84</v>
      </c>
      <c r="P1455">
        <v>-322931</v>
      </c>
      <c r="R1455">
        <v>-26.52</v>
      </c>
      <c r="S1455">
        <v>-322980</v>
      </c>
      <c r="U1455">
        <v>146.4</v>
      </c>
      <c r="V1455">
        <v>-19</v>
      </c>
      <c r="W1455">
        <v>146.4</v>
      </c>
      <c r="X1455">
        <v>59696.1</v>
      </c>
    </row>
    <row r="1456" spans="5:24" x14ac:dyDescent="0.25">
      <c r="E1456">
        <v>-25.3</v>
      </c>
      <c r="F1456">
        <v>-439089</v>
      </c>
      <c r="H1456">
        <v>6.54</v>
      </c>
      <c r="I1456">
        <v>283034</v>
      </c>
      <c r="O1456">
        <v>-25.3</v>
      </c>
      <c r="P1456">
        <v>-324076</v>
      </c>
      <c r="R1456">
        <v>-26.98</v>
      </c>
      <c r="S1456">
        <v>-323541</v>
      </c>
      <c r="U1456">
        <v>146.5</v>
      </c>
      <c r="V1456">
        <v>-18.5</v>
      </c>
      <c r="W1456">
        <v>146.5</v>
      </c>
      <c r="X1456">
        <v>60431.7</v>
      </c>
    </row>
    <row r="1457" spans="5:24" x14ac:dyDescent="0.25">
      <c r="E1457">
        <v>-25.76</v>
      </c>
      <c r="F1457">
        <v>-441554</v>
      </c>
      <c r="H1457">
        <v>6.5279999999999996</v>
      </c>
      <c r="I1457">
        <v>282555</v>
      </c>
      <c r="O1457">
        <v>-25.76</v>
      </c>
      <c r="P1457">
        <v>-324534</v>
      </c>
      <c r="R1457">
        <v>-27.44</v>
      </c>
      <c r="S1457">
        <v>-324319</v>
      </c>
      <c r="U1457">
        <v>146.6</v>
      </c>
      <c r="V1457">
        <v>-18</v>
      </c>
      <c r="W1457">
        <v>146.6</v>
      </c>
      <c r="X1457">
        <v>61158.400000000001</v>
      </c>
    </row>
    <row r="1458" spans="5:24" x14ac:dyDescent="0.25">
      <c r="E1458">
        <v>-26.22</v>
      </c>
      <c r="F1458">
        <v>-443949</v>
      </c>
      <c r="H1458">
        <v>6.516</v>
      </c>
      <c r="I1458">
        <v>282077</v>
      </c>
      <c r="O1458">
        <v>-26.22</v>
      </c>
      <c r="P1458">
        <v>-324877</v>
      </c>
      <c r="R1458">
        <v>-27.9</v>
      </c>
      <c r="S1458">
        <v>-324903</v>
      </c>
      <c r="U1458">
        <v>146.69999999999999</v>
      </c>
      <c r="V1458">
        <v>-17.5</v>
      </c>
      <c r="W1458">
        <v>146.69999999999999</v>
      </c>
      <c r="X1458">
        <v>61870.6</v>
      </c>
    </row>
    <row r="1459" spans="5:24" x14ac:dyDescent="0.25">
      <c r="E1459">
        <v>-26.68</v>
      </c>
      <c r="F1459">
        <v>-446277</v>
      </c>
      <c r="H1459">
        <v>6.5039999999999996</v>
      </c>
      <c r="I1459">
        <v>281598</v>
      </c>
      <c r="O1459">
        <v>-26.68</v>
      </c>
      <c r="P1459">
        <v>-325310</v>
      </c>
      <c r="R1459">
        <v>-28.36</v>
      </c>
      <c r="S1459">
        <v>-325417</v>
      </c>
      <c r="U1459">
        <v>146.80000000000001</v>
      </c>
      <c r="V1459">
        <v>-17</v>
      </c>
      <c r="W1459">
        <v>146.80000000000001</v>
      </c>
      <c r="X1459">
        <v>62569.3</v>
      </c>
    </row>
    <row r="1460" spans="5:24" x14ac:dyDescent="0.25">
      <c r="E1460">
        <v>-27.14</v>
      </c>
      <c r="F1460">
        <v>-448542</v>
      </c>
      <c r="H1460">
        <v>6.492</v>
      </c>
      <c r="I1460">
        <v>281119</v>
      </c>
      <c r="O1460">
        <v>-27.14</v>
      </c>
      <c r="P1460">
        <v>-325905</v>
      </c>
      <c r="R1460">
        <v>-28.82</v>
      </c>
      <c r="S1460">
        <v>-325823</v>
      </c>
      <c r="U1460">
        <v>146.9</v>
      </c>
      <c r="V1460">
        <v>-16.5</v>
      </c>
      <c r="W1460">
        <v>146.9</v>
      </c>
      <c r="X1460">
        <v>63254.5</v>
      </c>
    </row>
    <row r="1461" spans="5:24" x14ac:dyDescent="0.25">
      <c r="E1461">
        <v>-27.6</v>
      </c>
      <c r="F1461">
        <v>-450748</v>
      </c>
      <c r="H1461">
        <v>6.48</v>
      </c>
      <c r="I1461">
        <v>280640</v>
      </c>
      <c r="O1461">
        <v>-27.6</v>
      </c>
      <c r="P1461">
        <v>-326451</v>
      </c>
      <c r="R1461">
        <v>-29.28</v>
      </c>
      <c r="S1461">
        <v>-326064</v>
      </c>
      <c r="U1461">
        <v>147</v>
      </c>
      <c r="V1461">
        <v>-16</v>
      </c>
      <c r="W1461">
        <v>147</v>
      </c>
      <c r="X1461">
        <v>63925</v>
      </c>
    </row>
    <row r="1462" spans="5:24" x14ac:dyDescent="0.25">
      <c r="E1462">
        <v>-28.06</v>
      </c>
      <c r="F1462">
        <v>-452882</v>
      </c>
      <c r="H1462">
        <v>6.468</v>
      </c>
      <c r="I1462">
        <v>280160</v>
      </c>
      <c r="O1462">
        <v>-28.06</v>
      </c>
      <c r="P1462">
        <v>-326876</v>
      </c>
      <c r="R1462">
        <v>-29.74</v>
      </c>
      <c r="S1462">
        <v>-326174</v>
      </c>
      <c r="U1462">
        <v>147.1</v>
      </c>
      <c r="V1462">
        <v>-15.5</v>
      </c>
      <c r="W1462">
        <v>147.1</v>
      </c>
      <c r="X1462">
        <v>64579.4</v>
      </c>
    </row>
    <row r="1463" spans="5:24" x14ac:dyDescent="0.25">
      <c r="E1463">
        <v>-28.52</v>
      </c>
      <c r="F1463">
        <v>-454957</v>
      </c>
      <c r="H1463">
        <v>6.4560000000000004</v>
      </c>
      <c r="I1463">
        <v>279679</v>
      </c>
      <c r="O1463">
        <v>-28.52</v>
      </c>
      <c r="P1463">
        <v>-327141</v>
      </c>
      <c r="R1463">
        <v>-30.2</v>
      </c>
      <c r="S1463">
        <v>-326358</v>
      </c>
      <c r="U1463">
        <v>147.19999999999999</v>
      </c>
      <c r="V1463">
        <v>-15</v>
      </c>
      <c r="W1463">
        <v>147.19999999999999</v>
      </c>
      <c r="X1463">
        <v>65203.3</v>
      </c>
    </row>
    <row r="1464" spans="5:24" x14ac:dyDescent="0.25">
      <c r="E1464">
        <v>-28.98</v>
      </c>
      <c r="F1464">
        <v>-456980</v>
      </c>
      <c r="H1464">
        <v>6.444</v>
      </c>
      <c r="I1464">
        <v>279197</v>
      </c>
      <c r="O1464">
        <v>-28.98</v>
      </c>
      <c r="P1464">
        <v>-327271</v>
      </c>
      <c r="R1464">
        <v>-30.66</v>
      </c>
      <c r="S1464">
        <v>-326429</v>
      </c>
      <c r="U1464">
        <v>147.30000000000001</v>
      </c>
      <c r="V1464">
        <v>-14.5</v>
      </c>
      <c r="W1464">
        <v>147.30000000000001</v>
      </c>
      <c r="X1464">
        <v>65814.7</v>
      </c>
    </row>
    <row r="1465" spans="5:24" x14ac:dyDescent="0.25">
      <c r="E1465">
        <v>-29.44</v>
      </c>
      <c r="F1465">
        <v>-458952</v>
      </c>
      <c r="H1465">
        <v>6.4320000000000004</v>
      </c>
      <c r="I1465">
        <v>278716</v>
      </c>
      <c r="O1465">
        <v>-29.44</v>
      </c>
      <c r="P1465">
        <v>-327214</v>
      </c>
      <c r="R1465">
        <v>-31.12</v>
      </c>
      <c r="S1465">
        <v>-326249</v>
      </c>
      <c r="U1465">
        <v>147.4</v>
      </c>
      <c r="V1465">
        <v>-14</v>
      </c>
      <c r="W1465">
        <v>147.4</v>
      </c>
      <c r="X1465">
        <v>66423.899999999994</v>
      </c>
    </row>
    <row r="1466" spans="5:24" x14ac:dyDescent="0.25">
      <c r="E1466">
        <v>-29.9</v>
      </c>
      <c r="F1466">
        <v>-460876</v>
      </c>
      <c r="H1466">
        <v>6.42</v>
      </c>
      <c r="I1466">
        <v>278234</v>
      </c>
      <c r="O1466">
        <v>-29.9</v>
      </c>
      <c r="P1466">
        <v>-327053</v>
      </c>
      <c r="R1466">
        <v>-31.58</v>
      </c>
      <c r="S1466">
        <v>-325797</v>
      </c>
      <c r="U1466">
        <v>147.5</v>
      </c>
      <c r="V1466">
        <v>-13.5</v>
      </c>
      <c r="W1466">
        <v>147.5</v>
      </c>
      <c r="X1466">
        <v>67022.7</v>
      </c>
    </row>
    <row r="1467" spans="5:24" x14ac:dyDescent="0.25">
      <c r="E1467">
        <v>-30.36</v>
      </c>
      <c r="F1467">
        <v>-462754</v>
      </c>
      <c r="H1467">
        <v>6.4080000000000004</v>
      </c>
      <c r="I1467">
        <v>277753</v>
      </c>
      <c r="O1467">
        <v>-30.36</v>
      </c>
      <c r="P1467">
        <v>-326906</v>
      </c>
      <c r="R1467">
        <v>-32.04</v>
      </c>
      <c r="S1467">
        <v>-325228</v>
      </c>
      <c r="U1467">
        <v>147.6</v>
      </c>
      <c r="V1467">
        <v>-13</v>
      </c>
      <c r="W1467">
        <v>147.6</v>
      </c>
      <c r="X1467">
        <v>67611.100000000006</v>
      </c>
    </row>
    <row r="1468" spans="5:24" x14ac:dyDescent="0.25">
      <c r="E1468">
        <v>-30.82</v>
      </c>
      <c r="F1468">
        <v>-464588</v>
      </c>
      <c r="H1468">
        <v>6.3959999999999999</v>
      </c>
      <c r="I1468">
        <v>277271</v>
      </c>
      <c r="O1468">
        <v>-30.82</v>
      </c>
      <c r="P1468">
        <v>-326504</v>
      </c>
      <c r="R1468">
        <v>-32.5</v>
      </c>
      <c r="S1468">
        <v>-324584</v>
      </c>
      <c r="U1468">
        <v>147.69999999999999</v>
      </c>
      <c r="V1468">
        <v>-12.5</v>
      </c>
      <c r="W1468">
        <v>147.69999999999999</v>
      </c>
      <c r="X1468">
        <v>68188.800000000003</v>
      </c>
    </row>
    <row r="1469" spans="5:24" x14ac:dyDescent="0.25">
      <c r="E1469">
        <v>-31.28</v>
      </c>
      <c r="F1469">
        <v>-466378</v>
      </c>
      <c r="H1469">
        <v>6.3840000000000003</v>
      </c>
      <c r="I1469">
        <v>276789</v>
      </c>
      <c r="O1469">
        <v>-31.28</v>
      </c>
      <c r="P1469">
        <v>-326024</v>
      </c>
      <c r="R1469">
        <v>-32.96</v>
      </c>
      <c r="S1469">
        <v>-324096</v>
      </c>
      <c r="U1469">
        <v>147.80000000000001</v>
      </c>
      <c r="V1469">
        <v>-12</v>
      </c>
      <c r="W1469">
        <v>147.80000000000001</v>
      </c>
      <c r="X1469">
        <v>68755.3</v>
      </c>
    </row>
    <row r="1470" spans="5:24" x14ac:dyDescent="0.25">
      <c r="E1470">
        <v>-31.74</v>
      </c>
      <c r="F1470">
        <v>-468124</v>
      </c>
      <c r="H1470">
        <v>6.3719999999999999</v>
      </c>
      <c r="I1470">
        <v>276307</v>
      </c>
      <c r="O1470">
        <v>-31.74</v>
      </c>
      <c r="P1470">
        <v>-325437</v>
      </c>
      <c r="R1470">
        <v>-33.42</v>
      </c>
      <c r="S1470">
        <v>-324056</v>
      </c>
      <c r="U1470">
        <v>147.9</v>
      </c>
      <c r="V1470">
        <v>-11.5</v>
      </c>
      <c r="W1470">
        <v>147.9</v>
      </c>
      <c r="X1470">
        <v>69310.899999999994</v>
      </c>
    </row>
    <row r="1471" spans="5:24" x14ac:dyDescent="0.25">
      <c r="E1471">
        <v>-32.200000000000003</v>
      </c>
      <c r="F1471">
        <v>-469830</v>
      </c>
      <c r="H1471">
        <v>6.36</v>
      </c>
      <c r="I1471">
        <v>275825</v>
      </c>
      <c r="O1471">
        <v>-32.200000000000003</v>
      </c>
      <c r="P1471">
        <v>-324796</v>
      </c>
      <c r="R1471">
        <v>-33.880000000000003</v>
      </c>
      <c r="S1471">
        <v>-324290</v>
      </c>
      <c r="U1471">
        <v>148</v>
      </c>
      <c r="V1471">
        <v>-11</v>
      </c>
      <c r="W1471">
        <v>148</v>
      </c>
      <c r="X1471">
        <v>69857.3</v>
      </c>
    </row>
    <row r="1472" spans="5:24" x14ac:dyDescent="0.25">
      <c r="E1472">
        <v>-32.659999999999997</v>
      </c>
      <c r="F1472">
        <v>-471497</v>
      </c>
      <c r="H1472">
        <v>6.3479999999999999</v>
      </c>
      <c r="I1472">
        <v>275343</v>
      </c>
      <c r="O1472">
        <v>-32.659999999999997</v>
      </c>
      <c r="P1472">
        <v>-324300</v>
      </c>
      <c r="R1472">
        <v>-34.340000000000003</v>
      </c>
      <c r="S1472">
        <v>-324522</v>
      </c>
      <c r="U1472">
        <v>148.1</v>
      </c>
      <c r="V1472">
        <v>-10.5</v>
      </c>
      <c r="W1472">
        <v>148.1</v>
      </c>
      <c r="X1472">
        <v>70386.899999999994</v>
      </c>
    </row>
    <row r="1473" spans="5:24" x14ac:dyDescent="0.25">
      <c r="E1473">
        <v>-33.119999999999997</v>
      </c>
      <c r="F1473">
        <v>-473126</v>
      </c>
      <c r="H1473">
        <v>6.3360000000000003</v>
      </c>
      <c r="I1473">
        <v>274861</v>
      </c>
      <c r="O1473">
        <v>-33.119999999999997</v>
      </c>
      <c r="P1473">
        <v>-324274</v>
      </c>
      <c r="R1473">
        <v>-34.799999999999997</v>
      </c>
      <c r="S1473">
        <v>-324750</v>
      </c>
      <c r="U1473">
        <v>148.19999999999999</v>
      </c>
      <c r="V1473">
        <v>-10</v>
      </c>
      <c r="W1473">
        <v>148.19999999999999</v>
      </c>
      <c r="X1473">
        <v>70901.7</v>
      </c>
    </row>
    <row r="1474" spans="5:24" x14ac:dyDescent="0.25">
      <c r="E1474">
        <v>-33.58</v>
      </c>
      <c r="F1474">
        <v>-474717</v>
      </c>
      <c r="H1474">
        <v>6.3239999999999998</v>
      </c>
      <c r="I1474">
        <v>274379</v>
      </c>
      <c r="O1474">
        <v>-33.58</v>
      </c>
      <c r="P1474">
        <v>-324502</v>
      </c>
      <c r="R1474">
        <v>-35.26</v>
      </c>
      <c r="S1474">
        <v>-324975</v>
      </c>
      <c r="U1474">
        <v>148.30000000000001</v>
      </c>
      <c r="V1474">
        <v>-9.5</v>
      </c>
      <c r="W1474">
        <v>148.30000000000001</v>
      </c>
      <c r="X1474">
        <v>71406.100000000006</v>
      </c>
    </row>
    <row r="1475" spans="5:24" x14ac:dyDescent="0.25">
      <c r="E1475">
        <v>-34.04</v>
      </c>
      <c r="F1475">
        <v>-476273</v>
      </c>
      <c r="H1475">
        <v>6.3120000000000003</v>
      </c>
      <c r="I1475">
        <v>273895</v>
      </c>
      <c r="O1475">
        <v>-34.04</v>
      </c>
      <c r="P1475">
        <v>-324726</v>
      </c>
      <c r="R1475">
        <v>-35.72</v>
      </c>
      <c r="S1475">
        <v>-325197</v>
      </c>
      <c r="U1475">
        <v>148.4</v>
      </c>
      <c r="V1475">
        <v>-9</v>
      </c>
      <c r="W1475">
        <v>148.4</v>
      </c>
      <c r="X1475">
        <v>71896.600000000006</v>
      </c>
    </row>
    <row r="1476" spans="5:24" x14ac:dyDescent="0.25">
      <c r="E1476">
        <v>-34.5</v>
      </c>
      <c r="F1476">
        <v>-477771</v>
      </c>
      <c r="H1476">
        <v>6.3</v>
      </c>
      <c r="I1476">
        <v>273411</v>
      </c>
      <c r="O1476">
        <v>-34.5</v>
      </c>
      <c r="P1476">
        <v>-324948</v>
      </c>
      <c r="R1476">
        <v>-36.18</v>
      </c>
      <c r="S1476">
        <v>-325416</v>
      </c>
      <c r="U1476">
        <v>148.5</v>
      </c>
      <c r="V1476">
        <v>-8.5</v>
      </c>
      <c r="W1476">
        <v>148.5</v>
      </c>
      <c r="X1476">
        <v>72379</v>
      </c>
    </row>
    <row r="1477" spans="5:24" x14ac:dyDescent="0.25">
      <c r="E1477">
        <v>-34.96</v>
      </c>
      <c r="F1477">
        <v>-479237</v>
      </c>
      <c r="H1477">
        <v>6.2880000000000003</v>
      </c>
      <c r="I1477">
        <v>272928</v>
      </c>
      <c r="O1477">
        <v>-34.96</v>
      </c>
      <c r="P1477">
        <v>-325167</v>
      </c>
      <c r="R1477">
        <v>-36.64</v>
      </c>
      <c r="S1477">
        <v>-325631</v>
      </c>
      <c r="U1477">
        <v>148.6</v>
      </c>
      <c r="V1477">
        <v>-8</v>
      </c>
      <c r="W1477">
        <v>148.6</v>
      </c>
      <c r="X1477">
        <v>72856.3</v>
      </c>
    </row>
    <row r="1478" spans="5:24" x14ac:dyDescent="0.25">
      <c r="E1478">
        <v>-35.42</v>
      </c>
      <c r="F1478">
        <v>-480673</v>
      </c>
      <c r="H1478">
        <v>6.2759999999999998</v>
      </c>
      <c r="I1478">
        <v>272444</v>
      </c>
      <c r="O1478">
        <v>-35.42</v>
      </c>
      <c r="P1478">
        <v>-325383</v>
      </c>
      <c r="R1478">
        <v>-37.1</v>
      </c>
      <c r="S1478">
        <v>-325844</v>
      </c>
      <c r="U1478">
        <v>148.69999999999999</v>
      </c>
      <c r="V1478">
        <v>-7.5</v>
      </c>
      <c r="W1478">
        <v>148.69999999999999</v>
      </c>
      <c r="X1478">
        <v>73326.899999999994</v>
      </c>
    </row>
    <row r="1479" spans="5:24" x14ac:dyDescent="0.25">
      <c r="E1479">
        <v>-35.880000000000003</v>
      </c>
      <c r="F1479">
        <v>-482082</v>
      </c>
      <c r="H1479">
        <v>6.2640000000000002</v>
      </c>
      <c r="I1479">
        <v>271960</v>
      </c>
      <c r="O1479">
        <v>-35.880000000000003</v>
      </c>
      <c r="P1479">
        <v>-325596</v>
      </c>
      <c r="R1479">
        <v>-37.56</v>
      </c>
      <c r="S1479">
        <v>-326053</v>
      </c>
      <c r="U1479">
        <v>148.80000000000001</v>
      </c>
      <c r="V1479">
        <v>-7</v>
      </c>
      <c r="W1479">
        <v>148.80000000000001</v>
      </c>
      <c r="X1479">
        <v>73790.3</v>
      </c>
    </row>
    <row r="1480" spans="5:24" x14ac:dyDescent="0.25">
      <c r="E1480">
        <v>-36.340000000000003</v>
      </c>
      <c r="F1480">
        <v>-483463</v>
      </c>
      <c r="H1480">
        <v>6.2519999999999998</v>
      </c>
      <c r="I1480">
        <v>271477</v>
      </c>
      <c r="O1480">
        <v>-36.340000000000003</v>
      </c>
      <c r="P1480">
        <v>-325806</v>
      </c>
      <c r="R1480">
        <v>-38.020000000000003</v>
      </c>
      <c r="S1480">
        <v>-326259</v>
      </c>
      <c r="U1480">
        <v>148.9</v>
      </c>
      <c r="V1480">
        <v>-6.5</v>
      </c>
      <c r="W1480">
        <v>148.9</v>
      </c>
      <c r="X1480">
        <v>74247</v>
      </c>
    </row>
    <row r="1481" spans="5:24" x14ac:dyDescent="0.25">
      <c r="E1481">
        <v>-36.799999999999997</v>
      </c>
      <c r="F1481">
        <v>-484816</v>
      </c>
      <c r="H1481">
        <v>6.24</v>
      </c>
      <c r="I1481">
        <v>270993</v>
      </c>
      <c r="O1481">
        <v>-36.799999999999997</v>
      </c>
      <c r="P1481">
        <v>-326014</v>
      </c>
      <c r="R1481">
        <v>-38.479999999999997</v>
      </c>
      <c r="S1481">
        <v>-326461</v>
      </c>
      <c r="U1481">
        <v>149</v>
      </c>
      <c r="V1481">
        <v>-6</v>
      </c>
      <c r="W1481">
        <v>149</v>
      </c>
      <c r="X1481">
        <v>74700.7</v>
      </c>
    </row>
    <row r="1482" spans="5:24" x14ac:dyDescent="0.25">
      <c r="E1482">
        <v>-37.26</v>
      </c>
      <c r="F1482">
        <v>-486141</v>
      </c>
      <c r="H1482">
        <v>6.2279999999999998</v>
      </c>
      <c r="I1482">
        <v>270509</v>
      </c>
      <c r="O1482">
        <v>-37.26</v>
      </c>
      <c r="P1482">
        <v>-326218</v>
      </c>
      <c r="R1482">
        <v>-38.94</v>
      </c>
      <c r="S1482">
        <v>-326659</v>
      </c>
      <c r="U1482">
        <v>149.1</v>
      </c>
      <c r="V1482">
        <v>-5.5</v>
      </c>
      <c r="W1482">
        <v>149.1</v>
      </c>
      <c r="X1482">
        <v>75186</v>
      </c>
    </row>
    <row r="1483" spans="5:24" x14ac:dyDescent="0.25">
      <c r="E1483">
        <v>-37.72</v>
      </c>
      <c r="F1483">
        <v>-487420</v>
      </c>
      <c r="H1483">
        <v>6.2160000000000002</v>
      </c>
      <c r="I1483">
        <v>270025</v>
      </c>
      <c r="O1483">
        <v>-37.72</v>
      </c>
      <c r="P1483">
        <v>-326418</v>
      </c>
      <c r="R1483">
        <v>-39.4</v>
      </c>
      <c r="S1483">
        <v>-326852</v>
      </c>
      <c r="U1483">
        <v>149.19999999999999</v>
      </c>
      <c r="V1483">
        <v>-5</v>
      </c>
      <c r="W1483">
        <v>149.19999999999999</v>
      </c>
      <c r="X1483">
        <v>75665.7</v>
      </c>
    </row>
    <row r="1484" spans="5:24" x14ac:dyDescent="0.25">
      <c r="E1484">
        <v>-38.18</v>
      </c>
      <c r="F1484">
        <v>-488592</v>
      </c>
      <c r="H1484">
        <v>6.2039999999999997</v>
      </c>
      <c r="I1484">
        <v>269542</v>
      </c>
      <c r="O1484">
        <v>-38.18</v>
      </c>
      <c r="P1484">
        <v>-326616</v>
      </c>
      <c r="R1484">
        <v>-39.86</v>
      </c>
      <c r="S1484">
        <v>-327039</v>
      </c>
      <c r="U1484">
        <v>149.30000000000001</v>
      </c>
      <c r="V1484">
        <v>-4.5</v>
      </c>
      <c r="W1484">
        <v>149.30000000000001</v>
      </c>
      <c r="X1484">
        <v>76141.2</v>
      </c>
    </row>
    <row r="1485" spans="5:24" x14ac:dyDescent="0.25">
      <c r="E1485">
        <v>-38.64</v>
      </c>
      <c r="F1485">
        <v>-489245</v>
      </c>
      <c r="H1485">
        <v>6.1920000000000002</v>
      </c>
      <c r="I1485">
        <v>269058</v>
      </c>
      <c r="O1485">
        <v>-38.64</v>
      </c>
      <c r="P1485">
        <v>-326809</v>
      </c>
      <c r="R1485">
        <v>-40.32</v>
      </c>
      <c r="S1485">
        <v>-327219</v>
      </c>
      <c r="U1485">
        <v>149.4</v>
      </c>
      <c r="V1485">
        <v>-4</v>
      </c>
      <c r="W1485">
        <v>149.4</v>
      </c>
      <c r="X1485">
        <v>76613.600000000006</v>
      </c>
    </row>
    <row r="1486" spans="5:24" x14ac:dyDescent="0.25">
      <c r="E1486">
        <v>-39.1</v>
      </c>
      <c r="F1486">
        <v>-489696</v>
      </c>
      <c r="H1486">
        <v>6.18</v>
      </c>
      <c r="I1486">
        <v>268573</v>
      </c>
      <c r="O1486">
        <v>-39.1</v>
      </c>
      <c r="P1486">
        <v>-326997</v>
      </c>
      <c r="R1486">
        <v>-40.78</v>
      </c>
      <c r="S1486">
        <v>-326828</v>
      </c>
      <c r="U1486">
        <v>149.5</v>
      </c>
      <c r="V1486">
        <v>-3.5</v>
      </c>
      <c r="W1486">
        <v>149.5</v>
      </c>
      <c r="X1486">
        <v>77072.399999999994</v>
      </c>
    </row>
    <row r="1487" spans="5:24" x14ac:dyDescent="0.25">
      <c r="E1487">
        <v>-39.56</v>
      </c>
      <c r="F1487">
        <v>-490099</v>
      </c>
      <c r="H1487">
        <v>6.1680000000000001</v>
      </c>
      <c r="I1487">
        <v>268088</v>
      </c>
      <c r="O1487">
        <v>-39.56</v>
      </c>
      <c r="P1487">
        <v>-327179</v>
      </c>
      <c r="R1487">
        <v>-41.24</v>
      </c>
      <c r="S1487">
        <v>-325151</v>
      </c>
      <c r="U1487">
        <v>149.6</v>
      </c>
      <c r="V1487">
        <v>-3</v>
      </c>
      <c r="W1487">
        <v>149.6</v>
      </c>
      <c r="X1487">
        <v>77520.800000000003</v>
      </c>
    </row>
    <row r="1488" spans="5:24" x14ac:dyDescent="0.25">
      <c r="E1488">
        <v>-40.020000000000003</v>
      </c>
      <c r="F1488">
        <v>-490487</v>
      </c>
      <c r="H1488">
        <v>6.1559999999999997</v>
      </c>
      <c r="I1488">
        <v>267604</v>
      </c>
      <c r="O1488">
        <v>-40.020000000000003</v>
      </c>
      <c r="P1488">
        <v>-327355</v>
      </c>
      <c r="R1488">
        <v>-41.7</v>
      </c>
      <c r="S1488">
        <v>-320748</v>
      </c>
      <c r="U1488">
        <v>149.69999999999999</v>
      </c>
      <c r="V1488">
        <v>-2.5</v>
      </c>
      <c r="W1488">
        <v>149.69999999999999</v>
      </c>
      <c r="X1488">
        <v>77974.399999999994</v>
      </c>
    </row>
    <row r="1489" spans="5:24" x14ac:dyDescent="0.25">
      <c r="E1489">
        <v>-40.479999999999997</v>
      </c>
      <c r="F1489">
        <v>-490862</v>
      </c>
      <c r="H1489">
        <v>6.1440000000000001</v>
      </c>
      <c r="I1489">
        <v>267119</v>
      </c>
      <c r="O1489">
        <v>-40.479999999999997</v>
      </c>
      <c r="P1489">
        <v>-326794</v>
      </c>
      <c r="R1489">
        <v>-42.16</v>
      </c>
      <c r="S1489">
        <v>-309889</v>
      </c>
      <c r="U1489">
        <v>149.80000000000001</v>
      </c>
      <c r="V1489">
        <v>-2</v>
      </c>
      <c r="W1489">
        <v>149.80000000000001</v>
      </c>
      <c r="X1489">
        <v>78473.5</v>
      </c>
    </row>
    <row r="1490" spans="5:24" x14ac:dyDescent="0.25">
      <c r="E1490">
        <v>-40.94</v>
      </c>
      <c r="F1490">
        <v>-491212</v>
      </c>
      <c r="H1490">
        <v>6.1319999999999997</v>
      </c>
      <c r="I1490">
        <v>266635</v>
      </c>
      <c r="O1490">
        <v>-40.94</v>
      </c>
      <c r="P1490">
        <v>-324940</v>
      </c>
      <c r="R1490">
        <v>-42.62</v>
      </c>
      <c r="S1490">
        <v>-313310</v>
      </c>
      <c r="U1490">
        <v>149.9</v>
      </c>
      <c r="V1490">
        <v>-1.5</v>
      </c>
      <c r="W1490">
        <v>149.9</v>
      </c>
      <c r="X1490">
        <v>78991.199999999997</v>
      </c>
    </row>
    <row r="1491" spans="5:24" x14ac:dyDescent="0.25">
      <c r="E1491">
        <v>-41.4</v>
      </c>
      <c r="F1491">
        <v>-491549</v>
      </c>
      <c r="H1491">
        <v>6.12</v>
      </c>
      <c r="I1491">
        <v>266150</v>
      </c>
      <c r="O1491">
        <v>-41.4</v>
      </c>
      <c r="P1491">
        <v>-320033</v>
      </c>
      <c r="R1491">
        <v>-43.08</v>
      </c>
      <c r="S1491">
        <v>-316597</v>
      </c>
      <c r="U1491">
        <v>150</v>
      </c>
      <c r="V1491">
        <v>-1</v>
      </c>
      <c r="W1491">
        <v>150</v>
      </c>
      <c r="X1491">
        <v>79514.3</v>
      </c>
    </row>
    <row r="1492" spans="5:24" x14ac:dyDescent="0.25">
      <c r="E1492">
        <v>-41.86</v>
      </c>
      <c r="F1492">
        <v>-491865</v>
      </c>
      <c r="H1492">
        <v>6.1079999999999997</v>
      </c>
      <c r="I1492">
        <v>265666</v>
      </c>
      <c r="O1492">
        <v>-41.86</v>
      </c>
      <c r="P1492">
        <v>-309825</v>
      </c>
      <c r="R1492">
        <v>-43.54</v>
      </c>
      <c r="S1492">
        <v>-318554</v>
      </c>
      <c r="U1492">
        <v>150.1</v>
      </c>
      <c r="V1492">
        <v>-0.5</v>
      </c>
      <c r="W1492">
        <v>150.1</v>
      </c>
      <c r="X1492">
        <v>82812.7</v>
      </c>
    </row>
    <row r="1493" spans="5:24" x14ac:dyDescent="0.25">
      <c r="E1493">
        <v>-42.32</v>
      </c>
      <c r="F1493">
        <v>-492158</v>
      </c>
      <c r="H1493">
        <v>6.0960000000000001</v>
      </c>
      <c r="I1493">
        <v>265179</v>
      </c>
      <c r="O1493">
        <v>-42.32</v>
      </c>
      <c r="P1493">
        <v>-313866</v>
      </c>
      <c r="R1493">
        <v>-44</v>
      </c>
      <c r="S1493">
        <v>-319938</v>
      </c>
      <c r="U1493">
        <v>150.19999999999999</v>
      </c>
      <c r="V1493" s="1">
        <v>-2.1260300000000001E-11</v>
      </c>
      <c r="W1493">
        <v>150.19999999999999</v>
      </c>
      <c r="X1493">
        <v>88844.7</v>
      </c>
    </row>
    <row r="1494" spans="5:24" x14ac:dyDescent="0.25">
      <c r="E1494">
        <v>-42.78</v>
      </c>
      <c r="F1494">
        <v>-492430</v>
      </c>
      <c r="H1494">
        <v>6.0839999999999996</v>
      </c>
      <c r="I1494">
        <v>264693</v>
      </c>
      <c r="O1494">
        <v>-42.78</v>
      </c>
      <c r="P1494">
        <v>-316914</v>
      </c>
      <c r="R1494">
        <v>-44.46</v>
      </c>
      <c r="S1494">
        <v>-320990</v>
      </c>
      <c r="U1494">
        <v>150.30000000000001</v>
      </c>
      <c r="V1494">
        <v>0.5</v>
      </c>
      <c r="W1494">
        <v>150.30000000000001</v>
      </c>
      <c r="X1494">
        <v>94363.4</v>
      </c>
    </row>
    <row r="1495" spans="5:24" x14ac:dyDescent="0.25">
      <c r="E1495">
        <v>-43.24</v>
      </c>
      <c r="F1495">
        <v>-492674</v>
      </c>
      <c r="H1495">
        <v>6.0720000000000001</v>
      </c>
      <c r="I1495">
        <v>264207</v>
      </c>
      <c r="O1495">
        <v>-43.24</v>
      </c>
      <c r="P1495">
        <v>-318759</v>
      </c>
      <c r="R1495">
        <v>-44.92</v>
      </c>
      <c r="S1495">
        <v>-321811</v>
      </c>
      <c r="U1495">
        <v>150.4</v>
      </c>
      <c r="V1495">
        <v>1</v>
      </c>
      <c r="W1495">
        <v>150.4</v>
      </c>
      <c r="X1495">
        <v>99958.3</v>
      </c>
    </row>
    <row r="1496" spans="5:24" x14ac:dyDescent="0.25">
      <c r="E1496">
        <v>-43.7</v>
      </c>
      <c r="F1496">
        <v>-492897</v>
      </c>
      <c r="H1496">
        <v>6.06</v>
      </c>
      <c r="I1496">
        <v>263721</v>
      </c>
      <c r="O1496">
        <v>-43.7</v>
      </c>
      <c r="P1496">
        <v>-320079</v>
      </c>
      <c r="R1496">
        <v>-45.38</v>
      </c>
      <c r="S1496">
        <v>-322485</v>
      </c>
      <c r="U1496">
        <v>150.5</v>
      </c>
      <c r="V1496">
        <v>1.5</v>
      </c>
      <c r="W1496">
        <v>150.5</v>
      </c>
      <c r="X1496">
        <v>109515</v>
      </c>
    </row>
    <row r="1497" spans="5:24" x14ac:dyDescent="0.25">
      <c r="E1497">
        <v>-44.16</v>
      </c>
      <c r="F1497">
        <v>-493138</v>
      </c>
      <c r="H1497">
        <v>6.048</v>
      </c>
      <c r="I1497">
        <v>263235</v>
      </c>
      <c r="O1497">
        <v>-44.16</v>
      </c>
      <c r="P1497">
        <v>-321091</v>
      </c>
      <c r="R1497">
        <v>-45.84</v>
      </c>
      <c r="S1497">
        <v>-323058</v>
      </c>
      <c r="U1497">
        <v>150.6</v>
      </c>
      <c r="V1497">
        <v>2</v>
      </c>
      <c r="W1497">
        <v>150.6</v>
      </c>
      <c r="X1497">
        <v>119613</v>
      </c>
    </row>
    <row r="1498" spans="5:24" x14ac:dyDescent="0.25">
      <c r="E1498">
        <v>-44.62</v>
      </c>
      <c r="F1498">
        <v>-493344</v>
      </c>
      <c r="H1498">
        <v>6.0359999999999996</v>
      </c>
      <c r="I1498">
        <v>262749</v>
      </c>
      <c r="O1498">
        <v>-44.62</v>
      </c>
      <c r="P1498">
        <v>-321890</v>
      </c>
      <c r="R1498">
        <v>-46.3</v>
      </c>
      <c r="S1498">
        <v>-323556</v>
      </c>
      <c r="U1498">
        <v>150.69999999999999</v>
      </c>
      <c r="V1498">
        <v>2.5</v>
      </c>
      <c r="W1498">
        <v>150.69999999999999</v>
      </c>
      <c r="X1498">
        <v>129485</v>
      </c>
    </row>
    <row r="1499" spans="5:24" x14ac:dyDescent="0.25">
      <c r="E1499">
        <v>-45.08</v>
      </c>
      <c r="F1499">
        <v>-493534</v>
      </c>
      <c r="H1499">
        <v>6.024</v>
      </c>
      <c r="I1499">
        <v>262263</v>
      </c>
      <c r="O1499">
        <v>-45.08</v>
      </c>
      <c r="P1499">
        <v>-322547</v>
      </c>
      <c r="R1499">
        <v>-46.76</v>
      </c>
      <c r="S1499">
        <v>-323998</v>
      </c>
      <c r="U1499">
        <v>150.80000000000001</v>
      </c>
      <c r="V1499">
        <v>3</v>
      </c>
      <c r="W1499">
        <v>150.80000000000001</v>
      </c>
      <c r="X1499">
        <v>139080</v>
      </c>
    </row>
    <row r="1500" spans="5:24" x14ac:dyDescent="0.25">
      <c r="E1500">
        <v>-45.54</v>
      </c>
      <c r="F1500">
        <v>-493736</v>
      </c>
      <c r="H1500">
        <v>6.0119999999999996</v>
      </c>
      <c r="I1500">
        <v>261777</v>
      </c>
      <c r="O1500">
        <v>-45.54</v>
      </c>
      <c r="P1500">
        <v>-323108</v>
      </c>
      <c r="R1500">
        <v>-46.3</v>
      </c>
      <c r="S1500">
        <v>-308893</v>
      </c>
      <c r="U1500">
        <v>150.9</v>
      </c>
      <c r="V1500">
        <v>3.5</v>
      </c>
      <c r="W1500">
        <v>150.9</v>
      </c>
      <c r="X1500">
        <v>148554</v>
      </c>
    </row>
    <row r="1501" spans="5:24" x14ac:dyDescent="0.25">
      <c r="E1501">
        <v>-46</v>
      </c>
      <c r="F1501">
        <v>-493946</v>
      </c>
      <c r="H1501">
        <v>6</v>
      </c>
      <c r="I1501">
        <v>261291</v>
      </c>
      <c r="O1501">
        <v>-46</v>
      </c>
      <c r="P1501">
        <v>-323598</v>
      </c>
      <c r="R1501">
        <v>-45.84</v>
      </c>
      <c r="S1501">
        <v>-293746</v>
      </c>
      <c r="U1501">
        <v>151</v>
      </c>
      <c r="V1501">
        <v>4</v>
      </c>
      <c r="W1501">
        <v>151</v>
      </c>
      <c r="X1501">
        <v>157962</v>
      </c>
    </row>
    <row r="1502" spans="5:24" x14ac:dyDescent="0.25">
      <c r="E1502">
        <v>-45.54</v>
      </c>
      <c r="F1502">
        <v>-478544</v>
      </c>
      <c r="H1502">
        <v>5.9880000000000004</v>
      </c>
      <c r="I1502">
        <v>260806</v>
      </c>
      <c r="O1502">
        <v>-45.54</v>
      </c>
      <c r="P1502">
        <v>-308039</v>
      </c>
      <c r="R1502">
        <v>-45.38</v>
      </c>
      <c r="S1502">
        <v>-278527</v>
      </c>
      <c r="U1502">
        <v>151.1</v>
      </c>
      <c r="V1502">
        <v>4.5</v>
      </c>
      <c r="W1502">
        <v>151.1</v>
      </c>
      <c r="X1502">
        <v>167245</v>
      </c>
    </row>
    <row r="1503" spans="5:24" x14ac:dyDescent="0.25">
      <c r="E1503">
        <v>-45.08</v>
      </c>
      <c r="F1503">
        <v>-463196</v>
      </c>
      <c r="H1503">
        <v>5.976</v>
      </c>
      <c r="I1503">
        <v>260318</v>
      </c>
      <c r="O1503">
        <v>-45.08</v>
      </c>
      <c r="P1503">
        <v>-292431</v>
      </c>
      <c r="R1503">
        <v>-44.92</v>
      </c>
      <c r="S1503">
        <v>-263084</v>
      </c>
      <c r="U1503">
        <v>151.19999999999999</v>
      </c>
      <c r="V1503">
        <v>5</v>
      </c>
      <c r="W1503">
        <v>151.19999999999999</v>
      </c>
      <c r="X1503">
        <v>176183</v>
      </c>
    </row>
    <row r="1504" spans="5:24" x14ac:dyDescent="0.25">
      <c r="E1504">
        <v>-44.62</v>
      </c>
      <c r="F1504">
        <v>-447916</v>
      </c>
      <c r="H1504">
        <v>5.9640000000000004</v>
      </c>
      <c r="I1504">
        <v>259831</v>
      </c>
      <c r="O1504">
        <v>-44.62</v>
      </c>
      <c r="P1504">
        <v>-276753</v>
      </c>
      <c r="R1504">
        <v>-44.46</v>
      </c>
      <c r="S1504">
        <v>-247576</v>
      </c>
      <c r="U1504">
        <v>151.30000000000001</v>
      </c>
      <c r="V1504">
        <v>5.5</v>
      </c>
      <c r="W1504">
        <v>151.30000000000001</v>
      </c>
      <c r="X1504">
        <v>184801</v>
      </c>
    </row>
    <row r="1505" spans="5:24" x14ac:dyDescent="0.25">
      <c r="E1505">
        <v>-44.16</v>
      </c>
      <c r="F1505">
        <v>-432745</v>
      </c>
      <c r="H1505">
        <v>5.952</v>
      </c>
      <c r="I1505">
        <v>259343</v>
      </c>
      <c r="O1505">
        <v>-44.16</v>
      </c>
      <c r="P1505">
        <v>-260811</v>
      </c>
      <c r="R1505">
        <v>-44</v>
      </c>
      <c r="S1505">
        <v>-231997</v>
      </c>
      <c r="U1505">
        <v>151.4</v>
      </c>
      <c r="V1505">
        <v>6</v>
      </c>
      <c r="W1505">
        <v>151.4</v>
      </c>
      <c r="X1505">
        <v>193086</v>
      </c>
    </row>
    <row r="1506" spans="5:24" x14ac:dyDescent="0.25">
      <c r="E1506">
        <v>-43.7</v>
      </c>
      <c r="F1506">
        <v>-417722</v>
      </c>
      <c r="H1506">
        <v>5.94</v>
      </c>
      <c r="I1506">
        <v>258855</v>
      </c>
      <c r="O1506">
        <v>-43.7</v>
      </c>
      <c r="P1506">
        <v>-244835</v>
      </c>
      <c r="R1506">
        <v>-43.54</v>
      </c>
      <c r="S1506">
        <v>-216349</v>
      </c>
      <c r="U1506">
        <v>151.5</v>
      </c>
      <c r="V1506">
        <v>6.5</v>
      </c>
      <c r="W1506">
        <v>151.5</v>
      </c>
      <c r="X1506">
        <v>201173</v>
      </c>
    </row>
    <row r="1507" spans="5:24" x14ac:dyDescent="0.25">
      <c r="E1507">
        <v>-43.24</v>
      </c>
      <c r="F1507">
        <v>-402838</v>
      </c>
      <c r="H1507">
        <v>5.9279999999999999</v>
      </c>
      <c r="I1507">
        <v>258366</v>
      </c>
      <c r="O1507">
        <v>-43.24</v>
      </c>
      <c r="P1507">
        <v>-228717</v>
      </c>
      <c r="R1507">
        <v>-43.08</v>
      </c>
      <c r="S1507">
        <v>-200583</v>
      </c>
      <c r="U1507">
        <v>151.6</v>
      </c>
      <c r="V1507">
        <v>7</v>
      </c>
      <c r="W1507">
        <v>151.6</v>
      </c>
      <c r="X1507">
        <v>209021</v>
      </c>
    </row>
    <row r="1508" spans="5:24" x14ac:dyDescent="0.25">
      <c r="E1508">
        <v>-42.78</v>
      </c>
      <c r="F1508">
        <v>-388107</v>
      </c>
      <c r="H1508">
        <v>5.9160000000000004</v>
      </c>
      <c r="I1508">
        <v>257878</v>
      </c>
      <c r="O1508">
        <v>-42.78</v>
      </c>
      <c r="P1508">
        <v>-212604</v>
      </c>
      <c r="R1508">
        <v>-42.62</v>
      </c>
      <c r="S1508">
        <v>-184809</v>
      </c>
      <c r="U1508">
        <v>151.69999999999999</v>
      </c>
      <c r="V1508">
        <v>7.5</v>
      </c>
      <c r="W1508">
        <v>151.69999999999999</v>
      </c>
      <c r="X1508">
        <v>216682</v>
      </c>
    </row>
    <row r="1509" spans="5:24" x14ac:dyDescent="0.25">
      <c r="E1509">
        <v>-42.32</v>
      </c>
      <c r="F1509">
        <v>-373559</v>
      </c>
      <c r="H1509">
        <v>5.9039999999999999</v>
      </c>
      <c r="I1509">
        <v>257389</v>
      </c>
      <c r="O1509">
        <v>-42.32</v>
      </c>
      <c r="P1509">
        <v>-196315</v>
      </c>
      <c r="R1509">
        <v>-42.16</v>
      </c>
      <c r="S1509">
        <v>-169014</v>
      </c>
      <c r="U1509">
        <v>151.80000000000001</v>
      </c>
      <c r="V1509">
        <v>8</v>
      </c>
      <c r="W1509">
        <v>151.80000000000001</v>
      </c>
      <c r="X1509">
        <v>224202</v>
      </c>
    </row>
    <row r="1510" spans="5:24" x14ac:dyDescent="0.25">
      <c r="E1510">
        <v>-41.86</v>
      </c>
      <c r="F1510">
        <v>-359169</v>
      </c>
      <c r="H1510">
        <v>5.8920000000000003</v>
      </c>
      <c r="I1510">
        <v>256901</v>
      </c>
      <c r="O1510">
        <v>-41.86</v>
      </c>
      <c r="P1510">
        <v>-179998</v>
      </c>
      <c r="R1510">
        <v>-41.7</v>
      </c>
      <c r="S1510">
        <v>-153264</v>
      </c>
      <c r="U1510">
        <v>151.9</v>
      </c>
      <c r="V1510">
        <v>8.5</v>
      </c>
      <c r="W1510">
        <v>151.9</v>
      </c>
      <c r="X1510">
        <v>231401</v>
      </c>
    </row>
    <row r="1511" spans="5:24" x14ac:dyDescent="0.25">
      <c r="E1511">
        <v>-41.4</v>
      </c>
      <c r="F1511">
        <v>-344980</v>
      </c>
      <c r="H1511">
        <v>5.88</v>
      </c>
      <c r="I1511">
        <v>256411</v>
      </c>
      <c r="O1511">
        <v>-41.4</v>
      </c>
      <c r="P1511">
        <v>-163703</v>
      </c>
      <c r="R1511">
        <v>-41.24</v>
      </c>
      <c r="S1511">
        <v>-137683</v>
      </c>
      <c r="U1511">
        <v>152</v>
      </c>
      <c r="V1511">
        <v>9</v>
      </c>
      <c r="W1511">
        <v>152</v>
      </c>
      <c r="X1511">
        <v>238318</v>
      </c>
    </row>
    <row r="1512" spans="5:24" x14ac:dyDescent="0.25">
      <c r="E1512">
        <v>-40.94</v>
      </c>
      <c r="F1512">
        <v>-331006</v>
      </c>
      <c r="H1512">
        <v>5.8680000000000003</v>
      </c>
      <c r="I1512">
        <v>255921</v>
      </c>
      <c r="O1512">
        <v>-40.94</v>
      </c>
      <c r="P1512">
        <v>-147457</v>
      </c>
      <c r="R1512">
        <v>-40.78</v>
      </c>
      <c r="S1512">
        <v>-122385</v>
      </c>
      <c r="U1512">
        <v>152.1</v>
      </c>
      <c r="V1512">
        <v>9.5</v>
      </c>
      <c r="W1512">
        <v>152.1</v>
      </c>
      <c r="X1512">
        <v>244976</v>
      </c>
    </row>
    <row r="1513" spans="5:24" x14ac:dyDescent="0.25">
      <c r="E1513">
        <v>-40.479999999999997</v>
      </c>
      <c r="F1513">
        <v>-317217</v>
      </c>
      <c r="H1513">
        <v>5.8559999999999999</v>
      </c>
      <c r="I1513">
        <v>255431</v>
      </c>
      <c r="O1513">
        <v>-40.479999999999997</v>
      </c>
      <c r="P1513">
        <v>-131440</v>
      </c>
      <c r="R1513">
        <v>-40.32</v>
      </c>
      <c r="S1513">
        <v>-107703</v>
      </c>
      <c r="U1513">
        <v>152.19999999999999</v>
      </c>
      <c r="V1513">
        <v>10</v>
      </c>
      <c r="W1513">
        <v>152.19999999999999</v>
      </c>
      <c r="X1513">
        <v>251375</v>
      </c>
    </row>
    <row r="1514" spans="5:24" x14ac:dyDescent="0.25">
      <c r="E1514">
        <v>-40.020000000000003</v>
      </c>
      <c r="F1514">
        <v>-303688</v>
      </c>
      <c r="H1514">
        <v>5.8440000000000003</v>
      </c>
      <c r="I1514">
        <v>254941</v>
      </c>
      <c r="O1514">
        <v>-40.020000000000003</v>
      </c>
      <c r="P1514">
        <v>-115917</v>
      </c>
      <c r="R1514">
        <v>-39.86</v>
      </c>
      <c r="S1514">
        <v>-93823.7</v>
      </c>
      <c r="U1514">
        <v>152.30000000000001</v>
      </c>
      <c r="V1514">
        <v>10.5</v>
      </c>
      <c r="W1514">
        <v>152.30000000000001</v>
      </c>
      <c r="X1514">
        <v>257598</v>
      </c>
    </row>
    <row r="1515" spans="5:24" x14ac:dyDescent="0.25">
      <c r="E1515">
        <v>-39.56</v>
      </c>
      <c r="F1515">
        <v>-290361</v>
      </c>
      <c r="H1515">
        <v>5.8319999999999999</v>
      </c>
      <c r="I1515">
        <v>254452</v>
      </c>
      <c r="O1515">
        <v>-39.56</v>
      </c>
      <c r="P1515">
        <v>-101119</v>
      </c>
      <c r="R1515">
        <v>-39.4</v>
      </c>
      <c r="S1515">
        <v>-80908.399999999994</v>
      </c>
      <c r="U1515">
        <v>152.4</v>
      </c>
      <c r="V1515">
        <v>11</v>
      </c>
      <c r="W1515">
        <v>152.4</v>
      </c>
      <c r="X1515">
        <v>263616</v>
      </c>
    </row>
    <row r="1516" spans="5:24" x14ac:dyDescent="0.25">
      <c r="E1516">
        <v>-39.1</v>
      </c>
      <c r="F1516">
        <v>-277301</v>
      </c>
      <c r="H1516">
        <v>5.82</v>
      </c>
      <c r="I1516">
        <v>253962</v>
      </c>
      <c r="O1516">
        <v>-39.1</v>
      </c>
      <c r="P1516">
        <v>-87321</v>
      </c>
      <c r="R1516">
        <v>-38.94</v>
      </c>
      <c r="S1516">
        <v>-69071.3</v>
      </c>
      <c r="U1516">
        <v>152.5</v>
      </c>
      <c r="V1516">
        <v>11.5</v>
      </c>
      <c r="W1516">
        <v>152.5</v>
      </c>
      <c r="X1516">
        <v>269473</v>
      </c>
    </row>
    <row r="1517" spans="5:24" x14ac:dyDescent="0.25">
      <c r="E1517">
        <v>-38.64</v>
      </c>
      <c r="F1517">
        <v>-264491</v>
      </c>
      <c r="H1517">
        <v>5.8079999999999998</v>
      </c>
      <c r="I1517">
        <v>253472</v>
      </c>
      <c r="O1517">
        <v>-38.64</v>
      </c>
      <c r="P1517">
        <v>-74594.600000000006</v>
      </c>
      <c r="R1517">
        <v>-38.479999999999997</v>
      </c>
      <c r="S1517">
        <v>-58263.6</v>
      </c>
      <c r="U1517">
        <v>152.6</v>
      </c>
      <c r="V1517">
        <v>12</v>
      </c>
      <c r="W1517">
        <v>152.6</v>
      </c>
      <c r="X1517">
        <v>275281</v>
      </c>
    </row>
    <row r="1518" spans="5:24" x14ac:dyDescent="0.25">
      <c r="E1518">
        <v>-38.18</v>
      </c>
      <c r="F1518">
        <v>-251960</v>
      </c>
      <c r="H1518">
        <v>5.7960000000000003</v>
      </c>
      <c r="I1518">
        <v>252983</v>
      </c>
      <c r="O1518">
        <v>-38.18</v>
      </c>
      <c r="P1518">
        <v>-63013.2</v>
      </c>
      <c r="R1518">
        <v>-38.020000000000003</v>
      </c>
      <c r="S1518">
        <v>-48437.3</v>
      </c>
      <c r="U1518">
        <v>152.69999999999999</v>
      </c>
      <c r="V1518">
        <v>12.5</v>
      </c>
      <c r="W1518">
        <v>152.69999999999999</v>
      </c>
      <c r="X1518">
        <v>280947</v>
      </c>
    </row>
    <row r="1519" spans="5:24" x14ac:dyDescent="0.25">
      <c r="E1519">
        <v>-37.72</v>
      </c>
      <c r="F1519">
        <v>-239722</v>
      </c>
      <c r="H1519">
        <v>5.7839999999999998</v>
      </c>
      <c r="I1519">
        <v>252494</v>
      </c>
      <c r="O1519">
        <v>-37.72</v>
      </c>
      <c r="P1519">
        <v>-52516.3</v>
      </c>
      <c r="R1519">
        <v>-37.56</v>
      </c>
      <c r="S1519">
        <v>-39493.599999999999</v>
      </c>
      <c r="U1519">
        <v>152.80000000000001</v>
      </c>
      <c r="V1519">
        <v>13</v>
      </c>
      <c r="W1519">
        <v>152.80000000000001</v>
      </c>
      <c r="X1519">
        <v>286425</v>
      </c>
    </row>
    <row r="1520" spans="5:24" x14ac:dyDescent="0.25">
      <c r="E1520">
        <v>-37.26</v>
      </c>
      <c r="F1520">
        <v>-227806</v>
      </c>
      <c r="H1520">
        <v>5.7720000000000002</v>
      </c>
      <c r="I1520">
        <v>252004</v>
      </c>
      <c r="O1520">
        <v>-37.26</v>
      </c>
      <c r="P1520">
        <v>-42998.400000000001</v>
      </c>
      <c r="R1520">
        <v>-37.1</v>
      </c>
      <c r="S1520">
        <v>-31355.7</v>
      </c>
      <c r="U1520">
        <v>152.9</v>
      </c>
      <c r="V1520">
        <v>13.5</v>
      </c>
      <c r="W1520">
        <v>152.9</v>
      </c>
      <c r="X1520">
        <v>291702</v>
      </c>
    </row>
    <row r="1521" spans="5:24" x14ac:dyDescent="0.25">
      <c r="E1521">
        <v>-36.799999999999997</v>
      </c>
      <c r="F1521">
        <v>-216217</v>
      </c>
      <c r="H1521">
        <v>5.76</v>
      </c>
      <c r="I1521">
        <v>251515</v>
      </c>
      <c r="O1521">
        <v>-36.799999999999997</v>
      </c>
      <c r="P1521">
        <v>-34358</v>
      </c>
      <c r="R1521">
        <v>-36.64</v>
      </c>
      <c r="S1521">
        <v>-23896.3</v>
      </c>
      <c r="U1521">
        <v>153</v>
      </c>
      <c r="V1521">
        <v>14</v>
      </c>
      <c r="W1521">
        <v>153</v>
      </c>
      <c r="X1521">
        <v>296796</v>
      </c>
    </row>
    <row r="1522" spans="5:24" x14ac:dyDescent="0.25">
      <c r="E1522">
        <v>-36.340000000000003</v>
      </c>
      <c r="F1522">
        <v>-204986</v>
      </c>
      <c r="H1522">
        <v>5.7480000000000002</v>
      </c>
      <c r="I1522">
        <v>251026</v>
      </c>
      <c r="O1522">
        <v>-36.340000000000003</v>
      </c>
      <c r="P1522">
        <v>-26503.1</v>
      </c>
      <c r="R1522">
        <v>-36.18</v>
      </c>
      <c r="S1522">
        <v>-17055.099999999999</v>
      </c>
      <c r="U1522">
        <v>153.1</v>
      </c>
      <c r="V1522">
        <v>14.5</v>
      </c>
      <c r="W1522">
        <v>153.1</v>
      </c>
      <c r="X1522">
        <v>301714</v>
      </c>
    </row>
    <row r="1523" spans="5:24" x14ac:dyDescent="0.25">
      <c r="E1523">
        <v>-35.880000000000003</v>
      </c>
      <c r="F1523">
        <v>-194122</v>
      </c>
      <c r="H1523">
        <v>5.7359999999999998</v>
      </c>
      <c r="I1523">
        <v>250537</v>
      </c>
      <c r="O1523">
        <v>-35.880000000000003</v>
      </c>
      <c r="P1523">
        <v>-19305.8</v>
      </c>
      <c r="R1523">
        <v>-35.72</v>
      </c>
      <c r="S1523">
        <v>-10780.9</v>
      </c>
      <c r="U1523">
        <v>153.19999999999999</v>
      </c>
      <c r="V1523">
        <v>15</v>
      </c>
      <c r="W1523">
        <v>153.19999999999999</v>
      </c>
      <c r="X1523">
        <v>306496</v>
      </c>
    </row>
    <row r="1524" spans="5:24" x14ac:dyDescent="0.25">
      <c r="E1524">
        <v>-35.42</v>
      </c>
      <c r="F1524">
        <v>-183626</v>
      </c>
      <c r="H1524">
        <v>5.7240000000000002</v>
      </c>
      <c r="I1524">
        <v>250047</v>
      </c>
      <c r="O1524">
        <v>-35.42</v>
      </c>
      <c r="P1524">
        <v>-12721.5</v>
      </c>
      <c r="R1524">
        <v>-35.26</v>
      </c>
      <c r="S1524">
        <v>-4993.1000000000004</v>
      </c>
      <c r="U1524">
        <v>153.30000000000001</v>
      </c>
      <c r="V1524">
        <v>15.5</v>
      </c>
      <c r="W1524">
        <v>153.30000000000001</v>
      </c>
      <c r="X1524">
        <v>311139</v>
      </c>
    </row>
    <row r="1525" spans="5:24" x14ac:dyDescent="0.25">
      <c r="E1525">
        <v>-34.96</v>
      </c>
      <c r="F1525">
        <v>-173506</v>
      </c>
      <c r="H1525">
        <v>5.7119999999999997</v>
      </c>
      <c r="I1525">
        <v>249556</v>
      </c>
      <c r="O1525">
        <v>-34.96</v>
      </c>
      <c r="P1525">
        <v>-6688.64</v>
      </c>
      <c r="R1525">
        <v>-34.799999999999997</v>
      </c>
      <c r="S1525">
        <v>401.62900000000002</v>
      </c>
      <c r="U1525">
        <v>153.4</v>
      </c>
      <c r="V1525">
        <v>16</v>
      </c>
      <c r="W1525">
        <v>153.4</v>
      </c>
      <c r="X1525">
        <v>315633</v>
      </c>
    </row>
    <row r="1526" spans="5:24" x14ac:dyDescent="0.25">
      <c r="E1526">
        <v>-34.5</v>
      </c>
      <c r="F1526">
        <v>-163754</v>
      </c>
      <c r="H1526">
        <v>5.7</v>
      </c>
      <c r="I1526">
        <v>249066</v>
      </c>
      <c r="O1526">
        <v>-34.5</v>
      </c>
      <c r="P1526">
        <v>-1092.75</v>
      </c>
      <c r="R1526">
        <v>-34.340000000000003</v>
      </c>
      <c r="S1526">
        <v>5418.18</v>
      </c>
      <c r="U1526">
        <v>153.5</v>
      </c>
      <c r="V1526">
        <v>16.5</v>
      </c>
      <c r="W1526">
        <v>153.5</v>
      </c>
      <c r="X1526">
        <v>320057</v>
      </c>
    </row>
    <row r="1527" spans="5:24" x14ac:dyDescent="0.25">
      <c r="E1527">
        <v>-34.04</v>
      </c>
      <c r="F1527">
        <v>-154366</v>
      </c>
      <c r="H1527">
        <v>5.6879999999999997</v>
      </c>
      <c r="I1527">
        <v>248575</v>
      </c>
      <c r="O1527">
        <v>-34.04</v>
      </c>
      <c r="P1527">
        <v>4117.4399999999996</v>
      </c>
      <c r="R1527">
        <v>-33.880000000000003</v>
      </c>
      <c r="S1527">
        <v>10093.799999999999</v>
      </c>
      <c r="U1527">
        <v>153.6</v>
      </c>
      <c r="V1527">
        <v>17</v>
      </c>
      <c r="W1527">
        <v>153.6</v>
      </c>
      <c r="X1527">
        <v>324491</v>
      </c>
    </row>
    <row r="1528" spans="5:24" x14ac:dyDescent="0.25">
      <c r="E1528">
        <v>-33.58</v>
      </c>
      <c r="F1528">
        <v>-145339</v>
      </c>
      <c r="H1528">
        <v>5.6760000000000002</v>
      </c>
      <c r="I1528">
        <v>248084</v>
      </c>
      <c r="O1528">
        <v>-33.58</v>
      </c>
      <c r="P1528">
        <v>8963.11</v>
      </c>
      <c r="R1528">
        <v>-33.42</v>
      </c>
      <c r="S1528">
        <v>14459.4</v>
      </c>
      <c r="U1528">
        <v>153.69999999999999</v>
      </c>
      <c r="V1528">
        <v>17.5</v>
      </c>
      <c r="W1528">
        <v>153.69999999999999</v>
      </c>
      <c r="X1528">
        <v>328757</v>
      </c>
    </row>
    <row r="1529" spans="5:24" x14ac:dyDescent="0.25">
      <c r="E1529">
        <v>-33.119999999999997</v>
      </c>
      <c r="F1529">
        <v>-136650</v>
      </c>
      <c r="H1529">
        <v>5.6639999999999997</v>
      </c>
      <c r="I1529">
        <v>247591</v>
      </c>
      <c r="O1529">
        <v>-33.119999999999997</v>
      </c>
      <c r="P1529">
        <v>13476</v>
      </c>
      <c r="R1529">
        <v>-32.96</v>
      </c>
      <c r="S1529">
        <v>18564.8</v>
      </c>
      <c r="U1529">
        <v>153.80000000000001</v>
      </c>
      <c r="V1529">
        <v>18</v>
      </c>
      <c r="W1529">
        <v>153.80000000000001</v>
      </c>
      <c r="X1529">
        <v>332882</v>
      </c>
    </row>
    <row r="1530" spans="5:24" x14ac:dyDescent="0.25">
      <c r="E1530">
        <v>-32.659999999999997</v>
      </c>
      <c r="F1530">
        <v>-128303</v>
      </c>
      <c r="H1530">
        <v>5.6520000000000001</v>
      </c>
      <c r="I1530">
        <v>247097</v>
      </c>
      <c r="O1530">
        <v>-32.659999999999997</v>
      </c>
      <c r="P1530">
        <v>17708.3</v>
      </c>
      <c r="R1530">
        <v>-32.5</v>
      </c>
      <c r="S1530">
        <v>22437.3</v>
      </c>
      <c r="U1530">
        <v>153.9</v>
      </c>
      <c r="V1530">
        <v>18.5</v>
      </c>
      <c r="W1530">
        <v>153.9</v>
      </c>
      <c r="X1530">
        <v>336857</v>
      </c>
    </row>
    <row r="1531" spans="5:24" x14ac:dyDescent="0.25">
      <c r="E1531">
        <v>-32.200000000000003</v>
      </c>
      <c r="F1531">
        <v>-120278</v>
      </c>
      <c r="H1531">
        <v>5.64</v>
      </c>
      <c r="I1531">
        <v>246603</v>
      </c>
      <c r="O1531">
        <v>-32.200000000000003</v>
      </c>
      <c r="P1531">
        <v>21695.7</v>
      </c>
      <c r="R1531">
        <v>-32.04</v>
      </c>
      <c r="S1531">
        <v>26094.3</v>
      </c>
      <c r="U1531">
        <v>154</v>
      </c>
      <c r="V1531">
        <v>19</v>
      </c>
      <c r="W1531">
        <v>154</v>
      </c>
      <c r="X1531">
        <v>340712</v>
      </c>
    </row>
    <row r="1532" spans="5:24" x14ac:dyDescent="0.25">
      <c r="E1532">
        <v>-31.74</v>
      </c>
      <c r="F1532">
        <v>-112566</v>
      </c>
      <c r="H1532">
        <v>5.6280000000000001</v>
      </c>
      <c r="I1532">
        <v>246109</v>
      </c>
      <c r="O1532">
        <v>-31.74</v>
      </c>
      <c r="P1532">
        <v>25455.3</v>
      </c>
      <c r="R1532">
        <v>-31.58</v>
      </c>
      <c r="S1532">
        <v>29556</v>
      </c>
      <c r="U1532">
        <v>154.1</v>
      </c>
      <c r="V1532">
        <v>19.5</v>
      </c>
      <c r="W1532">
        <v>154.1</v>
      </c>
      <c r="X1532">
        <v>344487</v>
      </c>
    </row>
    <row r="1533" spans="5:24" x14ac:dyDescent="0.25">
      <c r="E1533">
        <v>-31.28</v>
      </c>
      <c r="F1533">
        <v>-105160</v>
      </c>
      <c r="H1533">
        <v>5.6159999999999997</v>
      </c>
      <c r="I1533">
        <v>245615</v>
      </c>
      <c r="O1533">
        <v>-31.28</v>
      </c>
      <c r="P1533">
        <v>29009.1</v>
      </c>
      <c r="R1533">
        <v>-31.12</v>
      </c>
      <c r="S1533">
        <v>32837.300000000003</v>
      </c>
      <c r="U1533">
        <v>154.19999999999999</v>
      </c>
      <c r="V1533">
        <v>20</v>
      </c>
      <c r="W1533">
        <v>154.19999999999999</v>
      </c>
      <c r="X1533">
        <v>348147</v>
      </c>
    </row>
    <row r="1534" spans="5:24" x14ac:dyDescent="0.25">
      <c r="E1534">
        <v>-30.82</v>
      </c>
      <c r="F1534">
        <v>-98039.6</v>
      </c>
      <c r="H1534">
        <v>5.6040000000000001</v>
      </c>
      <c r="I1534">
        <v>245122</v>
      </c>
      <c r="O1534">
        <v>-30.82</v>
      </c>
      <c r="P1534">
        <v>32373.599999999999</v>
      </c>
      <c r="R1534">
        <v>-30.66</v>
      </c>
      <c r="S1534">
        <v>35960.6</v>
      </c>
      <c r="U1534">
        <v>154.30000000000001</v>
      </c>
      <c r="V1534">
        <v>20.5</v>
      </c>
      <c r="W1534">
        <v>154.30000000000001</v>
      </c>
      <c r="X1534">
        <v>351693</v>
      </c>
    </row>
    <row r="1535" spans="5:24" x14ac:dyDescent="0.25">
      <c r="E1535">
        <v>-30.36</v>
      </c>
      <c r="F1535">
        <v>-91200.2</v>
      </c>
      <c r="H1535">
        <v>5.5919999999999996</v>
      </c>
      <c r="I1535">
        <v>244628</v>
      </c>
      <c r="O1535">
        <v>-30.36</v>
      </c>
      <c r="P1535">
        <v>35571.300000000003</v>
      </c>
      <c r="R1535">
        <v>-30.2</v>
      </c>
      <c r="S1535">
        <v>38948.1</v>
      </c>
      <c r="U1535">
        <v>154.4</v>
      </c>
      <c r="V1535">
        <v>21</v>
      </c>
      <c r="W1535">
        <v>154.4</v>
      </c>
      <c r="X1535">
        <v>355198</v>
      </c>
    </row>
    <row r="1536" spans="5:24" x14ac:dyDescent="0.25">
      <c r="E1536">
        <v>-29.9</v>
      </c>
      <c r="F1536">
        <v>-84630.9</v>
      </c>
      <c r="H1536">
        <v>5.58</v>
      </c>
      <c r="I1536">
        <v>244135</v>
      </c>
      <c r="O1536">
        <v>-29.9</v>
      </c>
      <c r="P1536">
        <v>38626</v>
      </c>
      <c r="R1536">
        <v>-29.74</v>
      </c>
      <c r="S1536">
        <v>41806.9</v>
      </c>
      <c r="U1536">
        <v>154.5</v>
      </c>
      <c r="V1536">
        <v>21.5</v>
      </c>
      <c r="W1536">
        <v>154.5</v>
      </c>
      <c r="X1536">
        <v>358689</v>
      </c>
    </row>
    <row r="1537" spans="5:24" x14ac:dyDescent="0.25">
      <c r="E1537">
        <v>-29.44</v>
      </c>
      <c r="F1537">
        <v>-78314.8</v>
      </c>
      <c r="H1537">
        <v>5.5679999999999996</v>
      </c>
      <c r="I1537">
        <v>243642</v>
      </c>
      <c r="O1537">
        <v>-29.44</v>
      </c>
      <c r="P1537">
        <v>41546.9</v>
      </c>
      <c r="R1537">
        <v>-29.28</v>
      </c>
      <c r="S1537">
        <v>44547.7</v>
      </c>
      <c r="U1537">
        <v>154.6</v>
      </c>
      <c r="V1537">
        <v>22</v>
      </c>
      <c r="W1537">
        <v>154.6</v>
      </c>
      <c r="X1537">
        <v>362092</v>
      </c>
    </row>
    <row r="1538" spans="5:24" x14ac:dyDescent="0.25">
      <c r="E1538">
        <v>-28.98</v>
      </c>
      <c r="F1538">
        <v>-72244.5</v>
      </c>
      <c r="H1538">
        <v>5.556</v>
      </c>
      <c r="I1538">
        <v>243147</v>
      </c>
      <c r="O1538">
        <v>-28.98</v>
      </c>
      <c r="P1538">
        <v>44344.800000000003</v>
      </c>
      <c r="R1538">
        <v>-28.82</v>
      </c>
      <c r="S1538">
        <v>47181.1</v>
      </c>
      <c r="U1538">
        <v>154.69999999999999</v>
      </c>
      <c r="V1538">
        <v>22.5</v>
      </c>
      <c r="W1538">
        <v>154.69999999999999</v>
      </c>
      <c r="X1538">
        <v>365382</v>
      </c>
    </row>
    <row r="1539" spans="5:24" x14ac:dyDescent="0.25">
      <c r="E1539">
        <v>-28.52</v>
      </c>
      <c r="F1539">
        <v>-66410.5</v>
      </c>
      <c r="H1539">
        <v>5.5439999999999996</v>
      </c>
      <c r="I1539">
        <v>242652</v>
      </c>
      <c r="O1539">
        <v>-28.52</v>
      </c>
      <c r="P1539">
        <v>47030.8</v>
      </c>
      <c r="R1539">
        <v>-28.36</v>
      </c>
      <c r="S1539">
        <v>49715</v>
      </c>
      <c r="U1539">
        <v>154.80000000000001</v>
      </c>
      <c r="V1539">
        <v>23</v>
      </c>
      <c r="W1539">
        <v>154.80000000000001</v>
      </c>
      <c r="X1539">
        <v>368618</v>
      </c>
    </row>
    <row r="1540" spans="5:24" x14ac:dyDescent="0.25">
      <c r="E1540">
        <v>-28.06</v>
      </c>
      <c r="F1540">
        <v>-60801.7</v>
      </c>
      <c r="H1540">
        <v>5.532</v>
      </c>
      <c r="I1540">
        <v>242157</v>
      </c>
      <c r="O1540">
        <v>-28.06</v>
      </c>
      <c r="P1540">
        <v>49613.3</v>
      </c>
      <c r="R1540">
        <v>-27.9</v>
      </c>
      <c r="S1540">
        <v>52156.3</v>
      </c>
      <c r="U1540">
        <v>154.9</v>
      </c>
      <c r="V1540">
        <v>23.5</v>
      </c>
      <c r="W1540">
        <v>154.9</v>
      </c>
      <c r="X1540">
        <v>371765</v>
      </c>
    </row>
    <row r="1541" spans="5:24" x14ac:dyDescent="0.25">
      <c r="E1541">
        <v>-27.6</v>
      </c>
      <c r="F1541">
        <v>-55405.599999999999</v>
      </c>
      <c r="H1541">
        <v>5.52</v>
      </c>
      <c r="I1541">
        <v>241662</v>
      </c>
      <c r="O1541">
        <v>-27.6</v>
      </c>
      <c r="P1541">
        <v>52099.8</v>
      </c>
      <c r="R1541">
        <v>-27.44</v>
      </c>
      <c r="S1541">
        <v>54519.5</v>
      </c>
      <c r="U1541">
        <v>155</v>
      </c>
      <c r="V1541">
        <v>24</v>
      </c>
      <c r="W1541">
        <v>155</v>
      </c>
      <c r="X1541">
        <v>374808</v>
      </c>
    </row>
    <row r="1542" spans="5:24" x14ac:dyDescent="0.25">
      <c r="E1542">
        <v>-27.14</v>
      </c>
      <c r="F1542">
        <v>-50215.6</v>
      </c>
      <c r="H1542">
        <v>5.508</v>
      </c>
      <c r="I1542">
        <v>241167</v>
      </c>
      <c r="O1542">
        <v>-27.14</v>
      </c>
      <c r="P1542">
        <v>54505.2</v>
      </c>
      <c r="R1542">
        <v>-26.98</v>
      </c>
      <c r="S1542">
        <v>56808.4</v>
      </c>
      <c r="U1542">
        <v>155.1</v>
      </c>
      <c r="V1542">
        <v>24.5</v>
      </c>
      <c r="W1542">
        <v>155.1</v>
      </c>
      <c r="X1542">
        <v>377835</v>
      </c>
    </row>
    <row r="1543" spans="5:24" x14ac:dyDescent="0.25">
      <c r="E1543">
        <v>-26.68</v>
      </c>
      <c r="F1543">
        <v>-45223.3</v>
      </c>
      <c r="H1543">
        <v>5.4960000000000004</v>
      </c>
      <c r="I1543">
        <v>240671</v>
      </c>
      <c r="O1543">
        <v>-26.68</v>
      </c>
      <c r="P1543">
        <v>56832.7</v>
      </c>
      <c r="R1543">
        <v>-26.52</v>
      </c>
      <c r="S1543">
        <v>59020</v>
      </c>
      <c r="U1543">
        <v>155.19999999999999</v>
      </c>
      <c r="V1543">
        <v>25</v>
      </c>
      <c r="W1543">
        <v>155.19999999999999</v>
      </c>
      <c r="X1543">
        <v>380786</v>
      </c>
    </row>
    <row r="1544" spans="5:24" x14ac:dyDescent="0.25">
      <c r="E1544">
        <v>-26.22</v>
      </c>
      <c r="F1544">
        <v>-40419.199999999997</v>
      </c>
      <c r="H1544">
        <v>5.484</v>
      </c>
      <c r="I1544">
        <v>240175</v>
      </c>
      <c r="O1544">
        <v>-26.22</v>
      </c>
      <c r="P1544">
        <v>59074.8</v>
      </c>
      <c r="R1544">
        <v>-26.06</v>
      </c>
      <c r="S1544">
        <v>61160</v>
      </c>
      <c r="U1544">
        <v>155.30000000000001</v>
      </c>
      <c r="V1544">
        <v>25.5</v>
      </c>
      <c r="W1544">
        <v>155.30000000000001</v>
      </c>
      <c r="X1544">
        <v>383675</v>
      </c>
    </row>
    <row r="1545" spans="5:24" x14ac:dyDescent="0.25">
      <c r="E1545">
        <v>-25.76</v>
      </c>
      <c r="F1545">
        <v>-35791.300000000003</v>
      </c>
      <c r="H1545">
        <v>5.4720000000000004</v>
      </c>
      <c r="I1545">
        <v>239679</v>
      </c>
      <c r="O1545">
        <v>-25.76</v>
      </c>
      <c r="P1545">
        <v>61249.4</v>
      </c>
      <c r="R1545">
        <v>-25.6</v>
      </c>
      <c r="S1545">
        <v>63239.5</v>
      </c>
      <c r="U1545">
        <v>155.4</v>
      </c>
      <c r="V1545">
        <v>26</v>
      </c>
      <c r="W1545">
        <v>155.4</v>
      </c>
      <c r="X1545">
        <v>386516</v>
      </c>
    </row>
    <row r="1546" spans="5:24" x14ac:dyDescent="0.25">
      <c r="E1546">
        <v>-25.3</v>
      </c>
      <c r="F1546">
        <v>-31333.7</v>
      </c>
      <c r="H1546">
        <v>5.46</v>
      </c>
      <c r="I1546">
        <v>239184</v>
      </c>
      <c r="O1546">
        <v>-25.3</v>
      </c>
      <c r="P1546">
        <v>63360</v>
      </c>
      <c r="R1546">
        <v>-25.14</v>
      </c>
      <c r="S1546">
        <v>65259.5</v>
      </c>
      <c r="U1546">
        <v>155.5</v>
      </c>
      <c r="V1546">
        <v>26.5</v>
      </c>
      <c r="W1546">
        <v>155.5</v>
      </c>
      <c r="X1546">
        <v>389290</v>
      </c>
    </row>
    <row r="1547" spans="5:24" x14ac:dyDescent="0.25">
      <c r="E1547">
        <v>-24.84</v>
      </c>
      <c r="F1547">
        <v>-27038.7</v>
      </c>
      <c r="H1547">
        <v>5.4480000000000004</v>
      </c>
      <c r="I1547">
        <v>238689</v>
      </c>
      <c r="O1547">
        <v>-24.84</v>
      </c>
      <c r="P1547">
        <v>65409.5</v>
      </c>
      <c r="R1547">
        <v>-24.68</v>
      </c>
      <c r="S1547">
        <v>67224.3</v>
      </c>
      <c r="U1547">
        <v>155.6</v>
      </c>
      <c r="V1547">
        <v>27</v>
      </c>
      <c r="W1547">
        <v>155.6</v>
      </c>
      <c r="X1547">
        <v>391999</v>
      </c>
    </row>
    <row r="1548" spans="5:24" x14ac:dyDescent="0.25">
      <c r="E1548">
        <v>-24.38</v>
      </c>
      <c r="F1548">
        <v>-22900.2</v>
      </c>
      <c r="H1548">
        <v>5.4359999999999999</v>
      </c>
      <c r="I1548">
        <v>238193</v>
      </c>
      <c r="O1548">
        <v>-24.38</v>
      </c>
      <c r="P1548">
        <v>67403</v>
      </c>
      <c r="R1548">
        <v>-24.22</v>
      </c>
      <c r="S1548">
        <v>69138</v>
      </c>
      <c r="U1548">
        <v>155.69999999999999</v>
      </c>
      <c r="V1548">
        <v>27.5</v>
      </c>
      <c r="W1548">
        <v>155.69999999999999</v>
      </c>
      <c r="X1548">
        <v>394644</v>
      </c>
    </row>
    <row r="1549" spans="5:24" x14ac:dyDescent="0.25">
      <c r="E1549">
        <v>-23.92</v>
      </c>
      <c r="F1549">
        <v>-18911.7</v>
      </c>
      <c r="H1549">
        <v>5.4240000000000004</v>
      </c>
      <c r="I1549">
        <v>237698</v>
      </c>
      <c r="O1549">
        <v>-23.92</v>
      </c>
      <c r="P1549">
        <v>69344.2</v>
      </c>
      <c r="R1549">
        <v>-23.76</v>
      </c>
      <c r="S1549">
        <v>71005.8</v>
      </c>
      <c r="U1549">
        <v>155.80000000000001</v>
      </c>
      <c r="V1549">
        <v>28</v>
      </c>
      <c r="W1549">
        <v>155.80000000000001</v>
      </c>
      <c r="X1549">
        <v>397226</v>
      </c>
    </row>
    <row r="1550" spans="5:24" x14ac:dyDescent="0.25">
      <c r="E1550">
        <v>-23.46</v>
      </c>
      <c r="F1550">
        <v>-15064.9</v>
      </c>
      <c r="H1550">
        <v>5.4119999999999999</v>
      </c>
      <c r="I1550">
        <v>237203</v>
      </c>
      <c r="O1550">
        <v>-23.46</v>
      </c>
      <c r="P1550">
        <v>71238.2</v>
      </c>
      <c r="R1550">
        <v>-23.3</v>
      </c>
      <c r="S1550">
        <v>72830.5</v>
      </c>
      <c r="U1550">
        <v>155.9</v>
      </c>
      <c r="V1550">
        <v>28.5</v>
      </c>
      <c r="W1550">
        <v>155.9</v>
      </c>
      <c r="X1550">
        <v>399749</v>
      </c>
    </row>
    <row r="1551" spans="5:24" x14ac:dyDescent="0.25">
      <c r="E1551">
        <v>-23</v>
      </c>
      <c r="F1551">
        <v>-11351.5</v>
      </c>
      <c r="H1551">
        <v>5.4</v>
      </c>
      <c r="I1551">
        <v>236708</v>
      </c>
      <c r="O1551">
        <v>-23</v>
      </c>
      <c r="P1551">
        <v>73088</v>
      </c>
      <c r="R1551">
        <v>-22.84</v>
      </c>
      <c r="S1551">
        <v>74614.399999999994</v>
      </c>
      <c r="U1551">
        <v>156</v>
      </c>
      <c r="V1551">
        <v>29</v>
      </c>
      <c r="W1551">
        <v>156</v>
      </c>
      <c r="X1551">
        <v>402212</v>
      </c>
    </row>
    <row r="1552" spans="5:24" x14ac:dyDescent="0.25">
      <c r="E1552">
        <v>-22.54</v>
      </c>
      <c r="F1552">
        <v>-7763.64</v>
      </c>
      <c r="H1552">
        <v>5.3879999999999999</v>
      </c>
      <c r="I1552">
        <v>236213</v>
      </c>
      <c r="O1552">
        <v>-22.54</v>
      </c>
      <c r="P1552">
        <v>74895.899999999994</v>
      </c>
      <c r="R1552">
        <v>-22.38</v>
      </c>
      <c r="S1552">
        <v>76360.600000000006</v>
      </c>
      <c r="U1552">
        <v>156.1</v>
      </c>
      <c r="V1552">
        <v>29.5</v>
      </c>
      <c r="W1552">
        <v>156.1</v>
      </c>
      <c r="X1552">
        <v>404617</v>
      </c>
    </row>
    <row r="1553" spans="5:24" x14ac:dyDescent="0.25">
      <c r="E1553">
        <v>-22.08</v>
      </c>
      <c r="F1553">
        <v>-4304.66</v>
      </c>
      <c r="H1553">
        <v>5.3760000000000003</v>
      </c>
      <c r="I1553">
        <v>235717</v>
      </c>
      <c r="O1553">
        <v>-22.08</v>
      </c>
      <c r="P1553">
        <v>76665</v>
      </c>
      <c r="R1553">
        <v>-21.92</v>
      </c>
      <c r="S1553">
        <v>78069.899999999994</v>
      </c>
      <c r="U1553">
        <v>156.19999999999999</v>
      </c>
      <c r="V1553">
        <v>30</v>
      </c>
      <c r="W1553">
        <v>156.19999999999999</v>
      </c>
      <c r="X1553">
        <v>406969</v>
      </c>
    </row>
    <row r="1554" spans="5:24" x14ac:dyDescent="0.25">
      <c r="E1554">
        <v>-21.62</v>
      </c>
      <c r="F1554">
        <v>-988.45399999999995</v>
      </c>
      <c r="H1554">
        <v>5.3639999999999999</v>
      </c>
      <c r="I1554">
        <v>235220</v>
      </c>
      <c r="O1554">
        <v>-21.62</v>
      </c>
      <c r="P1554">
        <v>78396.100000000006</v>
      </c>
      <c r="R1554">
        <v>-21.46</v>
      </c>
      <c r="S1554">
        <v>79744.600000000006</v>
      </c>
      <c r="U1554">
        <v>156.30000000000001</v>
      </c>
      <c r="V1554">
        <v>30.5</v>
      </c>
      <c r="W1554">
        <v>156.30000000000001</v>
      </c>
      <c r="X1554">
        <v>409272</v>
      </c>
    </row>
    <row r="1555" spans="5:24" x14ac:dyDescent="0.25">
      <c r="E1555">
        <v>-21.16</v>
      </c>
      <c r="F1555">
        <v>2193.52</v>
      </c>
      <c r="H1555">
        <v>5.3520000000000003</v>
      </c>
      <c r="I1555">
        <v>234723</v>
      </c>
      <c r="O1555">
        <v>-21.16</v>
      </c>
      <c r="P1555">
        <v>80091.7</v>
      </c>
      <c r="R1555">
        <v>-21</v>
      </c>
      <c r="S1555">
        <v>81385.3</v>
      </c>
      <c r="U1555">
        <v>156.4</v>
      </c>
      <c r="V1555">
        <v>31</v>
      </c>
      <c r="W1555">
        <v>156.4</v>
      </c>
      <c r="X1555">
        <v>411491</v>
      </c>
    </row>
    <row r="1556" spans="5:24" x14ac:dyDescent="0.25">
      <c r="E1556">
        <v>-20.7</v>
      </c>
      <c r="F1556">
        <v>5263.99</v>
      </c>
      <c r="H1556">
        <v>5.34</v>
      </c>
      <c r="I1556">
        <v>234227</v>
      </c>
      <c r="O1556">
        <v>-20.7</v>
      </c>
      <c r="P1556">
        <v>81752.100000000006</v>
      </c>
      <c r="R1556">
        <v>-20.54</v>
      </c>
      <c r="S1556">
        <v>82993.399999999994</v>
      </c>
      <c r="U1556">
        <v>156.5</v>
      </c>
      <c r="V1556">
        <v>31.5</v>
      </c>
      <c r="W1556">
        <v>156.5</v>
      </c>
      <c r="X1556">
        <v>413609</v>
      </c>
    </row>
    <row r="1557" spans="5:24" x14ac:dyDescent="0.25">
      <c r="E1557">
        <v>-20.239999999999998</v>
      </c>
      <c r="F1557">
        <v>8216.36</v>
      </c>
      <c r="H1557">
        <v>5.3280000000000003</v>
      </c>
      <c r="I1557">
        <v>233730</v>
      </c>
      <c r="O1557">
        <v>-20.239999999999998</v>
      </c>
      <c r="P1557">
        <v>83379.5</v>
      </c>
      <c r="R1557">
        <v>-20.079999999999998</v>
      </c>
      <c r="S1557">
        <v>84571.3</v>
      </c>
      <c r="U1557">
        <v>156.6</v>
      </c>
      <c r="V1557">
        <v>32</v>
      </c>
      <c r="W1557">
        <v>156.6</v>
      </c>
      <c r="X1557">
        <v>415683</v>
      </c>
    </row>
    <row r="1558" spans="5:24" x14ac:dyDescent="0.25">
      <c r="E1558">
        <v>-19.78</v>
      </c>
      <c r="F1558">
        <v>11037.5</v>
      </c>
      <c r="H1558">
        <v>5.3159999999999998</v>
      </c>
      <c r="I1558">
        <v>233232</v>
      </c>
      <c r="O1558">
        <v>-19.78</v>
      </c>
      <c r="P1558">
        <v>84975.8</v>
      </c>
      <c r="R1558">
        <v>-19.62</v>
      </c>
      <c r="S1558">
        <v>86120</v>
      </c>
      <c r="U1558">
        <v>156.69999999999999</v>
      </c>
      <c r="V1558">
        <v>32.5</v>
      </c>
      <c r="W1558">
        <v>156.69999999999999</v>
      </c>
      <c r="X1558">
        <v>417709</v>
      </c>
    </row>
    <row r="1559" spans="5:24" x14ac:dyDescent="0.25">
      <c r="E1559">
        <v>-19.32</v>
      </c>
      <c r="F1559">
        <v>13743.8</v>
      </c>
      <c r="H1559">
        <v>5.3040000000000003</v>
      </c>
      <c r="I1559">
        <v>232733</v>
      </c>
      <c r="O1559">
        <v>-19.32</v>
      </c>
      <c r="P1559">
        <v>86542.1</v>
      </c>
      <c r="R1559">
        <v>-19.16</v>
      </c>
      <c r="S1559">
        <v>87640.2</v>
      </c>
      <c r="U1559">
        <v>156.80000000000001</v>
      </c>
      <c r="V1559">
        <v>33</v>
      </c>
      <c r="W1559">
        <v>156.80000000000001</v>
      </c>
      <c r="X1559">
        <v>419682</v>
      </c>
    </row>
    <row r="1560" spans="5:24" x14ac:dyDescent="0.25">
      <c r="E1560">
        <v>-18.86</v>
      </c>
      <c r="F1560">
        <v>16342</v>
      </c>
      <c r="H1560">
        <v>5.2919999999999998</v>
      </c>
      <c r="I1560">
        <v>232235</v>
      </c>
      <c r="O1560">
        <v>-18.86</v>
      </c>
      <c r="P1560">
        <v>88079</v>
      </c>
      <c r="R1560">
        <v>-18.7</v>
      </c>
      <c r="S1560">
        <v>89132.5</v>
      </c>
      <c r="U1560">
        <v>156.9</v>
      </c>
      <c r="V1560">
        <v>33.5</v>
      </c>
      <c r="W1560">
        <v>156.9</v>
      </c>
      <c r="X1560">
        <v>421615</v>
      </c>
    </row>
    <row r="1561" spans="5:24" x14ac:dyDescent="0.25">
      <c r="E1561">
        <v>-18.399999999999999</v>
      </c>
      <c r="F1561">
        <v>18853.900000000001</v>
      </c>
      <c r="H1561">
        <v>5.28</v>
      </c>
      <c r="I1561">
        <v>231737</v>
      </c>
      <c r="O1561">
        <v>-18.399999999999999</v>
      </c>
      <c r="P1561">
        <v>89586.9</v>
      </c>
      <c r="R1561">
        <v>-18.239999999999998</v>
      </c>
      <c r="S1561">
        <v>90596.4</v>
      </c>
      <c r="U1561">
        <v>157</v>
      </c>
      <c r="V1561">
        <v>34</v>
      </c>
      <c r="W1561">
        <v>157</v>
      </c>
      <c r="X1561">
        <v>423510</v>
      </c>
    </row>
    <row r="1562" spans="5:24" x14ac:dyDescent="0.25">
      <c r="E1562">
        <v>-17.940000000000001</v>
      </c>
      <c r="F1562">
        <v>21281.5</v>
      </c>
      <c r="H1562">
        <v>5.2679999999999998</v>
      </c>
      <c r="I1562">
        <v>231239</v>
      </c>
      <c r="O1562">
        <v>-17.940000000000001</v>
      </c>
      <c r="P1562">
        <v>91064.8</v>
      </c>
      <c r="R1562">
        <v>-17.78</v>
      </c>
      <c r="S1562">
        <v>92030.7</v>
      </c>
      <c r="U1562">
        <v>157.1</v>
      </c>
      <c r="V1562">
        <v>34.5</v>
      </c>
      <c r="W1562">
        <v>157.1</v>
      </c>
      <c r="X1562">
        <v>425367</v>
      </c>
    </row>
    <row r="1563" spans="5:24" x14ac:dyDescent="0.25">
      <c r="E1563">
        <v>-17.48</v>
      </c>
      <c r="F1563">
        <v>23552.799999999999</v>
      </c>
      <c r="H1563">
        <v>5.2560000000000002</v>
      </c>
      <c r="I1563">
        <v>230740</v>
      </c>
      <c r="O1563">
        <v>-17.48</v>
      </c>
      <c r="P1563">
        <v>92512.6</v>
      </c>
      <c r="R1563">
        <v>-17.32</v>
      </c>
      <c r="S1563">
        <v>93436.800000000003</v>
      </c>
      <c r="U1563">
        <v>157.19999999999999</v>
      </c>
      <c r="V1563">
        <v>35</v>
      </c>
      <c r="W1563">
        <v>157.19999999999999</v>
      </c>
      <c r="X1563">
        <v>427189</v>
      </c>
    </row>
    <row r="1564" spans="5:24" x14ac:dyDescent="0.25">
      <c r="E1564">
        <v>-17.02</v>
      </c>
      <c r="F1564">
        <v>25738.3</v>
      </c>
      <c r="H1564">
        <v>5.2439999999999998</v>
      </c>
      <c r="I1564">
        <v>230241</v>
      </c>
      <c r="O1564">
        <v>-17.02</v>
      </c>
      <c r="P1564">
        <v>93930.9</v>
      </c>
      <c r="R1564">
        <v>-16.86</v>
      </c>
      <c r="S1564">
        <v>94813.3</v>
      </c>
      <c r="U1564">
        <v>157.30000000000001</v>
      </c>
      <c r="V1564">
        <v>35.5</v>
      </c>
      <c r="W1564">
        <v>157.30000000000001</v>
      </c>
      <c r="X1564">
        <v>428976</v>
      </c>
    </row>
    <row r="1565" spans="5:24" x14ac:dyDescent="0.25">
      <c r="E1565">
        <v>-16.559999999999999</v>
      </c>
      <c r="F1565">
        <v>27847.599999999999</v>
      </c>
      <c r="H1565">
        <v>5.2320000000000002</v>
      </c>
      <c r="I1565">
        <v>229742</v>
      </c>
      <c r="O1565">
        <v>-16.559999999999999</v>
      </c>
      <c r="P1565">
        <v>95317.7</v>
      </c>
      <c r="R1565">
        <v>-16.399999999999999</v>
      </c>
      <c r="S1565">
        <v>96158</v>
      </c>
      <c r="U1565">
        <v>157.4</v>
      </c>
      <c r="V1565">
        <v>36</v>
      </c>
      <c r="W1565">
        <v>157.4</v>
      </c>
      <c r="X1565">
        <v>430731</v>
      </c>
    </row>
    <row r="1566" spans="5:24" x14ac:dyDescent="0.25">
      <c r="E1566">
        <v>-16.100000000000001</v>
      </c>
      <c r="F1566">
        <v>29874.2</v>
      </c>
      <c r="H1566">
        <v>5.22</v>
      </c>
      <c r="I1566">
        <v>229243</v>
      </c>
      <c r="O1566">
        <v>-16.100000000000001</v>
      </c>
      <c r="P1566">
        <v>96683.1</v>
      </c>
      <c r="R1566">
        <v>-15.94</v>
      </c>
      <c r="S1566">
        <v>97555.8</v>
      </c>
      <c r="U1566">
        <v>157.5</v>
      </c>
      <c r="V1566">
        <v>36.5</v>
      </c>
      <c r="W1566">
        <v>157.5</v>
      </c>
      <c r="X1566">
        <v>432453</v>
      </c>
    </row>
    <row r="1567" spans="5:24" x14ac:dyDescent="0.25">
      <c r="E1567">
        <v>-15.64</v>
      </c>
      <c r="F1567">
        <v>31827.7</v>
      </c>
      <c r="H1567">
        <v>5.2080000000000002</v>
      </c>
      <c r="I1567">
        <v>228745</v>
      </c>
      <c r="O1567">
        <v>-15.64</v>
      </c>
      <c r="P1567">
        <v>98154.5</v>
      </c>
      <c r="R1567">
        <v>-15.48</v>
      </c>
      <c r="S1567">
        <v>98992.1</v>
      </c>
      <c r="U1567">
        <v>157.6</v>
      </c>
      <c r="V1567">
        <v>37</v>
      </c>
      <c r="W1567">
        <v>157.6</v>
      </c>
      <c r="X1567">
        <v>434145</v>
      </c>
    </row>
    <row r="1568" spans="5:24" x14ac:dyDescent="0.25">
      <c r="E1568">
        <v>-15.18</v>
      </c>
      <c r="F1568">
        <v>33685.1</v>
      </c>
      <c r="H1568">
        <v>5.1959999999999997</v>
      </c>
      <c r="I1568">
        <v>228246</v>
      </c>
      <c r="O1568">
        <v>-15.18</v>
      </c>
      <c r="P1568">
        <v>99605.8</v>
      </c>
      <c r="R1568">
        <v>-15.02</v>
      </c>
      <c r="S1568">
        <v>100409</v>
      </c>
      <c r="U1568">
        <v>157.69999999999999</v>
      </c>
      <c r="V1568">
        <v>37.5</v>
      </c>
      <c r="W1568">
        <v>157.69999999999999</v>
      </c>
      <c r="X1568">
        <v>435802</v>
      </c>
    </row>
    <row r="1569" spans="5:24" x14ac:dyDescent="0.25">
      <c r="E1569">
        <v>-14.72</v>
      </c>
      <c r="F1569">
        <v>35442.1</v>
      </c>
      <c r="H1569">
        <v>5.1840000000000002</v>
      </c>
      <c r="I1569">
        <v>227748</v>
      </c>
      <c r="O1569">
        <v>-14.72</v>
      </c>
      <c r="P1569">
        <v>101032</v>
      </c>
      <c r="R1569">
        <v>-14.56</v>
      </c>
      <c r="S1569">
        <v>101786</v>
      </c>
      <c r="U1569">
        <v>157.80000000000001</v>
      </c>
      <c r="V1569">
        <v>38</v>
      </c>
      <c r="W1569">
        <v>157.80000000000001</v>
      </c>
      <c r="X1569">
        <v>437422</v>
      </c>
    </row>
    <row r="1570" spans="5:24" x14ac:dyDescent="0.25">
      <c r="E1570">
        <v>-14.26</v>
      </c>
      <c r="F1570">
        <v>37120.6</v>
      </c>
      <c r="H1570">
        <v>5.1719999999999997</v>
      </c>
      <c r="I1570">
        <v>227249</v>
      </c>
      <c r="O1570">
        <v>-14.26</v>
      </c>
      <c r="P1570">
        <v>102414</v>
      </c>
      <c r="R1570">
        <v>-14.1</v>
      </c>
      <c r="S1570">
        <v>103128</v>
      </c>
      <c r="U1570">
        <v>157.9</v>
      </c>
      <c r="V1570">
        <v>38.5</v>
      </c>
      <c r="W1570">
        <v>157.9</v>
      </c>
      <c r="X1570">
        <v>439014</v>
      </c>
    </row>
    <row r="1571" spans="5:24" x14ac:dyDescent="0.25">
      <c r="E1571">
        <v>-13.8</v>
      </c>
      <c r="F1571">
        <v>38733</v>
      </c>
      <c r="H1571">
        <v>5.16</v>
      </c>
      <c r="I1571">
        <v>226750</v>
      </c>
      <c r="O1571">
        <v>-13.8</v>
      </c>
      <c r="P1571">
        <v>103761</v>
      </c>
      <c r="R1571">
        <v>-13.64</v>
      </c>
      <c r="S1571">
        <v>104432</v>
      </c>
      <c r="U1571">
        <v>158</v>
      </c>
      <c r="V1571">
        <v>39</v>
      </c>
      <c r="W1571">
        <v>158</v>
      </c>
      <c r="X1571">
        <v>440580</v>
      </c>
    </row>
    <row r="1572" spans="5:24" x14ac:dyDescent="0.25">
      <c r="E1572">
        <v>-13.34</v>
      </c>
      <c r="F1572">
        <v>40281.800000000003</v>
      </c>
      <c r="H1572">
        <v>5.1479999999999997</v>
      </c>
      <c r="I1572">
        <v>226252</v>
      </c>
      <c r="O1572">
        <v>-13.34</v>
      </c>
      <c r="P1572">
        <v>105064</v>
      </c>
      <c r="R1572">
        <v>-13.18</v>
      </c>
      <c r="S1572">
        <v>105688</v>
      </c>
      <c r="U1572">
        <v>158.1</v>
      </c>
      <c r="V1572">
        <v>39.5</v>
      </c>
      <c r="W1572">
        <v>158.1</v>
      </c>
      <c r="X1572">
        <v>442120</v>
      </c>
    </row>
    <row r="1573" spans="5:24" x14ac:dyDescent="0.25">
      <c r="E1573">
        <v>-12.88</v>
      </c>
      <c r="F1573">
        <v>41750.5</v>
      </c>
      <c r="H1573">
        <v>5.1360000000000001</v>
      </c>
      <c r="I1573">
        <v>225753</v>
      </c>
      <c r="O1573">
        <v>-12.88</v>
      </c>
      <c r="P1573">
        <v>106586</v>
      </c>
      <c r="R1573">
        <v>-12.72</v>
      </c>
      <c r="S1573">
        <v>107428</v>
      </c>
      <c r="U1573">
        <v>158.19999999999999</v>
      </c>
      <c r="V1573">
        <v>40</v>
      </c>
      <c r="W1573">
        <v>158.19999999999999</v>
      </c>
      <c r="X1573">
        <v>443626</v>
      </c>
    </row>
    <row r="1574" spans="5:24" x14ac:dyDescent="0.25">
      <c r="E1574">
        <v>-12.42</v>
      </c>
      <c r="F1574">
        <v>43120.9</v>
      </c>
      <c r="H1574">
        <v>5.1239999999999997</v>
      </c>
      <c r="I1574">
        <v>225254</v>
      </c>
      <c r="O1574">
        <v>-12.42</v>
      </c>
      <c r="P1574">
        <v>108397</v>
      </c>
      <c r="R1574">
        <v>-12.26</v>
      </c>
      <c r="S1574">
        <v>109205</v>
      </c>
      <c r="U1574">
        <v>158.30000000000001</v>
      </c>
      <c r="V1574">
        <v>40.5</v>
      </c>
      <c r="W1574">
        <v>158.30000000000001</v>
      </c>
      <c r="X1574">
        <v>445088</v>
      </c>
    </row>
    <row r="1575" spans="5:24" x14ac:dyDescent="0.25">
      <c r="E1575">
        <v>-11.96</v>
      </c>
      <c r="F1575">
        <v>44456.800000000003</v>
      </c>
      <c r="H1575">
        <v>5.1120000000000001</v>
      </c>
      <c r="I1575">
        <v>224755</v>
      </c>
      <c r="O1575">
        <v>-11.96</v>
      </c>
      <c r="P1575">
        <v>110156</v>
      </c>
      <c r="R1575">
        <v>-11.8</v>
      </c>
      <c r="S1575">
        <v>110923</v>
      </c>
      <c r="U1575">
        <v>158.4</v>
      </c>
      <c r="V1575">
        <v>41</v>
      </c>
      <c r="W1575">
        <v>158.4</v>
      </c>
      <c r="X1575">
        <v>446526</v>
      </c>
    </row>
    <row r="1576" spans="5:24" x14ac:dyDescent="0.25">
      <c r="E1576">
        <v>-11.5</v>
      </c>
      <c r="F1576">
        <v>45754.6</v>
      </c>
      <c r="H1576">
        <v>5.0999999999999996</v>
      </c>
      <c r="I1576">
        <v>224255</v>
      </c>
      <c r="O1576">
        <v>-11.5</v>
      </c>
      <c r="P1576">
        <v>111870</v>
      </c>
      <c r="R1576">
        <v>-11.34</v>
      </c>
      <c r="S1576">
        <v>112602</v>
      </c>
      <c r="U1576">
        <v>158.5</v>
      </c>
      <c r="V1576">
        <v>41.5</v>
      </c>
      <c r="W1576">
        <v>158.5</v>
      </c>
      <c r="X1576">
        <v>447941</v>
      </c>
    </row>
    <row r="1577" spans="5:24" x14ac:dyDescent="0.25">
      <c r="E1577">
        <v>-11.04</v>
      </c>
      <c r="F1577">
        <v>46984.800000000003</v>
      </c>
      <c r="H1577">
        <v>5.0880000000000001</v>
      </c>
      <c r="I1577">
        <v>223755</v>
      </c>
      <c r="O1577">
        <v>-11.04</v>
      </c>
      <c r="P1577">
        <v>113571</v>
      </c>
      <c r="R1577">
        <v>-10.88</v>
      </c>
      <c r="S1577">
        <v>114263</v>
      </c>
      <c r="U1577">
        <v>158.6</v>
      </c>
      <c r="V1577">
        <v>42</v>
      </c>
      <c r="W1577">
        <v>158.6</v>
      </c>
      <c r="X1577">
        <v>449333</v>
      </c>
    </row>
    <row r="1578" spans="5:24" x14ac:dyDescent="0.25">
      <c r="E1578">
        <v>-10.58</v>
      </c>
      <c r="F1578">
        <v>48151.8</v>
      </c>
      <c r="H1578">
        <v>5.0759999999999996</v>
      </c>
      <c r="I1578">
        <v>223255</v>
      </c>
      <c r="O1578">
        <v>-10.58</v>
      </c>
      <c r="P1578">
        <v>115251</v>
      </c>
      <c r="R1578">
        <v>-10.42</v>
      </c>
      <c r="S1578">
        <v>115887</v>
      </c>
      <c r="U1578">
        <v>158.69999999999999</v>
      </c>
      <c r="V1578">
        <v>42.5</v>
      </c>
      <c r="W1578">
        <v>158.69999999999999</v>
      </c>
      <c r="X1578">
        <v>450700</v>
      </c>
    </row>
    <row r="1579" spans="5:24" x14ac:dyDescent="0.25">
      <c r="E1579">
        <v>-10.119999999999999</v>
      </c>
      <c r="F1579">
        <v>49287.199999999997</v>
      </c>
      <c r="H1579">
        <v>5.0640000000000001</v>
      </c>
      <c r="I1579">
        <v>222755</v>
      </c>
      <c r="O1579">
        <v>-10.119999999999999</v>
      </c>
      <c r="P1579">
        <v>116821</v>
      </c>
      <c r="R1579">
        <v>-9.9600000000000009</v>
      </c>
      <c r="S1579">
        <v>117426</v>
      </c>
      <c r="U1579">
        <v>158.80000000000001</v>
      </c>
      <c r="V1579">
        <v>43</v>
      </c>
      <c r="W1579">
        <v>158.80000000000001</v>
      </c>
      <c r="X1579">
        <v>452045</v>
      </c>
    </row>
    <row r="1580" spans="5:24" x14ac:dyDescent="0.25">
      <c r="E1580">
        <v>-9.66</v>
      </c>
      <c r="F1580">
        <v>50374.400000000001</v>
      </c>
      <c r="H1580">
        <v>5.0519999999999996</v>
      </c>
      <c r="I1580">
        <v>222255</v>
      </c>
      <c r="O1580">
        <v>-9.66</v>
      </c>
      <c r="P1580">
        <v>118377</v>
      </c>
      <c r="R1580">
        <v>-9.5</v>
      </c>
      <c r="S1580">
        <v>118951</v>
      </c>
      <c r="U1580">
        <v>158.9</v>
      </c>
      <c r="V1580">
        <v>43.5</v>
      </c>
      <c r="W1580">
        <v>158.9</v>
      </c>
      <c r="X1580">
        <v>453364</v>
      </c>
    </row>
    <row r="1581" spans="5:24" x14ac:dyDescent="0.25">
      <c r="E1581">
        <v>-9.1999999999999993</v>
      </c>
      <c r="F1581">
        <v>51435.1</v>
      </c>
      <c r="H1581">
        <v>5.04</v>
      </c>
      <c r="I1581">
        <v>221755</v>
      </c>
      <c r="O1581">
        <v>-9.1999999999999993</v>
      </c>
      <c r="P1581">
        <v>119900</v>
      </c>
      <c r="R1581">
        <v>-9.0399999999999991</v>
      </c>
      <c r="S1581">
        <v>120458</v>
      </c>
      <c r="U1581">
        <v>159</v>
      </c>
      <c r="V1581">
        <v>44</v>
      </c>
      <c r="W1581">
        <v>159</v>
      </c>
      <c r="X1581">
        <v>454664</v>
      </c>
    </row>
    <row r="1582" spans="5:24" x14ac:dyDescent="0.25">
      <c r="E1582">
        <v>-8.74</v>
      </c>
      <c r="F1582">
        <v>52470.6</v>
      </c>
      <c r="H1582">
        <v>5.0279999999999996</v>
      </c>
      <c r="I1582">
        <v>221255</v>
      </c>
      <c r="O1582">
        <v>-8.74</v>
      </c>
      <c r="P1582">
        <v>121406</v>
      </c>
      <c r="R1582">
        <v>-8.58</v>
      </c>
      <c r="S1582">
        <v>121940</v>
      </c>
      <c r="U1582">
        <v>159.1</v>
      </c>
      <c r="V1582">
        <v>44.5</v>
      </c>
      <c r="W1582">
        <v>159.1</v>
      </c>
      <c r="X1582">
        <v>455946</v>
      </c>
    </row>
    <row r="1583" spans="5:24" x14ac:dyDescent="0.25">
      <c r="E1583">
        <v>-8.2799999999999994</v>
      </c>
      <c r="F1583">
        <v>53482</v>
      </c>
      <c r="H1583">
        <v>5.016</v>
      </c>
      <c r="I1583">
        <v>220756</v>
      </c>
      <c r="O1583">
        <v>-8.2799999999999994</v>
      </c>
      <c r="P1583">
        <v>122902</v>
      </c>
      <c r="R1583">
        <v>-8.1199999999999992</v>
      </c>
      <c r="S1583">
        <v>123401</v>
      </c>
      <c r="U1583">
        <v>159.19999999999999</v>
      </c>
      <c r="V1583">
        <v>45</v>
      </c>
      <c r="W1583">
        <v>159.19999999999999</v>
      </c>
      <c r="X1583">
        <v>457209</v>
      </c>
    </row>
    <row r="1584" spans="5:24" x14ac:dyDescent="0.25">
      <c r="E1584">
        <v>-7.82</v>
      </c>
      <c r="F1584">
        <v>54449.7</v>
      </c>
      <c r="H1584">
        <v>5.0039999999999996</v>
      </c>
      <c r="I1584">
        <v>220256</v>
      </c>
      <c r="O1584">
        <v>-7.82</v>
      </c>
      <c r="P1584">
        <v>124293</v>
      </c>
      <c r="R1584">
        <v>-7.66</v>
      </c>
      <c r="S1584">
        <v>124767</v>
      </c>
      <c r="U1584">
        <v>159.30000000000001</v>
      </c>
      <c r="V1584">
        <v>45.5</v>
      </c>
      <c r="W1584">
        <v>159.30000000000001</v>
      </c>
      <c r="X1584">
        <v>458455</v>
      </c>
    </row>
    <row r="1585" spans="5:24" x14ac:dyDescent="0.25">
      <c r="E1585">
        <v>-7.36</v>
      </c>
      <c r="F1585">
        <v>55378.400000000001</v>
      </c>
      <c r="H1585">
        <v>4.992</v>
      </c>
      <c r="I1585">
        <v>219756</v>
      </c>
      <c r="O1585">
        <v>-7.36</v>
      </c>
      <c r="P1585">
        <v>125651</v>
      </c>
      <c r="R1585">
        <v>-7.2</v>
      </c>
      <c r="S1585">
        <v>126088</v>
      </c>
      <c r="U1585">
        <v>159.4</v>
      </c>
      <c r="V1585">
        <v>46</v>
      </c>
      <c r="W1585">
        <v>159.4</v>
      </c>
      <c r="X1585">
        <v>459684</v>
      </c>
    </row>
    <row r="1586" spans="5:24" x14ac:dyDescent="0.25">
      <c r="E1586">
        <v>-6.9</v>
      </c>
      <c r="F1586">
        <v>56285.5</v>
      </c>
      <c r="H1586">
        <v>4.9800000000000004</v>
      </c>
      <c r="I1586">
        <v>219256</v>
      </c>
      <c r="O1586">
        <v>-6.9</v>
      </c>
      <c r="P1586">
        <v>126911</v>
      </c>
      <c r="R1586">
        <v>-6.74</v>
      </c>
      <c r="S1586">
        <v>127325</v>
      </c>
      <c r="U1586">
        <v>159.5</v>
      </c>
      <c r="V1586">
        <v>46.5</v>
      </c>
      <c r="W1586">
        <v>159.5</v>
      </c>
      <c r="X1586">
        <v>460896</v>
      </c>
    </row>
    <row r="1587" spans="5:24" x14ac:dyDescent="0.25">
      <c r="E1587">
        <v>-6.44</v>
      </c>
      <c r="F1587">
        <v>57171.6</v>
      </c>
      <c r="H1587">
        <v>4.968</v>
      </c>
      <c r="I1587">
        <v>218757</v>
      </c>
      <c r="O1587">
        <v>-6.44</v>
      </c>
      <c r="P1587">
        <v>128086</v>
      </c>
      <c r="R1587">
        <v>-6.28</v>
      </c>
      <c r="S1587">
        <v>128472</v>
      </c>
      <c r="U1587">
        <v>159.6</v>
      </c>
      <c r="V1587">
        <v>47</v>
      </c>
      <c r="W1587">
        <v>159.6</v>
      </c>
      <c r="X1587">
        <v>462091</v>
      </c>
    </row>
    <row r="1588" spans="5:24" x14ac:dyDescent="0.25">
      <c r="E1588">
        <v>-5.98</v>
      </c>
      <c r="F1588">
        <v>58037.4</v>
      </c>
      <c r="H1588">
        <v>4.9560000000000004</v>
      </c>
      <c r="I1588">
        <v>218258</v>
      </c>
      <c r="O1588">
        <v>-5.98</v>
      </c>
      <c r="P1588">
        <v>129165</v>
      </c>
      <c r="R1588">
        <v>-5.82</v>
      </c>
      <c r="S1588">
        <v>129525</v>
      </c>
      <c r="U1588">
        <v>159.69999999999999</v>
      </c>
      <c r="V1588">
        <v>47.5</v>
      </c>
      <c r="W1588">
        <v>159.69999999999999</v>
      </c>
      <c r="X1588">
        <v>463244</v>
      </c>
    </row>
    <row r="1589" spans="5:24" x14ac:dyDescent="0.25">
      <c r="E1589">
        <v>-5.52</v>
      </c>
      <c r="F1589">
        <v>58883.5</v>
      </c>
      <c r="H1589">
        <v>4.944</v>
      </c>
      <c r="I1589">
        <v>217758</v>
      </c>
      <c r="O1589">
        <v>-5.52</v>
      </c>
      <c r="P1589">
        <v>130104</v>
      </c>
      <c r="R1589">
        <v>-5.36</v>
      </c>
      <c r="S1589">
        <v>130439</v>
      </c>
      <c r="U1589">
        <v>159.80000000000001</v>
      </c>
      <c r="V1589">
        <v>48</v>
      </c>
      <c r="W1589">
        <v>159.80000000000001</v>
      </c>
      <c r="X1589">
        <v>464374</v>
      </c>
    </row>
    <row r="1590" spans="5:24" x14ac:dyDescent="0.25">
      <c r="E1590">
        <v>-5.0599999999999996</v>
      </c>
      <c r="F1590">
        <v>59710.5</v>
      </c>
      <c r="H1590">
        <v>4.9320000000000004</v>
      </c>
      <c r="I1590">
        <v>217259</v>
      </c>
      <c r="O1590">
        <v>-5.0599999999999996</v>
      </c>
      <c r="P1590">
        <v>131127</v>
      </c>
      <c r="R1590">
        <v>-4.9000000000000004</v>
      </c>
      <c r="S1590">
        <v>131627</v>
      </c>
      <c r="U1590">
        <v>159.9</v>
      </c>
      <c r="V1590">
        <v>48.5</v>
      </c>
      <c r="W1590">
        <v>159.9</v>
      </c>
      <c r="X1590">
        <v>465488</v>
      </c>
    </row>
    <row r="1591" spans="5:24" x14ac:dyDescent="0.25">
      <c r="E1591">
        <v>-4.5999999999999996</v>
      </c>
      <c r="F1591">
        <v>60519.1</v>
      </c>
      <c r="H1591">
        <v>4.92</v>
      </c>
      <c r="I1591">
        <v>216760</v>
      </c>
      <c r="O1591">
        <v>-4.5999999999999996</v>
      </c>
      <c r="P1591">
        <v>132643</v>
      </c>
      <c r="R1591">
        <v>-4.4400000000000004</v>
      </c>
      <c r="S1591">
        <v>133123</v>
      </c>
      <c r="U1591">
        <v>160</v>
      </c>
      <c r="V1591">
        <v>49</v>
      </c>
      <c r="W1591">
        <v>160</v>
      </c>
      <c r="X1591">
        <v>466588</v>
      </c>
    </row>
    <row r="1592" spans="5:24" x14ac:dyDescent="0.25">
      <c r="E1592">
        <v>-4.1399999999999997</v>
      </c>
      <c r="F1592">
        <v>61308.800000000003</v>
      </c>
      <c r="H1592">
        <v>4.9080000000000004</v>
      </c>
      <c r="I1592">
        <v>216260</v>
      </c>
      <c r="O1592">
        <v>-4.1399999999999997</v>
      </c>
      <c r="P1592">
        <v>134132</v>
      </c>
      <c r="R1592">
        <v>-3.98</v>
      </c>
      <c r="S1592">
        <v>134580</v>
      </c>
      <c r="U1592">
        <v>160.1</v>
      </c>
      <c r="V1592">
        <v>49.5</v>
      </c>
      <c r="W1592">
        <v>160.1</v>
      </c>
      <c r="X1592">
        <v>467674</v>
      </c>
    </row>
    <row r="1593" spans="5:24" x14ac:dyDescent="0.25">
      <c r="E1593">
        <v>-3.68</v>
      </c>
      <c r="F1593">
        <v>62081.8</v>
      </c>
      <c r="H1593">
        <v>4.8959999999999999</v>
      </c>
      <c r="I1593">
        <v>215761</v>
      </c>
      <c r="O1593">
        <v>-3.68</v>
      </c>
      <c r="P1593">
        <v>135600</v>
      </c>
      <c r="R1593">
        <v>-3.52</v>
      </c>
      <c r="S1593">
        <v>136018</v>
      </c>
      <c r="U1593">
        <v>160.19999999999999</v>
      </c>
      <c r="V1593">
        <v>50</v>
      </c>
      <c r="W1593">
        <v>160.19999999999999</v>
      </c>
      <c r="X1593">
        <v>468723</v>
      </c>
    </row>
    <row r="1594" spans="5:24" x14ac:dyDescent="0.25">
      <c r="E1594">
        <v>-3.22</v>
      </c>
      <c r="F1594">
        <v>62840.5</v>
      </c>
      <c r="H1594">
        <v>4.8840000000000003</v>
      </c>
      <c r="I1594">
        <v>215261</v>
      </c>
      <c r="O1594">
        <v>-3.22</v>
      </c>
      <c r="P1594">
        <v>137019</v>
      </c>
      <c r="R1594">
        <v>-3.06</v>
      </c>
      <c r="S1594">
        <v>137369</v>
      </c>
      <c r="U1594">
        <v>160.30000000000001</v>
      </c>
      <c r="V1594">
        <v>50.5</v>
      </c>
      <c r="W1594">
        <v>160.30000000000001</v>
      </c>
      <c r="X1594">
        <v>469745</v>
      </c>
    </row>
    <row r="1595" spans="5:24" x14ac:dyDescent="0.25">
      <c r="E1595">
        <v>-2.76</v>
      </c>
      <c r="F1595">
        <v>63581</v>
      </c>
      <c r="H1595">
        <v>4.8719999999999999</v>
      </c>
      <c r="I1595">
        <v>214762</v>
      </c>
      <c r="O1595">
        <v>-2.76</v>
      </c>
      <c r="P1595">
        <v>138340</v>
      </c>
      <c r="R1595">
        <v>-2.6</v>
      </c>
      <c r="S1595">
        <v>138706</v>
      </c>
      <c r="U1595">
        <v>160.4</v>
      </c>
      <c r="V1595">
        <v>51</v>
      </c>
      <c r="W1595">
        <v>160.4</v>
      </c>
      <c r="X1595">
        <v>470754</v>
      </c>
    </row>
    <row r="1596" spans="5:24" x14ac:dyDescent="0.25">
      <c r="E1596">
        <v>-2.2999999999999998</v>
      </c>
      <c r="F1596">
        <v>64292.7</v>
      </c>
      <c r="H1596">
        <v>4.8600000000000003</v>
      </c>
      <c r="I1596">
        <v>214262</v>
      </c>
      <c r="O1596">
        <v>-2.2999999999999998</v>
      </c>
      <c r="P1596">
        <v>139781</v>
      </c>
      <c r="R1596">
        <v>-2.14</v>
      </c>
      <c r="S1596">
        <v>140130</v>
      </c>
      <c r="U1596">
        <v>160.5</v>
      </c>
      <c r="V1596">
        <v>51.5</v>
      </c>
      <c r="W1596">
        <v>160.5</v>
      </c>
      <c r="X1596">
        <v>471750</v>
      </c>
    </row>
    <row r="1597" spans="5:24" x14ac:dyDescent="0.25">
      <c r="E1597">
        <v>-1.84</v>
      </c>
      <c r="F1597">
        <v>64987.3</v>
      </c>
      <c r="H1597">
        <v>4.8479999999999999</v>
      </c>
      <c r="I1597">
        <v>213760</v>
      </c>
      <c r="O1597">
        <v>-1.84</v>
      </c>
      <c r="P1597">
        <v>141650</v>
      </c>
      <c r="R1597">
        <v>-1.68</v>
      </c>
      <c r="S1597">
        <v>142192</v>
      </c>
      <c r="U1597">
        <v>160.6</v>
      </c>
      <c r="V1597">
        <v>52</v>
      </c>
      <c r="W1597">
        <v>160.6</v>
      </c>
      <c r="X1597">
        <v>472734</v>
      </c>
    </row>
    <row r="1598" spans="5:24" x14ac:dyDescent="0.25">
      <c r="E1598">
        <v>-1.38</v>
      </c>
      <c r="F1598">
        <v>65670.100000000006</v>
      </c>
      <c r="H1598">
        <v>4.8360000000000003</v>
      </c>
      <c r="I1598">
        <v>213259</v>
      </c>
      <c r="O1598">
        <v>-1.38</v>
      </c>
      <c r="P1598">
        <v>143901</v>
      </c>
      <c r="R1598">
        <v>-1.22</v>
      </c>
      <c r="S1598">
        <v>144447</v>
      </c>
      <c r="U1598">
        <v>160.69999999999999</v>
      </c>
      <c r="V1598">
        <v>52.5</v>
      </c>
      <c r="W1598">
        <v>160.69999999999999</v>
      </c>
      <c r="X1598">
        <v>473706</v>
      </c>
    </row>
    <row r="1599" spans="5:24" x14ac:dyDescent="0.25">
      <c r="E1599">
        <v>-0.92</v>
      </c>
      <c r="F1599">
        <v>66342.899999999994</v>
      </c>
      <c r="H1599">
        <v>4.8239999999999998</v>
      </c>
      <c r="I1599">
        <v>212757</v>
      </c>
      <c r="O1599">
        <v>-0.92</v>
      </c>
      <c r="P1599">
        <v>146211</v>
      </c>
      <c r="R1599">
        <v>-0.76</v>
      </c>
      <c r="S1599">
        <v>146722</v>
      </c>
      <c r="U1599">
        <v>160.80000000000001</v>
      </c>
      <c r="V1599">
        <v>53</v>
      </c>
      <c r="W1599">
        <v>160.80000000000001</v>
      </c>
      <c r="X1599">
        <v>474666</v>
      </c>
    </row>
    <row r="1600" spans="5:24" x14ac:dyDescent="0.25">
      <c r="E1600">
        <v>-0.46</v>
      </c>
      <c r="F1600">
        <v>67023.3</v>
      </c>
      <c r="H1600">
        <v>4.8120000000000003</v>
      </c>
      <c r="I1600">
        <v>212255</v>
      </c>
      <c r="O1600">
        <v>-0.46</v>
      </c>
      <c r="P1600">
        <v>149297</v>
      </c>
      <c r="R1600">
        <v>-0.11</v>
      </c>
      <c r="S1600">
        <v>151699</v>
      </c>
      <c r="U1600">
        <v>160.9</v>
      </c>
      <c r="V1600">
        <v>53.5</v>
      </c>
      <c r="W1600">
        <v>160.9</v>
      </c>
      <c r="X1600">
        <v>475616</v>
      </c>
    </row>
    <row r="1601" spans="5:24" x14ac:dyDescent="0.25">
      <c r="E1601" s="1">
        <v>5.4953900000000003E-15</v>
      </c>
      <c r="F1601">
        <v>70929.8</v>
      </c>
      <c r="H1601">
        <v>4.8</v>
      </c>
      <c r="I1601">
        <v>211752</v>
      </c>
      <c r="K1601" s="1"/>
      <c r="O1601" s="1">
        <v>-1.66533E-15</v>
      </c>
      <c r="P1601">
        <v>153017</v>
      </c>
      <c r="R1601">
        <v>0.54</v>
      </c>
      <c r="S1601" s="1">
        <v>159083</v>
      </c>
      <c r="U1601">
        <v>161</v>
      </c>
      <c r="V1601">
        <v>54</v>
      </c>
      <c r="W1601">
        <v>161</v>
      </c>
      <c r="X1601">
        <v>476553</v>
      </c>
    </row>
    <row r="1602" spans="5:24" x14ac:dyDescent="0.25">
      <c r="E1602">
        <v>0.65</v>
      </c>
      <c r="F1602">
        <v>75073</v>
      </c>
      <c r="H1602">
        <v>4.7880000000000003</v>
      </c>
      <c r="I1602">
        <v>211250</v>
      </c>
      <c r="O1602">
        <v>0.65</v>
      </c>
      <c r="P1602">
        <v>160364</v>
      </c>
      <c r="R1602">
        <v>1.19</v>
      </c>
      <c r="S1602">
        <v>169371</v>
      </c>
      <c r="U1602">
        <v>161.1</v>
      </c>
      <c r="V1602">
        <v>54.5</v>
      </c>
      <c r="W1602">
        <v>161.1</v>
      </c>
      <c r="X1602">
        <v>477479</v>
      </c>
    </row>
    <row r="1603" spans="5:24" x14ac:dyDescent="0.25">
      <c r="E1603">
        <v>1.3</v>
      </c>
      <c r="F1603">
        <v>82855.5</v>
      </c>
      <c r="H1603">
        <v>4.7759999999999998</v>
      </c>
      <c r="I1603">
        <v>210748</v>
      </c>
      <c r="O1603">
        <v>1.3</v>
      </c>
      <c r="P1603">
        <v>167858</v>
      </c>
      <c r="R1603">
        <v>1.84</v>
      </c>
      <c r="S1603">
        <v>178707</v>
      </c>
      <c r="U1603">
        <v>161.19999999999999</v>
      </c>
      <c r="V1603">
        <v>55</v>
      </c>
      <c r="W1603">
        <v>161.19999999999999</v>
      </c>
      <c r="X1603">
        <v>478394</v>
      </c>
    </row>
    <row r="1604" spans="5:24" x14ac:dyDescent="0.25">
      <c r="E1604">
        <v>1.95</v>
      </c>
      <c r="F1604">
        <v>97677.7</v>
      </c>
      <c r="H1604">
        <v>4.7640000000000002</v>
      </c>
      <c r="I1604">
        <v>210246</v>
      </c>
      <c r="O1604">
        <v>1.95</v>
      </c>
      <c r="P1604">
        <v>176041</v>
      </c>
      <c r="R1604">
        <v>2.4900000000000002</v>
      </c>
      <c r="S1604">
        <v>188531</v>
      </c>
      <c r="U1604">
        <v>161.30000000000001</v>
      </c>
      <c r="V1604">
        <v>55.5</v>
      </c>
      <c r="W1604">
        <v>161.30000000000001</v>
      </c>
      <c r="X1604">
        <v>479296</v>
      </c>
    </row>
    <row r="1605" spans="5:24" x14ac:dyDescent="0.25">
      <c r="E1605">
        <v>2.6</v>
      </c>
      <c r="F1605">
        <v>113316</v>
      </c>
      <c r="H1605">
        <v>4.7519999999999998</v>
      </c>
      <c r="I1605">
        <v>209744</v>
      </c>
      <c r="O1605">
        <v>2.6</v>
      </c>
      <c r="P1605">
        <v>183036</v>
      </c>
      <c r="R1605">
        <v>3.14</v>
      </c>
      <c r="S1605">
        <v>195906</v>
      </c>
      <c r="U1605">
        <v>161.4</v>
      </c>
      <c r="V1605">
        <v>56</v>
      </c>
      <c r="W1605">
        <v>161.4</v>
      </c>
      <c r="X1605">
        <v>480189</v>
      </c>
    </row>
    <row r="1606" spans="5:24" x14ac:dyDescent="0.25">
      <c r="E1606">
        <v>3.25</v>
      </c>
      <c r="F1606">
        <v>128552</v>
      </c>
      <c r="H1606">
        <v>4.74</v>
      </c>
      <c r="I1606">
        <v>209242</v>
      </c>
      <c r="O1606">
        <v>3.25</v>
      </c>
      <c r="P1606">
        <v>188601</v>
      </c>
      <c r="R1606">
        <v>3.79</v>
      </c>
      <c r="S1606">
        <v>201553</v>
      </c>
      <c r="U1606">
        <v>161.5</v>
      </c>
      <c r="V1606">
        <v>56.5</v>
      </c>
      <c r="W1606">
        <v>161.5</v>
      </c>
      <c r="X1606">
        <v>481071</v>
      </c>
    </row>
    <row r="1607" spans="5:24" x14ac:dyDescent="0.25">
      <c r="E1607">
        <v>3.9</v>
      </c>
      <c r="F1607">
        <v>143620</v>
      </c>
      <c r="H1607">
        <v>4.7279999999999998</v>
      </c>
      <c r="I1607">
        <v>208740</v>
      </c>
      <c r="O1607">
        <v>3.9</v>
      </c>
      <c r="P1607">
        <v>192579</v>
      </c>
      <c r="R1607">
        <v>4.4400000000000004</v>
      </c>
      <c r="S1607">
        <v>205854</v>
      </c>
      <c r="U1607">
        <v>161.6</v>
      </c>
      <c r="V1607">
        <v>57</v>
      </c>
      <c r="W1607">
        <v>161.6</v>
      </c>
      <c r="X1607">
        <v>481943</v>
      </c>
    </row>
    <row r="1608" spans="5:24" x14ac:dyDescent="0.25">
      <c r="E1608">
        <v>4.55</v>
      </c>
      <c r="F1608">
        <v>158510</v>
      </c>
      <c r="H1608">
        <v>4.7160000000000002</v>
      </c>
      <c r="I1608">
        <v>208238</v>
      </c>
      <c r="O1608">
        <v>4.55</v>
      </c>
      <c r="P1608">
        <v>196270</v>
      </c>
      <c r="R1608">
        <v>5.09</v>
      </c>
      <c r="S1608">
        <v>209676</v>
      </c>
      <c r="U1608">
        <v>161.69999999999999</v>
      </c>
      <c r="V1608">
        <v>57.5</v>
      </c>
      <c r="W1608">
        <v>161.69999999999999</v>
      </c>
      <c r="X1608">
        <v>482805</v>
      </c>
    </row>
    <row r="1609" spans="5:24" x14ac:dyDescent="0.25">
      <c r="E1609">
        <v>5.2</v>
      </c>
      <c r="F1609">
        <v>172813</v>
      </c>
      <c r="H1609">
        <v>4.7039999999999997</v>
      </c>
      <c r="I1609">
        <v>207737</v>
      </c>
      <c r="O1609">
        <v>5.2</v>
      </c>
      <c r="P1609">
        <v>199756</v>
      </c>
      <c r="R1609">
        <v>5.74</v>
      </c>
      <c r="S1609">
        <v>213518</v>
      </c>
      <c r="U1609">
        <v>161.80000000000001</v>
      </c>
      <c r="V1609">
        <v>58</v>
      </c>
      <c r="W1609">
        <v>161.80000000000001</v>
      </c>
      <c r="X1609">
        <v>483658</v>
      </c>
    </row>
    <row r="1610" spans="5:24" x14ac:dyDescent="0.25">
      <c r="E1610">
        <v>5.85</v>
      </c>
      <c r="F1610">
        <v>186518</v>
      </c>
      <c r="H1610">
        <v>4.6920000000000002</v>
      </c>
      <c r="I1610">
        <v>207236</v>
      </c>
      <c r="O1610">
        <v>5.85</v>
      </c>
      <c r="P1610">
        <v>202552</v>
      </c>
      <c r="R1610">
        <v>6.39</v>
      </c>
      <c r="S1610">
        <v>216573</v>
      </c>
      <c r="U1610">
        <v>161.9</v>
      </c>
      <c r="V1610">
        <v>58.5</v>
      </c>
      <c r="W1610">
        <v>161.9</v>
      </c>
      <c r="X1610">
        <v>484498</v>
      </c>
    </row>
    <row r="1611" spans="5:24" x14ac:dyDescent="0.25">
      <c r="E1611">
        <v>6.5</v>
      </c>
      <c r="F1611">
        <v>199973</v>
      </c>
      <c r="H1611">
        <v>4.68</v>
      </c>
      <c r="I1611">
        <v>206734</v>
      </c>
      <c r="O1611">
        <v>6.5</v>
      </c>
      <c r="P1611">
        <v>205277</v>
      </c>
      <c r="R1611">
        <v>7.04</v>
      </c>
      <c r="S1611">
        <v>219386</v>
      </c>
      <c r="U1611">
        <v>162</v>
      </c>
      <c r="V1611">
        <v>59</v>
      </c>
      <c r="W1611">
        <v>162</v>
      </c>
      <c r="X1611">
        <v>485318</v>
      </c>
    </row>
    <row r="1612" spans="5:24" x14ac:dyDescent="0.25">
      <c r="E1612">
        <v>7.15</v>
      </c>
      <c r="F1612">
        <v>212879</v>
      </c>
      <c r="H1612">
        <v>4.6680000000000001</v>
      </c>
      <c r="I1612">
        <v>206233</v>
      </c>
      <c r="O1612">
        <v>7.15</v>
      </c>
      <c r="P1612">
        <v>207931</v>
      </c>
      <c r="R1612">
        <v>7.69</v>
      </c>
      <c r="S1612">
        <v>222104</v>
      </c>
      <c r="U1612">
        <v>162.1</v>
      </c>
      <c r="V1612">
        <v>59.5</v>
      </c>
      <c r="W1612">
        <v>162.1</v>
      </c>
      <c r="X1612">
        <v>486120</v>
      </c>
    </row>
    <row r="1613" spans="5:24" x14ac:dyDescent="0.25">
      <c r="E1613">
        <v>7.8</v>
      </c>
      <c r="F1613">
        <v>225255</v>
      </c>
      <c r="H1613">
        <v>4.6559999999999997</v>
      </c>
      <c r="I1613">
        <v>205732</v>
      </c>
      <c r="O1613">
        <v>7.8</v>
      </c>
      <c r="P1613">
        <v>210512</v>
      </c>
      <c r="R1613">
        <v>8.34</v>
      </c>
      <c r="S1613">
        <v>224848</v>
      </c>
      <c r="U1613">
        <v>162.19999999999999</v>
      </c>
      <c r="V1613">
        <v>60</v>
      </c>
      <c r="W1613">
        <v>162.19999999999999</v>
      </c>
      <c r="X1613">
        <v>486878</v>
      </c>
    </row>
    <row r="1614" spans="5:24" x14ac:dyDescent="0.25">
      <c r="E1614">
        <v>8.4499999999999993</v>
      </c>
      <c r="F1614">
        <v>237017</v>
      </c>
      <c r="H1614">
        <v>4.6440000000000001</v>
      </c>
      <c r="I1614">
        <v>205231</v>
      </c>
      <c r="O1614">
        <v>8.4499999999999993</v>
      </c>
      <c r="P1614">
        <v>212587</v>
      </c>
      <c r="R1614">
        <v>8.99</v>
      </c>
      <c r="S1614">
        <v>226600</v>
      </c>
      <c r="U1614">
        <v>162.30000000000001</v>
      </c>
      <c r="V1614">
        <v>60.5</v>
      </c>
      <c r="W1614">
        <v>162.30000000000001</v>
      </c>
      <c r="X1614">
        <v>487477</v>
      </c>
    </row>
    <row r="1615" spans="5:24" x14ac:dyDescent="0.25">
      <c r="E1615">
        <v>9.1</v>
      </c>
      <c r="F1615">
        <v>248423</v>
      </c>
      <c r="H1615">
        <v>4.6319999999999997</v>
      </c>
      <c r="I1615">
        <v>204728</v>
      </c>
      <c r="O1615">
        <v>9.1</v>
      </c>
      <c r="P1615">
        <v>214597</v>
      </c>
      <c r="R1615">
        <v>9.64</v>
      </c>
      <c r="S1615">
        <v>228402</v>
      </c>
      <c r="U1615">
        <v>162.4</v>
      </c>
      <c r="V1615">
        <v>61</v>
      </c>
      <c r="W1615">
        <v>162.4</v>
      </c>
      <c r="X1615">
        <v>487791</v>
      </c>
    </row>
    <row r="1616" spans="5:24" x14ac:dyDescent="0.25">
      <c r="E1616">
        <v>9.75</v>
      </c>
      <c r="F1616">
        <v>259344</v>
      </c>
      <c r="H1616">
        <v>4.62</v>
      </c>
      <c r="I1616">
        <v>204225</v>
      </c>
      <c r="O1616">
        <v>9.75</v>
      </c>
      <c r="P1616">
        <v>216822</v>
      </c>
      <c r="R1616">
        <v>10.29</v>
      </c>
      <c r="S1616">
        <v>230371</v>
      </c>
      <c r="U1616">
        <v>162.5</v>
      </c>
      <c r="V1616">
        <v>61.5</v>
      </c>
      <c r="W1616">
        <v>162.5</v>
      </c>
      <c r="X1616">
        <v>488018</v>
      </c>
    </row>
    <row r="1617" spans="5:24" x14ac:dyDescent="0.25">
      <c r="E1617">
        <v>10.4</v>
      </c>
      <c r="F1617">
        <v>269787</v>
      </c>
      <c r="H1617">
        <v>4.6079999999999997</v>
      </c>
      <c r="I1617">
        <v>203720</v>
      </c>
      <c r="O1617">
        <v>10.4</v>
      </c>
      <c r="P1617">
        <v>219184</v>
      </c>
      <c r="R1617">
        <v>10.94</v>
      </c>
      <c r="S1617">
        <v>232463</v>
      </c>
      <c r="U1617">
        <v>162.6</v>
      </c>
      <c r="V1617">
        <v>62</v>
      </c>
      <c r="W1617">
        <v>162.6</v>
      </c>
      <c r="X1617">
        <v>488199</v>
      </c>
    </row>
    <row r="1618" spans="5:24" x14ac:dyDescent="0.25">
      <c r="E1618">
        <v>11.05</v>
      </c>
      <c r="F1618">
        <v>279677</v>
      </c>
      <c r="H1618">
        <v>4.5960000000000001</v>
      </c>
      <c r="I1618">
        <v>203215</v>
      </c>
      <c r="O1618">
        <v>11.05</v>
      </c>
      <c r="P1618">
        <v>221666</v>
      </c>
      <c r="R1618">
        <v>11.59</v>
      </c>
      <c r="S1618">
        <v>234687</v>
      </c>
      <c r="U1618">
        <v>162.69999999999999</v>
      </c>
      <c r="V1618">
        <v>61.5</v>
      </c>
      <c r="W1618">
        <v>162.69999999999999</v>
      </c>
      <c r="X1618">
        <v>472252</v>
      </c>
    </row>
    <row r="1619" spans="5:24" x14ac:dyDescent="0.25">
      <c r="E1619">
        <v>11.7</v>
      </c>
      <c r="F1619">
        <v>289224</v>
      </c>
      <c r="H1619">
        <v>4.5839999999999996</v>
      </c>
      <c r="I1619">
        <v>202710</v>
      </c>
      <c r="O1619">
        <v>11.7</v>
      </c>
      <c r="P1619">
        <v>224268</v>
      </c>
      <c r="R1619">
        <v>12.24</v>
      </c>
      <c r="S1619">
        <v>236878</v>
      </c>
      <c r="U1619">
        <v>162.80000000000001</v>
      </c>
      <c r="V1619">
        <v>61</v>
      </c>
      <c r="W1619">
        <v>162.80000000000001</v>
      </c>
      <c r="X1619">
        <v>456390</v>
      </c>
    </row>
    <row r="1620" spans="5:24" x14ac:dyDescent="0.25">
      <c r="E1620">
        <v>12.35</v>
      </c>
      <c r="F1620">
        <v>298441</v>
      </c>
      <c r="H1620">
        <v>4.5720000000000001</v>
      </c>
      <c r="I1620">
        <v>202206</v>
      </c>
      <c r="O1620">
        <v>12.35</v>
      </c>
      <c r="P1620">
        <v>226851</v>
      </c>
      <c r="R1620">
        <v>12.89</v>
      </c>
      <c r="S1620">
        <v>239022</v>
      </c>
      <c r="U1620">
        <v>162.9</v>
      </c>
      <c r="V1620">
        <v>60.5</v>
      </c>
      <c r="W1620">
        <v>162.9</v>
      </c>
      <c r="X1620">
        <v>440625</v>
      </c>
    </row>
    <row r="1621" spans="5:24" x14ac:dyDescent="0.25">
      <c r="E1621">
        <v>13</v>
      </c>
      <c r="F1621">
        <v>307267</v>
      </c>
      <c r="H1621">
        <v>4.5599999999999996</v>
      </c>
      <c r="I1621">
        <v>201701</v>
      </c>
      <c r="O1621">
        <v>13</v>
      </c>
      <c r="P1621">
        <v>229374</v>
      </c>
      <c r="R1621">
        <v>13.54</v>
      </c>
      <c r="S1621">
        <v>241262</v>
      </c>
      <c r="U1621">
        <v>163</v>
      </c>
      <c r="V1621">
        <v>60</v>
      </c>
      <c r="W1621">
        <v>163</v>
      </c>
      <c r="X1621">
        <v>425024</v>
      </c>
    </row>
    <row r="1622" spans="5:24" x14ac:dyDescent="0.25">
      <c r="E1622">
        <v>13.65</v>
      </c>
      <c r="F1622">
        <v>315655</v>
      </c>
      <c r="H1622">
        <v>4.548</v>
      </c>
      <c r="I1622">
        <v>201197</v>
      </c>
      <c r="O1622">
        <v>13.65</v>
      </c>
      <c r="P1622">
        <v>231908</v>
      </c>
      <c r="R1622">
        <v>14.19</v>
      </c>
      <c r="S1622">
        <v>243533</v>
      </c>
      <c r="U1622">
        <v>163.1</v>
      </c>
      <c r="V1622">
        <v>59.5</v>
      </c>
      <c r="W1622">
        <v>163.1</v>
      </c>
      <c r="X1622">
        <v>409587</v>
      </c>
    </row>
    <row r="1623" spans="5:24" x14ac:dyDescent="0.25">
      <c r="E1623">
        <v>14.3</v>
      </c>
      <c r="F1623">
        <v>323731</v>
      </c>
      <c r="H1623">
        <v>4.5359999999999996</v>
      </c>
      <c r="I1623">
        <v>200693</v>
      </c>
      <c r="O1623">
        <v>14.3</v>
      </c>
      <c r="P1623">
        <v>234490</v>
      </c>
      <c r="R1623">
        <v>14.84</v>
      </c>
      <c r="S1623">
        <v>245871</v>
      </c>
      <c r="U1623">
        <v>163.19999999999999</v>
      </c>
      <c r="V1623">
        <v>59</v>
      </c>
      <c r="W1623">
        <v>163.19999999999999</v>
      </c>
      <c r="X1623">
        <v>394379</v>
      </c>
    </row>
    <row r="1624" spans="5:24" x14ac:dyDescent="0.25">
      <c r="E1624">
        <v>14.95</v>
      </c>
      <c r="F1624">
        <v>331491</v>
      </c>
      <c r="H1624">
        <v>4.524</v>
      </c>
      <c r="I1624">
        <v>200189</v>
      </c>
      <c r="O1624">
        <v>14.95</v>
      </c>
      <c r="P1624">
        <v>237039</v>
      </c>
      <c r="R1624">
        <v>15.49</v>
      </c>
      <c r="S1624">
        <v>248159</v>
      </c>
      <c r="U1624">
        <v>163.30000000000001</v>
      </c>
      <c r="V1624">
        <v>58.5</v>
      </c>
      <c r="W1624">
        <v>163.30000000000001</v>
      </c>
      <c r="X1624">
        <v>379400</v>
      </c>
    </row>
    <row r="1625" spans="5:24" x14ac:dyDescent="0.25">
      <c r="E1625">
        <v>15.6</v>
      </c>
      <c r="F1625">
        <v>338947</v>
      </c>
      <c r="H1625">
        <v>4.5119999999999996</v>
      </c>
      <c r="I1625">
        <v>199685</v>
      </c>
      <c r="O1625">
        <v>15.6</v>
      </c>
      <c r="P1625">
        <v>239550</v>
      </c>
      <c r="R1625">
        <v>16.14</v>
      </c>
      <c r="S1625">
        <v>250503</v>
      </c>
      <c r="U1625">
        <v>163.4</v>
      </c>
      <c r="V1625">
        <v>58</v>
      </c>
      <c r="W1625">
        <v>163.4</v>
      </c>
      <c r="X1625">
        <v>364633</v>
      </c>
    </row>
    <row r="1626" spans="5:24" x14ac:dyDescent="0.25">
      <c r="E1626">
        <v>16.25</v>
      </c>
      <c r="F1626">
        <v>346102</v>
      </c>
      <c r="H1626">
        <v>4.5</v>
      </c>
      <c r="I1626">
        <v>199180</v>
      </c>
      <c r="O1626">
        <v>16.25</v>
      </c>
      <c r="P1626">
        <v>241977</v>
      </c>
      <c r="R1626">
        <v>16.79</v>
      </c>
      <c r="S1626">
        <v>252833</v>
      </c>
      <c r="U1626">
        <v>163.5</v>
      </c>
      <c r="V1626">
        <v>57.5</v>
      </c>
      <c r="W1626">
        <v>163.5</v>
      </c>
      <c r="X1626">
        <v>350107</v>
      </c>
    </row>
    <row r="1627" spans="5:24" x14ac:dyDescent="0.25">
      <c r="E1627">
        <v>16.899999999999999</v>
      </c>
      <c r="F1627">
        <v>352942</v>
      </c>
      <c r="H1627">
        <v>4.4880000000000004</v>
      </c>
      <c r="I1627">
        <v>198675</v>
      </c>
      <c r="O1627">
        <v>16.899999999999999</v>
      </c>
      <c r="P1627">
        <v>244382</v>
      </c>
      <c r="R1627">
        <v>17.440000000000001</v>
      </c>
      <c r="S1627">
        <v>255149</v>
      </c>
      <c r="U1627">
        <v>163.6</v>
      </c>
      <c r="V1627">
        <v>57</v>
      </c>
      <c r="W1627">
        <v>163.6</v>
      </c>
      <c r="X1627">
        <v>335861</v>
      </c>
    </row>
    <row r="1628" spans="5:24" x14ac:dyDescent="0.25">
      <c r="E1628">
        <v>17.55</v>
      </c>
      <c r="F1628">
        <v>359476</v>
      </c>
      <c r="H1628">
        <v>4.476</v>
      </c>
      <c r="I1628">
        <v>198170</v>
      </c>
      <c r="O1628">
        <v>17.55</v>
      </c>
      <c r="P1628">
        <v>246764</v>
      </c>
      <c r="R1628">
        <v>18.09</v>
      </c>
      <c r="S1628">
        <v>257453</v>
      </c>
      <c r="U1628">
        <v>163.69999999999999</v>
      </c>
      <c r="V1628">
        <v>56.5</v>
      </c>
      <c r="W1628">
        <v>163.69999999999999</v>
      </c>
      <c r="X1628">
        <v>321863</v>
      </c>
    </row>
    <row r="1629" spans="5:24" x14ac:dyDescent="0.25">
      <c r="E1629">
        <v>18.2</v>
      </c>
      <c r="F1629">
        <v>365720</v>
      </c>
      <c r="H1629">
        <v>4.4640000000000004</v>
      </c>
      <c r="I1629">
        <v>197665</v>
      </c>
      <c r="O1629">
        <v>18.2</v>
      </c>
      <c r="P1629">
        <v>249126</v>
      </c>
      <c r="R1629">
        <v>18.739999999999998</v>
      </c>
      <c r="S1629">
        <v>259771</v>
      </c>
      <c r="U1629">
        <v>163.80000000000001</v>
      </c>
      <c r="V1629">
        <v>56</v>
      </c>
      <c r="W1629">
        <v>163.80000000000001</v>
      </c>
      <c r="X1629">
        <v>308178</v>
      </c>
    </row>
    <row r="1630" spans="5:24" x14ac:dyDescent="0.25">
      <c r="E1630">
        <v>18.850000000000001</v>
      </c>
      <c r="F1630">
        <v>371660</v>
      </c>
      <c r="H1630">
        <v>4.452</v>
      </c>
      <c r="I1630">
        <v>197160</v>
      </c>
      <c r="O1630">
        <v>18.850000000000001</v>
      </c>
      <c r="P1630">
        <v>251470</v>
      </c>
      <c r="R1630">
        <v>19.39</v>
      </c>
      <c r="S1630">
        <v>261939</v>
      </c>
      <c r="U1630">
        <v>163.9</v>
      </c>
      <c r="V1630">
        <v>55.5</v>
      </c>
      <c r="W1630">
        <v>163.9</v>
      </c>
      <c r="X1630">
        <v>294741</v>
      </c>
    </row>
    <row r="1631" spans="5:24" x14ac:dyDescent="0.25">
      <c r="E1631">
        <v>19.5</v>
      </c>
      <c r="F1631">
        <v>377296</v>
      </c>
      <c r="H1631">
        <v>4.4400000000000004</v>
      </c>
      <c r="I1631">
        <v>196654</v>
      </c>
      <c r="O1631">
        <v>19.5</v>
      </c>
      <c r="P1631">
        <v>253797</v>
      </c>
      <c r="R1631">
        <v>20.04</v>
      </c>
      <c r="S1631">
        <v>264076</v>
      </c>
      <c r="U1631">
        <v>164</v>
      </c>
      <c r="V1631">
        <v>55</v>
      </c>
      <c r="W1631">
        <v>164</v>
      </c>
      <c r="X1631">
        <v>281624</v>
      </c>
    </row>
    <row r="1632" spans="5:24" x14ac:dyDescent="0.25">
      <c r="E1632">
        <v>20.149999999999999</v>
      </c>
      <c r="F1632">
        <v>382651</v>
      </c>
      <c r="H1632">
        <v>4.4279999999999999</v>
      </c>
      <c r="I1632">
        <v>196149</v>
      </c>
      <c r="O1632">
        <v>20.149999999999999</v>
      </c>
      <c r="P1632">
        <v>256114</v>
      </c>
      <c r="R1632">
        <v>20.69</v>
      </c>
      <c r="S1632">
        <v>266204</v>
      </c>
      <c r="U1632">
        <v>164.1</v>
      </c>
      <c r="V1632">
        <v>54.5</v>
      </c>
      <c r="W1632">
        <v>164.1</v>
      </c>
      <c r="X1632">
        <v>268792</v>
      </c>
    </row>
    <row r="1633" spans="5:24" x14ac:dyDescent="0.25">
      <c r="E1633">
        <v>20.8</v>
      </c>
      <c r="F1633">
        <v>387774</v>
      </c>
      <c r="H1633">
        <v>4.4160000000000004</v>
      </c>
      <c r="I1633">
        <v>195644</v>
      </c>
      <c r="O1633">
        <v>20.8</v>
      </c>
      <c r="P1633">
        <v>258404</v>
      </c>
      <c r="R1633">
        <v>21.34</v>
      </c>
      <c r="S1633">
        <v>268437</v>
      </c>
      <c r="U1633">
        <v>164.2</v>
      </c>
      <c r="V1633">
        <v>54</v>
      </c>
      <c r="W1633">
        <v>164.2</v>
      </c>
      <c r="X1633">
        <v>256286</v>
      </c>
    </row>
    <row r="1634" spans="5:24" x14ac:dyDescent="0.25">
      <c r="E1634">
        <v>21.45</v>
      </c>
      <c r="F1634">
        <v>392684</v>
      </c>
      <c r="H1634">
        <v>4.4039999999999999</v>
      </c>
      <c r="I1634">
        <v>195140</v>
      </c>
      <c r="O1634">
        <v>21.45</v>
      </c>
      <c r="P1634">
        <v>260647</v>
      </c>
      <c r="R1634">
        <v>21.99</v>
      </c>
      <c r="S1634">
        <v>270916</v>
      </c>
      <c r="U1634">
        <v>164.3</v>
      </c>
      <c r="V1634">
        <v>53.5</v>
      </c>
      <c r="W1634">
        <v>164.3</v>
      </c>
      <c r="X1634">
        <v>244113</v>
      </c>
    </row>
    <row r="1635" spans="5:24" x14ac:dyDescent="0.25">
      <c r="E1635">
        <v>22.1</v>
      </c>
      <c r="F1635">
        <v>397395</v>
      </c>
      <c r="H1635">
        <v>4.3920000000000003</v>
      </c>
      <c r="I1635">
        <v>194635</v>
      </c>
      <c r="O1635">
        <v>22.1</v>
      </c>
      <c r="P1635">
        <v>262875</v>
      </c>
      <c r="R1635">
        <v>22.64</v>
      </c>
      <c r="S1635">
        <v>273381</v>
      </c>
      <c r="U1635">
        <v>164.4</v>
      </c>
      <c r="V1635">
        <v>53</v>
      </c>
      <c r="W1635">
        <v>164.4</v>
      </c>
      <c r="X1635">
        <v>232285</v>
      </c>
    </row>
    <row r="1636" spans="5:24" x14ac:dyDescent="0.25">
      <c r="E1636">
        <v>22.75</v>
      </c>
      <c r="F1636">
        <v>401918</v>
      </c>
      <c r="H1636">
        <v>4.38</v>
      </c>
      <c r="I1636">
        <v>194131</v>
      </c>
      <c r="O1636">
        <v>22.75</v>
      </c>
      <c r="P1636">
        <v>265090</v>
      </c>
      <c r="R1636">
        <v>23.29</v>
      </c>
      <c r="S1636">
        <v>275833</v>
      </c>
      <c r="U1636">
        <v>164.5</v>
      </c>
      <c r="V1636">
        <v>52.5</v>
      </c>
      <c r="W1636">
        <v>164.5</v>
      </c>
      <c r="X1636">
        <v>220813</v>
      </c>
    </row>
    <row r="1637" spans="5:24" x14ac:dyDescent="0.25">
      <c r="E1637">
        <v>23.4</v>
      </c>
      <c r="F1637">
        <v>406257</v>
      </c>
      <c r="H1637">
        <v>4.3680000000000003</v>
      </c>
      <c r="I1637">
        <v>193626</v>
      </c>
      <c r="O1637">
        <v>23.4</v>
      </c>
      <c r="P1637">
        <v>267295</v>
      </c>
      <c r="R1637">
        <v>23.94</v>
      </c>
      <c r="S1637">
        <v>278274</v>
      </c>
      <c r="U1637">
        <v>164.6</v>
      </c>
      <c r="V1637">
        <v>52</v>
      </c>
      <c r="W1637">
        <v>164.6</v>
      </c>
      <c r="X1637">
        <v>209736</v>
      </c>
    </row>
    <row r="1638" spans="5:24" x14ac:dyDescent="0.25">
      <c r="E1638">
        <v>24.05</v>
      </c>
      <c r="F1638">
        <v>410416</v>
      </c>
      <c r="H1638">
        <v>4.3559999999999999</v>
      </c>
      <c r="I1638">
        <v>193122</v>
      </c>
      <c r="O1638">
        <v>24.05</v>
      </c>
      <c r="P1638">
        <v>269489</v>
      </c>
      <c r="R1638">
        <v>24.59</v>
      </c>
      <c r="S1638">
        <v>280687</v>
      </c>
      <c r="U1638">
        <v>164.7</v>
      </c>
      <c r="V1638">
        <v>51.5</v>
      </c>
      <c r="W1638">
        <v>164.7</v>
      </c>
      <c r="X1638">
        <v>199041</v>
      </c>
    </row>
    <row r="1639" spans="5:24" x14ac:dyDescent="0.25">
      <c r="E1639">
        <v>24.7</v>
      </c>
      <c r="F1639">
        <v>414390</v>
      </c>
      <c r="H1639">
        <v>4.3440000000000003</v>
      </c>
      <c r="I1639">
        <v>192618</v>
      </c>
      <c r="O1639">
        <v>24.7</v>
      </c>
      <c r="P1639">
        <v>271670</v>
      </c>
      <c r="R1639">
        <v>25.24</v>
      </c>
      <c r="S1639">
        <v>283091</v>
      </c>
      <c r="U1639">
        <v>164.8</v>
      </c>
      <c r="V1639">
        <v>51</v>
      </c>
      <c r="W1639">
        <v>164.8</v>
      </c>
      <c r="X1639">
        <v>188731</v>
      </c>
    </row>
    <row r="1640" spans="5:24" x14ac:dyDescent="0.25">
      <c r="E1640">
        <v>25.35</v>
      </c>
      <c r="F1640">
        <v>418209</v>
      </c>
      <c r="H1640">
        <v>4.3319999999999999</v>
      </c>
      <c r="I1640">
        <v>192112</v>
      </c>
      <c r="O1640">
        <v>25.35</v>
      </c>
      <c r="P1640">
        <v>273812</v>
      </c>
      <c r="R1640">
        <v>25.89</v>
      </c>
      <c r="S1640">
        <v>285461</v>
      </c>
      <c r="U1640">
        <v>164.9</v>
      </c>
      <c r="V1640">
        <v>50.5</v>
      </c>
      <c r="W1640">
        <v>164.9</v>
      </c>
      <c r="X1640">
        <v>178796</v>
      </c>
    </row>
    <row r="1641" spans="5:24" x14ac:dyDescent="0.25">
      <c r="E1641">
        <v>26</v>
      </c>
      <c r="F1641">
        <v>421883</v>
      </c>
      <c r="H1641">
        <v>4.32</v>
      </c>
      <c r="I1641">
        <v>191607</v>
      </c>
      <c r="O1641">
        <v>26</v>
      </c>
      <c r="P1641">
        <v>275937</v>
      </c>
      <c r="R1641">
        <v>26.54</v>
      </c>
      <c r="S1641">
        <v>287767</v>
      </c>
      <c r="U1641">
        <v>165</v>
      </c>
      <c r="V1641">
        <v>50</v>
      </c>
      <c r="W1641">
        <v>165</v>
      </c>
      <c r="X1641">
        <v>169236</v>
      </c>
    </row>
    <row r="1642" spans="5:24" x14ac:dyDescent="0.25">
      <c r="E1642">
        <v>26.65</v>
      </c>
      <c r="F1642">
        <v>425421</v>
      </c>
      <c r="H1642">
        <v>4.3079999999999998</v>
      </c>
      <c r="I1642">
        <v>191102</v>
      </c>
      <c r="O1642">
        <v>26.65</v>
      </c>
      <c r="P1642">
        <v>278053</v>
      </c>
      <c r="R1642">
        <v>27.19</v>
      </c>
      <c r="S1642">
        <v>290065</v>
      </c>
      <c r="U1642">
        <v>165.1</v>
      </c>
      <c r="V1642">
        <v>49.5</v>
      </c>
      <c r="W1642">
        <v>165.1</v>
      </c>
      <c r="X1642">
        <v>160039</v>
      </c>
    </row>
    <row r="1643" spans="5:24" x14ac:dyDescent="0.25">
      <c r="E1643">
        <v>27.3</v>
      </c>
      <c r="F1643">
        <v>428817</v>
      </c>
      <c r="H1643">
        <v>4.2960000000000003</v>
      </c>
      <c r="I1643">
        <v>190597</v>
      </c>
      <c r="O1643">
        <v>27.3</v>
      </c>
      <c r="P1643">
        <v>280158</v>
      </c>
      <c r="R1643">
        <v>27.84</v>
      </c>
      <c r="S1643">
        <v>292349</v>
      </c>
      <c r="U1643">
        <v>165.2</v>
      </c>
      <c r="V1643">
        <v>49</v>
      </c>
      <c r="W1643">
        <v>165.2</v>
      </c>
      <c r="X1643">
        <v>151196</v>
      </c>
    </row>
    <row r="1644" spans="5:24" x14ac:dyDescent="0.25">
      <c r="E1644">
        <v>27.95</v>
      </c>
      <c r="F1644">
        <v>432095</v>
      </c>
      <c r="H1644">
        <v>4.2839999999999998</v>
      </c>
      <c r="I1644">
        <v>190092</v>
      </c>
      <c r="O1644">
        <v>27.95</v>
      </c>
      <c r="P1644">
        <v>282256</v>
      </c>
      <c r="R1644">
        <v>28.49</v>
      </c>
      <c r="S1644">
        <v>294615</v>
      </c>
      <c r="U1644">
        <v>165.3</v>
      </c>
      <c r="V1644">
        <v>48.5</v>
      </c>
      <c r="W1644">
        <v>165.3</v>
      </c>
      <c r="X1644">
        <v>142704</v>
      </c>
    </row>
    <row r="1645" spans="5:24" x14ac:dyDescent="0.25">
      <c r="E1645">
        <v>28.6</v>
      </c>
      <c r="F1645">
        <v>435253</v>
      </c>
      <c r="H1645">
        <v>4.2720000000000002</v>
      </c>
      <c r="I1645">
        <v>189587</v>
      </c>
      <c r="O1645">
        <v>28.6</v>
      </c>
      <c r="P1645">
        <v>284345</v>
      </c>
      <c r="R1645">
        <v>29.14</v>
      </c>
      <c r="S1645">
        <v>296709</v>
      </c>
      <c r="U1645">
        <v>165.4</v>
      </c>
      <c r="V1645">
        <v>48</v>
      </c>
      <c r="W1645">
        <v>165.4</v>
      </c>
      <c r="X1645">
        <v>134547</v>
      </c>
    </row>
    <row r="1646" spans="5:24" x14ac:dyDescent="0.25">
      <c r="E1646">
        <v>29.25</v>
      </c>
      <c r="F1646">
        <v>438297</v>
      </c>
      <c r="H1646">
        <v>4.26</v>
      </c>
      <c r="I1646">
        <v>189082</v>
      </c>
      <c r="O1646">
        <v>29.25</v>
      </c>
      <c r="P1646">
        <v>286427</v>
      </c>
      <c r="R1646">
        <v>29.79</v>
      </c>
      <c r="S1646">
        <v>298656</v>
      </c>
      <c r="U1646">
        <v>165.5</v>
      </c>
      <c r="V1646">
        <v>47.5</v>
      </c>
      <c r="W1646">
        <v>165.5</v>
      </c>
      <c r="X1646">
        <v>126716</v>
      </c>
    </row>
    <row r="1647" spans="5:24" x14ac:dyDescent="0.25">
      <c r="E1647">
        <v>29.9</v>
      </c>
      <c r="F1647">
        <v>441240</v>
      </c>
      <c r="H1647">
        <v>4.2480000000000002</v>
      </c>
      <c r="I1647">
        <v>188576</v>
      </c>
      <c r="O1647">
        <v>29.9</v>
      </c>
      <c r="P1647">
        <v>288503</v>
      </c>
      <c r="R1647">
        <v>30.44</v>
      </c>
      <c r="S1647">
        <v>300575</v>
      </c>
      <c r="U1647">
        <v>165.6</v>
      </c>
      <c r="V1647">
        <v>47</v>
      </c>
      <c r="W1647">
        <v>165.6</v>
      </c>
      <c r="X1647">
        <v>119190</v>
      </c>
    </row>
    <row r="1648" spans="5:24" x14ac:dyDescent="0.25">
      <c r="E1648">
        <v>30.55</v>
      </c>
      <c r="F1648">
        <v>444090</v>
      </c>
      <c r="H1648">
        <v>4.2359999999999998</v>
      </c>
      <c r="I1648">
        <v>188069</v>
      </c>
      <c r="O1648">
        <v>30.55</v>
      </c>
      <c r="P1648">
        <v>290524</v>
      </c>
      <c r="R1648">
        <v>31.09</v>
      </c>
      <c r="S1648">
        <v>302423</v>
      </c>
      <c r="U1648">
        <v>165.7</v>
      </c>
      <c r="V1648">
        <v>46.5</v>
      </c>
      <c r="W1648">
        <v>165.7</v>
      </c>
      <c r="X1648">
        <v>111961</v>
      </c>
    </row>
    <row r="1649" spans="5:24" x14ac:dyDescent="0.25">
      <c r="E1649">
        <v>31.2</v>
      </c>
      <c r="F1649">
        <v>446769</v>
      </c>
      <c r="H1649">
        <v>4.2240000000000002</v>
      </c>
      <c r="I1649">
        <v>187561</v>
      </c>
      <c r="O1649">
        <v>31.2</v>
      </c>
      <c r="P1649">
        <v>292514</v>
      </c>
      <c r="R1649">
        <v>31.74</v>
      </c>
      <c r="S1649">
        <v>304258</v>
      </c>
      <c r="U1649">
        <v>165.8</v>
      </c>
      <c r="V1649">
        <v>46</v>
      </c>
      <c r="W1649">
        <v>165.8</v>
      </c>
      <c r="X1649">
        <v>105019</v>
      </c>
    </row>
    <row r="1650" spans="5:24" x14ac:dyDescent="0.25">
      <c r="E1650">
        <v>31.85</v>
      </c>
      <c r="F1650">
        <v>449354</v>
      </c>
      <c r="H1650">
        <v>4.2119999999999997</v>
      </c>
      <c r="I1650">
        <v>187054</v>
      </c>
      <c r="O1650">
        <v>31.85</v>
      </c>
      <c r="P1650">
        <v>294499</v>
      </c>
      <c r="R1650">
        <v>32.39</v>
      </c>
      <c r="S1650">
        <v>306084</v>
      </c>
      <c r="U1650">
        <v>165.9</v>
      </c>
      <c r="V1650">
        <v>45.5</v>
      </c>
      <c r="W1650">
        <v>165.9</v>
      </c>
      <c r="X1650">
        <v>98345.9</v>
      </c>
    </row>
    <row r="1651" spans="5:24" x14ac:dyDescent="0.25">
      <c r="E1651">
        <v>32.5</v>
      </c>
      <c r="F1651">
        <v>451857</v>
      </c>
      <c r="H1651">
        <v>4.2</v>
      </c>
      <c r="I1651">
        <v>186547</v>
      </c>
      <c r="O1651">
        <v>32.5</v>
      </c>
      <c r="P1651">
        <v>296479</v>
      </c>
      <c r="R1651">
        <v>33.04</v>
      </c>
      <c r="S1651">
        <v>307900</v>
      </c>
      <c r="U1651">
        <v>166</v>
      </c>
      <c r="V1651">
        <v>45</v>
      </c>
      <c r="W1651">
        <v>166</v>
      </c>
      <c r="X1651">
        <v>91936</v>
      </c>
    </row>
    <row r="1652" spans="5:24" x14ac:dyDescent="0.25">
      <c r="E1652">
        <v>33.15</v>
      </c>
      <c r="F1652">
        <v>454284</v>
      </c>
      <c r="H1652">
        <v>4.1879999999999997</v>
      </c>
      <c r="I1652">
        <v>186041</v>
      </c>
      <c r="O1652">
        <v>33.15</v>
      </c>
      <c r="P1652">
        <v>298452</v>
      </c>
      <c r="R1652">
        <v>33.69</v>
      </c>
      <c r="S1652">
        <v>309616</v>
      </c>
      <c r="U1652">
        <v>166.1</v>
      </c>
      <c r="V1652">
        <v>44.5</v>
      </c>
      <c r="W1652">
        <v>166.1</v>
      </c>
      <c r="X1652">
        <v>85778.1</v>
      </c>
    </row>
    <row r="1653" spans="5:24" x14ac:dyDescent="0.25">
      <c r="E1653">
        <v>33.799999999999997</v>
      </c>
      <c r="F1653">
        <v>456638</v>
      </c>
      <c r="H1653">
        <v>4.1760000000000002</v>
      </c>
      <c r="I1653">
        <v>185534</v>
      </c>
      <c r="O1653">
        <v>33.799999999999997</v>
      </c>
      <c r="P1653">
        <v>300415</v>
      </c>
      <c r="R1653">
        <v>34.340000000000003</v>
      </c>
      <c r="S1653">
        <v>311290</v>
      </c>
      <c r="U1653">
        <v>166.2</v>
      </c>
      <c r="V1653">
        <v>44</v>
      </c>
      <c r="W1653">
        <v>166.2</v>
      </c>
      <c r="X1653">
        <v>79856.2</v>
      </c>
    </row>
    <row r="1654" spans="5:24" x14ac:dyDescent="0.25">
      <c r="E1654">
        <v>34.450000000000003</v>
      </c>
      <c r="F1654">
        <v>458923</v>
      </c>
      <c r="H1654">
        <v>4.1639999999999997</v>
      </c>
      <c r="I1654">
        <v>185027</v>
      </c>
      <c r="O1654">
        <v>34.450000000000003</v>
      </c>
      <c r="P1654">
        <v>302367</v>
      </c>
      <c r="R1654">
        <v>34.99</v>
      </c>
      <c r="S1654">
        <v>312934</v>
      </c>
      <c r="U1654">
        <v>166.3</v>
      </c>
      <c r="V1654">
        <v>43.5</v>
      </c>
      <c r="W1654">
        <v>166.3</v>
      </c>
      <c r="X1654">
        <v>74161.600000000006</v>
      </c>
    </row>
    <row r="1655" spans="5:24" x14ac:dyDescent="0.25">
      <c r="E1655">
        <v>35.1</v>
      </c>
      <c r="F1655">
        <v>461144</v>
      </c>
      <c r="H1655">
        <v>4.1520000000000001</v>
      </c>
      <c r="I1655">
        <v>184521</v>
      </c>
      <c r="O1655">
        <v>35.1</v>
      </c>
      <c r="P1655">
        <v>304243</v>
      </c>
      <c r="R1655">
        <v>35.64</v>
      </c>
      <c r="S1655">
        <v>314456</v>
      </c>
      <c r="U1655">
        <v>166.4</v>
      </c>
      <c r="V1655">
        <v>43</v>
      </c>
      <c r="W1655">
        <v>166.4</v>
      </c>
      <c r="X1655">
        <v>68686</v>
      </c>
    </row>
    <row r="1656" spans="5:24" x14ac:dyDescent="0.25">
      <c r="E1656">
        <v>35.75</v>
      </c>
      <c r="F1656">
        <v>463303</v>
      </c>
      <c r="H1656">
        <v>4.1399999999999997</v>
      </c>
      <c r="I1656">
        <v>184014</v>
      </c>
      <c r="O1656">
        <v>35.75</v>
      </c>
      <c r="P1656">
        <v>306109</v>
      </c>
      <c r="R1656">
        <v>36.29</v>
      </c>
      <c r="S1656">
        <v>315936</v>
      </c>
      <c r="U1656">
        <v>166.5</v>
      </c>
      <c r="V1656">
        <v>42.5</v>
      </c>
      <c r="W1656">
        <v>166.5</v>
      </c>
      <c r="X1656">
        <v>63419.7</v>
      </c>
    </row>
    <row r="1657" spans="5:24" x14ac:dyDescent="0.25">
      <c r="E1657">
        <v>36.4</v>
      </c>
      <c r="F1657">
        <v>465401</v>
      </c>
      <c r="H1657">
        <v>4.1280000000000001</v>
      </c>
      <c r="I1657">
        <v>183506</v>
      </c>
      <c r="O1657">
        <v>36.4</v>
      </c>
      <c r="P1657">
        <v>307959</v>
      </c>
      <c r="R1657">
        <v>36.94</v>
      </c>
      <c r="S1657">
        <v>317254</v>
      </c>
      <c r="U1657">
        <v>166.6</v>
      </c>
      <c r="V1657">
        <v>42</v>
      </c>
      <c r="W1657">
        <v>166.6</v>
      </c>
      <c r="X1657">
        <v>58349.9</v>
      </c>
    </row>
    <row r="1658" spans="5:24" x14ac:dyDescent="0.25">
      <c r="E1658">
        <v>37.049999999999997</v>
      </c>
      <c r="F1658">
        <v>467441</v>
      </c>
      <c r="H1658">
        <v>4.1159999999999997</v>
      </c>
      <c r="I1658">
        <v>182999</v>
      </c>
      <c r="O1658">
        <v>37.049999999999997</v>
      </c>
      <c r="P1658">
        <v>309794</v>
      </c>
      <c r="R1658">
        <v>37.590000000000003</v>
      </c>
      <c r="S1658">
        <v>318445</v>
      </c>
      <c r="U1658">
        <v>166.7</v>
      </c>
      <c r="V1658">
        <v>41.5</v>
      </c>
      <c r="W1658">
        <v>166.7</v>
      </c>
      <c r="X1658">
        <v>53470.1</v>
      </c>
    </row>
    <row r="1659" spans="5:24" x14ac:dyDescent="0.25">
      <c r="E1659">
        <v>37.700000000000003</v>
      </c>
      <c r="F1659">
        <v>469429</v>
      </c>
      <c r="H1659">
        <v>4.1040000000000001</v>
      </c>
      <c r="I1659">
        <v>182492</v>
      </c>
      <c r="O1659">
        <v>37.700000000000003</v>
      </c>
      <c r="P1659">
        <v>311542</v>
      </c>
      <c r="R1659">
        <v>38.24</v>
      </c>
      <c r="S1659">
        <v>319501</v>
      </c>
      <c r="U1659">
        <v>166.8</v>
      </c>
      <c r="V1659">
        <v>41</v>
      </c>
      <c r="W1659">
        <v>166.8</v>
      </c>
      <c r="X1659">
        <v>48772.1</v>
      </c>
    </row>
    <row r="1660" spans="5:24" x14ac:dyDescent="0.25">
      <c r="E1660">
        <v>38.35</v>
      </c>
      <c r="F1660">
        <v>471368</v>
      </c>
      <c r="H1660">
        <v>4.0919999999999996</v>
      </c>
      <c r="I1660">
        <v>181985</v>
      </c>
      <c r="O1660">
        <v>38.35</v>
      </c>
      <c r="P1660">
        <v>313283</v>
      </c>
      <c r="R1660">
        <v>38.89</v>
      </c>
      <c r="S1660">
        <v>320374</v>
      </c>
      <c r="U1660">
        <v>166.9</v>
      </c>
      <c r="V1660">
        <v>40.5</v>
      </c>
      <c r="W1660">
        <v>166.9</v>
      </c>
      <c r="X1660">
        <v>44248.5</v>
      </c>
    </row>
    <row r="1661" spans="5:24" x14ac:dyDescent="0.25">
      <c r="E1661">
        <v>39</v>
      </c>
      <c r="F1661">
        <v>473235</v>
      </c>
      <c r="H1661">
        <v>4.08</v>
      </c>
      <c r="I1661">
        <v>181478</v>
      </c>
      <c r="O1661">
        <v>39</v>
      </c>
      <c r="P1661">
        <v>314900</v>
      </c>
      <c r="R1661">
        <v>39.54</v>
      </c>
      <c r="S1661">
        <v>321004</v>
      </c>
      <c r="U1661">
        <v>167</v>
      </c>
      <c r="V1661">
        <v>40</v>
      </c>
      <c r="W1661">
        <v>167</v>
      </c>
      <c r="X1661">
        <v>39889.599999999999</v>
      </c>
    </row>
    <row r="1662" spans="5:24" x14ac:dyDescent="0.25">
      <c r="E1662">
        <v>39.65</v>
      </c>
      <c r="F1662">
        <v>475050</v>
      </c>
      <c r="H1662">
        <v>4.0679999999999996</v>
      </c>
      <c r="I1662">
        <v>180970</v>
      </c>
      <c r="O1662">
        <v>39.65</v>
      </c>
      <c r="P1662">
        <v>316454</v>
      </c>
      <c r="R1662">
        <v>40.19</v>
      </c>
      <c r="S1662">
        <v>321309</v>
      </c>
      <c r="U1662">
        <v>167.1</v>
      </c>
      <c r="V1662">
        <v>39.5</v>
      </c>
      <c r="W1662">
        <v>167.1</v>
      </c>
      <c r="X1662">
        <v>35686</v>
      </c>
    </row>
    <row r="1663" spans="5:24" x14ac:dyDescent="0.25">
      <c r="E1663">
        <v>40.299999999999997</v>
      </c>
      <c r="F1663">
        <v>476823</v>
      </c>
      <c r="H1663">
        <v>4.056</v>
      </c>
      <c r="I1663">
        <v>180462</v>
      </c>
      <c r="O1663">
        <v>40.299999999999997</v>
      </c>
      <c r="P1663">
        <v>317866</v>
      </c>
      <c r="R1663">
        <v>40.840000000000003</v>
      </c>
      <c r="S1663">
        <v>321577</v>
      </c>
      <c r="U1663">
        <v>167.2</v>
      </c>
      <c r="V1663">
        <v>39</v>
      </c>
      <c r="W1663">
        <v>167.2</v>
      </c>
      <c r="X1663">
        <v>31632.1</v>
      </c>
    </row>
    <row r="1664" spans="5:24" x14ac:dyDescent="0.25">
      <c r="E1664">
        <v>40.950000000000003</v>
      </c>
      <c r="F1664">
        <v>478555</v>
      </c>
      <c r="H1664">
        <v>4.0439999999999996</v>
      </c>
      <c r="I1664">
        <v>179955</v>
      </c>
      <c r="O1664">
        <v>40.950000000000003</v>
      </c>
      <c r="P1664">
        <v>319084</v>
      </c>
      <c r="R1664">
        <v>41.49</v>
      </c>
      <c r="S1664">
        <v>321841</v>
      </c>
      <c r="U1664">
        <v>167.3</v>
      </c>
      <c r="V1664">
        <v>38.5</v>
      </c>
      <c r="W1664">
        <v>167.3</v>
      </c>
      <c r="X1664">
        <v>27721.8</v>
      </c>
    </row>
    <row r="1665" spans="5:24" x14ac:dyDescent="0.25">
      <c r="E1665">
        <v>41.6</v>
      </c>
      <c r="F1665">
        <v>480247</v>
      </c>
      <c r="H1665">
        <v>4.032</v>
      </c>
      <c r="I1665">
        <v>179448</v>
      </c>
      <c r="O1665">
        <v>41.6</v>
      </c>
      <c r="P1665">
        <v>320004</v>
      </c>
      <c r="R1665">
        <v>42.14</v>
      </c>
      <c r="S1665">
        <v>322103</v>
      </c>
      <c r="U1665">
        <v>167.4</v>
      </c>
      <c r="V1665">
        <v>38</v>
      </c>
      <c r="W1665">
        <v>167.4</v>
      </c>
      <c r="X1665">
        <v>23948.400000000001</v>
      </c>
    </row>
    <row r="1666" spans="5:24" x14ac:dyDescent="0.25">
      <c r="E1666">
        <v>42.25</v>
      </c>
      <c r="F1666">
        <v>481903</v>
      </c>
      <c r="H1666">
        <v>4.0199999999999996</v>
      </c>
      <c r="I1666">
        <v>178941</v>
      </c>
      <c r="O1666">
        <v>42.25</v>
      </c>
      <c r="P1666">
        <v>320495</v>
      </c>
      <c r="R1666">
        <v>42.79</v>
      </c>
      <c r="S1666">
        <v>322361</v>
      </c>
      <c r="U1666">
        <v>167.5</v>
      </c>
      <c r="V1666">
        <v>37.5</v>
      </c>
      <c r="W1666">
        <v>167.5</v>
      </c>
      <c r="X1666">
        <v>20304.900000000001</v>
      </c>
    </row>
    <row r="1667" spans="5:24" x14ac:dyDescent="0.25">
      <c r="E1667">
        <v>42.9</v>
      </c>
      <c r="F1667">
        <v>483514</v>
      </c>
      <c r="H1667">
        <v>4.008</v>
      </c>
      <c r="I1667">
        <v>178433</v>
      </c>
      <c r="O1667">
        <v>42.9</v>
      </c>
      <c r="P1667">
        <v>320728</v>
      </c>
      <c r="R1667">
        <v>43.44</v>
      </c>
      <c r="S1667">
        <v>322617</v>
      </c>
      <c r="U1667">
        <v>167.6</v>
      </c>
      <c r="V1667">
        <v>37</v>
      </c>
      <c r="W1667">
        <v>167.6</v>
      </c>
      <c r="X1667">
        <v>16784.5</v>
      </c>
    </row>
    <row r="1668" spans="5:24" x14ac:dyDescent="0.25">
      <c r="E1668">
        <v>43.55</v>
      </c>
      <c r="F1668">
        <v>485084</v>
      </c>
      <c r="H1668">
        <v>3.996</v>
      </c>
      <c r="I1668">
        <v>177926</v>
      </c>
      <c r="O1668">
        <v>43.55</v>
      </c>
      <c r="P1668">
        <v>320960</v>
      </c>
      <c r="R1668">
        <v>44.09</v>
      </c>
      <c r="S1668">
        <v>322871</v>
      </c>
      <c r="U1668">
        <v>167.7</v>
      </c>
      <c r="V1668">
        <v>36.5</v>
      </c>
      <c r="W1668">
        <v>167.7</v>
      </c>
      <c r="X1668">
        <v>13381.7</v>
      </c>
    </row>
    <row r="1669" spans="5:24" x14ac:dyDescent="0.25">
      <c r="E1669">
        <v>44.2</v>
      </c>
      <c r="F1669">
        <v>486620</v>
      </c>
      <c r="H1669">
        <v>3.984</v>
      </c>
      <c r="I1669">
        <v>177419</v>
      </c>
      <c r="O1669">
        <v>44.2</v>
      </c>
      <c r="P1669">
        <v>321190</v>
      </c>
      <c r="R1669">
        <v>44.74</v>
      </c>
      <c r="S1669">
        <v>323122</v>
      </c>
      <c r="U1669">
        <v>167.8</v>
      </c>
      <c r="V1669">
        <v>36</v>
      </c>
      <c r="W1669">
        <v>167.8</v>
      </c>
      <c r="X1669">
        <v>10092.1</v>
      </c>
    </row>
    <row r="1670" spans="5:24" x14ac:dyDescent="0.25">
      <c r="E1670">
        <v>44.85</v>
      </c>
      <c r="F1670">
        <v>488126</v>
      </c>
      <c r="H1670">
        <v>3.972</v>
      </c>
      <c r="I1670">
        <v>176913</v>
      </c>
      <c r="O1670">
        <v>44.85</v>
      </c>
      <c r="P1670">
        <v>321418</v>
      </c>
      <c r="R1670">
        <v>45.39</v>
      </c>
      <c r="S1670">
        <v>323370</v>
      </c>
      <c r="U1670">
        <v>167.9</v>
      </c>
      <c r="V1670">
        <v>35.5</v>
      </c>
      <c r="W1670">
        <v>167.9</v>
      </c>
      <c r="X1670">
        <v>6910.78</v>
      </c>
    </row>
    <row r="1671" spans="5:24" x14ac:dyDescent="0.25">
      <c r="E1671">
        <v>45.5</v>
      </c>
      <c r="F1671">
        <v>489587</v>
      </c>
      <c r="H1671">
        <v>3.96</v>
      </c>
      <c r="I1671">
        <v>176406</v>
      </c>
      <c r="O1671">
        <v>45.5</v>
      </c>
      <c r="P1671">
        <v>321644</v>
      </c>
      <c r="R1671">
        <v>46.04</v>
      </c>
      <c r="S1671">
        <v>323617</v>
      </c>
      <c r="U1671">
        <v>168</v>
      </c>
      <c r="V1671">
        <v>35</v>
      </c>
      <c r="W1671">
        <v>168</v>
      </c>
      <c r="X1671">
        <v>3833.46</v>
      </c>
    </row>
    <row r="1672" spans="5:24" x14ac:dyDescent="0.25">
      <c r="E1672">
        <v>46.15</v>
      </c>
      <c r="F1672">
        <v>490418</v>
      </c>
      <c r="H1672">
        <v>3.948</v>
      </c>
      <c r="I1672">
        <v>175900</v>
      </c>
      <c r="O1672">
        <v>46.15</v>
      </c>
      <c r="P1672">
        <v>321869</v>
      </c>
      <c r="R1672">
        <v>46.69</v>
      </c>
      <c r="S1672">
        <v>323861</v>
      </c>
      <c r="U1672">
        <v>168.1</v>
      </c>
      <c r="V1672">
        <v>34.5</v>
      </c>
      <c r="W1672">
        <v>168.1</v>
      </c>
      <c r="X1672">
        <v>851.56799999999998</v>
      </c>
    </row>
    <row r="1673" spans="5:24" x14ac:dyDescent="0.25">
      <c r="E1673">
        <v>46.8</v>
      </c>
      <c r="F1673">
        <v>490847</v>
      </c>
      <c r="H1673">
        <v>3.9359999999999999</v>
      </c>
      <c r="I1673">
        <v>175394</v>
      </c>
      <c r="O1673">
        <v>46.8</v>
      </c>
      <c r="P1673">
        <v>322092</v>
      </c>
      <c r="R1673">
        <v>47.34</v>
      </c>
      <c r="S1673">
        <v>324104</v>
      </c>
      <c r="U1673">
        <v>168.2</v>
      </c>
      <c r="V1673">
        <v>34</v>
      </c>
      <c r="W1673">
        <v>168.2</v>
      </c>
      <c r="X1673">
        <v>-2018.83</v>
      </c>
    </row>
    <row r="1674" spans="5:24" x14ac:dyDescent="0.25">
      <c r="E1674">
        <v>47.45</v>
      </c>
      <c r="F1674">
        <v>491185</v>
      </c>
      <c r="H1674">
        <v>3.9239999999999999</v>
      </c>
      <c r="I1674">
        <v>174888</v>
      </c>
      <c r="O1674">
        <v>47.45</v>
      </c>
      <c r="P1674">
        <v>322314</v>
      </c>
      <c r="R1674">
        <v>47.99</v>
      </c>
      <c r="S1674">
        <v>324344</v>
      </c>
      <c r="U1674">
        <v>168.3</v>
      </c>
      <c r="V1674">
        <v>33.5</v>
      </c>
      <c r="W1674">
        <v>168.3</v>
      </c>
      <c r="X1674">
        <v>-4796.22</v>
      </c>
    </row>
    <row r="1675" spans="5:24" x14ac:dyDescent="0.25">
      <c r="E1675">
        <v>48.1</v>
      </c>
      <c r="F1675">
        <v>491485</v>
      </c>
      <c r="H1675">
        <v>3.9119999999999999</v>
      </c>
      <c r="I1675">
        <v>174382</v>
      </c>
      <c r="O1675">
        <v>48.1</v>
      </c>
      <c r="P1675">
        <v>322534</v>
      </c>
      <c r="R1675">
        <v>48.64</v>
      </c>
      <c r="S1675">
        <v>324583</v>
      </c>
      <c r="U1675">
        <v>168.4</v>
      </c>
      <c r="V1675">
        <v>33</v>
      </c>
      <c r="W1675">
        <v>168.4</v>
      </c>
      <c r="X1675">
        <v>-7469.31</v>
      </c>
    </row>
    <row r="1676" spans="5:24" x14ac:dyDescent="0.25">
      <c r="E1676">
        <v>48.75</v>
      </c>
      <c r="F1676">
        <v>491754</v>
      </c>
      <c r="H1676">
        <v>3.9</v>
      </c>
      <c r="I1676">
        <v>173875</v>
      </c>
      <c r="O1676">
        <v>48.75</v>
      </c>
      <c r="P1676">
        <v>322753</v>
      </c>
      <c r="R1676">
        <v>49.29</v>
      </c>
      <c r="S1676">
        <v>324820</v>
      </c>
      <c r="U1676">
        <v>168.5</v>
      </c>
      <c r="V1676">
        <v>32.5</v>
      </c>
      <c r="W1676">
        <v>168.5</v>
      </c>
      <c r="X1676">
        <v>-10024.5</v>
      </c>
    </row>
    <row r="1677" spans="5:24" x14ac:dyDescent="0.25">
      <c r="E1677">
        <v>49.4</v>
      </c>
      <c r="F1677">
        <v>491988</v>
      </c>
      <c r="H1677">
        <v>3.8879999999999999</v>
      </c>
      <c r="I1677">
        <v>173369</v>
      </c>
      <c r="O1677">
        <v>49.4</v>
      </c>
      <c r="P1677">
        <v>322971</v>
      </c>
      <c r="R1677">
        <v>49.94</v>
      </c>
      <c r="S1677">
        <v>325055</v>
      </c>
      <c r="U1677">
        <v>168.6</v>
      </c>
      <c r="V1677">
        <v>32</v>
      </c>
      <c r="W1677">
        <v>168.6</v>
      </c>
      <c r="X1677">
        <v>-12488.7</v>
      </c>
    </row>
    <row r="1678" spans="5:24" x14ac:dyDescent="0.25">
      <c r="E1678">
        <v>50.05</v>
      </c>
      <c r="F1678">
        <v>492189</v>
      </c>
      <c r="H1678">
        <v>3.8759999999999999</v>
      </c>
      <c r="I1678">
        <v>172863</v>
      </c>
      <c r="O1678">
        <v>50.05</v>
      </c>
      <c r="P1678">
        <v>323187</v>
      </c>
      <c r="R1678">
        <v>50.59</v>
      </c>
      <c r="S1678">
        <v>325288</v>
      </c>
      <c r="U1678">
        <v>168.7</v>
      </c>
      <c r="V1678">
        <v>31.5</v>
      </c>
      <c r="W1678">
        <v>168.7</v>
      </c>
      <c r="X1678">
        <v>-14876.9</v>
      </c>
    </row>
    <row r="1679" spans="5:24" x14ac:dyDescent="0.25">
      <c r="E1679">
        <v>50.7</v>
      </c>
      <c r="F1679">
        <v>492380</v>
      </c>
      <c r="H1679">
        <v>3.8639999999999999</v>
      </c>
      <c r="I1679">
        <v>172356</v>
      </c>
      <c r="O1679">
        <v>50.7</v>
      </c>
      <c r="P1679">
        <v>323402</v>
      </c>
      <c r="R1679">
        <v>51.24</v>
      </c>
      <c r="S1679">
        <v>325520</v>
      </c>
      <c r="U1679">
        <v>168.8</v>
      </c>
      <c r="V1679">
        <v>31</v>
      </c>
      <c r="W1679">
        <v>168.8</v>
      </c>
      <c r="X1679">
        <v>-17187.599999999999</v>
      </c>
    </row>
    <row r="1680" spans="5:24" x14ac:dyDescent="0.25">
      <c r="E1680">
        <v>51.35</v>
      </c>
      <c r="F1680">
        <v>492556</v>
      </c>
      <c r="H1680">
        <v>3.8519999999999999</v>
      </c>
      <c r="I1680">
        <v>171850</v>
      </c>
      <c r="O1680">
        <v>51.35</v>
      </c>
      <c r="P1680">
        <v>323616</v>
      </c>
      <c r="R1680">
        <v>51.89</v>
      </c>
      <c r="S1680">
        <v>325751</v>
      </c>
      <c r="U1680">
        <v>168.9</v>
      </c>
      <c r="V1680">
        <v>30.5</v>
      </c>
      <c r="W1680">
        <v>168.9</v>
      </c>
      <c r="X1680">
        <v>-19391.2</v>
      </c>
    </row>
    <row r="1681" spans="5:24" x14ac:dyDescent="0.25">
      <c r="E1681">
        <v>52</v>
      </c>
      <c r="F1681">
        <v>492735</v>
      </c>
      <c r="H1681">
        <v>3.84</v>
      </c>
      <c r="I1681">
        <v>171344</v>
      </c>
      <c r="O1681">
        <v>52</v>
      </c>
      <c r="P1681">
        <v>323828</v>
      </c>
      <c r="R1681">
        <v>52.54</v>
      </c>
      <c r="S1681">
        <v>325980</v>
      </c>
      <c r="U1681">
        <v>169</v>
      </c>
      <c r="V1681">
        <v>30</v>
      </c>
      <c r="W1681">
        <v>169</v>
      </c>
      <c r="X1681">
        <v>-21478</v>
      </c>
    </row>
    <row r="1682" spans="5:24" x14ac:dyDescent="0.25">
      <c r="E1682">
        <v>52.65</v>
      </c>
      <c r="F1682">
        <v>492908</v>
      </c>
      <c r="H1682">
        <v>3.8279999999999998</v>
      </c>
      <c r="I1682">
        <v>170838</v>
      </c>
      <c r="O1682">
        <v>52.65</v>
      </c>
      <c r="P1682">
        <v>324039</v>
      </c>
      <c r="R1682">
        <v>53.19</v>
      </c>
      <c r="S1682">
        <v>326207</v>
      </c>
      <c r="U1682">
        <v>169.1</v>
      </c>
      <c r="V1682">
        <v>29.5</v>
      </c>
      <c r="W1682">
        <v>169.1</v>
      </c>
      <c r="X1682">
        <v>-23494.9</v>
      </c>
    </row>
    <row r="1683" spans="5:24" x14ac:dyDescent="0.25">
      <c r="E1683">
        <v>53.3</v>
      </c>
      <c r="F1683">
        <v>493063</v>
      </c>
      <c r="H1683">
        <v>3.8159999999999998</v>
      </c>
      <c r="I1683">
        <v>170332</v>
      </c>
      <c r="O1683">
        <v>53.3</v>
      </c>
      <c r="P1683">
        <v>324250</v>
      </c>
      <c r="R1683">
        <v>53.84</v>
      </c>
      <c r="S1683">
        <v>326434</v>
      </c>
      <c r="U1683">
        <v>169.2</v>
      </c>
      <c r="V1683">
        <v>29</v>
      </c>
      <c r="W1683">
        <v>169.2</v>
      </c>
      <c r="X1683">
        <v>-25453.1</v>
      </c>
    </row>
    <row r="1684" spans="5:24" x14ac:dyDescent="0.25">
      <c r="E1684">
        <v>53.95</v>
      </c>
      <c r="F1684">
        <v>493199</v>
      </c>
      <c r="H1684">
        <v>3.8039999999999998</v>
      </c>
      <c r="I1684">
        <v>169826</v>
      </c>
      <c r="O1684">
        <v>53.95</v>
      </c>
      <c r="P1684">
        <v>324459</v>
      </c>
      <c r="R1684">
        <v>54.49</v>
      </c>
      <c r="S1684">
        <v>326659</v>
      </c>
      <c r="U1684">
        <v>169.3</v>
      </c>
      <c r="V1684">
        <v>28.5</v>
      </c>
      <c r="W1684">
        <v>169.3</v>
      </c>
      <c r="X1684">
        <v>-27353.9</v>
      </c>
    </row>
    <row r="1685" spans="5:24" x14ac:dyDescent="0.25">
      <c r="E1685">
        <v>54.6</v>
      </c>
      <c r="F1685">
        <v>493312</v>
      </c>
      <c r="H1685">
        <v>3.7919999999999998</v>
      </c>
      <c r="I1685">
        <v>169320</v>
      </c>
      <c r="O1685">
        <v>54.6</v>
      </c>
      <c r="P1685">
        <v>324667</v>
      </c>
      <c r="R1685">
        <v>55.14</v>
      </c>
      <c r="S1685">
        <v>326882</v>
      </c>
      <c r="U1685">
        <v>169.4</v>
      </c>
      <c r="V1685">
        <v>28</v>
      </c>
      <c r="W1685">
        <v>169.4</v>
      </c>
      <c r="X1685">
        <v>-29200.9</v>
      </c>
    </row>
    <row r="1686" spans="5:24" x14ac:dyDescent="0.25">
      <c r="E1686">
        <v>55.25</v>
      </c>
      <c r="F1686">
        <v>493402</v>
      </c>
      <c r="H1686">
        <v>3.78</v>
      </c>
      <c r="I1686">
        <v>168814</v>
      </c>
      <c r="O1686">
        <v>55.25</v>
      </c>
      <c r="P1686">
        <v>324874</v>
      </c>
      <c r="R1686">
        <v>55.79</v>
      </c>
      <c r="S1686">
        <v>327105</v>
      </c>
      <c r="U1686">
        <v>169.5</v>
      </c>
      <c r="V1686">
        <v>27.5</v>
      </c>
      <c r="W1686">
        <v>169.5</v>
      </c>
      <c r="X1686">
        <v>-30984</v>
      </c>
    </row>
    <row r="1687" spans="5:24" x14ac:dyDescent="0.25">
      <c r="E1687">
        <v>55.9</v>
      </c>
      <c r="F1687">
        <v>493464</v>
      </c>
      <c r="H1687">
        <v>3.7679999999999998</v>
      </c>
      <c r="I1687">
        <v>168309</v>
      </c>
      <c r="O1687">
        <v>55.9</v>
      </c>
      <c r="P1687">
        <v>325081</v>
      </c>
      <c r="R1687">
        <v>56.44</v>
      </c>
      <c r="S1687">
        <v>327327</v>
      </c>
      <c r="U1687">
        <v>169.6</v>
      </c>
      <c r="V1687">
        <v>27</v>
      </c>
      <c r="W1687">
        <v>169.6</v>
      </c>
      <c r="X1687">
        <v>-32702.400000000001</v>
      </c>
    </row>
    <row r="1688" spans="5:24" x14ac:dyDescent="0.25">
      <c r="E1688">
        <v>56.55</v>
      </c>
      <c r="F1688">
        <v>493519</v>
      </c>
      <c r="H1688">
        <v>3.7559999999999998</v>
      </c>
      <c r="I1688">
        <v>167804</v>
      </c>
      <c r="O1688">
        <v>56.55</v>
      </c>
      <c r="P1688">
        <v>325286</v>
      </c>
      <c r="R1688">
        <v>57.09</v>
      </c>
      <c r="S1688">
        <v>327547</v>
      </c>
      <c r="U1688">
        <v>169.7</v>
      </c>
      <c r="V1688">
        <v>26.5</v>
      </c>
      <c r="W1688">
        <v>169.7</v>
      </c>
      <c r="X1688">
        <v>-34345.5</v>
      </c>
    </row>
    <row r="1689" spans="5:24" x14ac:dyDescent="0.25">
      <c r="E1689">
        <v>57.2</v>
      </c>
      <c r="F1689">
        <v>493586</v>
      </c>
      <c r="H1689">
        <v>3.7440000000000002</v>
      </c>
      <c r="I1689">
        <v>167299</v>
      </c>
      <c r="O1689">
        <v>57.2</v>
      </c>
      <c r="P1689">
        <v>325490</v>
      </c>
      <c r="R1689">
        <v>57.74</v>
      </c>
      <c r="S1689">
        <v>327766</v>
      </c>
      <c r="U1689">
        <v>169.8</v>
      </c>
      <c r="V1689">
        <v>26</v>
      </c>
      <c r="W1689">
        <v>169.8</v>
      </c>
      <c r="X1689">
        <v>-35926.800000000003</v>
      </c>
    </row>
    <row r="1690" spans="5:24" x14ac:dyDescent="0.25">
      <c r="E1690">
        <v>57.85</v>
      </c>
      <c r="F1690">
        <v>493651</v>
      </c>
      <c r="H1690">
        <v>3.7320000000000002</v>
      </c>
      <c r="I1690">
        <v>166791</v>
      </c>
      <c r="O1690">
        <v>57.85</v>
      </c>
      <c r="P1690">
        <v>325694</v>
      </c>
      <c r="R1690">
        <v>58.39</v>
      </c>
      <c r="S1690">
        <v>327985</v>
      </c>
      <c r="U1690">
        <v>169.9</v>
      </c>
      <c r="V1690">
        <v>25.5</v>
      </c>
      <c r="W1690">
        <v>169.9</v>
      </c>
      <c r="X1690">
        <v>-37445.599999999999</v>
      </c>
    </row>
    <row r="1691" spans="5:24" x14ac:dyDescent="0.25">
      <c r="E1691">
        <v>58.5</v>
      </c>
      <c r="F1691">
        <v>493703</v>
      </c>
      <c r="H1691">
        <v>3.72</v>
      </c>
      <c r="I1691">
        <v>166281</v>
      </c>
      <c r="O1691">
        <v>58.5</v>
      </c>
      <c r="P1691">
        <v>325897</v>
      </c>
      <c r="R1691">
        <v>59.04</v>
      </c>
      <c r="S1691">
        <v>328202</v>
      </c>
      <c r="U1691">
        <v>170</v>
      </c>
      <c r="V1691">
        <v>25</v>
      </c>
      <c r="W1691">
        <v>170</v>
      </c>
      <c r="X1691">
        <v>-38915.800000000003</v>
      </c>
    </row>
    <row r="1692" spans="5:24" x14ac:dyDescent="0.25">
      <c r="E1692">
        <v>59.15</v>
      </c>
      <c r="F1692">
        <v>493744</v>
      </c>
      <c r="H1692">
        <v>3.7080000000000002</v>
      </c>
      <c r="I1692">
        <v>165773</v>
      </c>
      <c r="O1692">
        <v>59.15</v>
      </c>
      <c r="P1692">
        <v>326099</v>
      </c>
      <c r="R1692">
        <v>59.69</v>
      </c>
      <c r="S1692">
        <v>328418</v>
      </c>
      <c r="U1692">
        <v>170.1</v>
      </c>
      <c r="V1692">
        <v>24.5</v>
      </c>
      <c r="W1692">
        <v>170.1</v>
      </c>
      <c r="X1692">
        <v>-40341.9</v>
      </c>
    </row>
    <row r="1693" spans="5:24" x14ac:dyDescent="0.25">
      <c r="E1693">
        <v>59.8</v>
      </c>
      <c r="F1693">
        <v>493773</v>
      </c>
      <c r="H1693">
        <v>3.6960000000000002</v>
      </c>
      <c r="I1693">
        <v>165264</v>
      </c>
      <c r="O1693">
        <v>59.8</v>
      </c>
      <c r="P1693">
        <v>326300</v>
      </c>
      <c r="R1693">
        <v>60.34</v>
      </c>
      <c r="S1693">
        <v>328634</v>
      </c>
      <c r="U1693">
        <v>170.2</v>
      </c>
      <c r="V1693">
        <v>24</v>
      </c>
      <c r="W1693">
        <v>170.2</v>
      </c>
      <c r="X1693">
        <v>-41728.400000000001</v>
      </c>
    </row>
    <row r="1694" spans="5:24" x14ac:dyDescent="0.25">
      <c r="E1694">
        <v>60.45</v>
      </c>
      <c r="F1694">
        <v>493794</v>
      </c>
      <c r="H1694">
        <v>3.6840000000000002</v>
      </c>
      <c r="I1694">
        <v>164756</v>
      </c>
      <c r="O1694">
        <v>60.45</v>
      </c>
      <c r="P1694">
        <v>326500</v>
      </c>
      <c r="R1694">
        <v>60.99</v>
      </c>
      <c r="S1694">
        <v>328848</v>
      </c>
      <c r="U1694">
        <v>170.3</v>
      </c>
      <c r="V1694">
        <v>23.5</v>
      </c>
      <c r="W1694">
        <v>170.3</v>
      </c>
      <c r="X1694">
        <v>-43076.3</v>
      </c>
    </row>
    <row r="1695" spans="5:24" x14ac:dyDescent="0.25">
      <c r="E1695">
        <v>61.1</v>
      </c>
      <c r="F1695">
        <v>493804</v>
      </c>
      <c r="H1695">
        <v>3.6720000000000002</v>
      </c>
      <c r="I1695">
        <v>164247</v>
      </c>
      <c r="O1695">
        <v>61.1</v>
      </c>
      <c r="P1695">
        <v>326700</v>
      </c>
      <c r="R1695">
        <v>61.64</v>
      </c>
      <c r="S1695">
        <v>329062</v>
      </c>
      <c r="U1695">
        <v>170.4</v>
      </c>
      <c r="V1695">
        <v>23</v>
      </c>
      <c r="W1695">
        <v>170.4</v>
      </c>
      <c r="X1695">
        <v>-44384</v>
      </c>
    </row>
    <row r="1696" spans="5:24" x14ac:dyDescent="0.25">
      <c r="E1696">
        <v>61.75</v>
      </c>
      <c r="F1696">
        <v>493804</v>
      </c>
      <c r="H1696">
        <v>3.66</v>
      </c>
      <c r="I1696">
        <v>163739</v>
      </c>
      <c r="O1696">
        <v>61.75</v>
      </c>
      <c r="P1696">
        <v>326899</v>
      </c>
      <c r="R1696">
        <v>62.29</v>
      </c>
      <c r="S1696">
        <v>329275</v>
      </c>
      <c r="U1696">
        <v>170.5</v>
      </c>
      <c r="V1696">
        <v>22.5</v>
      </c>
      <c r="W1696">
        <v>170.5</v>
      </c>
      <c r="X1696">
        <v>-45658.7</v>
      </c>
    </row>
    <row r="1697" spans="5:24" x14ac:dyDescent="0.25">
      <c r="E1697">
        <v>62.4</v>
      </c>
      <c r="F1697">
        <v>493813</v>
      </c>
      <c r="H1697">
        <v>3.6480000000000001</v>
      </c>
      <c r="I1697">
        <v>163231</v>
      </c>
      <c r="O1697">
        <v>62.4</v>
      </c>
      <c r="P1697">
        <v>327097</v>
      </c>
      <c r="R1697">
        <v>62.94</v>
      </c>
      <c r="S1697">
        <v>329487</v>
      </c>
      <c r="U1697">
        <v>170.6</v>
      </c>
      <c r="V1697">
        <v>22</v>
      </c>
      <c r="W1697">
        <v>170.6</v>
      </c>
      <c r="X1697">
        <v>-46861.7</v>
      </c>
    </row>
    <row r="1698" spans="5:24" x14ac:dyDescent="0.25">
      <c r="E1698">
        <v>63.05</v>
      </c>
      <c r="F1698">
        <v>493791</v>
      </c>
      <c r="H1698">
        <v>3.6360000000000001</v>
      </c>
      <c r="I1698">
        <v>162723</v>
      </c>
      <c r="O1698">
        <v>63.05</v>
      </c>
      <c r="P1698">
        <v>327294</v>
      </c>
      <c r="R1698">
        <v>63.59</v>
      </c>
      <c r="S1698">
        <v>329699</v>
      </c>
      <c r="U1698">
        <v>170.7</v>
      </c>
      <c r="V1698">
        <v>21.5</v>
      </c>
      <c r="W1698">
        <v>170.7</v>
      </c>
      <c r="X1698">
        <v>-48006.1</v>
      </c>
    </row>
    <row r="1699" spans="5:24" x14ac:dyDescent="0.25">
      <c r="E1699">
        <v>63.7</v>
      </c>
      <c r="F1699">
        <v>493753</v>
      </c>
      <c r="H1699">
        <v>3.6240000000000001</v>
      </c>
      <c r="I1699">
        <v>162214</v>
      </c>
      <c r="O1699">
        <v>63.7</v>
      </c>
      <c r="P1699">
        <v>327491</v>
      </c>
      <c r="R1699">
        <v>64.239999999999995</v>
      </c>
      <c r="S1699">
        <v>329909</v>
      </c>
      <c r="U1699">
        <v>170.8</v>
      </c>
      <c r="V1699">
        <v>21</v>
      </c>
      <c r="W1699">
        <v>170.8</v>
      </c>
      <c r="X1699">
        <v>-49122.8</v>
      </c>
    </row>
    <row r="1700" spans="5:24" x14ac:dyDescent="0.25">
      <c r="E1700">
        <v>64.349999999999994</v>
      </c>
      <c r="F1700">
        <v>493701</v>
      </c>
      <c r="H1700">
        <v>3.6120000000000001</v>
      </c>
      <c r="I1700">
        <v>161706</v>
      </c>
      <c r="O1700">
        <v>64.349999999999994</v>
      </c>
      <c r="P1700">
        <v>327688</v>
      </c>
      <c r="R1700">
        <v>63.59</v>
      </c>
      <c r="S1700">
        <v>308944</v>
      </c>
      <c r="U1700">
        <v>170.9</v>
      </c>
      <c r="V1700">
        <v>20.5</v>
      </c>
      <c r="W1700">
        <v>170.9</v>
      </c>
      <c r="X1700">
        <v>-50212.7</v>
      </c>
    </row>
    <row r="1701" spans="5:24" x14ac:dyDescent="0.25">
      <c r="E1701">
        <v>65</v>
      </c>
      <c r="F1701">
        <v>493625</v>
      </c>
      <c r="H1701">
        <v>3.6</v>
      </c>
      <c r="I1701">
        <v>161198</v>
      </c>
      <c r="O1701">
        <v>65</v>
      </c>
      <c r="P1701">
        <v>327883</v>
      </c>
      <c r="R1701">
        <v>62.94</v>
      </c>
      <c r="S1701">
        <v>287875</v>
      </c>
      <c r="U1701">
        <v>171</v>
      </c>
      <c r="V1701">
        <v>20</v>
      </c>
      <c r="W1701">
        <v>171</v>
      </c>
      <c r="X1701">
        <v>-51275.3</v>
      </c>
    </row>
    <row r="1702" spans="5:24" x14ac:dyDescent="0.25">
      <c r="E1702">
        <v>64.349999999999994</v>
      </c>
      <c r="F1702">
        <v>473021</v>
      </c>
      <c r="H1702">
        <v>3.5880000000000001</v>
      </c>
      <c r="I1702">
        <v>160691</v>
      </c>
      <c r="O1702">
        <v>64.349999999999994</v>
      </c>
      <c r="P1702">
        <v>306284</v>
      </c>
      <c r="R1702">
        <v>62.29</v>
      </c>
      <c r="S1702">
        <v>266702</v>
      </c>
      <c r="U1702">
        <v>171.1</v>
      </c>
      <c r="V1702">
        <v>19.5</v>
      </c>
      <c r="W1702">
        <v>171.1</v>
      </c>
      <c r="X1702">
        <v>-52300.800000000003</v>
      </c>
    </row>
    <row r="1703" spans="5:24" x14ac:dyDescent="0.25">
      <c r="E1703">
        <v>63.7</v>
      </c>
      <c r="F1703">
        <v>452558</v>
      </c>
      <c r="H1703">
        <v>3.5760000000000001</v>
      </c>
      <c r="I1703">
        <v>160184</v>
      </c>
      <c r="O1703">
        <v>63.7</v>
      </c>
      <c r="P1703">
        <v>284612</v>
      </c>
      <c r="R1703">
        <v>61.64</v>
      </c>
      <c r="S1703">
        <v>245367</v>
      </c>
      <c r="U1703">
        <v>171.2</v>
      </c>
      <c r="V1703">
        <v>19</v>
      </c>
      <c r="W1703">
        <v>171.2</v>
      </c>
      <c r="X1703">
        <v>-53278.6</v>
      </c>
    </row>
    <row r="1704" spans="5:24" x14ac:dyDescent="0.25">
      <c r="E1704">
        <v>63.05</v>
      </c>
      <c r="F1704">
        <v>432321</v>
      </c>
      <c r="H1704">
        <v>3.5640000000000001</v>
      </c>
      <c r="I1704">
        <v>159676</v>
      </c>
      <c r="O1704">
        <v>63.05</v>
      </c>
      <c r="P1704">
        <v>262789</v>
      </c>
      <c r="R1704">
        <v>60.99</v>
      </c>
      <c r="S1704">
        <v>224004</v>
      </c>
      <c r="U1704">
        <v>171.3</v>
      </c>
      <c r="V1704">
        <v>18.5</v>
      </c>
      <c r="W1704">
        <v>171.3</v>
      </c>
      <c r="X1704">
        <v>-54232.1</v>
      </c>
    </row>
    <row r="1705" spans="5:24" x14ac:dyDescent="0.25">
      <c r="E1705">
        <v>62.4</v>
      </c>
      <c r="F1705">
        <v>412362</v>
      </c>
      <c r="H1705">
        <v>3.552</v>
      </c>
      <c r="I1705">
        <v>159169</v>
      </c>
      <c r="O1705">
        <v>62.4</v>
      </c>
      <c r="P1705">
        <v>240871</v>
      </c>
      <c r="R1705">
        <v>60.34</v>
      </c>
      <c r="S1705">
        <v>202709</v>
      </c>
      <c r="U1705">
        <v>171.4</v>
      </c>
      <c r="V1705">
        <v>18</v>
      </c>
      <c r="W1705">
        <v>171.4</v>
      </c>
      <c r="X1705">
        <v>-55164.1</v>
      </c>
    </row>
    <row r="1706" spans="5:24" x14ac:dyDescent="0.25">
      <c r="E1706">
        <v>61.75</v>
      </c>
      <c r="F1706">
        <v>392740</v>
      </c>
      <c r="H1706">
        <v>3.54</v>
      </c>
      <c r="I1706">
        <v>158661</v>
      </c>
      <c r="O1706">
        <v>61.75</v>
      </c>
      <c r="P1706">
        <v>218888</v>
      </c>
      <c r="R1706">
        <v>59.69</v>
      </c>
      <c r="S1706">
        <v>181510</v>
      </c>
      <c r="U1706">
        <v>171.5</v>
      </c>
      <c r="V1706">
        <v>17.5</v>
      </c>
      <c r="W1706">
        <v>171.5</v>
      </c>
      <c r="X1706">
        <v>-56075</v>
      </c>
    </row>
    <row r="1707" spans="5:24" x14ac:dyDescent="0.25">
      <c r="E1707">
        <v>61.1</v>
      </c>
      <c r="F1707">
        <v>373550</v>
      </c>
      <c r="H1707">
        <v>3.528</v>
      </c>
      <c r="I1707">
        <v>158154</v>
      </c>
      <c r="O1707">
        <v>61.1</v>
      </c>
      <c r="P1707">
        <v>197030</v>
      </c>
      <c r="R1707">
        <v>59.04</v>
      </c>
      <c r="S1707">
        <v>160569</v>
      </c>
      <c r="U1707">
        <v>171.6</v>
      </c>
      <c r="V1707">
        <v>17</v>
      </c>
      <c r="W1707">
        <v>171.6</v>
      </c>
      <c r="X1707">
        <v>-56959.8</v>
      </c>
    </row>
    <row r="1708" spans="5:24" x14ac:dyDescent="0.25">
      <c r="E1708">
        <v>60.45</v>
      </c>
      <c r="F1708">
        <v>354753</v>
      </c>
      <c r="H1708">
        <v>3.516</v>
      </c>
      <c r="I1708">
        <v>157647</v>
      </c>
      <c r="O1708">
        <v>60.45</v>
      </c>
      <c r="P1708">
        <v>175361</v>
      </c>
      <c r="R1708">
        <v>58.39</v>
      </c>
      <c r="S1708">
        <v>140060</v>
      </c>
      <c r="U1708">
        <v>171.7</v>
      </c>
      <c r="V1708">
        <v>16.5</v>
      </c>
      <c r="W1708">
        <v>171.7</v>
      </c>
      <c r="X1708">
        <v>-57803.9</v>
      </c>
    </row>
    <row r="1709" spans="5:24" x14ac:dyDescent="0.25">
      <c r="E1709">
        <v>59.8</v>
      </c>
      <c r="F1709">
        <v>336418</v>
      </c>
      <c r="H1709">
        <v>3.504</v>
      </c>
      <c r="I1709">
        <v>157139</v>
      </c>
      <c r="O1709">
        <v>59.8</v>
      </c>
      <c r="P1709">
        <v>154033</v>
      </c>
      <c r="R1709">
        <v>57.74</v>
      </c>
      <c r="S1709">
        <v>120355</v>
      </c>
      <c r="U1709">
        <v>171.8</v>
      </c>
      <c r="V1709">
        <v>16</v>
      </c>
      <c r="W1709">
        <v>171.8</v>
      </c>
      <c r="X1709">
        <v>-58627.8</v>
      </c>
    </row>
    <row r="1710" spans="5:24" x14ac:dyDescent="0.25">
      <c r="E1710">
        <v>59.15</v>
      </c>
      <c r="F1710">
        <v>318506</v>
      </c>
      <c r="H1710">
        <v>3.492</v>
      </c>
      <c r="I1710">
        <v>156632</v>
      </c>
      <c r="O1710">
        <v>59.15</v>
      </c>
      <c r="P1710">
        <v>133364</v>
      </c>
      <c r="R1710">
        <v>57.09</v>
      </c>
      <c r="S1710">
        <v>101895</v>
      </c>
      <c r="U1710">
        <v>171.9</v>
      </c>
      <c r="V1710">
        <v>15.5</v>
      </c>
      <c r="W1710">
        <v>171.9</v>
      </c>
      <c r="X1710">
        <v>-59431.8</v>
      </c>
    </row>
    <row r="1711" spans="5:24" x14ac:dyDescent="0.25">
      <c r="E1711">
        <v>58.5</v>
      </c>
      <c r="F1711">
        <v>301098</v>
      </c>
      <c r="H1711">
        <v>3.48</v>
      </c>
      <c r="I1711">
        <v>156125</v>
      </c>
      <c r="O1711">
        <v>58.5</v>
      </c>
      <c r="P1711">
        <v>113773</v>
      </c>
      <c r="R1711">
        <v>56.44</v>
      </c>
      <c r="S1711">
        <v>85044.3</v>
      </c>
      <c r="U1711">
        <v>172</v>
      </c>
      <c r="V1711">
        <v>15</v>
      </c>
      <c r="W1711">
        <v>172</v>
      </c>
      <c r="X1711">
        <v>-60216.4</v>
      </c>
    </row>
    <row r="1712" spans="5:24" x14ac:dyDescent="0.25">
      <c r="E1712">
        <v>57.85</v>
      </c>
      <c r="F1712">
        <v>284175</v>
      </c>
      <c r="H1712">
        <v>3.468</v>
      </c>
      <c r="I1712">
        <v>155619</v>
      </c>
      <c r="O1712">
        <v>57.85</v>
      </c>
      <c r="P1712">
        <v>95706</v>
      </c>
      <c r="R1712">
        <v>55.79</v>
      </c>
      <c r="S1712">
        <v>70024.7</v>
      </c>
      <c r="U1712">
        <v>172.1</v>
      </c>
      <c r="V1712">
        <v>14.5</v>
      </c>
      <c r="W1712">
        <v>172.1</v>
      </c>
      <c r="X1712">
        <v>-60983.7</v>
      </c>
    </row>
    <row r="1713" spans="5:24" x14ac:dyDescent="0.25">
      <c r="E1713">
        <v>57.2</v>
      </c>
      <c r="F1713">
        <v>267770</v>
      </c>
      <c r="H1713">
        <v>3.456</v>
      </c>
      <c r="I1713">
        <v>155112</v>
      </c>
      <c r="O1713">
        <v>57.2</v>
      </c>
      <c r="P1713">
        <v>79461.600000000006</v>
      </c>
      <c r="R1713">
        <v>55.14</v>
      </c>
      <c r="S1713">
        <v>56815.9</v>
      </c>
      <c r="U1713">
        <v>172.2</v>
      </c>
      <c r="V1713">
        <v>14</v>
      </c>
      <c r="W1713">
        <v>172.2</v>
      </c>
      <c r="X1713">
        <v>-61727.6</v>
      </c>
    </row>
    <row r="1714" spans="5:24" x14ac:dyDescent="0.25">
      <c r="E1714">
        <v>56.55</v>
      </c>
      <c r="F1714">
        <v>251910</v>
      </c>
      <c r="H1714">
        <v>3.444</v>
      </c>
      <c r="I1714">
        <v>154606</v>
      </c>
      <c r="O1714">
        <v>56.55</v>
      </c>
      <c r="P1714">
        <v>65136.4</v>
      </c>
      <c r="R1714">
        <v>54.49</v>
      </c>
      <c r="S1714">
        <v>45239.1</v>
      </c>
      <c r="U1714">
        <v>172.3</v>
      </c>
      <c r="V1714">
        <v>13.5</v>
      </c>
      <c r="W1714">
        <v>172.3</v>
      </c>
      <c r="X1714">
        <v>-62457.4</v>
      </c>
    </row>
    <row r="1715" spans="5:24" x14ac:dyDescent="0.25">
      <c r="E1715">
        <v>55.9</v>
      </c>
      <c r="F1715">
        <v>236618</v>
      </c>
      <c r="H1715">
        <v>3.4319999999999999</v>
      </c>
      <c r="I1715">
        <v>154100</v>
      </c>
      <c r="O1715">
        <v>55.9</v>
      </c>
      <c r="P1715">
        <v>52578.1</v>
      </c>
      <c r="R1715">
        <v>53.84</v>
      </c>
      <c r="S1715">
        <v>35028.300000000003</v>
      </c>
      <c r="U1715">
        <v>172.4</v>
      </c>
      <c r="V1715">
        <v>13</v>
      </c>
      <c r="W1715">
        <v>172.4</v>
      </c>
      <c r="X1715">
        <v>-63172.3</v>
      </c>
    </row>
    <row r="1716" spans="5:24" x14ac:dyDescent="0.25">
      <c r="E1716">
        <v>55.25</v>
      </c>
      <c r="F1716">
        <v>221935</v>
      </c>
      <c r="H1716">
        <v>3.42</v>
      </c>
      <c r="I1716">
        <v>153593</v>
      </c>
      <c r="O1716">
        <v>55.25</v>
      </c>
      <c r="P1716">
        <v>41600.9</v>
      </c>
      <c r="R1716">
        <v>53.19</v>
      </c>
      <c r="S1716">
        <v>26015.8</v>
      </c>
      <c r="U1716">
        <v>172.5</v>
      </c>
      <c r="V1716">
        <v>12.5</v>
      </c>
      <c r="W1716">
        <v>172.5</v>
      </c>
      <c r="X1716">
        <v>-63885.3</v>
      </c>
    </row>
    <row r="1717" spans="5:24" x14ac:dyDescent="0.25">
      <c r="E1717">
        <v>54.6</v>
      </c>
      <c r="F1717">
        <v>207868</v>
      </c>
      <c r="H1717">
        <v>3.4079999999999999</v>
      </c>
      <c r="I1717">
        <v>153086</v>
      </c>
      <c r="O1717">
        <v>54.6</v>
      </c>
      <c r="P1717">
        <v>31931.9</v>
      </c>
      <c r="R1717">
        <v>52.54</v>
      </c>
      <c r="S1717">
        <v>17975.400000000001</v>
      </c>
      <c r="U1717">
        <v>172.6</v>
      </c>
      <c r="V1717">
        <v>12</v>
      </c>
      <c r="W1717">
        <v>172.6</v>
      </c>
      <c r="X1717">
        <v>-64584.7</v>
      </c>
    </row>
    <row r="1718" spans="5:24" x14ac:dyDescent="0.25">
      <c r="E1718">
        <v>53.95</v>
      </c>
      <c r="F1718">
        <v>194426</v>
      </c>
      <c r="H1718">
        <v>3.3959999999999999</v>
      </c>
      <c r="I1718">
        <v>152580</v>
      </c>
      <c r="O1718">
        <v>53.95</v>
      </c>
      <c r="P1718">
        <v>23359.599999999999</v>
      </c>
      <c r="R1718">
        <v>51.89</v>
      </c>
      <c r="S1718">
        <v>10807.1</v>
      </c>
      <c r="U1718">
        <v>172.7</v>
      </c>
      <c r="V1718">
        <v>11.5</v>
      </c>
      <c r="W1718">
        <v>172.7</v>
      </c>
      <c r="X1718">
        <v>-65247.7</v>
      </c>
    </row>
    <row r="1719" spans="5:24" x14ac:dyDescent="0.25">
      <c r="E1719">
        <v>53.3</v>
      </c>
      <c r="F1719">
        <v>181615</v>
      </c>
      <c r="H1719">
        <v>3.3839999999999999</v>
      </c>
      <c r="I1719">
        <v>152073</v>
      </c>
      <c r="O1719">
        <v>53.3</v>
      </c>
      <c r="P1719">
        <v>15716.5</v>
      </c>
      <c r="R1719">
        <v>51.24</v>
      </c>
      <c r="S1719">
        <v>4347.3599999999997</v>
      </c>
      <c r="U1719">
        <v>172.8</v>
      </c>
      <c r="V1719">
        <v>11</v>
      </c>
      <c r="W1719">
        <v>172.8</v>
      </c>
      <c r="X1719">
        <v>-65897.2</v>
      </c>
    </row>
    <row r="1720" spans="5:24" x14ac:dyDescent="0.25">
      <c r="E1720">
        <v>52.65</v>
      </c>
      <c r="F1720">
        <v>169428</v>
      </c>
      <c r="H1720">
        <v>3.3719999999999999</v>
      </c>
      <c r="I1720">
        <v>151567</v>
      </c>
      <c r="O1720">
        <v>52.65</v>
      </c>
      <c r="P1720">
        <v>8888.93</v>
      </c>
      <c r="R1720">
        <v>50.59</v>
      </c>
      <c r="S1720">
        <v>-1500.21</v>
      </c>
      <c r="U1720">
        <v>172.9</v>
      </c>
      <c r="V1720">
        <v>10.5</v>
      </c>
      <c r="W1720">
        <v>172.9</v>
      </c>
      <c r="X1720">
        <v>-66535</v>
      </c>
    </row>
    <row r="1721" spans="5:24" x14ac:dyDescent="0.25">
      <c r="E1721">
        <v>52</v>
      </c>
      <c r="F1721">
        <v>157840</v>
      </c>
      <c r="H1721">
        <v>3.36</v>
      </c>
      <c r="I1721">
        <v>151061</v>
      </c>
      <c r="O1721">
        <v>52</v>
      </c>
      <c r="P1721">
        <v>2690.39</v>
      </c>
      <c r="R1721">
        <v>49.94</v>
      </c>
      <c r="S1721">
        <v>-6812.51</v>
      </c>
      <c r="U1721">
        <v>173</v>
      </c>
      <c r="V1721">
        <v>10</v>
      </c>
      <c r="W1721">
        <v>173</v>
      </c>
      <c r="X1721">
        <v>-67161.399999999994</v>
      </c>
    </row>
    <row r="1722" spans="5:24" x14ac:dyDescent="0.25">
      <c r="E1722">
        <v>51.35</v>
      </c>
      <c r="F1722">
        <v>146835</v>
      </c>
      <c r="H1722">
        <v>3.3479999999999999</v>
      </c>
      <c r="I1722">
        <v>150555</v>
      </c>
      <c r="O1722">
        <v>51.35</v>
      </c>
      <c r="P1722">
        <v>-2972.53</v>
      </c>
      <c r="R1722">
        <v>49.29</v>
      </c>
      <c r="S1722">
        <v>-11658.5</v>
      </c>
      <c r="U1722">
        <v>173.1</v>
      </c>
      <c r="V1722">
        <v>9.5</v>
      </c>
      <c r="W1722">
        <v>173.1</v>
      </c>
      <c r="X1722">
        <v>-67776.7</v>
      </c>
    </row>
    <row r="1723" spans="5:24" x14ac:dyDescent="0.25">
      <c r="E1723">
        <v>50.7</v>
      </c>
      <c r="F1723">
        <v>136381</v>
      </c>
      <c r="H1723">
        <v>3.3359999999999999</v>
      </c>
      <c r="I1723">
        <v>150049</v>
      </c>
      <c r="O1723">
        <v>50.7</v>
      </c>
      <c r="P1723">
        <v>-8153.58</v>
      </c>
      <c r="R1723">
        <v>48.64</v>
      </c>
      <c r="S1723">
        <v>-16112.8</v>
      </c>
      <c r="U1723">
        <v>173.2</v>
      </c>
      <c r="V1723">
        <v>9</v>
      </c>
      <c r="W1723">
        <v>173.2</v>
      </c>
      <c r="X1723">
        <v>-68379.399999999994</v>
      </c>
    </row>
    <row r="1724" spans="5:24" x14ac:dyDescent="0.25">
      <c r="E1724">
        <v>50.05</v>
      </c>
      <c r="F1724">
        <v>126460</v>
      </c>
      <c r="H1724">
        <v>3.3239999999999998</v>
      </c>
      <c r="I1724">
        <v>149543</v>
      </c>
      <c r="O1724">
        <v>50.05</v>
      </c>
      <c r="P1724">
        <v>-12912.4</v>
      </c>
      <c r="R1724">
        <v>47.99</v>
      </c>
      <c r="S1724">
        <v>-20225.5</v>
      </c>
      <c r="U1724">
        <v>173.3</v>
      </c>
      <c r="V1724">
        <v>8.5</v>
      </c>
      <c r="W1724">
        <v>173.3</v>
      </c>
      <c r="X1724">
        <v>-68968.3</v>
      </c>
    </row>
    <row r="1725" spans="5:24" x14ac:dyDescent="0.25">
      <c r="E1725">
        <v>49.4</v>
      </c>
      <c r="F1725">
        <v>117039</v>
      </c>
      <c r="H1725">
        <v>3.3119999999999998</v>
      </c>
      <c r="I1725">
        <v>149037</v>
      </c>
      <c r="O1725">
        <v>49.4</v>
      </c>
      <c r="P1725">
        <v>-17325.2</v>
      </c>
      <c r="R1725">
        <v>47.34</v>
      </c>
      <c r="S1725">
        <v>-24037.9</v>
      </c>
      <c r="U1725">
        <v>173.4</v>
      </c>
      <c r="V1725">
        <v>8</v>
      </c>
      <c r="W1725">
        <v>173.4</v>
      </c>
      <c r="X1725">
        <v>-69547.100000000006</v>
      </c>
    </row>
    <row r="1726" spans="5:24" x14ac:dyDescent="0.25">
      <c r="E1726">
        <v>48.75</v>
      </c>
      <c r="F1726">
        <v>108099</v>
      </c>
      <c r="H1726">
        <v>3.3</v>
      </c>
      <c r="I1726">
        <v>148532</v>
      </c>
      <c r="O1726">
        <v>48.75</v>
      </c>
      <c r="P1726">
        <v>-21429.8</v>
      </c>
      <c r="R1726">
        <v>46.69</v>
      </c>
      <c r="S1726">
        <v>-27586.2</v>
      </c>
      <c r="U1726">
        <v>173.5</v>
      </c>
      <c r="V1726">
        <v>7.5</v>
      </c>
      <c r="W1726">
        <v>173.5</v>
      </c>
      <c r="X1726">
        <v>-70116</v>
      </c>
    </row>
    <row r="1727" spans="5:24" x14ac:dyDescent="0.25">
      <c r="E1727">
        <v>48.1</v>
      </c>
      <c r="F1727">
        <v>99603.6</v>
      </c>
      <c r="H1727">
        <v>3.2879999999999998</v>
      </c>
      <c r="I1727">
        <v>148025</v>
      </c>
      <c r="O1727">
        <v>48.1</v>
      </c>
      <c r="P1727">
        <v>-25264.799999999999</v>
      </c>
      <c r="R1727">
        <v>46.04</v>
      </c>
      <c r="S1727">
        <v>-30901.8</v>
      </c>
      <c r="U1727">
        <v>173.6</v>
      </c>
      <c r="V1727">
        <v>7</v>
      </c>
      <c r="W1727">
        <v>173.6</v>
      </c>
      <c r="X1727">
        <v>-70689.8</v>
      </c>
    </row>
    <row r="1728" spans="5:24" x14ac:dyDescent="0.25">
      <c r="E1728">
        <v>47.45</v>
      </c>
      <c r="F1728">
        <v>91530.6</v>
      </c>
      <c r="H1728">
        <v>3.2759999999999998</v>
      </c>
      <c r="I1728">
        <v>147517</v>
      </c>
      <c r="O1728">
        <v>47.45</v>
      </c>
      <c r="P1728">
        <v>-28862.3</v>
      </c>
      <c r="R1728">
        <v>45.39</v>
      </c>
      <c r="S1728">
        <v>-34008.9</v>
      </c>
      <c r="U1728">
        <v>173.7</v>
      </c>
      <c r="V1728">
        <v>6.5</v>
      </c>
      <c r="W1728">
        <v>173.7</v>
      </c>
      <c r="X1728">
        <v>-71293.399999999994</v>
      </c>
    </row>
    <row r="1729" spans="5:24" x14ac:dyDescent="0.25">
      <c r="E1729">
        <v>46.8</v>
      </c>
      <c r="F1729">
        <v>83857.8</v>
      </c>
      <c r="H1729">
        <v>3.2639999999999998</v>
      </c>
      <c r="I1729">
        <v>147009</v>
      </c>
      <c r="O1729">
        <v>46.8</v>
      </c>
      <c r="P1729">
        <v>-32249</v>
      </c>
      <c r="R1729">
        <v>44.74</v>
      </c>
      <c r="S1729">
        <v>-36938.1</v>
      </c>
      <c r="U1729">
        <v>173.8</v>
      </c>
      <c r="V1729">
        <v>6</v>
      </c>
      <c r="W1729">
        <v>173.8</v>
      </c>
      <c r="X1729">
        <v>-71878</v>
      </c>
    </row>
    <row r="1730" spans="5:24" x14ac:dyDescent="0.25">
      <c r="E1730">
        <v>46.15</v>
      </c>
      <c r="F1730">
        <v>76557.100000000006</v>
      </c>
      <c r="H1730">
        <v>3.2519999999999998</v>
      </c>
      <c r="I1730">
        <v>146500</v>
      </c>
      <c r="O1730">
        <v>46.15</v>
      </c>
      <c r="P1730">
        <v>-35449.199999999997</v>
      </c>
      <c r="R1730">
        <v>44.09</v>
      </c>
      <c r="S1730">
        <v>-39709.1</v>
      </c>
      <c r="U1730">
        <v>173.9</v>
      </c>
      <c r="V1730">
        <v>5.5</v>
      </c>
      <c r="W1730">
        <v>173.9</v>
      </c>
      <c r="X1730">
        <v>-72437.600000000006</v>
      </c>
    </row>
    <row r="1731" spans="5:24" x14ac:dyDescent="0.25">
      <c r="E1731">
        <v>45.5</v>
      </c>
      <c r="F1731">
        <v>69610.600000000006</v>
      </c>
      <c r="H1731">
        <v>3.24</v>
      </c>
      <c r="I1731">
        <v>145991</v>
      </c>
      <c r="O1731">
        <v>45.5</v>
      </c>
      <c r="P1731">
        <v>-38491.300000000003</v>
      </c>
      <c r="R1731">
        <v>43.44</v>
      </c>
      <c r="S1731">
        <v>-42337.2</v>
      </c>
      <c r="U1731">
        <v>174</v>
      </c>
      <c r="V1731">
        <v>5</v>
      </c>
      <c r="W1731">
        <v>174</v>
      </c>
      <c r="X1731">
        <v>-72989</v>
      </c>
    </row>
    <row r="1732" spans="5:24" x14ac:dyDescent="0.25">
      <c r="E1732">
        <v>44.85</v>
      </c>
      <c r="F1732">
        <v>62998.3</v>
      </c>
      <c r="H1732">
        <v>3.2280000000000002</v>
      </c>
      <c r="I1732">
        <v>145481</v>
      </c>
      <c r="O1732">
        <v>44.85</v>
      </c>
      <c r="P1732">
        <v>-41388.300000000003</v>
      </c>
      <c r="R1732">
        <v>42.79</v>
      </c>
      <c r="S1732">
        <v>-44837.7</v>
      </c>
      <c r="U1732">
        <v>174.1</v>
      </c>
      <c r="V1732">
        <v>4.5</v>
      </c>
      <c r="W1732">
        <v>174.1</v>
      </c>
      <c r="X1732">
        <v>-73532.399999999994</v>
      </c>
    </row>
    <row r="1733" spans="5:24" x14ac:dyDescent="0.25">
      <c r="E1733">
        <v>44.2</v>
      </c>
      <c r="F1733">
        <v>56696.9</v>
      </c>
      <c r="H1733">
        <v>3.2160000000000002</v>
      </c>
      <c r="I1733">
        <v>144970</v>
      </c>
      <c r="O1733">
        <v>44.2</v>
      </c>
      <c r="P1733">
        <v>-44155.5</v>
      </c>
      <c r="R1733">
        <v>42.14</v>
      </c>
      <c r="S1733">
        <v>-47223.9</v>
      </c>
      <c r="U1733">
        <v>174.2</v>
      </c>
      <c r="V1733">
        <v>4</v>
      </c>
      <c r="W1733">
        <v>174.2</v>
      </c>
      <c r="X1733">
        <v>-74071.100000000006</v>
      </c>
    </row>
    <row r="1734" spans="5:24" x14ac:dyDescent="0.25">
      <c r="E1734">
        <v>43.55</v>
      </c>
      <c r="F1734">
        <v>50690.9</v>
      </c>
      <c r="H1734">
        <v>3.2040000000000002</v>
      </c>
      <c r="I1734">
        <v>144459</v>
      </c>
      <c r="O1734">
        <v>43.55</v>
      </c>
      <c r="P1734">
        <v>-46806.400000000001</v>
      </c>
      <c r="R1734">
        <v>41.49</v>
      </c>
      <c r="S1734">
        <v>-49507.7</v>
      </c>
      <c r="U1734">
        <v>174.3</v>
      </c>
      <c r="V1734">
        <v>3.5</v>
      </c>
      <c r="W1734">
        <v>174.3</v>
      </c>
      <c r="X1734">
        <v>-74606.899999999994</v>
      </c>
    </row>
    <row r="1735" spans="5:24" x14ac:dyDescent="0.25">
      <c r="E1735">
        <v>42.9</v>
      </c>
      <c r="F1735">
        <v>44963.5</v>
      </c>
      <c r="H1735">
        <v>3.1920000000000002</v>
      </c>
      <c r="I1735">
        <v>143949</v>
      </c>
      <c r="O1735">
        <v>42.9</v>
      </c>
      <c r="P1735">
        <v>-49352.800000000003</v>
      </c>
      <c r="R1735">
        <v>40.840000000000003</v>
      </c>
      <c r="S1735">
        <v>-51699.8</v>
      </c>
      <c r="U1735">
        <v>174.4</v>
      </c>
      <c r="V1735">
        <v>3</v>
      </c>
      <c r="W1735">
        <v>174.4</v>
      </c>
      <c r="X1735">
        <v>-75194.3</v>
      </c>
    </row>
    <row r="1736" spans="5:24" x14ac:dyDescent="0.25">
      <c r="E1736">
        <v>42.25</v>
      </c>
      <c r="F1736">
        <v>39495.800000000003</v>
      </c>
      <c r="H1736">
        <v>3.18</v>
      </c>
      <c r="I1736">
        <v>143439</v>
      </c>
      <c r="O1736">
        <v>42.25</v>
      </c>
      <c r="P1736">
        <v>-51805.7</v>
      </c>
      <c r="R1736">
        <v>40.19</v>
      </c>
      <c r="S1736">
        <v>-53808.4</v>
      </c>
      <c r="U1736">
        <v>174.5</v>
      </c>
      <c r="V1736">
        <v>2.5</v>
      </c>
      <c r="W1736">
        <v>174.5</v>
      </c>
      <c r="X1736">
        <v>-75815</v>
      </c>
    </row>
    <row r="1737" spans="5:24" x14ac:dyDescent="0.25">
      <c r="E1737">
        <v>41.6</v>
      </c>
      <c r="F1737">
        <v>34271.4</v>
      </c>
      <c r="H1737">
        <v>3.1680000000000001</v>
      </c>
      <c r="I1737">
        <v>142929</v>
      </c>
      <c r="O1737">
        <v>41.6</v>
      </c>
      <c r="P1737">
        <v>-54173.4</v>
      </c>
      <c r="R1737">
        <v>39.54</v>
      </c>
      <c r="S1737">
        <v>-55841.599999999999</v>
      </c>
      <c r="U1737">
        <v>174.6</v>
      </c>
      <c r="V1737">
        <v>2</v>
      </c>
      <c r="W1737">
        <v>174.6</v>
      </c>
      <c r="X1737">
        <v>-76404.899999999994</v>
      </c>
    </row>
    <row r="1738" spans="5:24" x14ac:dyDescent="0.25">
      <c r="E1738">
        <v>40.950000000000003</v>
      </c>
      <c r="F1738">
        <v>29278.3</v>
      </c>
      <c r="H1738">
        <v>3.1560000000000001</v>
      </c>
      <c r="I1738">
        <v>142419</v>
      </c>
      <c r="O1738">
        <v>40.950000000000003</v>
      </c>
      <c r="P1738">
        <v>-56463.9</v>
      </c>
      <c r="R1738">
        <v>38.89</v>
      </c>
      <c r="S1738">
        <v>-57806.5</v>
      </c>
      <c r="U1738">
        <v>174.7</v>
      </c>
      <c r="V1738">
        <v>1.5</v>
      </c>
      <c r="W1738">
        <v>174.7</v>
      </c>
      <c r="X1738">
        <v>-76991.399999999994</v>
      </c>
    </row>
    <row r="1739" spans="5:24" x14ac:dyDescent="0.25">
      <c r="E1739">
        <v>40.299999999999997</v>
      </c>
      <c r="F1739">
        <v>24503.8</v>
      </c>
      <c r="H1739">
        <v>3.1440000000000001</v>
      </c>
      <c r="I1739">
        <v>141909</v>
      </c>
      <c r="O1739">
        <v>40.299999999999997</v>
      </c>
      <c r="P1739">
        <v>-58684.5</v>
      </c>
      <c r="R1739">
        <v>38.24</v>
      </c>
      <c r="S1739">
        <v>-59709.5</v>
      </c>
      <c r="U1739">
        <v>174.8</v>
      </c>
      <c r="V1739">
        <v>1</v>
      </c>
      <c r="W1739">
        <v>174.8</v>
      </c>
      <c r="X1739">
        <v>-78169.8</v>
      </c>
    </row>
    <row r="1740" spans="5:24" x14ac:dyDescent="0.25">
      <c r="E1740">
        <v>39.65</v>
      </c>
      <c r="F1740">
        <v>19933.599999999999</v>
      </c>
      <c r="H1740">
        <v>3.1320000000000001</v>
      </c>
      <c r="I1740">
        <v>141400</v>
      </c>
      <c r="O1740">
        <v>39.65</v>
      </c>
      <c r="P1740">
        <v>-60841.5</v>
      </c>
      <c r="R1740">
        <v>37.590000000000003</v>
      </c>
      <c r="S1740">
        <v>-61556</v>
      </c>
      <c r="U1740">
        <v>174.9</v>
      </c>
      <c r="V1740">
        <v>0.5</v>
      </c>
      <c r="W1740">
        <v>174.9</v>
      </c>
      <c r="X1740">
        <v>-82947.899999999994</v>
      </c>
    </row>
    <row r="1741" spans="5:24" x14ac:dyDescent="0.25">
      <c r="E1741">
        <v>39</v>
      </c>
      <c r="F1741">
        <v>15554.3</v>
      </c>
      <c r="H1741">
        <v>3.12</v>
      </c>
      <c r="I1741">
        <v>140890</v>
      </c>
      <c r="O1741">
        <v>39</v>
      </c>
      <c r="P1741">
        <v>-62940.5</v>
      </c>
      <c r="R1741">
        <v>36.94</v>
      </c>
      <c r="S1741">
        <v>-63351</v>
      </c>
      <c r="U1741">
        <v>175</v>
      </c>
      <c r="V1741" s="1">
        <v>2.8308899999999999E-11</v>
      </c>
      <c r="W1741">
        <v>175</v>
      </c>
      <c r="X1741">
        <v>-88150.2</v>
      </c>
    </row>
    <row r="1742" spans="5:24" x14ac:dyDescent="0.25">
      <c r="E1742">
        <v>38.35</v>
      </c>
      <c r="F1742">
        <v>11354.5</v>
      </c>
      <c r="H1742">
        <v>3.1080000000000001</v>
      </c>
      <c r="I1742">
        <v>140382</v>
      </c>
      <c r="O1742">
        <v>38.35</v>
      </c>
      <c r="P1742">
        <v>-64986.3</v>
      </c>
      <c r="R1742">
        <v>36.29</v>
      </c>
      <c r="S1742">
        <v>-65098.8</v>
      </c>
      <c r="U1742">
        <v>175.1</v>
      </c>
      <c r="V1742">
        <v>-0.5</v>
      </c>
      <c r="W1742">
        <v>175.1</v>
      </c>
      <c r="X1742">
        <v>-92808.7</v>
      </c>
    </row>
    <row r="1743" spans="5:24" x14ac:dyDescent="0.25">
      <c r="E1743">
        <v>37.700000000000003</v>
      </c>
      <c r="F1743">
        <v>7326.12</v>
      </c>
      <c r="H1743">
        <v>3.0960000000000001</v>
      </c>
      <c r="I1743">
        <v>139873</v>
      </c>
      <c r="O1743">
        <v>37.700000000000003</v>
      </c>
      <c r="P1743">
        <v>-66983.5</v>
      </c>
      <c r="R1743">
        <v>35.64</v>
      </c>
      <c r="S1743">
        <v>-66803.399999999994</v>
      </c>
      <c r="U1743">
        <v>175.2</v>
      </c>
      <c r="V1743">
        <v>-1</v>
      </c>
      <c r="W1743">
        <v>175.2</v>
      </c>
      <c r="X1743">
        <v>-98311.2</v>
      </c>
    </row>
    <row r="1744" spans="5:24" x14ac:dyDescent="0.25">
      <c r="E1744">
        <v>37.049999999999997</v>
      </c>
      <c r="F1744">
        <v>3455.8</v>
      </c>
      <c r="H1744">
        <v>3.0840000000000001</v>
      </c>
      <c r="I1744">
        <v>139364</v>
      </c>
      <c r="O1744">
        <v>37.049999999999997</v>
      </c>
      <c r="P1744">
        <v>-68936.399999999994</v>
      </c>
      <c r="R1744">
        <v>34.99</v>
      </c>
      <c r="S1744">
        <v>-68468.5</v>
      </c>
      <c r="U1744">
        <v>175.3</v>
      </c>
      <c r="V1744">
        <v>-1.5</v>
      </c>
      <c r="W1744">
        <v>175.3</v>
      </c>
      <c r="X1744">
        <v>-107544</v>
      </c>
    </row>
    <row r="1745" spans="5:24" x14ac:dyDescent="0.25">
      <c r="E1745">
        <v>36.4</v>
      </c>
      <c r="F1745">
        <v>-256.565</v>
      </c>
      <c r="H1745">
        <v>3.0720000000000001</v>
      </c>
      <c r="I1745">
        <v>138855</v>
      </c>
      <c r="O1745">
        <v>36.4</v>
      </c>
      <c r="P1745">
        <v>-70848</v>
      </c>
      <c r="R1745">
        <v>34.340000000000003</v>
      </c>
      <c r="S1745">
        <v>-70097.100000000006</v>
      </c>
      <c r="U1745">
        <v>175.4</v>
      </c>
      <c r="V1745">
        <v>-2</v>
      </c>
      <c r="W1745">
        <v>175.4</v>
      </c>
      <c r="X1745">
        <v>-117362</v>
      </c>
    </row>
    <row r="1746" spans="5:24" x14ac:dyDescent="0.25">
      <c r="E1746">
        <v>35.75</v>
      </c>
      <c r="F1746">
        <v>-3810.45</v>
      </c>
      <c r="H1746">
        <v>3.06</v>
      </c>
      <c r="I1746">
        <v>138346</v>
      </c>
      <c r="O1746">
        <v>35.75</v>
      </c>
      <c r="P1746">
        <v>-72720.7</v>
      </c>
      <c r="R1746">
        <v>33.69</v>
      </c>
      <c r="S1746">
        <v>-71691.399999999994</v>
      </c>
      <c r="U1746">
        <v>175.5</v>
      </c>
      <c r="V1746">
        <v>-2.5</v>
      </c>
      <c r="W1746">
        <v>175.5</v>
      </c>
      <c r="X1746">
        <v>-127276</v>
      </c>
    </row>
    <row r="1747" spans="5:24" x14ac:dyDescent="0.25">
      <c r="E1747">
        <v>35.1</v>
      </c>
      <c r="F1747">
        <v>-7202.36</v>
      </c>
      <c r="H1747">
        <v>3.048</v>
      </c>
      <c r="I1747">
        <v>137834</v>
      </c>
      <c r="O1747">
        <v>35.1</v>
      </c>
      <c r="P1747">
        <v>-74558.5</v>
      </c>
      <c r="R1747">
        <v>33.04</v>
      </c>
      <c r="S1747">
        <v>-73254.399999999994</v>
      </c>
      <c r="U1747">
        <v>175.6</v>
      </c>
      <c r="V1747">
        <v>-3</v>
      </c>
      <c r="W1747">
        <v>175.6</v>
      </c>
      <c r="X1747">
        <v>-136930</v>
      </c>
    </row>
    <row r="1748" spans="5:24" x14ac:dyDescent="0.25">
      <c r="E1748">
        <v>34.450000000000003</v>
      </c>
      <c r="F1748">
        <v>-10413.799999999999</v>
      </c>
      <c r="H1748">
        <v>3.036</v>
      </c>
      <c r="I1748">
        <v>137321</v>
      </c>
      <c r="O1748">
        <v>34.450000000000003</v>
      </c>
      <c r="P1748">
        <v>-76363.8</v>
      </c>
      <c r="R1748">
        <v>32.39</v>
      </c>
      <c r="S1748">
        <v>-74821.2</v>
      </c>
      <c r="U1748">
        <v>175.7</v>
      </c>
      <c r="V1748">
        <v>-3.5</v>
      </c>
      <c r="W1748">
        <v>175.7</v>
      </c>
      <c r="X1748">
        <v>-146280</v>
      </c>
    </row>
    <row r="1749" spans="5:24" x14ac:dyDescent="0.25">
      <c r="E1749">
        <v>33.799999999999997</v>
      </c>
      <c r="F1749">
        <v>-13498.2</v>
      </c>
      <c r="H1749">
        <v>3.024</v>
      </c>
      <c r="I1749">
        <v>136808</v>
      </c>
      <c r="O1749">
        <v>33.799999999999997</v>
      </c>
      <c r="P1749">
        <v>-78139.399999999994</v>
      </c>
      <c r="R1749">
        <v>31.74</v>
      </c>
      <c r="S1749">
        <v>-76410.2</v>
      </c>
      <c r="U1749">
        <v>175.8</v>
      </c>
      <c r="V1749">
        <v>-4</v>
      </c>
      <c r="W1749">
        <v>175.8</v>
      </c>
      <c r="X1749">
        <v>-155321</v>
      </c>
    </row>
    <row r="1750" spans="5:24" x14ac:dyDescent="0.25">
      <c r="E1750">
        <v>33.15</v>
      </c>
      <c r="F1750">
        <v>-16450.599999999999</v>
      </c>
      <c r="H1750">
        <v>3.012</v>
      </c>
      <c r="I1750">
        <v>136294</v>
      </c>
      <c r="O1750">
        <v>33.15</v>
      </c>
      <c r="P1750">
        <v>-79887.199999999997</v>
      </c>
      <c r="R1750">
        <v>31.09</v>
      </c>
      <c r="S1750">
        <v>-77974.899999999994</v>
      </c>
      <c r="U1750">
        <v>175.9</v>
      </c>
      <c r="V1750">
        <v>-4.5</v>
      </c>
      <c r="W1750">
        <v>175.9</v>
      </c>
      <c r="X1750">
        <v>-164205</v>
      </c>
    </row>
    <row r="1751" spans="5:24" x14ac:dyDescent="0.25">
      <c r="E1751">
        <v>32.5</v>
      </c>
      <c r="F1751">
        <v>-19226.599999999999</v>
      </c>
      <c r="H1751">
        <v>3</v>
      </c>
      <c r="I1751">
        <v>135779</v>
      </c>
      <c r="O1751">
        <v>32.5</v>
      </c>
      <c r="P1751">
        <v>-81609.399999999994</v>
      </c>
      <c r="R1751">
        <v>30.44</v>
      </c>
      <c r="S1751">
        <v>-79516.899999999994</v>
      </c>
      <c r="U1751">
        <v>176</v>
      </c>
      <c r="V1751">
        <v>-5</v>
      </c>
      <c r="W1751">
        <v>176</v>
      </c>
      <c r="X1751">
        <v>-172963</v>
      </c>
    </row>
    <row r="1752" spans="5:24" x14ac:dyDescent="0.25">
      <c r="E1752">
        <v>31.85</v>
      </c>
      <c r="F1752">
        <v>-21856.400000000001</v>
      </c>
      <c r="H1752">
        <v>2.988</v>
      </c>
      <c r="I1752">
        <v>135264</v>
      </c>
      <c r="O1752">
        <v>31.85</v>
      </c>
      <c r="P1752">
        <v>-83307.7</v>
      </c>
      <c r="R1752">
        <v>29.79</v>
      </c>
      <c r="S1752">
        <v>-81037.600000000006</v>
      </c>
      <c r="U1752">
        <v>176.1</v>
      </c>
      <c r="V1752">
        <v>-5.5</v>
      </c>
      <c r="W1752">
        <v>176.1</v>
      </c>
      <c r="X1752">
        <v>-181536</v>
      </c>
    </row>
    <row r="1753" spans="5:24" x14ac:dyDescent="0.25">
      <c r="E1753">
        <v>31.2</v>
      </c>
      <c r="F1753">
        <v>-24392.3</v>
      </c>
      <c r="H1753">
        <v>2.976</v>
      </c>
      <c r="I1753">
        <v>134748</v>
      </c>
      <c r="O1753">
        <v>31.2</v>
      </c>
      <c r="P1753">
        <v>-84983.7</v>
      </c>
      <c r="R1753">
        <v>29.14</v>
      </c>
      <c r="S1753">
        <v>-82538.5</v>
      </c>
      <c r="U1753">
        <v>176.2</v>
      </c>
      <c r="V1753">
        <v>-6</v>
      </c>
      <c r="W1753">
        <v>176.2</v>
      </c>
      <c r="X1753">
        <v>-189845</v>
      </c>
    </row>
    <row r="1754" spans="5:24" x14ac:dyDescent="0.25">
      <c r="E1754">
        <v>30.55</v>
      </c>
      <c r="F1754">
        <v>-26836.7</v>
      </c>
      <c r="H1754">
        <v>2.964</v>
      </c>
      <c r="I1754">
        <v>134233</v>
      </c>
      <c r="O1754">
        <v>30.55</v>
      </c>
      <c r="P1754">
        <v>-86592.3</v>
      </c>
      <c r="R1754">
        <v>28.49</v>
      </c>
      <c r="S1754">
        <v>-84020.6</v>
      </c>
      <c r="U1754">
        <v>176.3</v>
      </c>
      <c r="V1754">
        <v>-6.5</v>
      </c>
      <c r="W1754">
        <v>176.3</v>
      </c>
      <c r="X1754">
        <v>-197839</v>
      </c>
    </row>
    <row r="1755" spans="5:24" x14ac:dyDescent="0.25">
      <c r="E1755">
        <v>29.9</v>
      </c>
      <c r="F1755">
        <v>-29170.6</v>
      </c>
      <c r="H1755">
        <v>2.952</v>
      </c>
      <c r="I1755">
        <v>133718</v>
      </c>
      <c r="O1755">
        <v>29.9</v>
      </c>
      <c r="P1755">
        <v>-88156.6</v>
      </c>
      <c r="R1755">
        <v>27.84</v>
      </c>
      <c r="S1755">
        <v>-85484.9</v>
      </c>
      <c r="U1755">
        <v>176.4</v>
      </c>
      <c r="V1755">
        <v>-7</v>
      </c>
      <c r="W1755">
        <v>176.4</v>
      </c>
      <c r="X1755">
        <v>-205511</v>
      </c>
    </row>
    <row r="1756" spans="5:24" x14ac:dyDescent="0.25">
      <c r="E1756">
        <v>29.25</v>
      </c>
      <c r="F1756">
        <v>-31394.6</v>
      </c>
      <c r="H1756">
        <v>2.94</v>
      </c>
      <c r="I1756">
        <v>133203</v>
      </c>
      <c r="O1756">
        <v>29.25</v>
      </c>
      <c r="P1756">
        <v>-89739.7</v>
      </c>
      <c r="R1756">
        <v>27.19</v>
      </c>
      <c r="S1756">
        <v>-86931.8</v>
      </c>
      <c r="U1756">
        <v>176.5</v>
      </c>
      <c r="V1756">
        <v>-7.5</v>
      </c>
      <c r="W1756">
        <v>176.5</v>
      </c>
      <c r="X1756">
        <v>-212871</v>
      </c>
    </row>
    <row r="1757" spans="5:24" x14ac:dyDescent="0.25">
      <c r="E1757">
        <v>28.6</v>
      </c>
      <c r="F1757">
        <v>-33492.400000000001</v>
      </c>
      <c r="H1757">
        <v>2.9279999999999999</v>
      </c>
      <c r="I1757">
        <v>132689</v>
      </c>
      <c r="O1757">
        <v>28.6</v>
      </c>
      <c r="P1757">
        <v>-91298.2</v>
      </c>
      <c r="R1757">
        <v>26.54</v>
      </c>
      <c r="S1757">
        <v>-88362.4</v>
      </c>
      <c r="U1757">
        <v>176.6</v>
      </c>
      <c r="V1757">
        <v>-8</v>
      </c>
      <c r="W1757">
        <v>176.6</v>
      </c>
      <c r="X1757">
        <v>-220006</v>
      </c>
    </row>
    <row r="1758" spans="5:24" x14ac:dyDescent="0.25">
      <c r="E1758">
        <v>27.95</v>
      </c>
      <c r="F1758">
        <v>-35518.6</v>
      </c>
      <c r="H1758">
        <v>2.9159999999999999</v>
      </c>
      <c r="I1758">
        <v>132175</v>
      </c>
      <c r="O1758">
        <v>27.95</v>
      </c>
      <c r="P1758">
        <v>-92831.2</v>
      </c>
      <c r="R1758">
        <v>25.89</v>
      </c>
      <c r="S1758">
        <v>-89577.7</v>
      </c>
      <c r="U1758">
        <v>176.7</v>
      </c>
      <c r="V1758">
        <v>-8.5</v>
      </c>
      <c r="W1758">
        <v>176.7</v>
      </c>
      <c r="X1758">
        <v>-226936</v>
      </c>
    </row>
    <row r="1759" spans="5:24" x14ac:dyDescent="0.25">
      <c r="E1759">
        <v>27.3</v>
      </c>
      <c r="F1759">
        <v>-37453.800000000003</v>
      </c>
      <c r="H1759">
        <v>2.9039999999999999</v>
      </c>
      <c r="I1759">
        <v>131661</v>
      </c>
      <c r="O1759">
        <v>27.3</v>
      </c>
      <c r="P1759">
        <v>-94337.7</v>
      </c>
      <c r="R1759">
        <v>25.24</v>
      </c>
      <c r="S1759">
        <v>-91337.7</v>
      </c>
      <c r="U1759">
        <v>176.8</v>
      </c>
      <c r="V1759">
        <v>-9</v>
      </c>
      <c r="W1759">
        <v>176.8</v>
      </c>
      <c r="X1759">
        <v>-233618</v>
      </c>
    </row>
    <row r="1760" spans="5:24" x14ac:dyDescent="0.25">
      <c r="E1760">
        <v>26.65</v>
      </c>
      <c r="F1760">
        <v>-39321.199999999997</v>
      </c>
      <c r="H1760">
        <v>2.8919999999999999</v>
      </c>
      <c r="I1760">
        <v>131148</v>
      </c>
      <c r="O1760">
        <v>26.65</v>
      </c>
      <c r="P1760">
        <v>-95815.5</v>
      </c>
      <c r="R1760">
        <v>24.59</v>
      </c>
      <c r="S1760">
        <v>-93084.4</v>
      </c>
      <c r="U1760">
        <v>176.9</v>
      </c>
      <c r="V1760">
        <v>-9.5</v>
      </c>
      <c r="W1760">
        <v>176.9</v>
      </c>
      <c r="X1760">
        <v>-240129</v>
      </c>
    </row>
    <row r="1761" spans="5:24" x14ac:dyDescent="0.25">
      <c r="E1761">
        <v>26</v>
      </c>
      <c r="F1761">
        <v>-41128.400000000001</v>
      </c>
      <c r="H1761">
        <v>2.88</v>
      </c>
      <c r="I1761">
        <v>130634</v>
      </c>
      <c r="O1761">
        <v>26</v>
      </c>
      <c r="P1761">
        <v>-97232.4</v>
      </c>
      <c r="R1761">
        <v>23.94</v>
      </c>
      <c r="S1761">
        <v>-94818.5</v>
      </c>
      <c r="U1761">
        <v>177</v>
      </c>
      <c r="V1761">
        <v>-10</v>
      </c>
      <c r="W1761">
        <v>177</v>
      </c>
      <c r="X1761">
        <v>-246504</v>
      </c>
    </row>
    <row r="1762" spans="5:24" x14ac:dyDescent="0.25">
      <c r="E1762">
        <v>25.35</v>
      </c>
      <c r="F1762">
        <v>-42874.1</v>
      </c>
      <c r="H1762">
        <v>2.8679999999999999</v>
      </c>
      <c r="I1762">
        <v>130121</v>
      </c>
      <c r="O1762">
        <v>25.35</v>
      </c>
      <c r="P1762">
        <v>-98289.8</v>
      </c>
      <c r="R1762">
        <v>23.29</v>
      </c>
      <c r="S1762">
        <v>-96539.6</v>
      </c>
      <c r="U1762">
        <v>177.1</v>
      </c>
      <c r="V1762">
        <v>-10.5</v>
      </c>
      <c r="W1762">
        <v>177.1</v>
      </c>
      <c r="X1762">
        <v>-252638</v>
      </c>
    </row>
    <row r="1763" spans="5:24" x14ac:dyDescent="0.25">
      <c r="E1763">
        <v>24.7</v>
      </c>
      <c r="F1763">
        <v>-44533.2</v>
      </c>
      <c r="H1763">
        <v>2.8559999999999999</v>
      </c>
      <c r="I1763">
        <v>129608</v>
      </c>
      <c r="O1763">
        <v>24.7</v>
      </c>
      <c r="P1763">
        <v>-98356.1</v>
      </c>
      <c r="R1763">
        <v>22.64</v>
      </c>
      <c r="S1763">
        <v>-98248.6</v>
      </c>
      <c r="U1763">
        <v>177.2</v>
      </c>
      <c r="V1763">
        <v>-11</v>
      </c>
      <c r="W1763">
        <v>177.2</v>
      </c>
      <c r="X1763">
        <v>-258550</v>
      </c>
    </row>
    <row r="1764" spans="5:24" x14ac:dyDescent="0.25">
      <c r="E1764">
        <v>24.05</v>
      </c>
      <c r="F1764">
        <v>-46110.1</v>
      </c>
      <c r="H1764">
        <v>2.8439999999999999</v>
      </c>
      <c r="I1764">
        <v>129096</v>
      </c>
      <c r="O1764">
        <v>24.05</v>
      </c>
      <c r="P1764">
        <v>-96441.7</v>
      </c>
      <c r="R1764">
        <v>21.99</v>
      </c>
      <c r="S1764">
        <v>-99947.3</v>
      </c>
      <c r="U1764">
        <v>177.3</v>
      </c>
      <c r="V1764">
        <v>-11.5</v>
      </c>
      <c r="W1764">
        <v>177.3</v>
      </c>
      <c r="X1764">
        <v>-264225</v>
      </c>
    </row>
    <row r="1765" spans="5:24" x14ac:dyDescent="0.25">
      <c r="E1765">
        <v>23.4</v>
      </c>
      <c r="F1765">
        <v>-47615.7</v>
      </c>
      <c r="H1765">
        <v>2.8319999999999999</v>
      </c>
      <c r="I1765">
        <v>128583</v>
      </c>
      <c r="O1765">
        <v>23.4</v>
      </c>
      <c r="P1765">
        <v>-100565</v>
      </c>
      <c r="R1765">
        <v>21.34</v>
      </c>
      <c r="S1765">
        <v>-101636</v>
      </c>
      <c r="U1765">
        <v>177.4</v>
      </c>
      <c r="V1765">
        <v>-12</v>
      </c>
      <c r="W1765">
        <v>177.4</v>
      </c>
      <c r="X1765">
        <v>-269674</v>
      </c>
    </row>
    <row r="1766" spans="5:24" x14ac:dyDescent="0.25">
      <c r="E1766">
        <v>22.75</v>
      </c>
      <c r="F1766">
        <v>-49039.7</v>
      </c>
      <c r="H1766">
        <v>2.82</v>
      </c>
      <c r="I1766">
        <v>128071</v>
      </c>
      <c r="O1766">
        <v>22.75</v>
      </c>
      <c r="P1766">
        <v>-103698</v>
      </c>
      <c r="R1766">
        <v>20.69</v>
      </c>
      <c r="S1766">
        <v>-103316</v>
      </c>
      <c r="U1766">
        <v>177.5</v>
      </c>
      <c r="V1766">
        <v>-12.5</v>
      </c>
      <c r="W1766">
        <v>177.5</v>
      </c>
      <c r="X1766">
        <v>-274945</v>
      </c>
    </row>
    <row r="1767" spans="5:24" x14ac:dyDescent="0.25">
      <c r="E1767">
        <v>22.1</v>
      </c>
      <c r="F1767">
        <v>-50416.1</v>
      </c>
      <c r="H1767">
        <v>2.8079999999999998</v>
      </c>
      <c r="I1767">
        <v>127558</v>
      </c>
      <c r="O1767">
        <v>22.1</v>
      </c>
      <c r="P1767">
        <v>-106222</v>
      </c>
      <c r="R1767">
        <v>20.04</v>
      </c>
      <c r="S1767">
        <v>-104986</v>
      </c>
      <c r="U1767">
        <v>177.6</v>
      </c>
      <c r="V1767">
        <v>-13</v>
      </c>
      <c r="W1767">
        <v>177.6</v>
      </c>
      <c r="X1767">
        <v>-280037</v>
      </c>
    </row>
    <row r="1768" spans="5:24" x14ac:dyDescent="0.25">
      <c r="E1768">
        <v>21.45</v>
      </c>
      <c r="F1768">
        <v>-51752</v>
      </c>
      <c r="H1768">
        <v>2.7959999999999998</v>
      </c>
      <c r="I1768">
        <v>127044</v>
      </c>
      <c r="O1768">
        <v>21.45</v>
      </c>
      <c r="P1768">
        <v>-108485</v>
      </c>
      <c r="R1768">
        <v>19.39</v>
      </c>
      <c r="S1768">
        <v>-106625</v>
      </c>
      <c r="U1768">
        <v>177.7</v>
      </c>
      <c r="V1768">
        <v>-13.5</v>
      </c>
      <c r="W1768">
        <v>177.7</v>
      </c>
      <c r="X1768">
        <v>-285033</v>
      </c>
    </row>
    <row r="1769" spans="5:24" x14ac:dyDescent="0.25">
      <c r="E1769">
        <v>20.8</v>
      </c>
      <c r="F1769">
        <v>-53049.2</v>
      </c>
      <c r="H1769">
        <v>2.7839999999999998</v>
      </c>
      <c r="I1769">
        <v>126529</v>
      </c>
      <c r="O1769">
        <v>20.8</v>
      </c>
      <c r="P1769">
        <v>-110615</v>
      </c>
      <c r="R1769">
        <v>18.739999999999998</v>
      </c>
      <c r="S1769">
        <v>-108216</v>
      </c>
      <c r="U1769">
        <v>177.8</v>
      </c>
      <c r="V1769">
        <v>-14</v>
      </c>
      <c r="W1769">
        <v>177.8</v>
      </c>
      <c r="X1769">
        <v>-289871</v>
      </c>
    </row>
    <row r="1770" spans="5:24" x14ac:dyDescent="0.25">
      <c r="E1770">
        <v>20.149999999999999</v>
      </c>
      <c r="F1770">
        <v>-54307.1</v>
      </c>
      <c r="H1770">
        <v>2.7719999999999998</v>
      </c>
      <c r="I1770">
        <v>126009</v>
      </c>
      <c r="O1770">
        <v>20.149999999999999</v>
      </c>
      <c r="P1770">
        <v>-112672</v>
      </c>
      <c r="R1770">
        <v>18.09</v>
      </c>
      <c r="S1770">
        <v>-109791</v>
      </c>
      <c r="U1770">
        <v>177.9</v>
      </c>
      <c r="V1770">
        <v>-14.5</v>
      </c>
      <c r="W1770">
        <v>177.9</v>
      </c>
      <c r="X1770">
        <v>-294599</v>
      </c>
    </row>
    <row r="1771" spans="5:24" x14ac:dyDescent="0.25">
      <c r="E1771">
        <v>19.5</v>
      </c>
      <c r="F1771">
        <v>-55510.2</v>
      </c>
      <c r="H1771">
        <v>2.76</v>
      </c>
      <c r="I1771">
        <v>125489</v>
      </c>
      <c r="O1771">
        <v>19.5</v>
      </c>
      <c r="P1771">
        <v>-114676</v>
      </c>
      <c r="R1771">
        <v>17.440000000000001</v>
      </c>
      <c r="S1771">
        <v>-111349</v>
      </c>
      <c r="U1771">
        <v>178</v>
      </c>
      <c r="V1771">
        <v>-15</v>
      </c>
      <c r="W1771">
        <v>178</v>
      </c>
      <c r="X1771">
        <v>-299243</v>
      </c>
    </row>
    <row r="1772" spans="5:24" x14ac:dyDescent="0.25">
      <c r="E1772">
        <v>18.850000000000001</v>
      </c>
      <c r="F1772">
        <v>-56673.9</v>
      </c>
      <c r="H1772">
        <v>2.7480000000000002</v>
      </c>
      <c r="I1772">
        <v>124970</v>
      </c>
      <c r="O1772">
        <v>18.850000000000001</v>
      </c>
      <c r="P1772">
        <v>-116578</v>
      </c>
      <c r="R1772">
        <v>16.79</v>
      </c>
      <c r="S1772">
        <v>-112941</v>
      </c>
      <c r="U1772">
        <v>178.1</v>
      </c>
      <c r="V1772">
        <v>-15.5</v>
      </c>
      <c r="W1772">
        <v>178.1</v>
      </c>
      <c r="X1772">
        <v>-303800</v>
      </c>
    </row>
    <row r="1773" spans="5:24" x14ac:dyDescent="0.25">
      <c r="E1773">
        <v>18.2</v>
      </c>
      <c r="F1773">
        <v>-57776.2</v>
      </c>
      <c r="H1773">
        <v>2.7360000000000002</v>
      </c>
      <c r="I1773">
        <v>124451</v>
      </c>
      <c r="O1773">
        <v>18.2</v>
      </c>
      <c r="P1773">
        <v>-118440</v>
      </c>
      <c r="R1773">
        <v>16.14</v>
      </c>
      <c r="S1773">
        <v>-114553</v>
      </c>
      <c r="U1773">
        <v>178.2</v>
      </c>
      <c r="V1773">
        <v>-16</v>
      </c>
      <c r="W1773">
        <v>178.2</v>
      </c>
      <c r="X1773">
        <v>-308207</v>
      </c>
    </row>
    <row r="1774" spans="5:24" x14ac:dyDescent="0.25">
      <c r="E1774">
        <v>17.55</v>
      </c>
      <c r="F1774">
        <v>-58828.800000000003</v>
      </c>
      <c r="H1774">
        <v>2.7240000000000002</v>
      </c>
      <c r="I1774">
        <v>123932</v>
      </c>
      <c r="O1774">
        <v>17.55</v>
      </c>
      <c r="P1774">
        <v>-120272</v>
      </c>
      <c r="R1774">
        <v>15.49</v>
      </c>
      <c r="S1774">
        <v>-116153</v>
      </c>
      <c r="U1774">
        <v>178.3</v>
      </c>
      <c r="V1774">
        <v>-16.5</v>
      </c>
      <c r="W1774">
        <v>178.3</v>
      </c>
      <c r="X1774">
        <v>-312463</v>
      </c>
    </row>
    <row r="1775" spans="5:24" x14ac:dyDescent="0.25">
      <c r="E1775">
        <v>16.899999999999999</v>
      </c>
      <c r="F1775">
        <v>-59846.6</v>
      </c>
      <c r="H1775">
        <v>2.7120000000000002</v>
      </c>
      <c r="I1775">
        <v>123413</v>
      </c>
      <c r="O1775">
        <v>16.899999999999999</v>
      </c>
      <c r="P1775">
        <v>-122076</v>
      </c>
      <c r="R1775">
        <v>14.84</v>
      </c>
      <c r="S1775">
        <v>-117739</v>
      </c>
      <c r="U1775">
        <v>178.4</v>
      </c>
      <c r="V1775">
        <v>-17</v>
      </c>
      <c r="W1775">
        <v>178.4</v>
      </c>
      <c r="X1775">
        <v>-316586</v>
      </c>
    </row>
    <row r="1776" spans="5:24" x14ac:dyDescent="0.25">
      <c r="E1776">
        <v>16.25</v>
      </c>
      <c r="F1776">
        <v>-60835.1</v>
      </c>
      <c r="H1776">
        <v>2.7</v>
      </c>
      <c r="I1776">
        <v>122894</v>
      </c>
      <c r="O1776">
        <v>16.25</v>
      </c>
      <c r="P1776">
        <v>-123855</v>
      </c>
      <c r="R1776">
        <v>14.19</v>
      </c>
      <c r="S1776">
        <v>-119311</v>
      </c>
      <c r="U1776">
        <v>178.5</v>
      </c>
      <c r="V1776">
        <v>-17.5</v>
      </c>
      <c r="W1776">
        <v>178.5</v>
      </c>
      <c r="X1776">
        <v>-320584</v>
      </c>
    </row>
    <row r="1777" spans="5:24" x14ac:dyDescent="0.25">
      <c r="E1777">
        <v>15.6</v>
      </c>
      <c r="F1777">
        <v>-61793.1</v>
      </c>
      <c r="H1777">
        <v>2.6880000000000002</v>
      </c>
      <c r="I1777">
        <v>122376</v>
      </c>
      <c r="O1777">
        <v>15.6</v>
      </c>
      <c r="P1777">
        <v>-125606</v>
      </c>
      <c r="R1777">
        <v>13.54</v>
      </c>
      <c r="S1777">
        <v>-120858</v>
      </c>
      <c r="U1777">
        <v>178.6</v>
      </c>
      <c r="V1777">
        <v>-18</v>
      </c>
      <c r="W1777">
        <v>178.6</v>
      </c>
      <c r="X1777">
        <v>-324462</v>
      </c>
    </row>
    <row r="1778" spans="5:24" x14ac:dyDescent="0.25">
      <c r="E1778">
        <v>14.95</v>
      </c>
      <c r="F1778">
        <v>-62727.8</v>
      </c>
      <c r="H1778">
        <v>2.6760000000000002</v>
      </c>
      <c r="I1778">
        <v>121858</v>
      </c>
      <c r="O1778">
        <v>14.95</v>
      </c>
      <c r="P1778">
        <v>-127331</v>
      </c>
      <c r="R1778">
        <v>12.89</v>
      </c>
      <c r="S1778">
        <v>-122377</v>
      </c>
      <c r="U1778">
        <v>178.7</v>
      </c>
      <c r="V1778">
        <v>-18.5</v>
      </c>
      <c r="W1778">
        <v>178.7</v>
      </c>
      <c r="X1778">
        <v>-328241</v>
      </c>
    </row>
    <row r="1779" spans="5:24" x14ac:dyDescent="0.25">
      <c r="E1779">
        <v>14.3</v>
      </c>
      <c r="F1779">
        <v>-63641.7</v>
      </c>
      <c r="H1779">
        <v>2.6640000000000001</v>
      </c>
      <c r="I1779">
        <v>121341</v>
      </c>
      <c r="O1779">
        <v>14.3</v>
      </c>
      <c r="P1779">
        <v>-129024</v>
      </c>
      <c r="R1779">
        <v>12.24</v>
      </c>
      <c r="S1779">
        <v>-123874</v>
      </c>
      <c r="U1779">
        <v>178.8</v>
      </c>
      <c r="V1779">
        <v>-19</v>
      </c>
      <c r="W1779">
        <v>178.8</v>
      </c>
      <c r="X1779">
        <v>-331936</v>
      </c>
    </row>
    <row r="1780" spans="5:24" x14ac:dyDescent="0.25">
      <c r="E1780">
        <v>13.65</v>
      </c>
      <c r="F1780">
        <v>-64534.9</v>
      </c>
      <c r="H1780">
        <v>2.6520000000000001</v>
      </c>
      <c r="I1780">
        <v>120824</v>
      </c>
      <c r="O1780">
        <v>13.65</v>
      </c>
      <c r="P1780">
        <v>-130687</v>
      </c>
      <c r="R1780">
        <v>11.59</v>
      </c>
      <c r="S1780">
        <v>-125344</v>
      </c>
      <c r="U1780">
        <v>178.9</v>
      </c>
      <c r="V1780">
        <v>-19.5</v>
      </c>
      <c r="W1780">
        <v>178.9</v>
      </c>
      <c r="X1780">
        <v>-335550</v>
      </c>
    </row>
    <row r="1781" spans="5:24" x14ac:dyDescent="0.25">
      <c r="E1781">
        <v>13</v>
      </c>
      <c r="F1781">
        <v>-65399.3</v>
      </c>
      <c r="H1781">
        <v>2.64</v>
      </c>
      <c r="I1781">
        <v>120306</v>
      </c>
      <c r="O1781">
        <v>13</v>
      </c>
      <c r="P1781">
        <v>-132383</v>
      </c>
      <c r="R1781">
        <v>10.94</v>
      </c>
      <c r="S1781">
        <v>-126784</v>
      </c>
      <c r="U1781">
        <v>179</v>
      </c>
      <c r="V1781">
        <v>-20</v>
      </c>
      <c r="W1781">
        <v>179</v>
      </c>
      <c r="X1781">
        <v>-339085</v>
      </c>
    </row>
    <row r="1782" spans="5:24" x14ac:dyDescent="0.25">
      <c r="E1782">
        <v>12.35</v>
      </c>
      <c r="F1782">
        <v>-66226.8</v>
      </c>
      <c r="H1782">
        <v>2.6280000000000001</v>
      </c>
      <c r="I1782">
        <v>119789</v>
      </c>
      <c r="O1782">
        <v>12.35</v>
      </c>
      <c r="P1782">
        <v>-134191</v>
      </c>
      <c r="R1782">
        <v>10.29</v>
      </c>
      <c r="S1782">
        <v>-128216</v>
      </c>
      <c r="U1782">
        <v>179.1</v>
      </c>
      <c r="V1782">
        <v>-20.5</v>
      </c>
      <c r="W1782">
        <v>179.1</v>
      </c>
      <c r="X1782">
        <v>-342670</v>
      </c>
    </row>
    <row r="1783" spans="5:24" x14ac:dyDescent="0.25">
      <c r="E1783">
        <v>11.7</v>
      </c>
      <c r="F1783">
        <v>-67033.7</v>
      </c>
      <c r="H1783">
        <v>2.6160000000000001</v>
      </c>
      <c r="I1783">
        <v>119272</v>
      </c>
      <c r="O1783">
        <v>11.7</v>
      </c>
      <c r="P1783">
        <v>-135978</v>
      </c>
      <c r="R1783">
        <v>9.64</v>
      </c>
      <c r="S1783">
        <v>-130432</v>
      </c>
      <c r="U1783">
        <v>179.2</v>
      </c>
      <c r="V1783">
        <v>-21</v>
      </c>
      <c r="W1783">
        <v>179.2</v>
      </c>
      <c r="X1783">
        <v>-346124</v>
      </c>
    </row>
    <row r="1784" spans="5:24" x14ac:dyDescent="0.25">
      <c r="E1784">
        <v>11.05</v>
      </c>
      <c r="F1784">
        <v>-67822.3</v>
      </c>
      <c r="H1784">
        <v>2.6040000000000001</v>
      </c>
      <c r="I1784">
        <v>118755</v>
      </c>
      <c r="O1784">
        <v>11.05</v>
      </c>
      <c r="P1784">
        <v>-137726</v>
      </c>
      <c r="R1784">
        <v>8.99</v>
      </c>
      <c r="S1784">
        <v>-132655</v>
      </c>
      <c r="U1784">
        <v>179.3</v>
      </c>
      <c r="V1784">
        <v>-21.5</v>
      </c>
      <c r="W1784">
        <v>179.3</v>
      </c>
      <c r="X1784">
        <v>-349442</v>
      </c>
    </row>
    <row r="1785" spans="5:24" x14ac:dyDescent="0.25">
      <c r="E1785">
        <v>10.4</v>
      </c>
      <c r="F1785">
        <v>-68593.100000000006</v>
      </c>
      <c r="H1785">
        <v>2.5920000000000001</v>
      </c>
      <c r="I1785">
        <v>118238</v>
      </c>
      <c r="O1785">
        <v>10.4</v>
      </c>
      <c r="P1785">
        <v>-139802</v>
      </c>
      <c r="R1785">
        <v>8.34</v>
      </c>
      <c r="S1785">
        <v>-134789</v>
      </c>
      <c r="U1785">
        <v>179.4</v>
      </c>
      <c r="V1785">
        <v>-22</v>
      </c>
      <c r="W1785">
        <v>179.4</v>
      </c>
      <c r="X1785">
        <v>-352659</v>
      </c>
    </row>
    <row r="1786" spans="5:24" x14ac:dyDescent="0.25">
      <c r="E1786">
        <v>9.75</v>
      </c>
      <c r="F1786">
        <v>-69346.7</v>
      </c>
      <c r="H1786">
        <v>2.58</v>
      </c>
      <c r="I1786">
        <v>117720</v>
      </c>
      <c r="O1786">
        <v>9.75</v>
      </c>
      <c r="P1786">
        <v>-142349</v>
      </c>
      <c r="R1786">
        <v>7.69</v>
      </c>
      <c r="S1786">
        <v>-136869</v>
      </c>
      <c r="U1786">
        <v>179.5</v>
      </c>
      <c r="V1786">
        <v>-22.5</v>
      </c>
      <c r="W1786">
        <v>179.5</v>
      </c>
      <c r="X1786">
        <v>-355782</v>
      </c>
    </row>
    <row r="1787" spans="5:24" x14ac:dyDescent="0.25">
      <c r="E1787">
        <v>9.1</v>
      </c>
      <c r="F1787">
        <v>-70081.3</v>
      </c>
      <c r="H1787">
        <v>2.5680000000000001</v>
      </c>
      <c r="I1787">
        <v>117202</v>
      </c>
      <c r="O1787">
        <v>9.1</v>
      </c>
      <c r="P1787">
        <v>-144884</v>
      </c>
      <c r="R1787">
        <v>7.04</v>
      </c>
      <c r="S1787">
        <v>-138855</v>
      </c>
      <c r="U1787">
        <v>179.6</v>
      </c>
      <c r="V1787">
        <v>-23</v>
      </c>
      <c r="W1787">
        <v>179.6</v>
      </c>
      <c r="X1787">
        <v>-358831</v>
      </c>
    </row>
    <row r="1788" spans="5:24" x14ac:dyDescent="0.25">
      <c r="E1788">
        <v>8.4499999999999993</v>
      </c>
      <c r="F1788">
        <v>-70784.2</v>
      </c>
      <c r="H1788">
        <v>2.556</v>
      </c>
      <c r="I1788">
        <v>116685</v>
      </c>
      <c r="O1788">
        <v>8.4499999999999993</v>
      </c>
      <c r="P1788">
        <v>-147406</v>
      </c>
      <c r="R1788">
        <v>6.39</v>
      </c>
      <c r="S1788">
        <v>-140656</v>
      </c>
      <c r="U1788">
        <v>179.7</v>
      </c>
      <c r="V1788">
        <v>-23.5</v>
      </c>
      <c r="W1788">
        <v>179.7</v>
      </c>
      <c r="X1788">
        <v>-361808</v>
      </c>
    </row>
    <row r="1789" spans="5:24" x14ac:dyDescent="0.25">
      <c r="E1789">
        <v>7.8</v>
      </c>
      <c r="F1789">
        <v>-71470.3</v>
      </c>
      <c r="H1789">
        <v>2.544</v>
      </c>
      <c r="I1789">
        <v>116167</v>
      </c>
      <c r="O1789">
        <v>7.8</v>
      </c>
      <c r="P1789">
        <v>-149829</v>
      </c>
      <c r="R1789">
        <v>5.74</v>
      </c>
      <c r="S1789">
        <v>-142315</v>
      </c>
      <c r="U1789">
        <v>179.8</v>
      </c>
      <c r="V1789">
        <v>-24</v>
      </c>
      <c r="W1789">
        <v>179.8</v>
      </c>
      <c r="X1789">
        <v>-364705</v>
      </c>
    </row>
    <row r="1790" spans="5:24" x14ac:dyDescent="0.25">
      <c r="E1790">
        <v>7.15</v>
      </c>
      <c r="F1790">
        <v>-72143.5</v>
      </c>
      <c r="H1790">
        <v>2.532</v>
      </c>
      <c r="I1790">
        <v>115646</v>
      </c>
      <c r="O1790">
        <v>7.15</v>
      </c>
      <c r="P1790">
        <v>-152197</v>
      </c>
      <c r="R1790">
        <v>5.09</v>
      </c>
      <c r="S1790">
        <v>-143911</v>
      </c>
      <c r="U1790">
        <v>179.9</v>
      </c>
      <c r="V1790">
        <v>-24.5</v>
      </c>
      <c r="W1790">
        <v>179.9</v>
      </c>
      <c r="X1790">
        <v>-367555</v>
      </c>
    </row>
    <row r="1791" spans="5:24" x14ac:dyDescent="0.25">
      <c r="E1791">
        <v>6.5</v>
      </c>
      <c r="F1791">
        <v>-72805.600000000006</v>
      </c>
      <c r="H1791">
        <v>2.52</v>
      </c>
      <c r="I1791">
        <v>115123</v>
      </c>
      <c r="O1791">
        <v>6.5</v>
      </c>
      <c r="P1791">
        <v>-154469</v>
      </c>
      <c r="R1791">
        <v>4.4400000000000004</v>
      </c>
      <c r="S1791">
        <v>-145409</v>
      </c>
      <c r="U1791">
        <v>180</v>
      </c>
      <c r="V1791">
        <v>-25</v>
      </c>
      <c r="W1791">
        <v>180</v>
      </c>
      <c r="X1791">
        <v>-370410</v>
      </c>
    </row>
    <row r="1792" spans="5:24" x14ac:dyDescent="0.25">
      <c r="E1792">
        <v>5.85</v>
      </c>
      <c r="F1792">
        <v>-73468.899999999994</v>
      </c>
      <c r="H1792">
        <v>2.508</v>
      </c>
      <c r="I1792">
        <v>114601</v>
      </c>
      <c r="O1792">
        <v>5.85</v>
      </c>
      <c r="P1792">
        <v>-156610</v>
      </c>
      <c r="R1792">
        <v>3.79</v>
      </c>
      <c r="S1792">
        <v>-147597</v>
      </c>
      <c r="U1792">
        <v>180.1</v>
      </c>
      <c r="V1792">
        <v>-25.5</v>
      </c>
      <c r="W1792">
        <v>180.1</v>
      </c>
      <c r="X1792">
        <v>-373204</v>
      </c>
    </row>
    <row r="1793" spans="5:24" x14ac:dyDescent="0.25">
      <c r="E1793">
        <v>5.2</v>
      </c>
      <c r="F1793">
        <v>-74137</v>
      </c>
      <c r="H1793">
        <v>2.496</v>
      </c>
      <c r="I1793">
        <v>114079</v>
      </c>
      <c r="O1793">
        <v>5.2</v>
      </c>
      <c r="P1793">
        <v>-158594</v>
      </c>
      <c r="R1793">
        <v>3.14</v>
      </c>
      <c r="S1793">
        <v>-150077</v>
      </c>
      <c r="U1793">
        <v>180.2</v>
      </c>
      <c r="V1793">
        <v>-26</v>
      </c>
      <c r="W1793">
        <v>180.2</v>
      </c>
      <c r="X1793">
        <v>-375929</v>
      </c>
    </row>
    <row r="1794" spans="5:24" x14ac:dyDescent="0.25">
      <c r="E1794">
        <v>4.55</v>
      </c>
      <c r="F1794">
        <v>-74804.800000000003</v>
      </c>
      <c r="H1794">
        <v>2.484</v>
      </c>
      <c r="I1794">
        <v>113557</v>
      </c>
      <c r="O1794">
        <v>4.55</v>
      </c>
      <c r="P1794">
        <v>-160339</v>
      </c>
      <c r="R1794">
        <v>2.4900000000000002</v>
      </c>
      <c r="S1794">
        <v>-152657</v>
      </c>
      <c r="U1794">
        <v>180.3</v>
      </c>
      <c r="V1794">
        <v>-26.5</v>
      </c>
      <c r="W1794">
        <v>180.3</v>
      </c>
      <c r="X1794">
        <v>-378611</v>
      </c>
    </row>
    <row r="1795" spans="5:24" x14ac:dyDescent="0.25">
      <c r="E1795">
        <v>3.9</v>
      </c>
      <c r="F1795">
        <v>-75465.8</v>
      </c>
      <c r="H1795">
        <v>2.472</v>
      </c>
      <c r="I1795">
        <v>113035</v>
      </c>
      <c r="O1795">
        <v>3.9</v>
      </c>
      <c r="P1795">
        <v>-163121</v>
      </c>
      <c r="R1795">
        <v>1.84</v>
      </c>
      <c r="S1795">
        <v>-155136</v>
      </c>
      <c r="U1795">
        <v>180.4</v>
      </c>
      <c r="V1795">
        <v>-27</v>
      </c>
      <c r="W1795">
        <v>180.4</v>
      </c>
      <c r="X1795">
        <v>-381237</v>
      </c>
    </row>
    <row r="1796" spans="5:24" x14ac:dyDescent="0.25">
      <c r="E1796">
        <v>3.25</v>
      </c>
      <c r="F1796">
        <v>-76116.7</v>
      </c>
      <c r="H1796">
        <v>2.46</v>
      </c>
      <c r="I1796">
        <v>112513</v>
      </c>
      <c r="O1796">
        <v>3.25</v>
      </c>
      <c r="P1796">
        <v>-165907</v>
      </c>
      <c r="R1796">
        <v>1.19</v>
      </c>
      <c r="S1796">
        <v>-158755</v>
      </c>
      <c r="U1796">
        <v>180.5</v>
      </c>
      <c r="V1796">
        <v>-27.5</v>
      </c>
      <c r="W1796">
        <v>180.5</v>
      </c>
      <c r="X1796">
        <v>-383797</v>
      </c>
    </row>
    <row r="1797" spans="5:24" x14ac:dyDescent="0.25">
      <c r="E1797">
        <v>2.6</v>
      </c>
      <c r="F1797">
        <v>-76750.8</v>
      </c>
      <c r="H1797">
        <v>2.448</v>
      </c>
      <c r="I1797">
        <v>111991</v>
      </c>
      <c r="O1797">
        <v>2.6</v>
      </c>
      <c r="P1797">
        <v>-168592</v>
      </c>
      <c r="R1797">
        <v>0.54</v>
      </c>
      <c r="S1797">
        <v>-162045</v>
      </c>
      <c r="U1797">
        <v>180.6</v>
      </c>
      <c r="V1797">
        <v>-28</v>
      </c>
      <c r="W1797">
        <v>180.6</v>
      </c>
      <c r="X1797">
        <v>-386341</v>
      </c>
    </row>
    <row r="1798" spans="5:24" x14ac:dyDescent="0.25">
      <c r="E1798">
        <v>1.95</v>
      </c>
      <c r="F1798">
        <v>-77441.600000000006</v>
      </c>
      <c r="H1798">
        <v>2.4359999999999999</v>
      </c>
      <c r="I1798">
        <v>111466</v>
      </c>
      <c r="O1798">
        <v>1.95</v>
      </c>
      <c r="P1798">
        <v>-171301</v>
      </c>
      <c r="R1798">
        <v>-0.11</v>
      </c>
      <c r="S1798">
        <v>-166453</v>
      </c>
      <c r="U1798">
        <v>180.7</v>
      </c>
      <c r="V1798">
        <v>-28.5</v>
      </c>
      <c r="W1798">
        <v>180.7</v>
      </c>
      <c r="X1798">
        <v>-388845</v>
      </c>
    </row>
    <row r="1799" spans="5:24" x14ac:dyDescent="0.25">
      <c r="E1799">
        <v>1.3</v>
      </c>
      <c r="F1799">
        <v>-78180.2</v>
      </c>
      <c r="H1799">
        <v>2.4239999999999999</v>
      </c>
      <c r="I1799">
        <v>110941</v>
      </c>
      <c r="O1799">
        <v>1.3</v>
      </c>
      <c r="P1799">
        <v>-174623</v>
      </c>
      <c r="R1799">
        <v>-0.76</v>
      </c>
      <c r="S1799">
        <v>-171860</v>
      </c>
      <c r="U1799">
        <v>180.8</v>
      </c>
      <c r="V1799">
        <v>-29</v>
      </c>
      <c r="W1799">
        <v>180.8</v>
      </c>
      <c r="X1799">
        <v>-391266</v>
      </c>
    </row>
    <row r="1800" spans="5:24" x14ac:dyDescent="0.25">
      <c r="E1800">
        <v>0.65</v>
      </c>
      <c r="F1800">
        <v>-79801.399999999994</v>
      </c>
      <c r="H1800">
        <v>2.4119999999999999</v>
      </c>
      <c r="I1800">
        <v>110416</v>
      </c>
      <c r="O1800">
        <v>0.65</v>
      </c>
      <c r="P1800">
        <v>-178632</v>
      </c>
      <c r="R1800">
        <v>-1.41</v>
      </c>
      <c r="S1800">
        <v>-177599</v>
      </c>
      <c r="U1800">
        <v>180.9</v>
      </c>
      <c r="V1800">
        <v>-29.5</v>
      </c>
      <c r="W1800">
        <v>180.9</v>
      </c>
      <c r="X1800">
        <v>-393662</v>
      </c>
    </row>
    <row r="1801" spans="5:24" x14ac:dyDescent="0.25">
      <c r="E1801" s="1">
        <v>8.2156499999999993E-15</v>
      </c>
      <c r="F1801">
        <v>-88118.8</v>
      </c>
      <c r="H1801">
        <v>2.4</v>
      </c>
      <c r="I1801">
        <v>109891</v>
      </c>
      <c r="K1801" s="1"/>
      <c r="O1801" s="1">
        <v>8.2156499999999993E-15</v>
      </c>
      <c r="P1801">
        <v>-182301</v>
      </c>
      <c r="R1801">
        <v>-2.06</v>
      </c>
      <c r="S1801" s="1">
        <v>-184847</v>
      </c>
      <c r="U1801">
        <v>181</v>
      </c>
      <c r="V1801">
        <v>-30</v>
      </c>
      <c r="W1801">
        <v>181</v>
      </c>
      <c r="X1801">
        <v>-396008</v>
      </c>
    </row>
    <row r="1802" spans="5:24" x14ac:dyDescent="0.25">
      <c r="E1802">
        <v>-0.65</v>
      </c>
      <c r="F1802">
        <v>-96707.4</v>
      </c>
      <c r="H1802">
        <v>2.3879999999999999</v>
      </c>
      <c r="I1802">
        <v>109367</v>
      </c>
      <c r="O1802">
        <v>-0.65</v>
      </c>
      <c r="P1802">
        <v>-185486</v>
      </c>
      <c r="R1802">
        <v>-2.71</v>
      </c>
      <c r="S1802">
        <v>-190134</v>
      </c>
      <c r="U1802">
        <v>181.1</v>
      </c>
      <c r="V1802">
        <v>-30.5</v>
      </c>
      <c r="W1802">
        <v>181.1</v>
      </c>
      <c r="X1802">
        <v>-398305</v>
      </c>
    </row>
    <row r="1803" spans="5:24" x14ac:dyDescent="0.25">
      <c r="E1803">
        <v>-1.3</v>
      </c>
      <c r="F1803">
        <v>-109439</v>
      </c>
      <c r="H1803">
        <v>2.3759999999999999</v>
      </c>
      <c r="I1803">
        <v>108841</v>
      </c>
      <c r="O1803">
        <v>-1.3</v>
      </c>
      <c r="P1803">
        <v>-190087</v>
      </c>
      <c r="R1803">
        <v>-3.36</v>
      </c>
      <c r="S1803">
        <v>-195271</v>
      </c>
      <c r="U1803">
        <v>181.2</v>
      </c>
      <c r="V1803">
        <v>-31</v>
      </c>
      <c r="W1803">
        <v>181.2</v>
      </c>
      <c r="X1803">
        <v>-400555</v>
      </c>
    </row>
    <row r="1804" spans="5:24" x14ac:dyDescent="0.25">
      <c r="E1804">
        <v>-1.95</v>
      </c>
      <c r="F1804">
        <v>-123681</v>
      </c>
      <c r="H1804">
        <v>2.3639999999999999</v>
      </c>
      <c r="I1804">
        <v>108313</v>
      </c>
      <c r="O1804">
        <v>-1.95</v>
      </c>
      <c r="P1804">
        <v>-194562</v>
      </c>
      <c r="R1804">
        <v>-4.01</v>
      </c>
      <c r="S1804">
        <v>-198689</v>
      </c>
      <c r="U1804">
        <v>181.3</v>
      </c>
      <c r="V1804">
        <v>-31.5</v>
      </c>
      <c r="W1804">
        <v>181.3</v>
      </c>
      <c r="X1804">
        <v>-402760</v>
      </c>
    </row>
    <row r="1805" spans="5:24" x14ac:dyDescent="0.25">
      <c r="E1805">
        <v>-2.6</v>
      </c>
      <c r="F1805">
        <v>-137780</v>
      </c>
      <c r="H1805">
        <v>2.3519999999999999</v>
      </c>
      <c r="I1805">
        <v>107784</v>
      </c>
      <c r="O1805">
        <v>-2.6</v>
      </c>
      <c r="P1805">
        <v>-198941</v>
      </c>
      <c r="R1805">
        <v>-4.66</v>
      </c>
      <c r="S1805">
        <v>-202058</v>
      </c>
      <c r="U1805">
        <v>181.4</v>
      </c>
      <c r="V1805">
        <v>-32</v>
      </c>
      <c r="W1805">
        <v>181.4</v>
      </c>
      <c r="X1805">
        <v>-404920</v>
      </c>
    </row>
    <row r="1806" spans="5:24" x14ac:dyDescent="0.25">
      <c r="E1806">
        <v>-3.25</v>
      </c>
      <c r="F1806">
        <v>-151590</v>
      </c>
      <c r="H1806">
        <v>2.34</v>
      </c>
      <c r="I1806">
        <v>107252</v>
      </c>
      <c r="O1806">
        <v>-3.25</v>
      </c>
      <c r="P1806">
        <v>-202418</v>
      </c>
      <c r="R1806">
        <v>-5.31</v>
      </c>
      <c r="S1806">
        <v>-205376</v>
      </c>
      <c r="U1806">
        <v>181.5</v>
      </c>
      <c r="V1806">
        <v>-32.5</v>
      </c>
      <c r="W1806">
        <v>181.5</v>
      </c>
      <c r="X1806">
        <v>-407040</v>
      </c>
    </row>
    <row r="1807" spans="5:24" x14ac:dyDescent="0.25">
      <c r="E1807">
        <v>-3.9</v>
      </c>
      <c r="F1807">
        <v>-165402</v>
      </c>
      <c r="H1807">
        <v>2.3279999999999998</v>
      </c>
      <c r="I1807">
        <v>106715</v>
      </c>
      <c r="O1807">
        <v>-3.9</v>
      </c>
      <c r="P1807">
        <v>-205383</v>
      </c>
      <c r="R1807">
        <v>-5.96</v>
      </c>
      <c r="S1807">
        <v>-207994</v>
      </c>
      <c r="U1807">
        <v>181.6</v>
      </c>
      <c r="V1807">
        <v>-33</v>
      </c>
      <c r="W1807">
        <v>181.6</v>
      </c>
      <c r="X1807">
        <v>-409119</v>
      </c>
    </row>
    <row r="1808" spans="5:24" x14ac:dyDescent="0.25">
      <c r="E1808">
        <v>-4.55</v>
      </c>
      <c r="F1808">
        <v>-178780</v>
      </c>
      <c r="H1808">
        <v>2.3159999999999998</v>
      </c>
      <c r="I1808">
        <v>106179</v>
      </c>
      <c r="O1808">
        <v>-4.55</v>
      </c>
      <c r="P1808">
        <v>-208386</v>
      </c>
      <c r="R1808">
        <v>-6.61</v>
      </c>
      <c r="S1808">
        <v>-210433</v>
      </c>
      <c r="U1808">
        <v>181.7</v>
      </c>
      <c r="V1808">
        <v>-33.5</v>
      </c>
      <c r="W1808">
        <v>181.7</v>
      </c>
      <c r="X1808">
        <v>-411160</v>
      </c>
    </row>
    <row r="1809" spans="5:24" x14ac:dyDescent="0.25">
      <c r="E1809">
        <v>-5.2</v>
      </c>
      <c r="F1809">
        <v>-191668</v>
      </c>
      <c r="H1809">
        <v>2.3039999999999998</v>
      </c>
      <c r="I1809">
        <v>105644</v>
      </c>
      <c r="O1809">
        <v>-5.2</v>
      </c>
      <c r="P1809">
        <v>-211434</v>
      </c>
      <c r="R1809">
        <v>-7.26</v>
      </c>
      <c r="S1809">
        <v>-212769</v>
      </c>
      <c r="U1809">
        <v>181.8</v>
      </c>
      <c r="V1809">
        <v>-34</v>
      </c>
      <c r="W1809">
        <v>181.8</v>
      </c>
      <c r="X1809">
        <v>-413152</v>
      </c>
    </row>
    <row r="1810" spans="5:24" x14ac:dyDescent="0.25">
      <c r="E1810">
        <v>-5.85</v>
      </c>
      <c r="F1810">
        <v>-204096</v>
      </c>
      <c r="H1810">
        <v>2.2919999999999998</v>
      </c>
      <c r="I1810">
        <v>105108</v>
      </c>
      <c r="O1810">
        <v>-5.85</v>
      </c>
      <c r="P1810">
        <v>-213783</v>
      </c>
      <c r="R1810">
        <v>-7.91</v>
      </c>
      <c r="S1810">
        <v>-215000</v>
      </c>
      <c r="U1810">
        <v>181.9</v>
      </c>
      <c r="V1810">
        <v>-34.5</v>
      </c>
      <c r="W1810">
        <v>181.9</v>
      </c>
      <c r="X1810">
        <v>-415106</v>
      </c>
    </row>
    <row r="1811" spans="5:24" x14ac:dyDescent="0.25">
      <c r="E1811">
        <v>-6.5</v>
      </c>
      <c r="F1811">
        <v>-216326</v>
      </c>
      <c r="H1811">
        <v>2.2799999999999998</v>
      </c>
      <c r="I1811">
        <v>104573</v>
      </c>
      <c r="O1811">
        <v>-6.5</v>
      </c>
      <c r="P1811">
        <v>-215983</v>
      </c>
      <c r="R1811">
        <v>-8.56</v>
      </c>
      <c r="S1811">
        <v>-216625</v>
      </c>
      <c r="U1811">
        <v>182</v>
      </c>
      <c r="V1811">
        <v>-35</v>
      </c>
      <c r="W1811">
        <v>182</v>
      </c>
      <c r="X1811">
        <v>-417025</v>
      </c>
    </row>
    <row r="1812" spans="5:24" x14ac:dyDescent="0.25">
      <c r="E1812">
        <v>-7.15</v>
      </c>
      <c r="F1812">
        <v>-228029</v>
      </c>
      <c r="H1812">
        <v>2.2679999999999998</v>
      </c>
      <c r="I1812">
        <v>104039</v>
      </c>
      <c r="O1812">
        <v>-7.15</v>
      </c>
      <c r="P1812">
        <v>-217956</v>
      </c>
      <c r="R1812">
        <v>-9.2100000000000009</v>
      </c>
      <c r="S1812">
        <v>-218400</v>
      </c>
      <c r="U1812">
        <v>182.1</v>
      </c>
      <c r="V1812">
        <v>-35.5</v>
      </c>
      <c r="W1812">
        <v>182.1</v>
      </c>
      <c r="X1812">
        <v>-418911</v>
      </c>
    </row>
    <row r="1813" spans="5:24" x14ac:dyDescent="0.25">
      <c r="E1813">
        <v>-7.8</v>
      </c>
      <c r="F1813">
        <v>-239225</v>
      </c>
      <c r="H1813">
        <v>2.2559999999999998</v>
      </c>
      <c r="I1813">
        <v>103504</v>
      </c>
      <c r="O1813">
        <v>-7.8</v>
      </c>
      <c r="P1813">
        <v>-219389</v>
      </c>
      <c r="R1813">
        <v>-9.86</v>
      </c>
      <c r="S1813">
        <v>-220397</v>
      </c>
      <c r="U1813">
        <v>182.2</v>
      </c>
      <c r="V1813">
        <v>-36</v>
      </c>
      <c r="W1813">
        <v>182.2</v>
      </c>
      <c r="X1813">
        <v>-420750</v>
      </c>
    </row>
    <row r="1814" spans="5:24" x14ac:dyDescent="0.25">
      <c r="E1814">
        <v>-8.4499999999999993</v>
      </c>
      <c r="F1814">
        <v>-249962</v>
      </c>
      <c r="H1814">
        <v>2.2440000000000002</v>
      </c>
      <c r="I1814">
        <v>102970</v>
      </c>
      <c r="O1814">
        <v>-8.4499999999999993</v>
      </c>
      <c r="P1814">
        <v>-220761</v>
      </c>
      <c r="R1814">
        <v>-10.51</v>
      </c>
      <c r="S1814">
        <v>-222543</v>
      </c>
      <c r="U1814">
        <v>182.3</v>
      </c>
      <c r="V1814">
        <v>-36.5</v>
      </c>
      <c r="W1814">
        <v>182.3</v>
      </c>
      <c r="X1814">
        <v>-422537</v>
      </c>
    </row>
    <row r="1815" spans="5:24" x14ac:dyDescent="0.25">
      <c r="E1815">
        <v>-9.1</v>
      </c>
      <c r="F1815">
        <v>-260428</v>
      </c>
      <c r="H1815">
        <v>2.2320000000000002</v>
      </c>
      <c r="I1815">
        <v>102436</v>
      </c>
      <c r="O1815">
        <v>-9.1</v>
      </c>
      <c r="P1815">
        <v>-222434</v>
      </c>
      <c r="R1815">
        <v>-11.16</v>
      </c>
      <c r="S1815">
        <v>-224809</v>
      </c>
      <c r="U1815">
        <v>182.4</v>
      </c>
      <c r="V1815">
        <v>-37</v>
      </c>
      <c r="W1815">
        <v>182.4</v>
      </c>
      <c r="X1815">
        <v>-424278</v>
      </c>
    </row>
    <row r="1816" spans="5:24" x14ac:dyDescent="0.25">
      <c r="E1816">
        <v>-9.75</v>
      </c>
      <c r="F1816">
        <v>-270428</v>
      </c>
      <c r="H1816">
        <v>2.2200000000000002</v>
      </c>
      <c r="I1816">
        <v>101902</v>
      </c>
      <c r="O1816">
        <v>-9.75</v>
      </c>
      <c r="P1816">
        <v>-224323</v>
      </c>
      <c r="R1816">
        <v>-11.81</v>
      </c>
      <c r="S1816">
        <v>-227213</v>
      </c>
      <c r="U1816">
        <v>182.5</v>
      </c>
      <c r="V1816">
        <v>-37.5</v>
      </c>
      <c r="W1816">
        <v>182.5</v>
      </c>
      <c r="X1816">
        <v>-425941</v>
      </c>
    </row>
    <row r="1817" spans="5:24" x14ac:dyDescent="0.25">
      <c r="E1817">
        <v>-10.4</v>
      </c>
      <c r="F1817">
        <v>-280018</v>
      </c>
      <c r="H1817">
        <v>2.2080000000000002</v>
      </c>
      <c r="I1817">
        <v>101367</v>
      </c>
      <c r="O1817">
        <v>-10.4</v>
      </c>
      <c r="P1817">
        <v>-226380</v>
      </c>
      <c r="R1817">
        <v>-12.46</v>
      </c>
      <c r="S1817">
        <v>-229667</v>
      </c>
      <c r="U1817">
        <v>182.6</v>
      </c>
      <c r="V1817">
        <v>-38</v>
      </c>
      <c r="W1817">
        <v>182.6</v>
      </c>
      <c r="X1817">
        <v>-427573</v>
      </c>
    </row>
    <row r="1818" spans="5:24" x14ac:dyDescent="0.25">
      <c r="E1818">
        <v>-11.05</v>
      </c>
      <c r="F1818">
        <v>-289122</v>
      </c>
      <c r="H1818">
        <v>2.1960000000000002</v>
      </c>
      <c r="I1818">
        <v>100832</v>
      </c>
      <c r="O1818">
        <v>-11.05</v>
      </c>
      <c r="P1818">
        <v>-228560</v>
      </c>
      <c r="R1818">
        <v>-13.11</v>
      </c>
      <c r="S1818">
        <v>-232182</v>
      </c>
      <c r="U1818">
        <v>182.7</v>
      </c>
      <c r="V1818">
        <v>-38.5</v>
      </c>
      <c r="W1818">
        <v>182.7</v>
      </c>
      <c r="X1818">
        <v>-429177</v>
      </c>
    </row>
    <row r="1819" spans="5:24" x14ac:dyDescent="0.25">
      <c r="E1819">
        <v>-11.7</v>
      </c>
      <c r="F1819">
        <v>-297966</v>
      </c>
      <c r="H1819">
        <v>2.1840000000000002</v>
      </c>
      <c r="I1819">
        <v>100288</v>
      </c>
      <c r="O1819">
        <v>-11.7</v>
      </c>
      <c r="P1819">
        <v>-230860</v>
      </c>
      <c r="R1819">
        <v>-13.76</v>
      </c>
      <c r="S1819">
        <v>-234798</v>
      </c>
      <c r="U1819">
        <v>182.8</v>
      </c>
      <c r="V1819">
        <v>-39</v>
      </c>
      <c r="W1819">
        <v>182.8</v>
      </c>
      <c r="X1819">
        <v>-430745</v>
      </c>
    </row>
    <row r="1820" spans="5:24" x14ac:dyDescent="0.25">
      <c r="E1820">
        <v>-12.35</v>
      </c>
      <c r="F1820">
        <v>-306485</v>
      </c>
      <c r="H1820">
        <v>2.1720000000000002</v>
      </c>
      <c r="I1820">
        <v>99743.6</v>
      </c>
      <c r="O1820">
        <v>-12.35</v>
      </c>
      <c r="P1820">
        <v>-233271</v>
      </c>
      <c r="R1820">
        <v>-14.41</v>
      </c>
      <c r="S1820">
        <v>-237264</v>
      </c>
      <c r="U1820">
        <v>182.9</v>
      </c>
      <c r="V1820">
        <v>-39.5</v>
      </c>
      <c r="W1820">
        <v>182.9</v>
      </c>
      <c r="X1820">
        <v>-432287</v>
      </c>
    </row>
    <row r="1821" spans="5:24" x14ac:dyDescent="0.25">
      <c r="E1821">
        <v>-13</v>
      </c>
      <c r="F1821">
        <v>-314629</v>
      </c>
      <c r="H1821">
        <v>2.16</v>
      </c>
      <c r="I1821">
        <v>99199.8</v>
      </c>
      <c r="O1821">
        <v>-13</v>
      </c>
      <c r="P1821">
        <v>-235717</v>
      </c>
      <c r="R1821">
        <v>-15.06</v>
      </c>
      <c r="S1821">
        <v>-239650</v>
      </c>
      <c r="U1821">
        <v>183</v>
      </c>
      <c r="V1821">
        <v>-40</v>
      </c>
      <c r="W1821">
        <v>183</v>
      </c>
      <c r="X1821">
        <v>-433803</v>
      </c>
    </row>
    <row r="1822" spans="5:24" x14ac:dyDescent="0.25">
      <c r="E1822">
        <v>-13.65</v>
      </c>
      <c r="F1822">
        <v>-322413</v>
      </c>
      <c r="H1822">
        <v>2.1480000000000001</v>
      </c>
      <c r="I1822">
        <v>98656.3</v>
      </c>
      <c r="O1822">
        <v>-13.65</v>
      </c>
      <c r="P1822">
        <v>-238315</v>
      </c>
      <c r="R1822">
        <v>-15.71</v>
      </c>
      <c r="S1822">
        <v>-241952</v>
      </c>
      <c r="U1822">
        <v>183.1</v>
      </c>
      <c r="V1822">
        <v>-40.5</v>
      </c>
      <c r="W1822">
        <v>183.1</v>
      </c>
      <c r="X1822">
        <v>-435294</v>
      </c>
    </row>
    <row r="1823" spans="5:24" x14ac:dyDescent="0.25">
      <c r="E1823">
        <v>-14.3</v>
      </c>
      <c r="F1823">
        <v>-329941</v>
      </c>
      <c r="H1823">
        <v>2.1360000000000001</v>
      </c>
      <c r="I1823">
        <v>98113.1</v>
      </c>
      <c r="O1823">
        <v>-14.3</v>
      </c>
      <c r="P1823">
        <v>-240798</v>
      </c>
      <c r="R1823">
        <v>-16.36</v>
      </c>
      <c r="S1823">
        <v>-244235</v>
      </c>
      <c r="U1823">
        <v>183.2</v>
      </c>
      <c r="V1823">
        <v>-41</v>
      </c>
      <c r="W1823">
        <v>183.2</v>
      </c>
      <c r="X1823">
        <v>-436763</v>
      </c>
    </row>
    <row r="1824" spans="5:24" x14ac:dyDescent="0.25">
      <c r="E1824">
        <v>-14.95</v>
      </c>
      <c r="F1824">
        <v>-337160</v>
      </c>
      <c r="H1824">
        <v>2.1240000000000001</v>
      </c>
      <c r="I1824">
        <v>97570.3</v>
      </c>
      <c r="O1824">
        <v>-14.95</v>
      </c>
      <c r="P1824">
        <v>-243206</v>
      </c>
      <c r="R1824">
        <v>-17.010000000000002</v>
      </c>
      <c r="S1824">
        <v>-246500</v>
      </c>
      <c r="U1824">
        <v>183.3</v>
      </c>
      <c r="V1824">
        <v>-41.5</v>
      </c>
      <c r="W1824">
        <v>183.3</v>
      </c>
      <c r="X1824">
        <v>-438208</v>
      </c>
    </row>
    <row r="1825" spans="5:24" x14ac:dyDescent="0.25">
      <c r="E1825">
        <v>-15.6</v>
      </c>
      <c r="F1825">
        <v>-344102</v>
      </c>
      <c r="H1825">
        <v>2.1120000000000001</v>
      </c>
      <c r="I1825">
        <v>97027.8</v>
      </c>
      <c r="O1825">
        <v>-15.6</v>
      </c>
      <c r="P1825">
        <v>-245586</v>
      </c>
      <c r="R1825">
        <v>-17.66</v>
      </c>
      <c r="S1825">
        <v>-248750</v>
      </c>
      <c r="U1825">
        <v>183.4</v>
      </c>
      <c r="V1825">
        <v>-42</v>
      </c>
      <c r="W1825">
        <v>183.4</v>
      </c>
      <c r="X1825">
        <v>-439627</v>
      </c>
    </row>
    <row r="1826" spans="5:24" x14ac:dyDescent="0.25">
      <c r="E1826">
        <v>-16.25</v>
      </c>
      <c r="F1826">
        <v>-350785</v>
      </c>
      <c r="H1826">
        <v>2.1</v>
      </c>
      <c r="I1826">
        <v>96485.7</v>
      </c>
      <c r="O1826">
        <v>-16.25</v>
      </c>
      <c r="P1826">
        <v>-247880</v>
      </c>
      <c r="R1826">
        <v>-18.309999999999999</v>
      </c>
      <c r="S1826">
        <v>-250986</v>
      </c>
      <c r="U1826">
        <v>183.5</v>
      </c>
      <c r="V1826">
        <v>-42.5</v>
      </c>
      <c r="W1826">
        <v>183.5</v>
      </c>
      <c r="X1826">
        <v>-441015</v>
      </c>
    </row>
    <row r="1827" spans="5:24" x14ac:dyDescent="0.25">
      <c r="E1827">
        <v>-16.899999999999999</v>
      </c>
      <c r="F1827">
        <v>-357171</v>
      </c>
      <c r="H1827">
        <v>2.0880000000000001</v>
      </c>
      <c r="I1827">
        <v>95943.6</v>
      </c>
      <c r="O1827">
        <v>-16.899999999999999</v>
      </c>
      <c r="P1827">
        <v>-250282</v>
      </c>
      <c r="R1827">
        <v>-18.96</v>
      </c>
      <c r="S1827">
        <v>-253210</v>
      </c>
      <c r="U1827">
        <v>183.6</v>
      </c>
      <c r="V1827">
        <v>-43</v>
      </c>
      <c r="W1827">
        <v>183.6</v>
      </c>
      <c r="X1827">
        <v>-442382</v>
      </c>
    </row>
    <row r="1828" spans="5:24" x14ac:dyDescent="0.25">
      <c r="E1828">
        <v>-17.55</v>
      </c>
      <c r="F1828">
        <v>-363282</v>
      </c>
      <c r="H1828">
        <v>2.0760000000000001</v>
      </c>
      <c r="I1828">
        <v>95401.3</v>
      </c>
      <c r="O1828">
        <v>-17.55</v>
      </c>
      <c r="P1828">
        <v>-252541</v>
      </c>
      <c r="R1828">
        <v>-19.61</v>
      </c>
      <c r="S1828">
        <v>-255453</v>
      </c>
      <c r="U1828">
        <v>183.7</v>
      </c>
      <c r="V1828">
        <v>-43.5</v>
      </c>
      <c r="W1828">
        <v>183.7</v>
      </c>
      <c r="X1828">
        <v>-443729</v>
      </c>
    </row>
    <row r="1829" spans="5:24" x14ac:dyDescent="0.25">
      <c r="E1829">
        <v>-18.2</v>
      </c>
      <c r="F1829">
        <v>-369101</v>
      </c>
      <c r="H1829">
        <v>2.0640000000000001</v>
      </c>
      <c r="I1829">
        <v>94858.7</v>
      </c>
      <c r="O1829">
        <v>-18.2</v>
      </c>
      <c r="P1829">
        <v>-254731</v>
      </c>
      <c r="R1829">
        <v>-20.260000000000002</v>
      </c>
      <c r="S1829">
        <v>-257683</v>
      </c>
      <c r="U1829">
        <v>183.8</v>
      </c>
      <c r="V1829">
        <v>-44</v>
      </c>
      <c r="W1829">
        <v>183.8</v>
      </c>
      <c r="X1829">
        <v>-445057</v>
      </c>
    </row>
    <row r="1830" spans="5:24" x14ac:dyDescent="0.25">
      <c r="E1830">
        <v>-18.850000000000001</v>
      </c>
      <c r="F1830">
        <v>-374627</v>
      </c>
      <c r="H1830">
        <v>2.052</v>
      </c>
      <c r="I1830">
        <v>94314.7</v>
      </c>
      <c r="O1830">
        <v>-18.850000000000001</v>
      </c>
      <c r="P1830">
        <v>-256917</v>
      </c>
      <c r="R1830">
        <v>-20.91</v>
      </c>
      <c r="S1830">
        <v>-259834</v>
      </c>
      <c r="U1830">
        <v>183.9</v>
      </c>
      <c r="V1830">
        <v>-44.5</v>
      </c>
      <c r="W1830">
        <v>183.9</v>
      </c>
      <c r="X1830">
        <v>-446366</v>
      </c>
    </row>
    <row r="1831" spans="5:24" x14ac:dyDescent="0.25">
      <c r="E1831">
        <v>-19.5</v>
      </c>
      <c r="F1831">
        <v>-379872</v>
      </c>
      <c r="H1831">
        <v>2.04</v>
      </c>
      <c r="I1831">
        <v>93764.2</v>
      </c>
      <c r="O1831">
        <v>-19.5</v>
      </c>
      <c r="P1831">
        <v>-259100</v>
      </c>
      <c r="R1831">
        <v>-21.56</v>
      </c>
      <c r="S1831">
        <v>-261972</v>
      </c>
      <c r="U1831">
        <v>184</v>
      </c>
      <c r="V1831">
        <v>-45</v>
      </c>
      <c r="W1831">
        <v>184</v>
      </c>
      <c r="X1831">
        <v>-447657</v>
      </c>
    </row>
    <row r="1832" spans="5:24" x14ac:dyDescent="0.25">
      <c r="E1832">
        <v>-20.149999999999999</v>
      </c>
      <c r="F1832">
        <v>-384895</v>
      </c>
      <c r="H1832">
        <v>2.028</v>
      </c>
      <c r="I1832">
        <v>93214</v>
      </c>
      <c r="O1832">
        <v>-20.149999999999999</v>
      </c>
      <c r="P1832">
        <v>-261279</v>
      </c>
      <c r="R1832">
        <v>-22.21</v>
      </c>
      <c r="S1832">
        <v>-264100</v>
      </c>
      <c r="U1832">
        <v>184.1</v>
      </c>
      <c r="V1832">
        <v>-45.5</v>
      </c>
      <c r="W1832">
        <v>184.1</v>
      </c>
      <c r="X1832">
        <v>-448931</v>
      </c>
    </row>
    <row r="1833" spans="5:24" x14ac:dyDescent="0.25">
      <c r="E1833">
        <v>-20.8</v>
      </c>
      <c r="F1833">
        <v>-389712</v>
      </c>
      <c r="H1833">
        <v>2.016</v>
      </c>
      <c r="I1833">
        <v>92663.2</v>
      </c>
      <c r="O1833">
        <v>-20.8</v>
      </c>
      <c r="P1833">
        <v>-263427</v>
      </c>
      <c r="R1833">
        <v>-22.86</v>
      </c>
      <c r="S1833">
        <v>-266218</v>
      </c>
      <c r="U1833">
        <v>184.2</v>
      </c>
      <c r="V1833">
        <v>-46</v>
      </c>
      <c r="W1833">
        <v>184.2</v>
      </c>
      <c r="X1833">
        <v>-450188</v>
      </c>
    </row>
    <row r="1834" spans="5:24" x14ac:dyDescent="0.25">
      <c r="E1834">
        <v>-21.45</v>
      </c>
      <c r="F1834">
        <v>-394338</v>
      </c>
      <c r="H1834">
        <v>2.004</v>
      </c>
      <c r="I1834">
        <v>92111.2</v>
      </c>
      <c r="O1834">
        <v>-21.45</v>
      </c>
      <c r="P1834">
        <v>-265727</v>
      </c>
      <c r="R1834">
        <v>-23.51</v>
      </c>
      <c r="S1834">
        <v>-268328</v>
      </c>
      <c r="U1834">
        <v>184.3</v>
      </c>
      <c r="V1834">
        <v>-46.5</v>
      </c>
      <c r="W1834">
        <v>184.3</v>
      </c>
      <c r="X1834">
        <v>-451428</v>
      </c>
    </row>
    <row r="1835" spans="5:24" x14ac:dyDescent="0.25">
      <c r="E1835">
        <v>-22.1</v>
      </c>
      <c r="F1835">
        <v>-398783</v>
      </c>
      <c r="H1835">
        <v>1.992</v>
      </c>
      <c r="I1835">
        <v>91559.6</v>
      </c>
      <c r="O1835">
        <v>-22.1</v>
      </c>
      <c r="P1835">
        <v>-268276</v>
      </c>
      <c r="R1835">
        <v>-24.16</v>
      </c>
      <c r="S1835">
        <v>-270430</v>
      </c>
      <c r="U1835">
        <v>184.4</v>
      </c>
      <c r="V1835">
        <v>-47</v>
      </c>
      <c r="W1835">
        <v>184.4</v>
      </c>
      <c r="X1835">
        <v>-452652</v>
      </c>
    </row>
    <row r="1836" spans="5:24" x14ac:dyDescent="0.25">
      <c r="E1836">
        <v>-22.75</v>
      </c>
      <c r="F1836">
        <v>-403054</v>
      </c>
      <c r="H1836">
        <v>1.98</v>
      </c>
      <c r="I1836">
        <v>91008.3</v>
      </c>
      <c r="O1836">
        <v>-22.75</v>
      </c>
      <c r="P1836">
        <v>-270822</v>
      </c>
      <c r="R1836">
        <v>-24.81</v>
      </c>
      <c r="S1836">
        <v>-272524</v>
      </c>
      <c r="U1836">
        <v>184.5</v>
      </c>
      <c r="V1836">
        <v>-47.5</v>
      </c>
      <c r="W1836">
        <v>184.5</v>
      </c>
      <c r="X1836">
        <v>-453861</v>
      </c>
    </row>
    <row r="1837" spans="5:24" x14ac:dyDescent="0.25">
      <c r="E1837">
        <v>-23.4</v>
      </c>
      <c r="F1837">
        <v>-407143</v>
      </c>
      <c r="H1837">
        <v>1.968</v>
      </c>
      <c r="I1837">
        <v>90457.1</v>
      </c>
      <c r="O1837">
        <v>-23.4</v>
      </c>
      <c r="P1837">
        <v>-273365</v>
      </c>
      <c r="R1837">
        <v>-25.46</v>
      </c>
      <c r="S1837">
        <v>-274604</v>
      </c>
      <c r="U1837">
        <v>184.6</v>
      </c>
      <c r="V1837">
        <v>-48</v>
      </c>
      <c r="W1837">
        <v>184.6</v>
      </c>
      <c r="X1837">
        <v>-455054</v>
      </c>
    </row>
    <row r="1838" spans="5:24" x14ac:dyDescent="0.25">
      <c r="E1838">
        <v>-24.05</v>
      </c>
      <c r="F1838">
        <v>-411060</v>
      </c>
      <c r="H1838">
        <v>1.956</v>
      </c>
      <c r="I1838">
        <v>89905</v>
      </c>
      <c r="O1838">
        <v>-24.05</v>
      </c>
      <c r="P1838">
        <v>-275902</v>
      </c>
      <c r="R1838">
        <v>-26.11</v>
      </c>
      <c r="S1838">
        <v>-276670</v>
      </c>
      <c r="U1838">
        <v>184.7</v>
      </c>
      <c r="V1838">
        <v>-48.5</v>
      </c>
      <c r="W1838">
        <v>184.7</v>
      </c>
      <c r="X1838">
        <v>-456229</v>
      </c>
    </row>
    <row r="1839" spans="5:24" x14ac:dyDescent="0.25">
      <c r="E1839">
        <v>-24.7</v>
      </c>
      <c r="F1839">
        <v>-414827</v>
      </c>
      <c r="H1839">
        <v>1.944</v>
      </c>
      <c r="I1839">
        <v>89350.2</v>
      </c>
      <c r="O1839">
        <v>-24.7</v>
      </c>
      <c r="P1839">
        <v>-278105</v>
      </c>
      <c r="R1839">
        <v>-26.76</v>
      </c>
      <c r="S1839">
        <v>-278728</v>
      </c>
      <c r="U1839">
        <v>184.8</v>
      </c>
      <c r="V1839">
        <v>-49</v>
      </c>
      <c r="W1839">
        <v>184.8</v>
      </c>
      <c r="X1839">
        <v>-457363</v>
      </c>
    </row>
    <row r="1840" spans="5:24" x14ac:dyDescent="0.25">
      <c r="E1840">
        <v>-25.35</v>
      </c>
      <c r="F1840">
        <v>-418457</v>
      </c>
      <c r="H1840">
        <v>1.9319999999999999</v>
      </c>
      <c r="I1840">
        <v>88795.7</v>
      </c>
      <c r="O1840">
        <v>-25.35</v>
      </c>
      <c r="P1840">
        <v>-280140</v>
      </c>
      <c r="R1840">
        <v>-27.41</v>
      </c>
      <c r="S1840">
        <v>-280770</v>
      </c>
      <c r="U1840">
        <v>184.9</v>
      </c>
      <c r="V1840">
        <v>-49.5</v>
      </c>
      <c r="W1840">
        <v>184.9</v>
      </c>
      <c r="X1840">
        <v>-458484</v>
      </c>
    </row>
    <row r="1841" spans="5:24" x14ac:dyDescent="0.25">
      <c r="E1841">
        <v>-26</v>
      </c>
      <c r="F1841">
        <v>-421953</v>
      </c>
      <c r="H1841">
        <v>1.92</v>
      </c>
      <c r="I1841">
        <v>88238.9</v>
      </c>
      <c r="O1841">
        <v>-26</v>
      </c>
      <c r="P1841">
        <v>-282149</v>
      </c>
      <c r="R1841">
        <v>-28.06</v>
      </c>
      <c r="S1841">
        <v>-282788</v>
      </c>
      <c r="U1841">
        <v>185</v>
      </c>
      <c r="V1841">
        <v>-50</v>
      </c>
      <c r="W1841">
        <v>185</v>
      </c>
      <c r="X1841">
        <v>-459592</v>
      </c>
    </row>
    <row r="1842" spans="5:24" x14ac:dyDescent="0.25">
      <c r="E1842">
        <v>-26.65</v>
      </c>
      <c r="F1842">
        <v>-425317</v>
      </c>
      <c r="H1842">
        <v>1.9079999999999999</v>
      </c>
      <c r="I1842">
        <v>87678.1</v>
      </c>
      <c r="O1842">
        <v>-26.65</v>
      </c>
      <c r="P1842">
        <v>-284147</v>
      </c>
      <c r="R1842">
        <v>-28.71</v>
      </c>
      <c r="S1842">
        <v>-284800</v>
      </c>
      <c r="U1842">
        <v>185.1</v>
      </c>
      <c r="V1842">
        <v>-50.5</v>
      </c>
      <c r="W1842">
        <v>185.1</v>
      </c>
      <c r="X1842">
        <v>-460681</v>
      </c>
    </row>
    <row r="1843" spans="5:24" x14ac:dyDescent="0.25">
      <c r="E1843">
        <v>-27.3</v>
      </c>
      <c r="F1843">
        <v>-428561</v>
      </c>
      <c r="H1843">
        <v>1.8959999999999999</v>
      </c>
      <c r="I1843">
        <v>87117.6</v>
      </c>
      <c r="O1843">
        <v>-27.3</v>
      </c>
      <c r="P1843">
        <v>-286136</v>
      </c>
      <c r="R1843">
        <v>-29.36</v>
      </c>
      <c r="S1843">
        <v>-286807</v>
      </c>
      <c r="U1843">
        <v>185.2</v>
      </c>
      <c r="V1843">
        <v>-51</v>
      </c>
      <c r="W1843">
        <v>185.2</v>
      </c>
      <c r="X1843">
        <v>-461755</v>
      </c>
    </row>
    <row r="1844" spans="5:24" x14ac:dyDescent="0.25">
      <c r="E1844">
        <v>-27.95</v>
      </c>
      <c r="F1844">
        <v>-431693</v>
      </c>
      <c r="H1844">
        <v>1.8839999999999999</v>
      </c>
      <c r="I1844">
        <v>86557.3</v>
      </c>
      <c r="O1844">
        <v>-27.95</v>
      </c>
      <c r="P1844">
        <v>-288116</v>
      </c>
      <c r="R1844">
        <v>-30.01</v>
      </c>
      <c r="S1844">
        <v>-288808</v>
      </c>
      <c r="U1844">
        <v>185.3</v>
      </c>
      <c r="V1844">
        <v>-51.5</v>
      </c>
      <c r="W1844">
        <v>185.3</v>
      </c>
      <c r="X1844">
        <v>-462812</v>
      </c>
    </row>
    <row r="1845" spans="5:24" x14ac:dyDescent="0.25">
      <c r="E1845">
        <v>-28.6</v>
      </c>
      <c r="F1845">
        <v>-434717</v>
      </c>
      <c r="H1845">
        <v>1.8720000000000001</v>
      </c>
      <c r="I1845">
        <v>85997.4</v>
      </c>
      <c r="O1845">
        <v>-28.6</v>
      </c>
      <c r="P1845">
        <v>-290088</v>
      </c>
      <c r="R1845">
        <v>-30.66</v>
      </c>
      <c r="S1845">
        <v>-290758</v>
      </c>
      <c r="U1845">
        <v>185.4</v>
      </c>
      <c r="V1845">
        <v>-52</v>
      </c>
      <c r="W1845">
        <v>185.4</v>
      </c>
      <c r="X1845">
        <v>-463858</v>
      </c>
    </row>
    <row r="1846" spans="5:24" x14ac:dyDescent="0.25">
      <c r="E1846">
        <v>-29.25</v>
      </c>
      <c r="F1846">
        <v>-437646</v>
      </c>
      <c r="H1846">
        <v>1.86</v>
      </c>
      <c r="I1846">
        <v>85428.7</v>
      </c>
      <c r="O1846">
        <v>-29.25</v>
      </c>
      <c r="P1846">
        <v>-292052</v>
      </c>
      <c r="R1846">
        <v>-31.31</v>
      </c>
      <c r="S1846">
        <v>-292680</v>
      </c>
      <c r="U1846">
        <v>185.5</v>
      </c>
      <c r="V1846">
        <v>-52.5</v>
      </c>
      <c r="W1846">
        <v>185.5</v>
      </c>
      <c r="X1846">
        <v>-464891</v>
      </c>
    </row>
    <row r="1847" spans="5:24" x14ac:dyDescent="0.25">
      <c r="E1847">
        <v>-29.9</v>
      </c>
      <c r="F1847">
        <v>-440425</v>
      </c>
      <c r="H1847">
        <v>1.8480000000000001</v>
      </c>
      <c r="I1847">
        <v>84858.7</v>
      </c>
      <c r="O1847">
        <v>-29.9</v>
      </c>
      <c r="P1847">
        <v>-294008</v>
      </c>
      <c r="R1847">
        <v>-31.96</v>
      </c>
      <c r="S1847">
        <v>-294597</v>
      </c>
      <c r="U1847">
        <v>185.6</v>
      </c>
      <c r="V1847">
        <v>-53</v>
      </c>
      <c r="W1847">
        <v>185.6</v>
      </c>
      <c r="X1847">
        <v>-465913</v>
      </c>
    </row>
    <row r="1848" spans="5:24" x14ac:dyDescent="0.25">
      <c r="E1848">
        <v>-30.55</v>
      </c>
      <c r="F1848">
        <v>-443087</v>
      </c>
      <c r="H1848">
        <v>1.8360000000000001</v>
      </c>
      <c r="I1848">
        <v>84289</v>
      </c>
      <c r="O1848">
        <v>-30.55</v>
      </c>
      <c r="P1848">
        <v>-295950</v>
      </c>
      <c r="R1848">
        <v>-32.61</v>
      </c>
      <c r="S1848">
        <v>-296510</v>
      </c>
      <c r="U1848">
        <v>185.7</v>
      </c>
      <c r="V1848">
        <v>-53.5</v>
      </c>
      <c r="W1848">
        <v>185.7</v>
      </c>
      <c r="X1848">
        <v>-466924</v>
      </c>
    </row>
    <row r="1849" spans="5:24" x14ac:dyDescent="0.25">
      <c r="E1849">
        <v>-31.2</v>
      </c>
      <c r="F1849">
        <v>-445667</v>
      </c>
      <c r="H1849">
        <v>1.8240000000000001</v>
      </c>
      <c r="I1849">
        <v>83719.3</v>
      </c>
      <c r="O1849">
        <v>-31.2</v>
      </c>
      <c r="P1849">
        <v>-297882</v>
      </c>
      <c r="R1849">
        <v>-33.26</v>
      </c>
      <c r="S1849">
        <v>-298418</v>
      </c>
      <c r="U1849">
        <v>185.8</v>
      </c>
      <c r="V1849">
        <v>-54</v>
      </c>
      <c r="W1849">
        <v>185.8</v>
      </c>
      <c r="X1849">
        <v>-467924</v>
      </c>
    </row>
    <row r="1850" spans="5:24" x14ac:dyDescent="0.25">
      <c r="E1850">
        <v>-31.85</v>
      </c>
      <c r="F1850">
        <v>-448168</v>
      </c>
      <c r="H1850">
        <v>1.8120000000000001</v>
      </c>
      <c r="I1850">
        <v>83148.399999999994</v>
      </c>
      <c r="O1850">
        <v>-31.85</v>
      </c>
      <c r="P1850">
        <v>-299761</v>
      </c>
      <c r="R1850">
        <v>-33.909999999999997</v>
      </c>
      <c r="S1850">
        <v>-300320</v>
      </c>
      <c r="U1850">
        <v>185.9</v>
      </c>
      <c r="V1850">
        <v>-54.5</v>
      </c>
      <c r="W1850">
        <v>185.9</v>
      </c>
      <c r="X1850">
        <v>-468913</v>
      </c>
    </row>
    <row r="1851" spans="5:24" x14ac:dyDescent="0.25">
      <c r="E1851">
        <v>-32.5</v>
      </c>
      <c r="F1851">
        <v>-450596</v>
      </c>
      <c r="H1851">
        <v>1.8</v>
      </c>
      <c r="I1851">
        <v>82577.899999999994</v>
      </c>
      <c r="O1851">
        <v>-32.5</v>
      </c>
      <c r="P1851">
        <v>-301620</v>
      </c>
      <c r="R1851">
        <v>-34.56</v>
      </c>
      <c r="S1851">
        <v>-302209</v>
      </c>
      <c r="U1851">
        <v>186</v>
      </c>
      <c r="V1851">
        <v>-55</v>
      </c>
      <c r="W1851">
        <v>186</v>
      </c>
      <c r="X1851">
        <v>-469892</v>
      </c>
    </row>
    <row r="1852" spans="5:24" x14ac:dyDescent="0.25">
      <c r="E1852">
        <v>-33.15</v>
      </c>
      <c r="F1852">
        <v>-452955</v>
      </c>
      <c r="H1852">
        <v>1.788</v>
      </c>
      <c r="I1852">
        <v>82002.8</v>
      </c>
      <c r="O1852">
        <v>-33.15</v>
      </c>
      <c r="P1852">
        <v>-303473</v>
      </c>
      <c r="R1852">
        <v>-35.21</v>
      </c>
      <c r="S1852">
        <v>-304051</v>
      </c>
      <c r="U1852">
        <v>186.1</v>
      </c>
      <c r="V1852">
        <v>-55.5</v>
      </c>
      <c r="W1852">
        <v>186.1</v>
      </c>
      <c r="X1852">
        <v>-470843</v>
      </c>
    </row>
    <row r="1853" spans="5:24" x14ac:dyDescent="0.25">
      <c r="E1853">
        <v>-33.799999999999997</v>
      </c>
      <c r="F1853">
        <v>-455247</v>
      </c>
      <c r="H1853">
        <v>1.776</v>
      </c>
      <c r="I1853">
        <v>81420.100000000006</v>
      </c>
      <c r="O1853">
        <v>-33.799999999999997</v>
      </c>
      <c r="P1853">
        <v>-305311</v>
      </c>
      <c r="R1853">
        <v>-35.86</v>
      </c>
      <c r="S1853">
        <v>-305869</v>
      </c>
      <c r="U1853">
        <v>186.2</v>
      </c>
      <c r="V1853">
        <v>-56</v>
      </c>
      <c r="W1853">
        <v>186.2</v>
      </c>
      <c r="X1853">
        <v>-471775</v>
      </c>
    </row>
    <row r="1854" spans="5:24" x14ac:dyDescent="0.25">
      <c r="E1854">
        <v>-34.450000000000003</v>
      </c>
      <c r="F1854">
        <v>-457477</v>
      </c>
      <c r="H1854">
        <v>1.764</v>
      </c>
      <c r="I1854">
        <v>80837.600000000006</v>
      </c>
      <c r="O1854">
        <v>-34.450000000000003</v>
      </c>
      <c r="P1854">
        <v>-307146</v>
      </c>
      <c r="R1854">
        <v>-36.51</v>
      </c>
      <c r="S1854">
        <v>-307674</v>
      </c>
      <c r="U1854">
        <v>186.3</v>
      </c>
      <c r="V1854">
        <v>-56.5</v>
      </c>
      <c r="W1854">
        <v>186.3</v>
      </c>
      <c r="X1854">
        <v>-472694</v>
      </c>
    </row>
    <row r="1855" spans="5:24" x14ac:dyDescent="0.25">
      <c r="E1855">
        <v>-35.1</v>
      </c>
      <c r="F1855">
        <v>-459646</v>
      </c>
      <c r="H1855">
        <v>1.752</v>
      </c>
      <c r="I1855">
        <v>80254.899999999994</v>
      </c>
      <c r="O1855">
        <v>-35.1</v>
      </c>
      <c r="P1855">
        <v>-308942</v>
      </c>
      <c r="R1855">
        <v>-37.159999999999997</v>
      </c>
      <c r="S1855">
        <v>-309487</v>
      </c>
      <c r="U1855">
        <v>186.4</v>
      </c>
      <c r="V1855">
        <v>-57</v>
      </c>
      <c r="W1855">
        <v>186.4</v>
      </c>
      <c r="X1855">
        <v>-473594</v>
      </c>
    </row>
    <row r="1856" spans="5:24" x14ac:dyDescent="0.25">
      <c r="E1856">
        <v>-35.75</v>
      </c>
      <c r="F1856">
        <v>-461754</v>
      </c>
      <c r="H1856">
        <v>1.74</v>
      </c>
      <c r="I1856">
        <v>79670.3</v>
      </c>
      <c r="O1856">
        <v>-35.75</v>
      </c>
      <c r="P1856">
        <v>-310680</v>
      </c>
      <c r="R1856">
        <v>-37.81</v>
      </c>
      <c r="S1856">
        <v>-311267</v>
      </c>
      <c r="U1856">
        <v>186.5</v>
      </c>
      <c r="V1856">
        <v>-57.5</v>
      </c>
      <c r="W1856">
        <v>186.5</v>
      </c>
      <c r="X1856">
        <v>-474485</v>
      </c>
    </row>
    <row r="1857" spans="5:24" x14ac:dyDescent="0.25">
      <c r="E1857">
        <v>-36.4</v>
      </c>
      <c r="F1857">
        <v>-463809</v>
      </c>
      <c r="H1857">
        <v>1.728</v>
      </c>
      <c r="I1857">
        <v>79085.899999999994</v>
      </c>
      <c r="O1857">
        <v>-36.4</v>
      </c>
      <c r="P1857">
        <v>-312387</v>
      </c>
      <c r="R1857">
        <v>-38.46</v>
      </c>
      <c r="S1857">
        <v>-312999</v>
      </c>
      <c r="U1857">
        <v>186.6</v>
      </c>
      <c r="V1857">
        <v>-58</v>
      </c>
      <c r="W1857">
        <v>186.6</v>
      </c>
      <c r="X1857">
        <v>-475367</v>
      </c>
    </row>
    <row r="1858" spans="5:24" x14ac:dyDescent="0.25">
      <c r="E1858">
        <v>-37.049999999999997</v>
      </c>
      <c r="F1858">
        <v>-465814</v>
      </c>
      <c r="H1858">
        <v>1.716</v>
      </c>
      <c r="I1858">
        <v>78501.899999999994</v>
      </c>
      <c r="O1858">
        <v>-37.049999999999997</v>
      </c>
      <c r="P1858">
        <v>-314006</v>
      </c>
      <c r="R1858">
        <v>-39.11</v>
      </c>
      <c r="S1858">
        <v>-314694</v>
      </c>
      <c r="U1858">
        <v>186.7</v>
      </c>
      <c r="V1858">
        <v>-58.5</v>
      </c>
      <c r="W1858">
        <v>186.7</v>
      </c>
      <c r="X1858">
        <v>-476240</v>
      </c>
    </row>
    <row r="1859" spans="5:24" x14ac:dyDescent="0.25">
      <c r="E1859">
        <v>-37.700000000000003</v>
      </c>
      <c r="F1859">
        <v>-467752</v>
      </c>
      <c r="H1859">
        <v>1.704</v>
      </c>
      <c r="I1859">
        <v>77909.2</v>
      </c>
      <c r="O1859">
        <v>-37.700000000000003</v>
      </c>
      <c r="P1859">
        <v>-315567</v>
      </c>
      <c r="R1859">
        <v>-39.76</v>
      </c>
      <c r="S1859">
        <v>-316289</v>
      </c>
      <c r="U1859">
        <v>186.8</v>
      </c>
      <c r="V1859">
        <v>-59</v>
      </c>
      <c r="W1859">
        <v>186.8</v>
      </c>
      <c r="X1859">
        <v>-477104</v>
      </c>
    </row>
    <row r="1860" spans="5:24" x14ac:dyDescent="0.25">
      <c r="E1860">
        <v>-38.35</v>
      </c>
      <c r="F1860">
        <v>-469631</v>
      </c>
      <c r="H1860">
        <v>1.6919999999999999</v>
      </c>
      <c r="I1860">
        <v>77315.7</v>
      </c>
      <c r="O1860">
        <v>-38.35</v>
      </c>
      <c r="P1860">
        <v>-317027</v>
      </c>
      <c r="R1860">
        <v>-40.409999999999997</v>
      </c>
      <c r="S1860">
        <v>-317763</v>
      </c>
      <c r="U1860">
        <v>186.9</v>
      </c>
      <c r="V1860">
        <v>-59.5</v>
      </c>
      <c r="W1860">
        <v>186.9</v>
      </c>
      <c r="X1860">
        <v>-477958</v>
      </c>
    </row>
    <row r="1861" spans="5:24" x14ac:dyDescent="0.25">
      <c r="E1861">
        <v>-39</v>
      </c>
      <c r="F1861">
        <v>-471467</v>
      </c>
      <c r="H1861">
        <v>1.68</v>
      </c>
      <c r="I1861">
        <v>76720.800000000003</v>
      </c>
      <c r="O1861">
        <v>-39</v>
      </c>
      <c r="P1861">
        <v>-318394</v>
      </c>
      <c r="R1861">
        <v>-41.06</v>
      </c>
      <c r="S1861">
        <v>-319099</v>
      </c>
      <c r="U1861">
        <v>187</v>
      </c>
      <c r="V1861">
        <v>-60</v>
      </c>
      <c r="W1861">
        <v>187</v>
      </c>
      <c r="X1861">
        <v>-478802</v>
      </c>
    </row>
    <row r="1862" spans="5:24" x14ac:dyDescent="0.25">
      <c r="E1862">
        <v>-39.65</v>
      </c>
      <c r="F1862">
        <v>-473261</v>
      </c>
      <c r="H1862">
        <v>1.6679999999999999</v>
      </c>
      <c r="I1862">
        <v>76125.600000000006</v>
      </c>
      <c r="O1862">
        <v>-39.65</v>
      </c>
      <c r="P1862">
        <v>-319621</v>
      </c>
      <c r="R1862">
        <v>-41.71</v>
      </c>
      <c r="S1862">
        <v>-320235</v>
      </c>
      <c r="U1862">
        <v>187.1</v>
      </c>
      <c r="V1862">
        <v>-60.5</v>
      </c>
      <c r="W1862">
        <v>187.1</v>
      </c>
      <c r="X1862">
        <v>-479612</v>
      </c>
    </row>
    <row r="1863" spans="5:24" x14ac:dyDescent="0.25">
      <c r="E1863">
        <v>-40.299999999999997</v>
      </c>
      <c r="F1863">
        <v>-475014</v>
      </c>
      <c r="H1863">
        <v>1.6559999999999999</v>
      </c>
      <c r="I1863">
        <v>75528.100000000006</v>
      </c>
      <c r="O1863">
        <v>-40.299999999999997</v>
      </c>
      <c r="P1863">
        <v>-320660</v>
      </c>
      <c r="R1863">
        <v>-42.36</v>
      </c>
      <c r="S1863">
        <v>-321081</v>
      </c>
      <c r="U1863">
        <v>187.2</v>
      </c>
      <c r="V1863">
        <v>-61</v>
      </c>
      <c r="W1863">
        <v>187.2</v>
      </c>
      <c r="X1863">
        <v>-480404</v>
      </c>
    </row>
    <row r="1864" spans="5:24" x14ac:dyDescent="0.25">
      <c r="E1864">
        <v>-40.950000000000003</v>
      </c>
      <c r="F1864">
        <v>-476728</v>
      </c>
      <c r="H1864">
        <v>1.6439999999999999</v>
      </c>
      <c r="I1864">
        <v>74928.5</v>
      </c>
      <c r="O1864">
        <v>-40.950000000000003</v>
      </c>
      <c r="P1864">
        <v>-321445</v>
      </c>
      <c r="R1864">
        <v>-43.01</v>
      </c>
      <c r="S1864">
        <v>-321485</v>
      </c>
      <c r="U1864">
        <v>187.3</v>
      </c>
      <c r="V1864">
        <v>-61.5</v>
      </c>
      <c r="W1864">
        <v>187.3</v>
      </c>
      <c r="X1864">
        <v>-481187</v>
      </c>
    </row>
    <row r="1865" spans="5:24" x14ac:dyDescent="0.25">
      <c r="E1865">
        <v>-41.6</v>
      </c>
      <c r="F1865">
        <v>-478395</v>
      </c>
      <c r="H1865">
        <v>1.6319999999999999</v>
      </c>
      <c r="I1865">
        <v>74329.3</v>
      </c>
      <c r="O1865">
        <v>-41.6</v>
      </c>
      <c r="P1865">
        <v>-321829</v>
      </c>
      <c r="R1865">
        <v>-43.66</v>
      </c>
      <c r="S1865">
        <v>-321700</v>
      </c>
      <c r="U1865">
        <v>187.4</v>
      </c>
      <c r="V1865">
        <v>-62</v>
      </c>
      <c r="W1865">
        <v>187.4</v>
      </c>
      <c r="X1865">
        <v>-481959</v>
      </c>
    </row>
    <row r="1866" spans="5:24" x14ac:dyDescent="0.25">
      <c r="E1866">
        <v>-42.25</v>
      </c>
      <c r="F1866">
        <v>-480023</v>
      </c>
      <c r="H1866">
        <v>1.62</v>
      </c>
      <c r="I1866">
        <v>73729.2</v>
      </c>
      <c r="O1866">
        <v>-42.25</v>
      </c>
      <c r="P1866">
        <v>-322038</v>
      </c>
      <c r="R1866">
        <v>-44.31</v>
      </c>
      <c r="S1866">
        <v>-321914</v>
      </c>
      <c r="U1866">
        <v>187.5</v>
      </c>
      <c r="V1866">
        <v>-62.5</v>
      </c>
      <c r="W1866">
        <v>187.5</v>
      </c>
      <c r="X1866">
        <v>-482716</v>
      </c>
    </row>
    <row r="1867" spans="5:24" x14ac:dyDescent="0.25">
      <c r="E1867">
        <v>-42.9</v>
      </c>
      <c r="F1867">
        <v>-481617</v>
      </c>
      <c r="H1867">
        <v>1.6080000000000001</v>
      </c>
      <c r="I1867">
        <v>73128.800000000003</v>
      </c>
      <c r="O1867">
        <v>-42.9</v>
      </c>
      <c r="P1867">
        <v>-322247</v>
      </c>
      <c r="R1867">
        <v>-44.96</v>
      </c>
      <c r="S1867">
        <v>-322126</v>
      </c>
      <c r="U1867">
        <v>187.6</v>
      </c>
      <c r="V1867">
        <v>-63</v>
      </c>
      <c r="W1867">
        <v>187.6</v>
      </c>
      <c r="X1867">
        <v>-483456</v>
      </c>
    </row>
    <row r="1868" spans="5:24" x14ac:dyDescent="0.25">
      <c r="E1868">
        <v>-43.55</v>
      </c>
      <c r="F1868">
        <v>-483179</v>
      </c>
      <c r="H1868">
        <v>1.5960000000000001</v>
      </c>
      <c r="I1868">
        <v>72528.800000000003</v>
      </c>
      <c r="O1868">
        <v>-43.55</v>
      </c>
      <c r="P1868">
        <v>-322454</v>
      </c>
      <c r="R1868">
        <v>-45.61</v>
      </c>
      <c r="S1868">
        <v>-322337</v>
      </c>
      <c r="U1868">
        <v>187.7</v>
      </c>
      <c r="V1868">
        <v>-63.5</v>
      </c>
      <c r="W1868">
        <v>187.7</v>
      </c>
      <c r="X1868">
        <v>-484184</v>
      </c>
    </row>
    <row r="1869" spans="5:24" x14ac:dyDescent="0.25">
      <c r="E1869">
        <v>-44.2</v>
      </c>
      <c r="F1869">
        <v>-484711</v>
      </c>
      <c r="H1869">
        <v>1.5840000000000001</v>
      </c>
      <c r="I1869">
        <v>71928.800000000003</v>
      </c>
      <c r="O1869">
        <v>-44.2</v>
      </c>
      <c r="P1869">
        <v>-322660</v>
      </c>
      <c r="R1869">
        <v>-46.26</v>
      </c>
      <c r="S1869">
        <v>-322547</v>
      </c>
      <c r="U1869">
        <v>187.8</v>
      </c>
      <c r="V1869">
        <v>-64</v>
      </c>
      <c r="W1869">
        <v>187.8</v>
      </c>
      <c r="X1869">
        <v>-484900</v>
      </c>
    </row>
    <row r="1870" spans="5:24" x14ac:dyDescent="0.25">
      <c r="E1870">
        <v>-44.85</v>
      </c>
      <c r="F1870">
        <v>-486212</v>
      </c>
      <c r="H1870">
        <v>1.5720000000000001</v>
      </c>
      <c r="I1870">
        <v>71328.5</v>
      </c>
      <c r="O1870">
        <v>-44.85</v>
      </c>
      <c r="P1870">
        <v>-322865</v>
      </c>
      <c r="R1870">
        <v>-46.91</v>
      </c>
      <c r="S1870">
        <v>-322756</v>
      </c>
      <c r="U1870">
        <v>187.9</v>
      </c>
      <c r="V1870">
        <v>-64.5</v>
      </c>
      <c r="W1870">
        <v>187.9</v>
      </c>
      <c r="X1870">
        <v>-485545</v>
      </c>
    </row>
    <row r="1871" spans="5:24" x14ac:dyDescent="0.25">
      <c r="E1871">
        <v>-45.5</v>
      </c>
      <c r="F1871">
        <v>-487642</v>
      </c>
      <c r="H1871">
        <v>1.56</v>
      </c>
      <c r="I1871">
        <v>70728.399999999994</v>
      </c>
      <c r="O1871">
        <v>-45.5</v>
      </c>
      <c r="P1871">
        <v>-323070</v>
      </c>
      <c r="R1871">
        <v>-47.56</v>
      </c>
      <c r="S1871">
        <v>-322964</v>
      </c>
      <c r="U1871">
        <v>188</v>
      </c>
      <c r="V1871">
        <v>-65</v>
      </c>
      <c r="W1871">
        <v>188</v>
      </c>
      <c r="X1871">
        <v>-486115</v>
      </c>
    </row>
    <row r="1872" spans="5:24" x14ac:dyDescent="0.25">
      <c r="E1872">
        <v>-46.15</v>
      </c>
      <c r="F1872">
        <v>-488769</v>
      </c>
      <c r="H1872">
        <v>1.548</v>
      </c>
      <c r="I1872">
        <v>70124.3</v>
      </c>
      <c r="O1872">
        <v>-46.15</v>
      </c>
      <c r="P1872">
        <v>-323273</v>
      </c>
      <c r="R1872">
        <v>-48.21</v>
      </c>
      <c r="S1872">
        <v>-323171</v>
      </c>
      <c r="U1872">
        <v>188.1</v>
      </c>
      <c r="V1872">
        <v>-65.5</v>
      </c>
      <c r="W1872">
        <v>188.1</v>
      </c>
      <c r="X1872">
        <v>-486446</v>
      </c>
    </row>
    <row r="1873" spans="5:24" x14ac:dyDescent="0.25">
      <c r="E1873">
        <v>-46.8</v>
      </c>
      <c r="F1873">
        <v>-489231</v>
      </c>
      <c r="H1873">
        <v>1.536</v>
      </c>
      <c r="I1873">
        <v>69517.399999999994</v>
      </c>
      <c r="O1873">
        <v>-46.8</v>
      </c>
      <c r="P1873">
        <v>-323476</v>
      </c>
      <c r="R1873">
        <v>-48.86</v>
      </c>
      <c r="S1873">
        <v>-323376</v>
      </c>
      <c r="U1873">
        <v>188.2</v>
      </c>
      <c r="V1873">
        <v>-66</v>
      </c>
      <c r="W1873">
        <v>188.2</v>
      </c>
      <c r="X1873">
        <v>-486608</v>
      </c>
    </row>
    <row r="1874" spans="5:24" x14ac:dyDescent="0.25">
      <c r="E1874">
        <v>-47.45</v>
      </c>
      <c r="F1874">
        <v>-489597</v>
      </c>
      <c r="H1874">
        <v>1.524</v>
      </c>
      <c r="I1874">
        <v>68899.7</v>
      </c>
      <c r="O1874">
        <v>-47.45</v>
      </c>
      <c r="P1874">
        <v>-323678</v>
      </c>
      <c r="R1874">
        <v>-49.51</v>
      </c>
      <c r="S1874">
        <v>-323581</v>
      </c>
      <c r="U1874">
        <v>188.3</v>
      </c>
      <c r="V1874">
        <v>-66.5</v>
      </c>
      <c r="W1874">
        <v>188.3</v>
      </c>
      <c r="X1874">
        <v>-486694</v>
      </c>
    </row>
    <row r="1875" spans="5:24" x14ac:dyDescent="0.25">
      <c r="E1875">
        <v>-48.1</v>
      </c>
      <c r="F1875">
        <v>-489920</v>
      </c>
      <c r="H1875">
        <v>1.512</v>
      </c>
      <c r="I1875">
        <v>68278.100000000006</v>
      </c>
      <c r="O1875">
        <v>-48.1</v>
      </c>
      <c r="P1875">
        <v>-323879</v>
      </c>
      <c r="R1875">
        <v>-50.16</v>
      </c>
      <c r="S1875">
        <v>-323785</v>
      </c>
      <c r="U1875">
        <v>188.4</v>
      </c>
      <c r="V1875">
        <v>-67</v>
      </c>
      <c r="W1875">
        <v>188.4</v>
      </c>
      <c r="X1875">
        <v>-486700</v>
      </c>
    </row>
    <row r="1876" spans="5:24" x14ac:dyDescent="0.25">
      <c r="E1876">
        <v>-48.75</v>
      </c>
      <c r="F1876">
        <v>-490225</v>
      </c>
      <c r="H1876">
        <v>1.5</v>
      </c>
      <c r="I1876">
        <v>67656.2</v>
      </c>
      <c r="O1876">
        <v>-48.75</v>
      </c>
      <c r="P1876">
        <v>-324079</v>
      </c>
      <c r="R1876">
        <v>-50.81</v>
      </c>
      <c r="S1876">
        <v>-323988</v>
      </c>
      <c r="U1876">
        <v>188.5</v>
      </c>
      <c r="V1876">
        <v>-67.5</v>
      </c>
      <c r="W1876">
        <v>188.5</v>
      </c>
      <c r="X1876">
        <v>-486657</v>
      </c>
    </row>
    <row r="1877" spans="5:24" x14ac:dyDescent="0.25">
      <c r="E1877">
        <v>-49.4</v>
      </c>
      <c r="F1877">
        <v>-490498</v>
      </c>
      <c r="H1877">
        <v>1.488</v>
      </c>
      <c r="I1877">
        <v>67018.600000000006</v>
      </c>
      <c r="O1877">
        <v>-49.4</v>
      </c>
      <c r="P1877">
        <v>-324278</v>
      </c>
      <c r="R1877">
        <v>-51.46</v>
      </c>
      <c r="S1877">
        <v>-324190</v>
      </c>
      <c r="U1877">
        <v>188.6</v>
      </c>
      <c r="V1877">
        <v>-68</v>
      </c>
      <c r="W1877">
        <v>188.6</v>
      </c>
      <c r="X1877">
        <v>-486570</v>
      </c>
    </row>
    <row r="1878" spans="5:24" x14ac:dyDescent="0.25">
      <c r="E1878">
        <v>-50.05</v>
      </c>
      <c r="F1878">
        <v>-490742</v>
      </c>
      <c r="H1878">
        <v>1.476</v>
      </c>
      <c r="I1878">
        <v>66380.5</v>
      </c>
      <c r="O1878">
        <v>-50.05</v>
      </c>
      <c r="P1878">
        <v>-324477</v>
      </c>
      <c r="R1878">
        <v>-52.11</v>
      </c>
      <c r="S1878">
        <v>-324391</v>
      </c>
      <c r="U1878">
        <v>188.7</v>
      </c>
      <c r="V1878">
        <v>-67.5</v>
      </c>
      <c r="W1878">
        <v>188.7</v>
      </c>
      <c r="X1878">
        <v>-470988</v>
      </c>
    </row>
    <row r="1879" spans="5:24" x14ac:dyDescent="0.25">
      <c r="E1879">
        <v>-50.7</v>
      </c>
      <c r="F1879">
        <v>-490953</v>
      </c>
      <c r="H1879">
        <v>1.464</v>
      </c>
      <c r="I1879">
        <v>65739.3</v>
      </c>
      <c r="O1879">
        <v>-50.7</v>
      </c>
      <c r="P1879">
        <v>-324675</v>
      </c>
      <c r="R1879">
        <v>-52.76</v>
      </c>
      <c r="S1879">
        <v>-324591</v>
      </c>
      <c r="U1879">
        <v>188.8</v>
      </c>
      <c r="V1879">
        <v>-67</v>
      </c>
      <c r="W1879">
        <v>188.8</v>
      </c>
      <c r="X1879">
        <v>-455494</v>
      </c>
    </row>
    <row r="1880" spans="5:24" x14ac:dyDescent="0.25">
      <c r="E1880">
        <v>-51.35</v>
      </c>
      <c r="F1880">
        <v>-491151</v>
      </c>
      <c r="H1880">
        <v>1.452</v>
      </c>
      <c r="I1880">
        <v>65087.5</v>
      </c>
      <c r="O1880">
        <v>-51.35</v>
      </c>
      <c r="P1880">
        <v>-324872</v>
      </c>
      <c r="R1880">
        <v>-53.41</v>
      </c>
      <c r="S1880">
        <v>-324791</v>
      </c>
      <c r="U1880">
        <v>188.9</v>
      </c>
      <c r="V1880">
        <v>-66.5</v>
      </c>
      <c r="W1880">
        <v>188.9</v>
      </c>
      <c r="X1880">
        <v>-440097</v>
      </c>
    </row>
    <row r="1881" spans="5:24" x14ac:dyDescent="0.25">
      <c r="E1881">
        <v>-52</v>
      </c>
      <c r="F1881">
        <v>-491328</v>
      </c>
      <c r="H1881">
        <v>1.44</v>
      </c>
      <c r="I1881">
        <v>64435.1</v>
      </c>
      <c r="O1881">
        <v>-52</v>
      </c>
      <c r="P1881">
        <v>-325069</v>
      </c>
      <c r="R1881">
        <v>-54.06</v>
      </c>
      <c r="S1881">
        <v>-324989</v>
      </c>
      <c r="U1881">
        <v>189</v>
      </c>
      <c r="V1881">
        <v>-66</v>
      </c>
      <c r="W1881">
        <v>189</v>
      </c>
      <c r="X1881">
        <v>-424865</v>
      </c>
    </row>
    <row r="1882" spans="5:24" x14ac:dyDescent="0.25">
      <c r="E1882">
        <v>-52.65</v>
      </c>
      <c r="F1882">
        <v>-491503</v>
      </c>
      <c r="H1882">
        <v>1.4279999999999999</v>
      </c>
      <c r="I1882">
        <v>63779.6</v>
      </c>
      <c r="O1882">
        <v>-52.65</v>
      </c>
      <c r="P1882">
        <v>-325261</v>
      </c>
      <c r="R1882">
        <v>-54.71</v>
      </c>
      <c r="S1882">
        <v>-325187</v>
      </c>
      <c r="U1882">
        <v>189.1</v>
      </c>
      <c r="V1882">
        <v>-65.5</v>
      </c>
      <c r="W1882">
        <v>189.1</v>
      </c>
      <c r="X1882">
        <v>-409781</v>
      </c>
    </row>
    <row r="1883" spans="5:24" x14ac:dyDescent="0.25">
      <c r="E1883">
        <v>-53.3</v>
      </c>
      <c r="F1883">
        <v>-491689</v>
      </c>
      <c r="H1883">
        <v>1.4159999999999999</v>
      </c>
      <c r="I1883">
        <v>63124.2</v>
      </c>
      <c r="O1883">
        <v>-53.3</v>
      </c>
      <c r="P1883">
        <v>-325450</v>
      </c>
      <c r="R1883">
        <v>-55.36</v>
      </c>
      <c r="S1883">
        <v>-325385</v>
      </c>
      <c r="U1883">
        <v>189.2</v>
      </c>
      <c r="V1883">
        <v>-65</v>
      </c>
      <c r="W1883">
        <v>189.2</v>
      </c>
      <c r="X1883">
        <v>-394897</v>
      </c>
    </row>
    <row r="1884" spans="5:24" x14ac:dyDescent="0.25">
      <c r="E1884">
        <v>-53.95</v>
      </c>
      <c r="F1884">
        <v>-491838</v>
      </c>
      <c r="H1884">
        <v>1.4039999999999999</v>
      </c>
      <c r="I1884">
        <v>62469.1</v>
      </c>
      <c r="O1884">
        <v>-53.95</v>
      </c>
      <c r="P1884">
        <v>-325639</v>
      </c>
      <c r="R1884">
        <v>-56.01</v>
      </c>
      <c r="S1884">
        <v>-325581</v>
      </c>
      <c r="U1884">
        <v>189.3</v>
      </c>
      <c r="V1884">
        <v>-64.5</v>
      </c>
      <c r="W1884">
        <v>189.3</v>
      </c>
      <c r="X1884">
        <v>-380242</v>
      </c>
    </row>
    <row r="1885" spans="5:24" x14ac:dyDescent="0.25">
      <c r="E1885">
        <v>-54.6</v>
      </c>
      <c r="F1885">
        <v>-491982</v>
      </c>
      <c r="H1885">
        <v>1.3919999999999999</v>
      </c>
      <c r="I1885">
        <v>61814.3</v>
      </c>
      <c r="O1885">
        <v>-54.6</v>
      </c>
      <c r="P1885">
        <v>-325827</v>
      </c>
      <c r="R1885">
        <v>-56.66</v>
      </c>
      <c r="S1885">
        <v>-325777</v>
      </c>
      <c r="U1885">
        <v>189.4</v>
      </c>
      <c r="V1885">
        <v>-64</v>
      </c>
      <c r="W1885">
        <v>189.4</v>
      </c>
      <c r="X1885">
        <v>-365799</v>
      </c>
    </row>
    <row r="1886" spans="5:24" x14ac:dyDescent="0.25">
      <c r="E1886">
        <v>-55.25</v>
      </c>
      <c r="F1886">
        <v>-492119</v>
      </c>
      <c r="H1886">
        <v>1.38</v>
      </c>
      <c r="I1886">
        <v>61160.6</v>
      </c>
      <c r="O1886">
        <v>-55.25</v>
      </c>
      <c r="P1886">
        <v>-326014</v>
      </c>
      <c r="R1886">
        <v>-57.31</v>
      </c>
      <c r="S1886">
        <v>-325972</v>
      </c>
      <c r="U1886">
        <v>189.5</v>
      </c>
      <c r="V1886">
        <v>-63.5</v>
      </c>
      <c r="W1886">
        <v>189.5</v>
      </c>
      <c r="X1886">
        <v>-351633</v>
      </c>
    </row>
    <row r="1887" spans="5:24" x14ac:dyDescent="0.25">
      <c r="E1887">
        <v>-55.9</v>
      </c>
      <c r="F1887">
        <v>-492219</v>
      </c>
      <c r="H1887">
        <v>1.3680000000000001</v>
      </c>
      <c r="I1887">
        <v>60512.6</v>
      </c>
      <c r="O1887">
        <v>-55.9</v>
      </c>
      <c r="P1887">
        <v>-326201</v>
      </c>
      <c r="R1887">
        <v>-57.96</v>
      </c>
      <c r="S1887">
        <v>-326167</v>
      </c>
      <c r="U1887">
        <v>189.6</v>
      </c>
      <c r="V1887">
        <v>-63</v>
      </c>
      <c r="W1887">
        <v>189.6</v>
      </c>
      <c r="X1887">
        <v>-337731</v>
      </c>
    </row>
    <row r="1888" spans="5:24" x14ac:dyDescent="0.25">
      <c r="E1888">
        <v>-56.55</v>
      </c>
      <c r="F1888">
        <v>-492300</v>
      </c>
      <c r="H1888">
        <v>1.3560000000000001</v>
      </c>
      <c r="I1888">
        <v>59865.1</v>
      </c>
      <c r="O1888">
        <v>-56.55</v>
      </c>
      <c r="P1888">
        <v>-326388</v>
      </c>
      <c r="R1888">
        <v>-58.61</v>
      </c>
      <c r="S1888">
        <v>-326361</v>
      </c>
      <c r="U1888">
        <v>189.7</v>
      </c>
      <c r="V1888">
        <v>-62.5</v>
      </c>
      <c r="W1888">
        <v>189.7</v>
      </c>
      <c r="X1888">
        <v>-324067</v>
      </c>
    </row>
    <row r="1889" spans="5:24" x14ac:dyDescent="0.25">
      <c r="E1889">
        <v>-57.2</v>
      </c>
      <c r="F1889">
        <v>-492357</v>
      </c>
      <c r="H1889">
        <v>1.3440000000000001</v>
      </c>
      <c r="I1889">
        <v>59215</v>
      </c>
      <c r="O1889">
        <v>-57.2</v>
      </c>
      <c r="P1889">
        <v>-326574</v>
      </c>
      <c r="R1889">
        <v>-59.26</v>
      </c>
      <c r="S1889">
        <v>-326554</v>
      </c>
      <c r="U1889">
        <v>189.8</v>
      </c>
      <c r="V1889">
        <v>-62</v>
      </c>
      <c r="W1889">
        <v>189.8</v>
      </c>
      <c r="X1889">
        <v>-310687</v>
      </c>
    </row>
    <row r="1890" spans="5:24" x14ac:dyDescent="0.25">
      <c r="E1890">
        <v>-57.85</v>
      </c>
      <c r="F1890">
        <v>-492404</v>
      </c>
      <c r="H1890">
        <v>1.3320000000000001</v>
      </c>
      <c r="I1890">
        <v>58561.5</v>
      </c>
      <c r="O1890">
        <v>-57.85</v>
      </c>
      <c r="P1890">
        <v>-326760</v>
      </c>
      <c r="R1890">
        <v>-59.91</v>
      </c>
      <c r="S1890">
        <v>-326747</v>
      </c>
      <c r="U1890">
        <v>189.9</v>
      </c>
      <c r="V1890">
        <v>-61.5</v>
      </c>
      <c r="W1890">
        <v>189.9</v>
      </c>
      <c r="X1890">
        <v>-297570</v>
      </c>
    </row>
    <row r="1891" spans="5:24" x14ac:dyDescent="0.25">
      <c r="E1891">
        <v>-58.5</v>
      </c>
      <c r="F1891">
        <v>-492446</v>
      </c>
      <c r="H1891">
        <v>1.32</v>
      </c>
      <c r="I1891">
        <v>57905.7</v>
      </c>
      <c r="O1891">
        <v>-58.5</v>
      </c>
      <c r="P1891">
        <v>-326945</v>
      </c>
      <c r="R1891">
        <v>-60.56</v>
      </c>
      <c r="S1891">
        <v>-326939</v>
      </c>
      <c r="U1891">
        <v>190</v>
      </c>
      <c r="V1891">
        <v>-61</v>
      </c>
      <c r="W1891">
        <v>190</v>
      </c>
      <c r="X1891">
        <v>-284754</v>
      </c>
    </row>
    <row r="1892" spans="5:24" x14ac:dyDescent="0.25">
      <c r="E1892">
        <v>-59.15</v>
      </c>
      <c r="F1892">
        <v>-492503</v>
      </c>
      <c r="H1892">
        <v>1.3080000000000001</v>
      </c>
      <c r="I1892">
        <v>57250.5</v>
      </c>
      <c r="O1892">
        <v>-59.15</v>
      </c>
      <c r="P1892">
        <v>-327130</v>
      </c>
      <c r="R1892">
        <v>-61.21</v>
      </c>
      <c r="S1892">
        <v>-327131</v>
      </c>
      <c r="U1892">
        <v>190.1</v>
      </c>
      <c r="V1892">
        <v>-60.5</v>
      </c>
      <c r="W1892">
        <v>190.1</v>
      </c>
      <c r="X1892">
        <v>-272220</v>
      </c>
    </row>
    <row r="1893" spans="5:24" x14ac:dyDescent="0.25">
      <c r="E1893">
        <v>-59.8</v>
      </c>
      <c r="F1893">
        <v>-492548</v>
      </c>
      <c r="H1893">
        <v>1.296</v>
      </c>
      <c r="I1893">
        <v>56598.5</v>
      </c>
      <c r="O1893">
        <v>-59.8</v>
      </c>
      <c r="P1893">
        <v>-327314</v>
      </c>
      <c r="R1893">
        <v>-61.86</v>
      </c>
      <c r="S1893">
        <v>-327322</v>
      </c>
      <c r="U1893">
        <v>190.2</v>
      </c>
      <c r="V1893">
        <v>-60</v>
      </c>
      <c r="W1893">
        <v>190.2</v>
      </c>
      <c r="X1893">
        <v>-260000</v>
      </c>
    </row>
    <row r="1894" spans="5:24" x14ac:dyDescent="0.25">
      <c r="E1894">
        <v>-60.45</v>
      </c>
      <c r="F1894">
        <v>-492582</v>
      </c>
      <c r="H1894">
        <v>1.284</v>
      </c>
      <c r="I1894">
        <v>55951.7</v>
      </c>
      <c r="O1894">
        <v>-60.45</v>
      </c>
      <c r="P1894">
        <v>-327498</v>
      </c>
      <c r="R1894">
        <v>-62.51</v>
      </c>
      <c r="S1894">
        <v>-327513</v>
      </c>
      <c r="U1894">
        <v>190.3</v>
      </c>
      <c r="V1894">
        <v>-59.5</v>
      </c>
      <c r="W1894">
        <v>190.3</v>
      </c>
      <c r="X1894">
        <v>-248096</v>
      </c>
    </row>
    <row r="1895" spans="5:24" x14ac:dyDescent="0.25">
      <c r="E1895">
        <v>-61.1</v>
      </c>
      <c r="F1895">
        <v>-492605</v>
      </c>
      <c r="H1895">
        <v>1.272</v>
      </c>
      <c r="I1895">
        <v>55283.199999999997</v>
      </c>
      <c r="O1895">
        <v>-61.1</v>
      </c>
      <c r="P1895">
        <v>-327682</v>
      </c>
      <c r="R1895">
        <v>-63.16</v>
      </c>
      <c r="S1895">
        <v>-327703</v>
      </c>
      <c r="U1895">
        <v>190.4</v>
      </c>
      <c r="V1895">
        <v>-59</v>
      </c>
      <c r="W1895">
        <v>190.4</v>
      </c>
      <c r="X1895">
        <v>-236515</v>
      </c>
    </row>
    <row r="1896" spans="5:24" x14ac:dyDescent="0.25">
      <c r="E1896">
        <v>-61.75</v>
      </c>
      <c r="F1896">
        <v>-492617</v>
      </c>
      <c r="H1896">
        <v>1.26</v>
      </c>
      <c r="I1896">
        <v>54575.8</v>
      </c>
      <c r="O1896">
        <v>-61.75</v>
      </c>
      <c r="P1896">
        <v>-327865</v>
      </c>
      <c r="R1896">
        <v>-63.81</v>
      </c>
      <c r="S1896">
        <v>-327892</v>
      </c>
      <c r="U1896">
        <v>190.5</v>
      </c>
      <c r="V1896">
        <v>-58.5</v>
      </c>
      <c r="W1896">
        <v>190.5</v>
      </c>
      <c r="X1896">
        <v>-225285</v>
      </c>
    </row>
    <row r="1897" spans="5:24" x14ac:dyDescent="0.25">
      <c r="E1897">
        <v>-62.4</v>
      </c>
      <c r="F1897">
        <v>-492617</v>
      </c>
      <c r="H1897">
        <v>1.248</v>
      </c>
      <c r="I1897">
        <v>53868.7</v>
      </c>
      <c r="O1897">
        <v>-62.4</v>
      </c>
      <c r="P1897">
        <v>-328048</v>
      </c>
      <c r="R1897">
        <v>-64.459999999999994</v>
      </c>
      <c r="S1897">
        <v>-328082</v>
      </c>
      <c r="U1897">
        <v>190.6</v>
      </c>
      <c r="V1897">
        <v>-58</v>
      </c>
      <c r="W1897">
        <v>190.6</v>
      </c>
      <c r="X1897">
        <v>-214407</v>
      </c>
    </row>
    <row r="1898" spans="5:24" x14ac:dyDescent="0.25">
      <c r="E1898">
        <v>-63.05</v>
      </c>
      <c r="F1898">
        <v>-492628</v>
      </c>
      <c r="H1898">
        <v>1.236</v>
      </c>
      <c r="I1898">
        <v>53161.9</v>
      </c>
      <c r="O1898">
        <v>-63.05</v>
      </c>
      <c r="P1898">
        <v>-328230</v>
      </c>
      <c r="R1898">
        <v>-65.11</v>
      </c>
      <c r="S1898">
        <v>-328270</v>
      </c>
      <c r="U1898">
        <v>190.7</v>
      </c>
      <c r="V1898">
        <v>-57.5</v>
      </c>
      <c r="W1898">
        <v>190.7</v>
      </c>
      <c r="X1898">
        <v>-203895</v>
      </c>
    </row>
    <row r="1899" spans="5:24" x14ac:dyDescent="0.25">
      <c r="E1899">
        <v>-63.7</v>
      </c>
      <c r="F1899">
        <v>-492634</v>
      </c>
      <c r="H1899">
        <v>1.224</v>
      </c>
      <c r="I1899">
        <v>52458.7</v>
      </c>
      <c r="O1899">
        <v>-63.7</v>
      </c>
      <c r="P1899">
        <v>-328412</v>
      </c>
      <c r="R1899">
        <v>-65.760000000000005</v>
      </c>
      <c r="S1899">
        <v>-328459</v>
      </c>
      <c r="U1899">
        <v>190.8</v>
      </c>
      <c r="V1899">
        <v>-57</v>
      </c>
      <c r="W1899">
        <v>190.8</v>
      </c>
      <c r="X1899">
        <v>-193758</v>
      </c>
    </row>
    <row r="1900" spans="5:24" x14ac:dyDescent="0.25">
      <c r="E1900">
        <v>-64.349999999999994</v>
      </c>
      <c r="F1900">
        <v>-492626</v>
      </c>
      <c r="H1900">
        <v>1.212</v>
      </c>
      <c r="I1900">
        <v>51757.2</v>
      </c>
      <c r="O1900">
        <v>-64.349999999999994</v>
      </c>
      <c r="P1900">
        <v>-328594</v>
      </c>
      <c r="R1900">
        <v>-65.11</v>
      </c>
      <c r="S1900">
        <v>-307457</v>
      </c>
      <c r="U1900">
        <v>190.9</v>
      </c>
      <c r="V1900">
        <v>-56.5</v>
      </c>
      <c r="W1900">
        <v>190.9</v>
      </c>
      <c r="X1900">
        <v>-183981</v>
      </c>
    </row>
    <row r="1901" spans="5:24" x14ac:dyDescent="0.25">
      <c r="E1901">
        <v>-65</v>
      </c>
      <c r="F1901">
        <v>-492588</v>
      </c>
      <c r="H1901">
        <v>1.2</v>
      </c>
      <c r="I1901">
        <v>51052.1</v>
      </c>
      <c r="O1901">
        <v>-65</v>
      </c>
      <c r="P1901">
        <v>-328776</v>
      </c>
      <c r="R1901">
        <v>-64.459999999999994</v>
      </c>
      <c r="S1901">
        <v>-286390</v>
      </c>
      <c r="U1901">
        <v>191</v>
      </c>
      <c r="V1901">
        <v>-56</v>
      </c>
      <c r="W1901">
        <v>191</v>
      </c>
      <c r="X1901">
        <v>-174567</v>
      </c>
    </row>
    <row r="1902" spans="5:24" x14ac:dyDescent="0.25">
      <c r="E1902">
        <v>-64.349999999999994</v>
      </c>
      <c r="F1902">
        <v>-471913</v>
      </c>
      <c r="H1902">
        <v>1.1879999999999999</v>
      </c>
      <c r="I1902">
        <v>50345.3</v>
      </c>
      <c r="O1902">
        <v>-64.349999999999994</v>
      </c>
      <c r="P1902">
        <v>-307210</v>
      </c>
      <c r="R1902">
        <v>-63.81</v>
      </c>
      <c r="S1902">
        <v>-265172</v>
      </c>
      <c r="U1902">
        <v>191.1</v>
      </c>
      <c r="V1902">
        <v>-55.5</v>
      </c>
      <c r="W1902">
        <v>191.1</v>
      </c>
      <c r="X1902">
        <v>-165503</v>
      </c>
    </row>
    <row r="1903" spans="5:24" x14ac:dyDescent="0.25">
      <c r="E1903">
        <v>-63.7</v>
      </c>
      <c r="F1903">
        <v>-451383</v>
      </c>
      <c r="H1903">
        <v>1.1759999999999999</v>
      </c>
      <c r="I1903">
        <v>49638.8</v>
      </c>
      <c r="O1903">
        <v>-63.7</v>
      </c>
      <c r="P1903">
        <v>-285577</v>
      </c>
      <c r="R1903">
        <v>-63.16</v>
      </c>
      <c r="S1903">
        <v>-243871</v>
      </c>
      <c r="U1903">
        <v>191.2</v>
      </c>
      <c r="V1903">
        <v>-55</v>
      </c>
      <c r="W1903">
        <v>191.2</v>
      </c>
      <c r="X1903">
        <v>-156784</v>
      </c>
    </row>
    <row r="1904" spans="5:24" x14ac:dyDescent="0.25">
      <c r="E1904">
        <v>-63.05</v>
      </c>
      <c r="F1904">
        <v>-431087</v>
      </c>
      <c r="H1904">
        <v>1.1639999999999999</v>
      </c>
      <c r="I1904">
        <v>48932.5</v>
      </c>
      <c r="O1904">
        <v>-63.05</v>
      </c>
      <c r="P1904">
        <v>-263775</v>
      </c>
      <c r="R1904">
        <v>-62.51</v>
      </c>
      <c r="S1904">
        <v>-222458</v>
      </c>
      <c r="U1904">
        <v>191.3</v>
      </c>
      <c r="V1904">
        <v>-54.5</v>
      </c>
      <c r="W1904">
        <v>191.3</v>
      </c>
      <c r="X1904">
        <v>-148401</v>
      </c>
    </row>
    <row r="1905" spans="5:24" x14ac:dyDescent="0.25">
      <c r="E1905">
        <v>-62.4</v>
      </c>
      <c r="F1905">
        <v>-411119</v>
      </c>
      <c r="H1905">
        <v>1.1519999999999999</v>
      </c>
      <c r="I1905">
        <v>48228.800000000003</v>
      </c>
      <c r="O1905">
        <v>-62.4</v>
      </c>
      <c r="P1905">
        <v>-241911</v>
      </c>
      <c r="R1905">
        <v>-61.86</v>
      </c>
      <c r="S1905">
        <v>-201123</v>
      </c>
      <c r="U1905">
        <v>191.4</v>
      </c>
      <c r="V1905">
        <v>-54</v>
      </c>
      <c r="W1905">
        <v>191.4</v>
      </c>
      <c r="X1905">
        <v>-140340</v>
      </c>
    </row>
    <row r="1906" spans="5:24" x14ac:dyDescent="0.25">
      <c r="E1906">
        <v>-61.75</v>
      </c>
      <c r="F1906">
        <v>-391505</v>
      </c>
      <c r="H1906">
        <v>1.1399999999999999</v>
      </c>
      <c r="I1906">
        <v>47525.5</v>
      </c>
      <c r="O1906">
        <v>-61.75</v>
      </c>
      <c r="P1906">
        <v>-219924</v>
      </c>
      <c r="R1906">
        <v>-61.21</v>
      </c>
      <c r="S1906">
        <v>-179925</v>
      </c>
      <c r="U1906">
        <v>191.5</v>
      </c>
      <c r="V1906">
        <v>-53.5</v>
      </c>
      <c r="W1906">
        <v>191.5</v>
      </c>
      <c r="X1906">
        <v>-132590</v>
      </c>
    </row>
    <row r="1907" spans="5:24" x14ac:dyDescent="0.25">
      <c r="E1907">
        <v>-61.1</v>
      </c>
      <c r="F1907">
        <v>-372287</v>
      </c>
      <c r="H1907">
        <v>1.1279999999999999</v>
      </c>
      <c r="I1907">
        <v>46813.2</v>
      </c>
      <c r="O1907">
        <v>-61.1</v>
      </c>
      <c r="P1907">
        <v>-198045</v>
      </c>
      <c r="R1907">
        <v>-60.56</v>
      </c>
      <c r="S1907">
        <v>-158963</v>
      </c>
      <c r="U1907">
        <v>191.6</v>
      </c>
      <c r="V1907">
        <v>-53</v>
      </c>
      <c r="W1907">
        <v>191.6</v>
      </c>
      <c r="X1907">
        <v>-125145</v>
      </c>
    </row>
    <row r="1908" spans="5:24" x14ac:dyDescent="0.25">
      <c r="E1908">
        <v>-60.45</v>
      </c>
      <c r="F1908">
        <v>-353450</v>
      </c>
      <c r="H1908">
        <v>1.1160000000000001</v>
      </c>
      <c r="I1908">
        <v>46091.199999999997</v>
      </c>
      <c r="O1908">
        <v>-60.45</v>
      </c>
      <c r="P1908">
        <v>-176334</v>
      </c>
      <c r="R1908">
        <v>-59.91</v>
      </c>
      <c r="S1908">
        <v>-138530</v>
      </c>
      <c r="U1908">
        <v>191.7</v>
      </c>
      <c r="V1908">
        <v>-52.5</v>
      </c>
      <c r="W1908">
        <v>191.7</v>
      </c>
      <c r="X1908">
        <v>-117983</v>
      </c>
    </row>
    <row r="1909" spans="5:24" x14ac:dyDescent="0.25">
      <c r="E1909">
        <v>-59.8</v>
      </c>
      <c r="F1909">
        <v>-335081</v>
      </c>
      <c r="H1909">
        <v>1.1040000000000001</v>
      </c>
      <c r="I1909">
        <v>45361.1</v>
      </c>
      <c r="O1909">
        <v>-59.8</v>
      </c>
      <c r="P1909">
        <v>-154862</v>
      </c>
      <c r="R1909">
        <v>-59.26</v>
      </c>
      <c r="S1909">
        <v>-118975</v>
      </c>
      <c r="U1909">
        <v>191.8</v>
      </c>
      <c r="V1909">
        <v>-52</v>
      </c>
      <c r="W1909">
        <v>191.8</v>
      </c>
      <c r="X1909">
        <v>-111102</v>
      </c>
    </row>
    <row r="1910" spans="5:24" x14ac:dyDescent="0.25">
      <c r="E1910">
        <v>-59.15</v>
      </c>
      <c r="F1910">
        <v>-317144</v>
      </c>
      <c r="H1910">
        <v>1.0920000000000001</v>
      </c>
      <c r="I1910">
        <v>44621.3</v>
      </c>
      <c r="O1910">
        <v>-59.15</v>
      </c>
      <c r="P1910">
        <v>-134051</v>
      </c>
      <c r="R1910">
        <v>-58.61</v>
      </c>
      <c r="S1910">
        <v>-100857</v>
      </c>
      <c r="U1910">
        <v>191.9</v>
      </c>
      <c r="V1910">
        <v>-51.5</v>
      </c>
      <c r="W1910">
        <v>191.9</v>
      </c>
      <c r="X1910">
        <v>-104488</v>
      </c>
    </row>
    <row r="1911" spans="5:24" x14ac:dyDescent="0.25">
      <c r="E1911">
        <v>-58.5</v>
      </c>
      <c r="F1911">
        <v>-299731</v>
      </c>
      <c r="H1911">
        <v>1.08</v>
      </c>
      <c r="I1911">
        <v>43868.2</v>
      </c>
      <c r="O1911">
        <v>-58.5</v>
      </c>
      <c r="P1911">
        <v>-114345</v>
      </c>
      <c r="R1911">
        <v>-57.96</v>
      </c>
      <c r="S1911">
        <v>-84459.1</v>
      </c>
      <c r="U1911">
        <v>192</v>
      </c>
      <c r="V1911">
        <v>-51</v>
      </c>
      <c r="W1911">
        <v>192</v>
      </c>
      <c r="X1911">
        <v>-98124.9</v>
      </c>
    </row>
    <row r="1912" spans="5:24" x14ac:dyDescent="0.25">
      <c r="E1912">
        <v>-57.85</v>
      </c>
      <c r="F1912">
        <v>-282808</v>
      </c>
      <c r="H1912">
        <v>1.0680000000000001</v>
      </c>
      <c r="I1912">
        <v>43109.1</v>
      </c>
      <c r="O1912">
        <v>-57.85</v>
      </c>
      <c r="P1912">
        <v>-96234.4</v>
      </c>
      <c r="R1912">
        <v>-57.31</v>
      </c>
      <c r="S1912">
        <v>-69896.2</v>
      </c>
      <c r="U1912">
        <v>192.1</v>
      </c>
      <c r="V1912">
        <v>-50.5</v>
      </c>
      <c r="W1912">
        <v>192.1</v>
      </c>
      <c r="X1912">
        <v>-92006.6</v>
      </c>
    </row>
    <row r="1913" spans="5:24" x14ac:dyDescent="0.25">
      <c r="E1913">
        <v>-57.2</v>
      </c>
      <c r="F1913">
        <v>-266387</v>
      </c>
      <c r="H1913">
        <v>1.056</v>
      </c>
      <c r="I1913">
        <v>42341.8</v>
      </c>
      <c r="O1913">
        <v>-57.2</v>
      </c>
      <c r="P1913">
        <v>-79981</v>
      </c>
      <c r="R1913">
        <v>-56.66</v>
      </c>
      <c r="S1913">
        <v>-57083.3</v>
      </c>
      <c r="U1913">
        <v>192.2</v>
      </c>
      <c r="V1913">
        <v>-50</v>
      </c>
      <c r="W1913">
        <v>192.2</v>
      </c>
      <c r="X1913">
        <v>-86122.8</v>
      </c>
    </row>
    <row r="1914" spans="5:24" x14ac:dyDescent="0.25">
      <c r="E1914">
        <v>-56.55</v>
      </c>
      <c r="F1914">
        <v>-250514</v>
      </c>
      <c r="H1914">
        <v>1.044</v>
      </c>
      <c r="I1914">
        <v>41572.400000000001</v>
      </c>
      <c r="O1914">
        <v>-56.55</v>
      </c>
      <c r="P1914">
        <v>-65707</v>
      </c>
      <c r="R1914">
        <v>-56.01</v>
      </c>
      <c r="S1914">
        <v>-45826.8</v>
      </c>
      <c r="U1914">
        <v>192.3</v>
      </c>
      <c r="V1914">
        <v>-49.5</v>
      </c>
      <c r="W1914">
        <v>192.3</v>
      </c>
      <c r="X1914">
        <v>-80459.100000000006</v>
      </c>
    </row>
    <row r="1915" spans="5:24" x14ac:dyDescent="0.25">
      <c r="E1915">
        <v>-55.9</v>
      </c>
      <c r="F1915">
        <v>-235206</v>
      </c>
      <c r="H1915">
        <v>1.032</v>
      </c>
      <c r="I1915">
        <v>40801.5</v>
      </c>
      <c r="O1915">
        <v>-55.9</v>
      </c>
      <c r="P1915">
        <v>-53218.7</v>
      </c>
      <c r="R1915">
        <v>-55.36</v>
      </c>
      <c r="S1915">
        <v>-35892.6</v>
      </c>
      <c r="U1915">
        <v>192.4</v>
      </c>
      <c r="V1915">
        <v>-49</v>
      </c>
      <c r="W1915">
        <v>192.4</v>
      </c>
      <c r="X1915">
        <v>-75007.3</v>
      </c>
    </row>
    <row r="1916" spans="5:24" x14ac:dyDescent="0.25">
      <c r="E1916">
        <v>-55.25</v>
      </c>
      <c r="F1916">
        <v>-220502</v>
      </c>
      <c r="H1916">
        <v>1.02</v>
      </c>
      <c r="I1916">
        <v>40021.5</v>
      </c>
      <c r="O1916">
        <v>-55.25</v>
      </c>
      <c r="P1916">
        <v>-42268</v>
      </c>
      <c r="R1916">
        <v>-54.71</v>
      </c>
      <c r="S1916">
        <v>-27101</v>
      </c>
      <c r="U1916">
        <v>192.5</v>
      </c>
      <c r="V1916">
        <v>-48.5</v>
      </c>
      <c r="W1916">
        <v>192.5</v>
      </c>
      <c r="X1916">
        <v>-69758.7</v>
      </c>
    </row>
    <row r="1917" spans="5:24" x14ac:dyDescent="0.25">
      <c r="E1917">
        <v>-54.6</v>
      </c>
      <c r="F1917">
        <v>-206423</v>
      </c>
      <c r="H1917">
        <v>1.008</v>
      </c>
      <c r="I1917">
        <v>39256.5</v>
      </c>
      <c r="O1917">
        <v>-54.6</v>
      </c>
      <c r="P1917">
        <v>-32624.6</v>
      </c>
      <c r="R1917">
        <v>-54.06</v>
      </c>
      <c r="S1917">
        <v>-19237.3</v>
      </c>
      <c r="U1917">
        <v>192.6</v>
      </c>
      <c r="V1917">
        <v>-48</v>
      </c>
      <c r="W1917">
        <v>192.6</v>
      </c>
      <c r="X1917">
        <v>-64704.4</v>
      </c>
    </row>
    <row r="1918" spans="5:24" x14ac:dyDescent="0.25">
      <c r="E1918">
        <v>-53.95</v>
      </c>
      <c r="F1918">
        <v>-192980</v>
      </c>
      <c r="H1918">
        <v>0.996</v>
      </c>
      <c r="I1918">
        <v>38489.300000000003</v>
      </c>
      <c r="O1918">
        <v>-53.95</v>
      </c>
      <c r="P1918">
        <v>-24061.200000000001</v>
      </c>
      <c r="R1918">
        <v>-53.41</v>
      </c>
      <c r="S1918">
        <v>-12193.3</v>
      </c>
      <c r="U1918">
        <v>192.7</v>
      </c>
      <c r="V1918">
        <v>-47.5</v>
      </c>
      <c r="W1918">
        <v>192.7</v>
      </c>
      <c r="X1918">
        <v>-59834.2</v>
      </c>
    </row>
    <row r="1919" spans="5:24" x14ac:dyDescent="0.25">
      <c r="E1919">
        <v>-53.3</v>
      </c>
      <c r="F1919">
        <v>-180187</v>
      </c>
      <c r="H1919">
        <v>0.98399999999999999</v>
      </c>
      <c r="I1919">
        <v>37701.699999999997</v>
      </c>
      <c r="O1919">
        <v>-53.3</v>
      </c>
      <c r="P1919">
        <v>-16406.099999999999</v>
      </c>
      <c r="R1919">
        <v>-52.76</v>
      </c>
      <c r="S1919">
        <v>-5826.16</v>
      </c>
      <c r="U1919">
        <v>192.8</v>
      </c>
      <c r="V1919">
        <v>-47</v>
      </c>
      <c r="W1919">
        <v>192.8</v>
      </c>
      <c r="X1919">
        <v>-55141.7</v>
      </c>
    </row>
    <row r="1920" spans="5:24" x14ac:dyDescent="0.25">
      <c r="E1920">
        <v>-52.65</v>
      </c>
      <c r="F1920">
        <v>-168022</v>
      </c>
      <c r="H1920">
        <v>0.97199999999999998</v>
      </c>
      <c r="I1920">
        <v>36916.6</v>
      </c>
      <c r="O1920">
        <v>-52.65</v>
      </c>
      <c r="P1920">
        <v>-9540.76</v>
      </c>
      <c r="R1920">
        <v>-52.11</v>
      </c>
      <c r="S1920">
        <v>-11.149699999999999</v>
      </c>
      <c r="U1920">
        <v>192.9</v>
      </c>
      <c r="V1920">
        <v>-46.5</v>
      </c>
      <c r="W1920">
        <v>192.9</v>
      </c>
      <c r="X1920">
        <v>-50617.5</v>
      </c>
    </row>
    <row r="1921" spans="5:24" x14ac:dyDescent="0.25">
      <c r="E1921">
        <v>-52</v>
      </c>
      <c r="F1921">
        <v>-156451</v>
      </c>
      <c r="H1921">
        <v>0.96</v>
      </c>
      <c r="I1921">
        <v>36140.5</v>
      </c>
      <c r="O1921">
        <v>-52</v>
      </c>
      <c r="P1921">
        <v>-3325.54</v>
      </c>
      <c r="R1921">
        <v>-51.46</v>
      </c>
      <c r="S1921">
        <v>5308.13</v>
      </c>
      <c r="U1921">
        <v>193</v>
      </c>
      <c r="V1921">
        <v>-46</v>
      </c>
      <c r="W1921">
        <v>193</v>
      </c>
      <c r="X1921">
        <v>-46254.1</v>
      </c>
    </row>
    <row r="1922" spans="5:24" x14ac:dyDescent="0.25">
      <c r="E1922">
        <v>-51.35</v>
      </c>
      <c r="F1922">
        <v>-145462</v>
      </c>
      <c r="H1922">
        <v>0.94799999999999995</v>
      </c>
      <c r="I1922">
        <v>35361.300000000003</v>
      </c>
      <c r="O1922">
        <v>-51.35</v>
      </c>
      <c r="P1922">
        <v>2333.06</v>
      </c>
      <c r="R1922">
        <v>-50.81</v>
      </c>
      <c r="S1922">
        <v>10196.5</v>
      </c>
      <c r="U1922">
        <v>193.1</v>
      </c>
      <c r="V1922">
        <v>-45.5</v>
      </c>
      <c r="W1922">
        <v>193.1</v>
      </c>
      <c r="X1922">
        <v>-42044.5</v>
      </c>
    </row>
    <row r="1923" spans="5:24" x14ac:dyDescent="0.25">
      <c r="E1923">
        <v>-50.7</v>
      </c>
      <c r="F1923">
        <v>-135019</v>
      </c>
      <c r="H1923">
        <v>0.93600000000000005</v>
      </c>
      <c r="I1923">
        <v>34566.800000000003</v>
      </c>
      <c r="O1923">
        <v>-50.7</v>
      </c>
      <c r="P1923">
        <v>7506.82</v>
      </c>
      <c r="R1923">
        <v>-50.16</v>
      </c>
      <c r="S1923">
        <v>14707.6</v>
      </c>
      <c r="U1923">
        <v>193.2</v>
      </c>
      <c r="V1923">
        <v>-45</v>
      </c>
      <c r="W1923">
        <v>193.2</v>
      </c>
      <c r="X1923">
        <v>-37980</v>
      </c>
    </row>
    <row r="1924" spans="5:24" x14ac:dyDescent="0.25">
      <c r="E1924">
        <v>-50.05</v>
      </c>
      <c r="F1924">
        <v>-125110</v>
      </c>
      <c r="H1924">
        <v>0.92400000000000004</v>
      </c>
      <c r="I1924">
        <v>33761.4</v>
      </c>
      <c r="O1924">
        <v>-50.05</v>
      </c>
      <c r="P1924">
        <v>12256.7</v>
      </c>
      <c r="R1924">
        <v>-49.51</v>
      </c>
      <c r="S1924">
        <v>18903.599999999999</v>
      </c>
      <c r="U1924">
        <v>193.3</v>
      </c>
      <c r="V1924">
        <v>-44.5</v>
      </c>
      <c r="W1924">
        <v>193.3</v>
      </c>
      <c r="X1924">
        <v>-34052.9</v>
      </c>
    </row>
    <row r="1925" spans="5:24" x14ac:dyDescent="0.25">
      <c r="E1925">
        <v>-49.4</v>
      </c>
      <c r="F1925">
        <v>-115697</v>
      </c>
      <c r="H1925">
        <v>0.91200000000000003</v>
      </c>
      <c r="I1925">
        <v>32960.5</v>
      </c>
      <c r="O1925">
        <v>-49.4</v>
      </c>
      <c r="P1925">
        <v>16644.3</v>
      </c>
      <c r="R1925">
        <v>-48.86</v>
      </c>
      <c r="S1925">
        <v>22823.599999999999</v>
      </c>
      <c r="U1925">
        <v>193.4</v>
      </c>
      <c r="V1925">
        <v>-44</v>
      </c>
      <c r="W1925">
        <v>193.4</v>
      </c>
      <c r="X1925">
        <v>-30258.799999999999</v>
      </c>
    </row>
    <row r="1926" spans="5:24" x14ac:dyDescent="0.25">
      <c r="E1926">
        <v>-48.75</v>
      </c>
      <c r="F1926">
        <v>-106764</v>
      </c>
      <c r="H1926">
        <v>0.9</v>
      </c>
      <c r="I1926">
        <v>32152.9</v>
      </c>
      <c r="O1926">
        <v>-48.75</v>
      </c>
      <c r="P1926">
        <v>20726.8</v>
      </c>
      <c r="R1926">
        <v>-48.21</v>
      </c>
      <c r="S1926">
        <v>26497</v>
      </c>
      <c r="U1926">
        <v>193.5</v>
      </c>
      <c r="V1926">
        <v>-43.5</v>
      </c>
      <c r="W1926">
        <v>193.5</v>
      </c>
      <c r="X1926">
        <v>-26591.3</v>
      </c>
    </row>
    <row r="1927" spans="5:24" x14ac:dyDescent="0.25">
      <c r="E1927">
        <v>-48.1</v>
      </c>
      <c r="F1927">
        <v>-98276.3</v>
      </c>
      <c r="H1927">
        <v>0.88800000000000001</v>
      </c>
      <c r="I1927">
        <v>31332.2</v>
      </c>
      <c r="O1927">
        <v>-48.1</v>
      </c>
      <c r="P1927">
        <v>24534.6</v>
      </c>
      <c r="R1927">
        <v>-47.56</v>
      </c>
      <c r="S1927">
        <v>29952.3</v>
      </c>
      <c r="U1927">
        <v>193.6</v>
      </c>
      <c r="V1927">
        <v>-43</v>
      </c>
      <c r="W1927">
        <v>193.6</v>
      </c>
      <c r="X1927">
        <v>-23045.5</v>
      </c>
    </row>
    <row r="1928" spans="5:24" x14ac:dyDescent="0.25">
      <c r="E1928">
        <v>-47.45</v>
      </c>
      <c r="F1928">
        <v>-90215.1</v>
      </c>
      <c r="H1928">
        <v>0.876</v>
      </c>
      <c r="I1928">
        <v>30497.599999999999</v>
      </c>
      <c r="O1928">
        <v>-47.45</v>
      </c>
      <c r="P1928">
        <v>28100</v>
      </c>
      <c r="R1928">
        <v>-46.91</v>
      </c>
      <c r="S1928">
        <v>33211.5</v>
      </c>
      <c r="U1928">
        <v>193.7</v>
      </c>
      <c r="V1928">
        <v>-42.5</v>
      </c>
      <c r="W1928">
        <v>193.7</v>
      </c>
      <c r="X1928">
        <v>-19615.900000000001</v>
      </c>
    </row>
    <row r="1929" spans="5:24" x14ac:dyDescent="0.25">
      <c r="E1929">
        <v>-46.8</v>
      </c>
      <c r="F1929">
        <v>-82556.7</v>
      </c>
      <c r="H1929">
        <v>0.86399999999999999</v>
      </c>
      <c r="I1929">
        <v>29656.799999999999</v>
      </c>
      <c r="O1929">
        <v>-46.8</v>
      </c>
      <c r="P1929">
        <v>31449.3</v>
      </c>
      <c r="R1929">
        <v>-46.26</v>
      </c>
      <c r="S1929">
        <v>36301</v>
      </c>
      <c r="U1929">
        <v>193.8</v>
      </c>
      <c r="V1929">
        <v>-42</v>
      </c>
      <c r="W1929">
        <v>193.8</v>
      </c>
      <c r="X1929">
        <v>-16296.5</v>
      </c>
    </row>
    <row r="1930" spans="5:24" x14ac:dyDescent="0.25">
      <c r="E1930">
        <v>-46.15</v>
      </c>
      <c r="F1930">
        <v>-75271.3</v>
      </c>
      <c r="H1930">
        <v>0.85199999999999998</v>
      </c>
      <c r="I1930">
        <v>28812.2</v>
      </c>
      <c r="O1930">
        <v>-46.15</v>
      </c>
      <c r="P1930">
        <v>34607.800000000003</v>
      </c>
      <c r="R1930">
        <v>-45.61</v>
      </c>
      <c r="S1930">
        <v>39244.300000000003</v>
      </c>
      <c r="U1930">
        <v>193.9</v>
      </c>
      <c r="V1930">
        <v>-41.5</v>
      </c>
      <c r="W1930">
        <v>193.9</v>
      </c>
      <c r="X1930">
        <v>-13081.7</v>
      </c>
    </row>
    <row r="1931" spans="5:24" x14ac:dyDescent="0.25">
      <c r="E1931">
        <v>-45.5</v>
      </c>
      <c r="F1931">
        <v>-68340.600000000006</v>
      </c>
      <c r="H1931">
        <v>0.84</v>
      </c>
      <c r="I1931">
        <v>27965.8</v>
      </c>
      <c r="O1931">
        <v>-45.5</v>
      </c>
      <c r="P1931">
        <v>37601.5</v>
      </c>
      <c r="R1931">
        <v>-44.96</v>
      </c>
      <c r="S1931">
        <v>42052.5</v>
      </c>
      <c r="U1931">
        <v>194</v>
      </c>
      <c r="V1931">
        <v>-41</v>
      </c>
      <c r="W1931">
        <v>194</v>
      </c>
      <c r="X1931">
        <v>-9967.0400000000009</v>
      </c>
    </row>
    <row r="1932" spans="5:24" x14ac:dyDescent="0.25">
      <c r="E1932">
        <v>-44.85</v>
      </c>
      <c r="F1932">
        <v>-61744.7</v>
      </c>
      <c r="H1932">
        <v>0.82799999999999996</v>
      </c>
      <c r="I1932">
        <v>27113.4</v>
      </c>
      <c r="O1932">
        <v>-44.85</v>
      </c>
      <c r="P1932">
        <v>40448.5</v>
      </c>
      <c r="R1932">
        <v>-44.31</v>
      </c>
      <c r="S1932">
        <v>44739.3</v>
      </c>
      <c r="U1932">
        <v>194.1</v>
      </c>
      <c r="V1932">
        <v>-40.5</v>
      </c>
      <c r="W1932">
        <v>194.1</v>
      </c>
      <c r="X1932">
        <v>-6948.08</v>
      </c>
    </row>
    <row r="1933" spans="5:24" x14ac:dyDescent="0.25">
      <c r="E1933">
        <v>-44.2</v>
      </c>
      <c r="F1933">
        <v>-55460.7</v>
      </c>
      <c r="H1933">
        <v>0.81599999999999995</v>
      </c>
      <c r="I1933">
        <v>26238.3</v>
      </c>
      <c r="O1933">
        <v>-44.2</v>
      </c>
      <c r="P1933">
        <v>43161.7</v>
      </c>
      <c r="R1933">
        <v>-43.66</v>
      </c>
      <c r="S1933">
        <v>47317.2</v>
      </c>
      <c r="U1933">
        <v>194.2</v>
      </c>
      <c r="V1933">
        <v>-40</v>
      </c>
      <c r="W1933">
        <v>194.2</v>
      </c>
      <c r="X1933">
        <v>-4021.11</v>
      </c>
    </row>
    <row r="1934" spans="5:24" x14ac:dyDescent="0.25">
      <c r="E1934">
        <v>-43.55</v>
      </c>
      <c r="F1934">
        <v>-49473</v>
      </c>
      <c r="H1934">
        <v>0.80400000000000005</v>
      </c>
      <c r="I1934">
        <v>25370.2</v>
      </c>
      <c r="O1934">
        <v>-43.55</v>
      </c>
      <c r="P1934">
        <v>45754.7</v>
      </c>
      <c r="R1934">
        <v>-43.01</v>
      </c>
      <c r="S1934">
        <v>49795.8</v>
      </c>
      <c r="U1934">
        <v>194.3</v>
      </c>
      <c r="V1934">
        <v>-39.5</v>
      </c>
      <c r="W1934">
        <v>194.3</v>
      </c>
      <c r="X1934">
        <v>-1182.6400000000001</v>
      </c>
    </row>
    <row r="1935" spans="5:24" x14ac:dyDescent="0.25">
      <c r="E1935">
        <v>-42.9</v>
      </c>
      <c r="F1935">
        <v>-43765.5</v>
      </c>
      <c r="H1935">
        <v>0.79200000000000004</v>
      </c>
      <c r="I1935">
        <v>24495.200000000001</v>
      </c>
      <c r="O1935">
        <v>-42.9</v>
      </c>
      <c r="P1935">
        <v>48239.7</v>
      </c>
      <c r="R1935">
        <v>-42.36</v>
      </c>
      <c r="S1935">
        <v>52183.9</v>
      </c>
      <c r="U1935">
        <v>194.4</v>
      </c>
      <c r="V1935">
        <v>-39</v>
      </c>
      <c r="W1935">
        <v>194.4</v>
      </c>
      <c r="X1935">
        <v>1567.05</v>
      </c>
    </row>
    <row r="1936" spans="5:24" x14ac:dyDescent="0.25">
      <c r="E1936">
        <v>-42.25</v>
      </c>
      <c r="F1936">
        <v>-38320.1</v>
      </c>
      <c r="H1936">
        <v>0.78</v>
      </c>
      <c r="I1936">
        <v>23614.400000000001</v>
      </c>
      <c r="O1936">
        <v>-42.25</v>
      </c>
      <c r="P1936">
        <v>50625.5</v>
      </c>
      <c r="R1936">
        <v>-41.71</v>
      </c>
      <c r="S1936">
        <v>54494.2</v>
      </c>
      <c r="U1936">
        <v>194.5</v>
      </c>
      <c r="V1936">
        <v>-38.5</v>
      </c>
      <c r="W1936">
        <v>194.5</v>
      </c>
      <c r="X1936">
        <v>4219.0600000000004</v>
      </c>
    </row>
    <row r="1937" spans="5:24" x14ac:dyDescent="0.25">
      <c r="E1937">
        <v>-41.6</v>
      </c>
      <c r="F1937">
        <v>-33120.1</v>
      </c>
      <c r="H1937">
        <v>0.76800000000000002</v>
      </c>
      <c r="I1937">
        <v>22715.4</v>
      </c>
      <c r="O1937">
        <v>-41.6</v>
      </c>
      <c r="P1937">
        <v>52923.1</v>
      </c>
      <c r="R1937">
        <v>-41.06</v>
      </c>
      <c r="S1937">
        <v>56732.4</v>
      </c>
      <c r="U1937">
        <v>194.6</v>
      </c>
      <c r="V1937">
        <v>-38</v>
      </c>
      <c r="W1937">
        <v>194.6</v>
      </c>
      <c r="X1937">
        <v>6794.13</v>
      </c>
    </row>
    <row r="1938" spans="5:24" x14ac:dyDescent="0.25">
      <c r="E1938">
        <v>-40.950000000000003</v>
      </c>
      <c r="F1938">
        <v>-28150.3</v>
      </c>
      <c r="H1938">
        <v>0.75600000000000001</v>
      </c>
      <c r="I1938">
        <v>21799.9</v>
      </c>
      <c r="O1938">
        <v>-40.950000000000003</v>
      </c>
      <c r="P1938">
        <v>55143.7</v>
      </c>
      <c r="R1938">
        <v>-40.409999999999997</v>
      </c>
      <c r="S1938">
        <v>58904.3</v>
      </c>
      <c r="U1938">
        <v>194.7</v>
      </c>
      <c r="V1938">
        <v>-37.5</v>
      </c>
      <c r="W1938">
        <v>194.7</v>
      </c>
      <c r="X1938">
        <v>9249.94</v>
      </c>
    </row>
    <row r="1939" spans="5:24" x14ac:dyDescent="0.25">
      <c r="E1939">
        <v>-40.299999999999997</v>
      </c>
      <c r="F1939">
        <v>-23398.2</v>
      </c>
      <c r="H1939">
        <v>0.74399999999999999</v>
      </c>
      <c r="I1939">
        <v>20890.400000000001</v>
      </c>
      <c r="O1939">
        <v>-40.299999999999997</v>
      </c>
      <c r="P1939">
        <v>57292</v>
      </c>
      <c r="R1939">
        <v>-39.76</v>
      </c>
      <c r="S1939">
        <v>61015.8</v>
      </c>
      <c r="U1939">
        <v>194.8</v>
      </c>
      <c r="V1939">
        <v>-37</v>
      </c>
      <c r="W1939">
        <v>194.8</v>
      </c>
      <c r="X1939">
        <v>11618.9</v>
      </c>
    </row>
    <row r="1940" spans="5:24" x14ac:dyDescent="0.25">
      <c r="E1940">
        <v>-39.65</v>
      </c>
      <c r="F1940">
        <v>-18851.8</v>
      </c>
      <c r="H1940">
        <v>0.73199999999999998</v>
      </c>
      <c r="I1940">
        <v>19991.5</v>
      </c>
      <c r="O1940">
        <v>-39.65</v>
      </c>
      <c r="P1940">
        <v>59374.5</v>
      </c>
      <c r="R1940">
        <v>-39.11</v>
      </c>
      <c r="S1940">
        <v>63072</v>
      </c>
      <c r="U1940">
        <v>194.9</v>
      </c>
      <c r="V1940">
        <v>-36.5</v>
      </c>
      <c r="W1940">
        <v>194.9</v>
      </c>
      <c r="X1940">
        <v>13920</v>
      </c>
    </row>
    <row r="1941" spans="5:24" x14ac:dyDescent="0.25">
      <c r="E1941">
        <v>-39</v>
      </c>
      <c r="F1941">
        <v>-14497.6</v>
      </c>
      <c r="H1941">
        <v>0.72</v>
      </c>
      <c r="I1941">
        <v>19042.900000000001</v>
      </c>
      <c r="O1941">
        <v>-39</v>
      </c>
      <c r="P1941">
        <v>61412.4</v>
      </c>
      <c r="R1941">
        <v>-38.46</v>
      </c>
      <c r="S1941">
        <v>65077.5</v>
      </c>
      <c r="U1941">
        <v>195</v>
      </c>
      <c r="V1941">
        <v>-36</v>
      </c>
      <c r="W1941">
        <v>195</v>
      </c>
      <c r="X1941">
        <v>16147.8</v>
      </c>
    </row>
    <row r="1942" spans="5:24" x14ac:dyDescent="0.25">
      <c r="E1942">
        <v>-38.35</v>
      </c>
      <c r="F1942">
        <v>-10323.6</v>
      </c>
      <c r="H1942">
        <v>0.70799999999999996</v>
      </c>
      <c r="I1942">
        <v>18071.900000000001</v>
      </c>
      <c r="O1942">
        <v>-38.35</v>
      </c>
      <c r="P1942">
        <v>63423.6</v>
      </c>
      <c r="R1942">
        <v>-37.81</v>
      </c>
      <c r="S1942">
        <v>67036.100000000006</v>
      </c>
      <c r="U1942">
        <v>195.1</v>
      </c>
      <c r="V1942">
        <v>-35.5</v>
      </c>
      <c r="W1942">
        <v>195.1</v>
      </c>
      <c r="X1942">
        <v>18279.8</v>
      </c>
    </row>
    <row r="1943" spans="5:24" x14ac:dyDescent="0.25">
      <c r="E1943">
        <v>-37.700000000000003</v>
      </c>
      <c r="F1943">
        <v>-6320.52</v>
      </c>
      <c r="H1943">
        <v>0.69599999999999995</v>
      </c>
      <c r="I1943">
        <v>17100.7</v>
      </c>
      <c r="O1943">
        <v>-37.700000000000003</v>
      </c>
      <c r="P1943">
        <v>65385.5</v>
      </c>
      <c r="R1943">
        <v>-37.159999999999997</v>
      </c>
      <c r="S1943">
        <v>68950.5</v>
      </c>
      <c r="U1943">
        <v>195.2</v>
      </c>
      <c r="V1943">
        <v>-35</v>
      </c>
      <c r="W1943">
        <v>195.2</v>
      </c>
      <c r="X1943">
        <v>20301.900000000001</v>
      </c>
    </row>
    <row r="1944" spans="5:24" x14ac:dyDescent="0.25">
      <c r="E1944">
        <v>-37.049999999999997</v>
      </c>
      <c r="F1944">
        <v>-2479.08</v>
      </c>
      <c r="H1944">
        <v>0.68400000000000005</v>
      </c>
      <c r="I1944">
        <v>16121.7</v>
      </c>
      <c r="O1944">
        <v>-37.049999999999997</v>
      </c>
      <c r="P1944">
        <v>67301</v>
      </c>
      <c r="R1944">
        <v>-36.51</v>
      </c>
      <c r="S1944">
        <v>70825.7</v>
      </c>
      <c r="U1944">
        <v>195.3</v>
      </c>
      <c r="V1944">
        <v>-34.5</v>
      </c>
      <c r="W1944">
        <v>195.3</v>
      </c>
      <c r="X1944">
        <v>22259.4</v>
      </c>
    </row>
    <row r="1945" spans="5:24" x14ac:dyDescent="0.25">
      <c r="E1945">
        <v>-36.4</v>
      </c>
      <c r="F1945">
        <v>1194.23</v>
      </c>
      <c r="H1945">
        <v>0.67200000000000004</v>
      </c>
      <c r="I1945">
        <v>15151.8</v>
      </c>
      <c r="O1945">
        <v>-36.4</v>
      </c>
      <c r="P1945">
        <v>69173.8</v>
      </c>
      <c r="R1945">
        <v>-35.86</v>
      </c>
      <c r="S1945">
        <v>72664.899999999994</v>
      </c>
      <c r="U1945">
        <v>195.4</v>
      </c>
      <c r="V1945">
        <v>-34</v>
      </c>
      <c r="W1945">
        <v>195.4</v>
      </c>
      <c r="X1945">
        <v>24162.6</v>
      </c>
    </row>
    <row r="1946" spans="5:24" x14ac:dyDescent="0.25">
      <c r="E1946">
        <v>-35.75</v>
      </c>
      <c r="F1946">
        <v>4709.03</v>
      </c>
      <c r="H1946">
        <v>0.66</v>
      </c>
      <c r="I1946">
        <v>14168.3</v>
      </c>
      <c r="O1946">
        <v>-35.75</v>
      </c>
      <c r="P1946">
        <v>71008.5</v>
      </c>
      <c r="R1946">
        <v>-35.21</v>
      </c>
      <c r="S1946">
        <v>74470.600000000006</v>
      </c>
      <c r="U1946">
        <v>195.5</v>
      </c>
      <c r="V1946">
        <v>-33.5</v>
      </c>
      <c r="W1946">
        <v>195.5</v>
      </c>
      <c r="X1946">
        <v>26014</v>
      </c>
    </row>
    <row r="1947" spans="5:24" x14ac:dyDescent="0.25">
      <c r="E1947">
        <v>-35.1</v>
      </c>
      <c r="F1947">
        <v>8049.99</v>
      </c>
      <c r="H1947">
        <v>0.64800000000000002</v>
      </c>
      <c r="I1947">
        <v>13158.2</v>
      </c>
      <c r="O1947">
        <v>-35.1</v>
      </c>
      <c r="P1947">
        <v>72807.899999999994</v>
      </c>
      <c r="R1947">
        <v>-34.56</v>
      </c>
      <c r="S1947">
        <v>76245.899999999994</v>
      </c>
      <c r="U1947">
        <v>195.6</v>
      </c>
      <c r="V1947">
        <v>-33</v>
      </c>
      <c r="W1947">
        <v>195.6</v>
      </c>
      <c r="X1947">
        <v>27799</v>
      </c>
    </row>
    <row r="1948" spans="5:24" x14ac:dyDescent="0.25">
      <c r="E1948">
        <v>-34.450000000000003</v>
      </c>
      <c r="F1948">
        <v>11218.3</v>
      </c>
      <c r="H1948">
        <v>0.63600000000000001</v>
      </c>
      <c r="I1948">
        <v>12119.7</v>
      </c>
      <c r="O1948">
        <v>-34.450000000000003</v>
      </c>
      <c r="P1948">
        <v>74574.7</v>
      </c>
      <c r="R1948">
        <v>-33.909999999999997</v>
      </c>
      <c r="S1948">
        <v>77992.100000000006</v>
      </c>
      <c r="U1948">
        <v>195.7</v>
      </c>
      <c r="V1948">
        <v>-32.5</v>
      </c>
      <c r="W1948">
        <v>195.7</v>
      </c>
      <c r="X1948">
        <v>29524.7</v>
      </c>
    </row>
    <row r="1949" spans="5:24" x14ac:dyDescent="0.25">
      <c r="E1949">
        <v>-33.799999999999997</v>
      </c>
      <c r="F1949">
        <v>14262.2</v>
      </c>
      <c r="H1949">
        <v>0.624</v>
      </c>
      <c r="I1949">
        <v>11071.7</v>
      </c>
      <c r="O1949">
        <v>-33.799999999999997</v>
      </c>
      <c r="P1949">
        <v>76311.7</v>
      </c>
      <c r="R1949">
        <v>-33.26</v>
      </c>
      <c r="S1949">
        <v>79711.600000000006</v>
      </c>
      <c r="U1949">
        <v>195.8</v>
      </c>
      <c r="V1949">
        <v>-32</v>
      </c>
      <c r="W1949">
        <v>195.8</v>
      </c>
      <c r="X1949">
        <v>31176.6</v>
      </c>
    </row>
    <row r="1950" spans="5:24" x14ac:dyDescent="0.25">
      <c r="E1950">
        <v>-33.15</v>
      </c>
      <c r="F1950">
        <v>17170.099999999999</v>
      </c>
      <c r="H1950">
        <v>0.61199999999999999</v>
      </c>
      <c r="I1950">
        <v>10019</v>
      </c>
      <c r="O1950">
        <v>-33.15</v>
      </c>
      <c r="P1950">
        <v>78020.399999999994</v>
      </c>
      <c r="R1950">
        <v>-32.61</v>
      </c>
      <c r="S1950">
        <v>81405.600000000006</v>
      </c>
      <c r="U1950">
        <v>195.9</v>
      </c>
      <c r="V1950">
        <v>-31.5</v>
      </c>
      <c r="W1950">
        <v>195.9</v>
      </c>
      <c r="X1950">
        <v>32765.200000000001</v>
      </c>
    </row>
    <row r="1951" spans="5:24" x14ac:dyDescent="0.25">
      <c r="E1951">
        <v>-32.5</v>
      </c>
      <c r="F1951">
        <v>19902.400000000001</v>
      </c>
      <c r="H1951">
        <v>0.6</v>
      </c>
      <c r="I1951">
        <v>8980.09</v>
      </c>
      <c r="O1951">
        <v>-32.5</v>
      </c>
      <c r="P1951">
        <v>79702.899999999994</v>
      </c>
      <c r="R1951">
        <v>-31.96</v>
      </c>
      <c r="S1951">
        <v>83075.600000000006</v>
      </c>
      <c r="U1951">
        <v>196</v>
      </c>
      <c r="V1951">
        <v>-31</v>
      </c>
      <c r="W1951">
        <v>196</v>
      </c>
      <c r="X1951">
        <v>34313.300000000003</v>
      </c>
    </row>
    <row r="1952" spans="5:24" x14ac:dyDescent="0.25">
      <c r="E1952">
        <v>-31.85</v>
      </c>
      <c r="F1952">
        <v>22497.200000000001</v>
      </c>
      <c r="H1952">
        <v>0.58799999999999997</v>
      </c>
      <c r="I1952">
        <v>7922.66</v>
      </c>
      <c r="O1952">
        <v>-31.85</v>
      </c>
      <c r="P1952">
        <v>81360.5</v>
      </c>
      <c r="R1952">
        <v>-31.31</v>
      </c>
      <c r="S1952">
        <v>84724</v>
      </c>
      <c r="U1952">
        <v>196.1</v>
      </c>
      <c r="V1952">
        <v>-30.5</v>
      </c>
      <c r="W1952">
        <v>196.1</v>
      </c>
      <c r="X1952">
        <v>35821.4</v>
      </c>
    </row>
    <row r="1953" spans="5:24" x14ac:dyDescent="0.25">
      <c r="E1953">
        <v>-31.2</v>
      </c>
      <c r="F1953">
        <v>24999.4</v>
      </c>
      <c r="H1953">
        <v>0.57599999999999996</v>
      </c>
      <c r="I1953">
        <v>6843.43</v>
      </c>
      <c r="O1953">
        <v>-31.2</v>
      </c>
      <c r="P1953">
        <v>82994.7</v>
      </c>
      <c r="R1953">
        <v>-30.66</v>
      </c>
      <c r="S1953">
        <v>86361.9</v>
      </c>
      <c r="U1953">
        <v>196.2</v>
      </c>
      <c r="V1953">
        <v>-30</v>
      </c>
      <c r="W1953">
        <v>196.2</v>
      </c>
      <c r="X1953">
        <v>37283.9</v>
      </c>
    </row>
    <row r="1954" spans="5:24" x14ac:dyDescent="0.25">
      <c r="E1954">
        <v>-30.55</v>
      </c>
      <c r="F1954">
        <v>27412.799999999999</v>
      </c>
      <c r="H1954">
        <v>0.56399999999999995</v>
      </c>
      <c r="I1954">
        <v>5714.65</v>
      </c>
      <c r="O1954">
        <v>-30.55</v>
      </c>
      <c r="P1954">
        <v>84607.8</v>
      </c>
      <c r="R1954">
        <v>-30.01</v>
      </c>
      <c r="S1954">
        <v>88006.8</v>
      </c>
      <c r="U1954">
        <v>196.3</v>
      </c>
      <c r="V1954">
        <v>-29.5</v>
      </c>
      <c r="W1954">
        <v>196.3</v>
      </c>
      <c r="X1954">
        <v>38696.1</v>
      </c>
    </row>
    <row r="1955" spans="5:24" x14ac:dyDescent="0.25">
      <c r="E1955">
        <v>-29.9</v>
      </c>
      <c r="F1955">
        <v>29718.799999999999</v>
      </c>
      <c r="H1955">
        <v>0.55200000000000005</v>
      </c>
      <c r="I1955">
        <v>4575.74</v>
      </c>
      <c r="O1955">
        <v>-29.9</v>
      </c>
      <c r="P1955">
        <v>86201.4</v>
      </c>
      <c r="R1955">
        <v>-29.36</v>
      </c>
      <c r="S1955">
        <v>89630.5</v>
      </c>
      <c r="U1955">
        <v>196.4</v>
      </c>
      <c r="V1955">
        <v>-29</v>
      </c>
      <c r="W1955">
        <v>196.4</v>
      </c>
      <c r="X1955">
        <v>40068.5</v>
      </c>
    </row>
    <row r="1956" spans="5:24" x14ac:dyDescent="0.25">
      <c r="E1956">
        <v>-29.25</v>
      </c>
      <c r="F1956">
        <v>31913</v>
      </c>
      <c r="H1956">
        <v>0.54</v>
      </c>
      <c r="I1956">
        <v>3418.74</v>
      </c>
      <c r="O1956">
        <v>-29.25</v>
      </c>
      <c r="P1956">
        <v>87204.2</v>
      </c>
      <c r="R1956">
        <v>-28.71</v>
      </c>
      <c r="S1956">
        <v>91158.5</v>
      </c>
      <c r="U1956">
        <v>196.5</v>
      </c>
      <c r="V1956">
        <v>-28.5</v>
      </c>
      <c r="W1956">
        <v>196.5</v>
      </c>
      <c r="X1956">
        <v>41393.800000000003</v>
      </c>
    </row>
    <row r="1957" spans="5:24" x14ac:dyDescent="0.25">
      <c r="E1957">
        <v>-28.6</v>
      </c>
      <c r="F1957">
        <v>33987.4</v>
      </c>
      <c r="H1957">
        <v>0.52800000000000002</v>
      </c>
      <c r="I1957">
        <v>2267.64</v>
      </c>
      <c r="O1957">
        <v>-28.6</v>
      </c>
      <c r="P1957">
        <v>85482.1</v>
      </c>
      <c r="R1957">
        <v>-28.06</v>
      </c>
      <c r="S1957">
        <v>92658.5</v>
      </c>
      <c r="U1957">
        <v>196.6</v>
      </c>
      <c r="V1957">
        <v>-28</v>
      </c>
      <c r="W1957">
        <v>196.6</v>
      </c>
      <c r="X1957">
        <v>42671.9</v>
      </c>
    </row>
    <row r="1958" spans="5:24" x14ac:dyDescent="0.25">
      <c r="E1958">
        <v>-27.95</v>
      </c>
      <c r="F1958">
        <v>35982.199999999997</v>
      </c>
      <c r="H1958">
        <v>0.51600000000000001</v>
      </c>
      <c r="I1958">
        <v>1116.3399999999999</v>
      </c>
      <c r="O1958">
        <v>-27.95</v>
      </c>
      <c r="P1958">
        <v>89305.5</v>
      </c>
      <c r="R1958">
        <v>-27.41</v>
      </c>
      <c r="S1958">
        <v>94129.1</v>
      </c>
      <c r="U1958">
        <v>196.7</v>
      </c>
      <c r="V1958">
        <v>-27.5</v>
      </c>
      <c r="W1958">
        <v>196.7</v>
      </c>
      <c r="X1958">
        <v>43917.8</v>
      </c>
    </row>
    <row r="1959" spans="5:24" x14ac:dyDescent="0.25">
      <c r="E1959">
        <v>-27.3</v>
      </c>
      <c r="F1959">
        <v>37888.6</v>
      </c>
      <c r="H1959">
        <v>0.504</v>
      </c>
      <c r="I1959">
        <v>-1.53477</v>
      </c>
      <c r="O1959">
        <v>-27.3</v>
      </c>
      <c r="P1959">
        <v>92655.4</v>
      </c>
      <c r="R1959">
        <v>-26.76</v>
      </c>
      <c r="S1959">
        <v>95533.5</v>
      </c>
      <c r="U1959">
        <v>196.8</v>
      </c>
      <c r="V1959">
        <v>-27</v>
      </c>
      <c r="W1959">
        <v>196.8</v>
      </c>
      <c r="X1959">
        <v>45124.2</v>
      </c>
    </row>
    <row r="1960" spans="5:24" x14ac:dyDescent="0.25">
      <c r="E1960">
        <v>-26.65</v>
      </c>
      <c r="F1960">
        <v>39730.199999999997</v>
      </c>
      <c r="H1960">
        <v>0.49199999999999999</v>
      </c>
      <c r="I1960">
        <v>-1243.24</v>
      </c>
      <c r="O1960">
        <v>-26.65</v>
      </c>
      <c r="P1960">
        <v>95268.5</v>
      </c>
      <c r="R1960">
        <v>-26.11</v>
      </c>
      <c r="S1960">
        <v>96688.4</v>
      </c>
      <c r="U1960">
        <v>196.9</v>
      </c>
      <c r="V1960">
        <v>-26.5</v>
      </c>
      <c r="W1960">
        <v>196.9</v>
      </c>
      <c r="X1960">
        <v>46276.800000000003</v>
      </c>
    </row>
    <row r="1961" spans="5:24" x14ac:dyDescent="0.25">
      <c r="E1961">
        <v>-26</v>
      </c>
      <c r="F1961">
        <v>41511.300000000003</v>
      </c>
      <c r="H1961">
        <v>0.48</v>
      </c>
      <c r="I1961">
        <v>-2483.17</v>
      </c>
      <c r="O1961">
        <v>-26</v>
      </c>
      <c r="P1961">
        <v>97572.2</v>
      </c>
      <c r="R1961">
        <v>-25.46</v>
      </c>
      <c r="S1961">
        <v>97623.6</v>
      </c>
      <c r="U1961">
        <v>197</v>
      </c>
      <c r="V1961">
        <v>-26</v>
      </c>
      <c r="W1961">
        <v>197</v>
      </c>
      <c r="X1961">
        <v>47400.6</v>
      </c>
    </row>
    <row r="1962" spans="5:24" x14ac:dyDescent="0.25">
      <c r="E1962">
        <v>-25.35</v>
      </c>
      <c r="F1962">
        <v>43227.5</v>
      </c>
      <c r="H1962">
        <v>0.46800000000000003</v>
      </c>
      <c r="I1962">
        <v>-3745.84</v>
      </c>
      <c r="O1962">
        <v>-25.35</v>
      </c>
      <c r="P1962">
        <v>99724.1</v>
      </c>
      <c r="R1962">
        <v>-24.81</v>
      </c>
      <c r="S1962">
        <v>96879.4</v>
      </c>
      <c r="U1962">
        <v>197.1</v>
      </c>
      <c r="V1962">
        <v>-25.5</v>
      </c>
      <c r="W1962">
        <v>197.1</v>
      </c>
      <c r="X1962">
        <v>48484.6</v>
      </c>
    </row>
    <row r="1963" spans="5:24" x14ac:dyDescent="0.25">
      <c r="E1963">
        <v>-24.7</v>
      </c>
      <c r="F1963">
        <v>44853.8</v>
      </c>
      <c r="H1963">
        <v>0.45600000000000002</v>
      </c>
      <c r="I1963">
        <v>-5052.83</v>
      </c>
      <c r="O1963">
        <v>-24.7</v>
      </c>
      <c r="P1963">
        <v>101790</v>
      </c>
      <c r="R1963">
        <v>-24.16</v>
      </c>
      <c r="S1963">
        <v>97097.600000000006</v>
      </c>
      <c r="U1963">
        <v>197.2</v>
      </c>
      <c r="V1963">
        <v>-25</v>
      </c>
      <c r="W1963">
        <v>197.2</v>
      </c>
      <c r="X1963">
        <v>49538.400000000001</v>
      </c>
    </row>
    <row r="1964" spans="5:24" x14ac:dyDescent="0.25">
      <c r="E1964">
        <v>-24.05</v>
      </c>
      <c r="F1964">
        <v>46389.1</v>
      </c>
      <c r="H1964">
        <v>0.44400000000000001</v>
      </c>
      <c r="I1964">
        <v>-6359.2</v>
      </c>
      <c r="O1964">
        <v>-24.05</v>
      </c>
      <c r="P1964">
        <v>103800</v>
      </c>
      <c r="R1964">
        <v>-23.51</v>
      </c>
      <c r="S1964">
        <v>101261</v>
      </c>
      <c r="U1964">
        <v>197.3</v>
      </c>
      <c r="V1964">
        <v>-24.5</v>
      </c>
      <c r="W1964">
        <v>197.3</v>
      </c>
      <c r="X1964">
        <v>50568.4</v>
      </c>
    </row>
    <row r="1965" spans="5:24" x14ac:dyDescent="0.25">
      <c r="E1965">
        <v>-23.4</v>
      </c>
      <c r="F1965">
        <v>47843.8</v>
      </c>
      <c r="H1965">
        <v>0.432</v>
      </c>
      <c r="I1965">
        <v>-7697.81</v>
      </c>
      <c r="O1965">
        <v>-23.4</v>
      </c>
      <c r="P1965">
        <v>105773</v>
      </c>
      <c r="R1965">
        <v>-22.86</v>
      </c>
      <c r="S1965">
        <v>104042</v>
      </c>
      <c r="U1965">
        <v>197.4</v>
      </c>
      <c r="V1965">
        <v>-24</v>
      </c>
      <c r="W1965">
        <v>197.4</v>
      </c>
      <c r="X1965">
        <v>51582.8</v>
      </c>
    </row>
    <row r="1966" spans="5:24" x14ac:dyDescent="0.25">
      <c r="E1966">
        <v>-22.75</v>
      </c>
      <c r="F1966">
        <v>49248.2</v>
      </c>
      <c r="H1966">
        <v>0.42</v>
      </c>
      <c r="I1966">
        <v>-9058.76</v>
      </c>
      <c r="O1966">
        <v>-22.75</v>
      </c>
      <c r="P1966">
        <v>107718</v>
      </c>
      <c r="R1966">
        <v>-22.21</v>
      </c>
      <c r="S1966">
        <v>106382</v>
      </c>
      <c r="U1966">
        <v>197.5</v>
      </c>
      <c r="V1966">
        <v>-23.5</v>
      </c>
      <c r="W1966">
        <v>197.5</v>
      </c>
      <c r="X1966">
        <v>52575</v>
      </c>
    </row>
    <row r="1967" spans="5:24" x14ac:dyDescent="0.25">
      <c r="E1967">
        <v>-22.1</v>
      </c>
      <c r="F1967">
        <v>50604.2</v>
      </c>
      <c r="H1967">
        <v>0.40799999999999997</v>
      </c>
      <c r="I1967">
        <v>-10439.9</v>
      </c>
      <c r="O1967">
        <v>-22.1</v>
      </c>
      <c r="P1967">
        <v>109629</v>
      </c>
      <c r="R1967">
        <v>-21.56</v>
      </c>
      <c r="S1967">
        <v>108534</v>
      </c>
      <c r="U1967">
        <v>197.6</v>
      </c>
      <c r="V1967">
        <v>-23</v>
      </c>
      <c r="W1967">
        <v>197.6</v>
      </c>
      <c r="X1967">
        <v>53545.599999999999</v>
      </c>
    </row>
    <row r="1968" spans="5:24" x14ac:dyDescent="0.25">
      <c r="E1968">
        <v>-21.45</v>
      </c>
      <c r="F1968">
        <v>51918.7</v>
      </c>
      <c r="H1968">
        <v>0.39600000000000002</v>
      </c>
      <c r="I1968">
        <v>-11883.7</v>
      </c>
      <c r="O1968">
        <v>-21.45</v>
      </c>
      <c r="P1968">
        <v>111441</v>
      </c>
      <c r="R1968">
        <v>-20.91</v>
      </c>
      <c r="S1968">
        <v>110590</v>
      </c>
      <c r="U1968">
        <v>197.7</v>
      </c>
      <c r="V1968">
        <v>-22.5</v>
      </c>
      <c r="W1968">
        <v>197.7</v>
      </c>
      <c r="X1968">
        <v>54492.4</v>
      </c>
    </row>
    <row r="1969" spans="5:24" x14ac:dyDescent="0.25">
      <c r="E1969">
        <v>-20.8</v>
      </c>
      <c r="F1969">
        <v>53166.400000000001</v>
      </c>
      <c r="H1969">
        <v>0.38400000000000001</v>
      </c>
      <c r="I1969">
        <v>-13361.4</v>
      </c>
      <c r="O1969">
        <v>-20.8</v>
      </c>
      <c r="P1969">
        <v>113224</v>
      </c>
      <c r="R1969">
        <v>-20.260000000000002</v>
      </c>
      <c r="S1969">
        <v>112586</v>
      </c>
      <c r="U1969">
        <v>197.8</v>
      </c>
      <c r="V1969">
        <v>-22</v>
      </c>
      <c r="W1969">
        <v>197.8</v>
      </c>
      <c r="X1969">
        <v>55415</v>
      </c>
    </row>
    <row r="1970" spans="5:24" x14ac:dyDescent="0.25">
      <c r="E1970">
        <v>-20.149999999999999</v>
      </c>
      <c r="F1970">
        <v>54371.1</v>
      </c>
      <c r="H1970">
        <v>0.372</v>
      </c>
      <c r="I1970">
        <v>-14872.2</v>
      </c>
      <c r="O1970">
        <v>-20.149999999999999</v>
      </c>
      <c r="P1970">
        <v>114982</v>
      </c>
      <c r="R1970">
        <v>-19.61</v>
      </c>
      <c r="S1970">
        <v>114542</v>
      </c>
      <c r="U1970">
        <v>197.9</v>
      </c>
      <c r="V1970">
        <v>-21.5</v>
      </c>
      <c r="W1970">
        <v>197.9</v>
      </c>
      <c r="X1970">
        <v>56302.400000000001</v>
      </c>
    </row>
    <row r="1971" spans="5:24" x14ac:dyDescent="0.25">
      <c r="E1971">
        <v>-19.5</v>
      </c>
      <c r="F1971">
        <v>55531.6</v>
      </c>
      <c r="H1971">
        <v>0.36</v>
      </c>
      <c r="I1971">
        <v>-16452</v>
      </c>
      <c r="O1971">
        <v>-19.5</v>
      </c>
      <c r="P1971">
        <v>116716</v>
      </c>
      <c r="R1971">
        <v>-18.96</v>
      </c>
      <c r="S1971">
        <v>116420</v>
      </c>
      <c r="U1971">
        <v>198</v>
      </c>
      <c r="V1971">
        <v>-21</v>
      </c>
      <c r="W1971">
        <v>198</v>
      </c>
      <c r="X1971">
        <v>57172</v>
      </c>
    </row>
    <row r="1972" spans="5:24" x14ac:dyDescent="0.25">
      <c r="E1972">
        <v>-18.850000000000001</v>
      </c>
      <c r="F1972">
        <v>56633.8</v>
      </c>
      <c r="H1972">
        <v>0.34799999999999998</v>
      </c>
      <c r="I1972">
        <v>-18017</v>
      </c>
      <c r="O1972">
        <v>-18.850000000000001</v>
      </c>
      <c r="P1972">
        <v>118422</v>
      </c>
      <c r="R1972">
        <v>-18.309999999999999</v>
      </c>
      <c r="S1972">
        <v>118241</v>
      </c>
      <c r="U1972">
        <v>198.1</v>
      </c>
      <c r="V1972">
        <v>-20.5</v>
      </c>
      <c r="W1972">
        <v>198.1</v>
      </c>
      <c r="X1972">
        <v>58022.3</v>
      </c>
    </row>
    <row r="1973" spans="5:24" x14ac:dyDescent="0.25">
      <c r="E1973">
        <v>-18.2</v>
      </c>
      <c r="F1973">
        <v>57704.2</v>
      </c>
      <c r="H1973">
        <v>0.33600000000000002</v>
      </c>
      <c r="I1973">
        <v>-19640.900000000001</v>
      </c>
      <c r="O1973">
        <v>-18.2</v>
      </c>
      <c r="P1973">
        <v>120100</v>
      </c>
      <c r="R1973">
        <v>-17.66</v>
      </c>
      <c r="S1973">
        <v>120034</v>
      </c>
      <c r="U1973">
        <v>198.2</v>
      </c>
      <c r="V1973">
        <v>-20</v>
      </c>
      <c r="W1973">
        <v>198.2</v>
      </c>
      <c r="X1973">
        <v>58815.4</v>
      </c>
    </row>
    <row r="1974" spans="5:24" x14ac:dyDescent="0.25">
      <c r="E1974">
        <v>-17.55</v>
      </c>
      <c r="F1974">
        <v>58733</v>
      </c>
      <c r="H1974">
        <v>0.32400000000000001</v>
      </c>
      <c r="I1974">
        <v>-21292.2</v>
      </c>
      <c r="O1974">
        <v>-17.55</v>
      </c>
      <c r="P1974">
        <v>121747</v>
      </c>
      <c r="R1974">
        <v>-17.010000000000002</v>
      </c>
      <c r="S1974">
        <v>121802</v>
      </c>
      <c r="U1974">
        <v>198.3</v>
      </c>
      <c r="V1974">
        <v>-19.5</v>
      </c>
      <c r="W1974">
        <v>198.3</v>
      </c>
      <c r="X1974">
        <v>59585.4</v>
      </c>
    </row>
    <row r="1975" spans="5:24" x14ac:dyDescent="0.25">
      <c r="E1975">
        <v>-16.899999999999999</v>
      </c>
      <c r="F1975">
        <v>59726.8</v>
      </c>
      <c r="H1975">
        <v>0.312</v>
      </c>
      <c r="I1975">
        <v>-23020.6</v>
      </c>
      <c r="O1975">
        <v>-16.899999999999999</v>
      </c>
      <c r="P1975">
        <v>123357</v>
      </c>
      <c r="R1975">
        <v>-16.36</v>
      </c>
      <c r="S1975">
        <v>123543</v>
      </c>
      <c r="U1975">
        <v>198.4</v>
      </c>
      <c r="V1975">
        <v>-19</v>
      </c>
      <c r="W1975">
        <v>198.4</v>
      </c>
      <c r="X1975">
        <v>60350</v>
      </c>
    </row>
    <row r="1976" spans="5:24" x14ac:dyDescent="0.25">
      <c r="E1976">
        <v>-16.25</v>
      </c>
      <c r="F1976">
        <v>60689.7</v>
      </c>
      <c r="H1976">
        <v>0.3</v>
      </c>
      <c r="I1976">
        <v>-24801.8</v>
      </c>
      <c r="O1976">
        <v>-16.25</v>
      </c>
      <c r="P1976">
        <v>124925</v>
      </c>
      <c r="R1976">
        <v>-15.71</v>
      </c>
      <c r="S1976">
        <v>125258</v>
      </c>
      <c r="U1976">
        <v>198.5</v>
      </c>
      <c r="V1976">
        <v>-18.5</v>
      </c>
      <c r="W1976">
        <v>198.5</v>
      </c>
      <c r="X1976">
        <v>61101.9</v>
      </c>
    </row>
    <row r="1977" spans="5:24" x14ac:dyDescent="0.25">
      <c r="E1977">
        <v>-15.6</v>
      </c>
      <c r="F1977">
        <v>61625.9</v>
      </c>
      <c r="H1977">
        <v>0.28799999999999998</v>
      </c>
      <c r="I1977">
        <v>-26620.6</v>
      </c>
      <c r="O1977">
        <v>-15.6</v>
      </c>
      <c r="P1977">
        <v>126439</v>
      </c>
      <c r="R1977">
        <v>-15.06</v>
      </c>
      <c r="S1977">
        <v>126946</v>
      </c>
      <c r="U1977">
        <v>198.6</v>
      </c>
      <c r="V1977">
        <v>-18</v>
      </c>
      <c r="W1977">
        <v>198.6</v>
      </c>
      <c r="X1977">
        <v>61839</v>
      </c>
    </row>
    <row r="1978" spans="5:24" x14ac:dyDescent="0.25">
      <c r="E1978">
        <v>-14.95</v>
      </c>
      <c r="F1978">
        <v>62525.7</v>
      </c>
      <c r="H1978">
        <v>0.27600000000000002</v>
      </c>
      <c r="I1978">
        <v>-28495.200000000001</v>
      </c>
      <c r="O1978">
        <v>-14.95</v>
      </c>
      <c r="P1978">
        <v>128113</v>
      </c>
      <c r="R1978">
        <v>-14.41</v>
      </c>
      <c r="S1978">
        <v>128606</v>
      </c>
      <c r="U1978">
        <v>198.7</v>
      </c>
      <c r="V1978">
        <v>-17.5</v>
      </c>
      <c r="W1978">
        <v>198.7</v>
      </c>
      <c r="X1978">
        <v>62561.8</v>
      </c>
    </row>
    <row r="1979" spans="5:24" x14ac:dyDescent="0.25">
      <c r="E1979">
        <v>-14.3</v>
      </c>
      <c r="F1979">
        <v>63392.3</v>
      </c>
      <c r="H1979">
        <v>0.26400000000000001</v>
      </c>
      <c r="I1979">
        <v>-30429.7</v>
      </c>
      <c r="O1979">
        <v>-14.3</v>
      </c>
      <c r="P1979">
        <v>129800</v>
      </c>
      <c r="R1979">
        <v>-13.76</v>
      </c>
      <c r="S1979">
        <v>130234</v>
      </c>
      <c r="U1979">
        <v>198.8</v>
      </c>
      <c r="V1979">
        <v>-17</v>
      </c>
      <c r="W1979">
        <v>198.8</v>
      </c>
      <c r="X1979">
        <v>63271.199999999997</v>
      </c>
    </row>
    <row r="1980" spans="5:24" x14ac:dyDescent="0.25">
      <c r="E1980">
        <v>-13.65</v>
      </c>
      <c r="F1980">
        <v>64244.1</v>
      </c>
      <c r="H1980">
        <v>0.252</v>
      </c>
      <c r="I1980">
        <v>-32445.8</v>
      </c>
      <c r="O1980">
        <v>-13.65</v>
      </c>
      <c r="P1980">
        <v>131452</v>
      </c>
      <c r="R1980">
        <v>-13.11</v>
      </c>
      <c r="S1980">
        <v>131891</v>
      </c>
      <c r="U1980">
        <v>198.9</v>
      </c>
      <c r="V1980">
        <v>-16.5</v>
      </c>
      <c r="W1980">
        <v>198.9</v>
      </c>
      <c r="X1980">
        <v>63965.1</v>
      </c>
    </row>
    <row r="1981" spans="5:24" x14ac:dyDescent="0.25">
      <c r="E1981">
        <v>-13</v>
      </c>
      <c r="F1981">
        <v>65074.8</v>
      </c>
      <c r="H1981">
        <v>0.24</v>
      </c>
      <c r="I1981">
        <v>-34510.6</v>
      </c>
      <c r="O1981">
        <v>-13</v>
      </c>
      <c r="P1981">
        <v>132921</v>
      </c>
      <c r="R1981">
        <v>-12.46</v>
      </c>
      <c r="S1981">
        <v>133666</v>
      </c>
      <c r="U1981">
        <v>199</v>
      </c>
      <c r="V1981">
        <v>-16</v>
      </c>
      <c r="W1981">
        <v>199</v>
      </c>
      <c r="X1981">
        <v>64640.3</v>
      </c>
    </row>
    <row r="1982" spans="5:24" x14ac:dyDescent="0.25">
      <c r="E1982">
        <v>-12.35</v>
      </c>
      <c r="F1982">
        <v>65882.7</v>
      </c>
      <c r="H1982">
        <v>0.22800000000000001</v>
      </c>
      <c r="I1982">
        <v>-36619.300000000003</v>
      </c>
      <c r="O1982">
        <v>-12.35</v>
      </c>
      <c r="P1982">
        <v>135185</v>
      </c>
      <c r="R1982">
        <v>-11.81</v>
      </c>
      <c r="S1982">
        <v>135417</v>
      </c>
      <c r="U1982">
        <v>199.1</v>
      </c>
      <c r="V1982">
        <v>-15.5</v>
      </c>
      <c r="W1982">
        <v>199.1</v>
      </c>
      <c r="X1982">
        <v>65303.3</v>
      </c>
    </row>
    <row r="1983" spans="5:24" x14ac:dyDescent="0.25">
      <c r="E1983">
        <v>-11.7</v>
      </c>
      <c r="F1983">
        <v>66667.199999999997</v>
      </c>
      <c r="H1983">
        <v>0.216</v>
      </c>
      <c r="I1983">
        <v>-38756.800000000003</v>
      </c>
      <c r="O1983">
        <v>-11.7</v>
      </c>
      <c r="P1983">
        <v>137586</v>
      </c>
      <c r="R1983">
        <v>-11.16</v>
      </c>
      <c r="S1983">
        <v>137145</v>
      </c>
      <c r="U1983">
        <v>199.2</v>
      </c>
      <c r="V1983">
        <v>-15</v>
      </c>
      <c r="W1983">
        <v>199.2</v>
      </c>
      <c r="X1983">
        <v>65954.600000000006</v>
      </c>
    </row>
    <row r="1984" spans="5:24" x14ac:dyDescent="0.25">
      <c r="E1984">
        <v>-11.05</v>
      </c>
      <c r="F1984">
        <v>67440.3</v>
      </c>
      <c r="H1984">
        <v>0.20399999999999999</v>
      </c>
      <c r="I1984">
        <v>-40900.6</v>
      </c>
      <c r="O1984">
        <v>-11.05</v>
      </c>
      <c r="P1984">
        <v>139975</v>
      </c>
      <c r="R1984">
        <v>-10.51</v>
      </c>
      <c r="S1984">
        <v>139089</v>
      </c>
      <c r="U1984">
        <v>199.3</v>
      </c>
      <c r="V1984">
        <v>-14.5</v>
      </c>
      <c r="W1984">
        <v>199.3</v>
      </c>
      <c r="X1984">
        <v>66593.8</v>
      </c>
    </row>
    <row r="1985" spans="5:24" x14ac:dyDescent="0.25">
      <c r="E1985">
        <v>-10.4</v>
      </c>
      <c r="F1985">
        <v>68196.3</v>
      </c>
      <c r="H1985">
        <v>0.192</v>
      </c>
      <c r="I1985">
        <v>-43029.8</v>
      </c>
      <c r="O1985">
        <v>-10.4</v>
      </c>
      <c r="P1985">
        <v>142353</v>
      </c>
      <c r="R1985">
        <v>-9.86</v>
      </c>
      <c r="S1985">
        <v>141592</v>
      </c>
      <c r="U1985">
        <v>199.4</v>
      </c>
      <c r="V1985">
        <v>-14</v>
      </c>
      <c r="W1985">
        <v>199.4</v>
      </c>
      <c r="X1985">
        <v>67219.199999999997</v>
      </c>
    </row>
    <row r="1986" spans="5:24" x14ac:dyDescent="0.25">
      <c r="E1986">
        <v>-9.75</v>
      </c>
      <c r="F1986">
        <v>68935.7</v>
      </c>
      <c r="H1986">
        <v>0.18</v>
      </c>
      <c r="I1986">
        <v>-45153.7</v>
      </c>
      <c r="O1986">
        <v>-9.75</v>
      </c>
      <c r="P1986">
        <v>144720</v>
      </c>
      <c r="R1986">
        <v>-9.2100000000000009</v>
      </c>
      <c r="S1986">
        <v>144083</v>
      </c>
      <c r="U1986">
        <v>199.5</v>
      </c>
      <c r="V1986">
        <v>-13.5</v>
      </c>
      <c r="W1986">
        <v>199.5</v>
      </c>
      <c r="X1986">
        <v>67823.899999999994</v>
      </c>
    </row>
    <row r="1987" spans="5:24" x14ac:dyDescent="0.25">
      <c r="E1987">
        <v>-9.1</v>
      </c>
      <c r="F1987">
        <v>69645.7</v>
      </c>
      <c r="H1987">
        <v>0.16800000000000001</v>
      </c>
      <c r="I1987">
        <v>-47276.1</v>
      </c>
      <c r="O1987">
        <v>-9.1</v>
      </c>
      <c r="P1987">
        <v>147072</v>
      </c>
      <c r="R1987">
        <v>-8.56</v>
      </c>
      <c r="S1987">
        <v>146559</v>
      </c>
      <c r="U1987">
        <v>199.6</v>
      </c>
      <c r="V1987">
        <v>-13</v>
      </c>
      <c r="W1987">
        <v>199.6</v>
      </c>
      <c r="X1987">
        <v>68409.3</v>
      </c>
    </row>
    <row r="1988" spans="5:24" x14ac:dyDescent="0.25">
      <c r="E1988">
        <v>-8.4499999999999993</v>
      </c>
      <c r="F1988">
        <v>70331.199999999997</v>
      </c>
      <c r="H1988">
        <v>0.156</v>
      </c>
      <c r="I1988">
        <v>-49380.800000000003</v>
      </c>
      <c r="O1988">
        <v>-8.4499999999999993</v>
      </c>
      <c r="P1988">
        <v>149462</v>
      </c>
      <c r="R1988">
        <v>-7.91</v>
      </c>
      <c r="S1988">
        <v>148985</v>
      </c>
      <c r="U1988">
        <v>199.7</v>
      </c>
      <c r="V1988">
        <v>-12.5</v>
      </c>
      <c r="W1988">
        <v>199.7</v>
      </c>
      <c r="X1988">
        <v>68985</v>
      </c>
    </row>
    <row r="1989" spans="5:24" x14ac:dyDescent="0.25">
      <c r="E1989">
        <v>-7.8</v>
      </c>
      <c r="F1989">
        <v>71000.3</v>
      </c>
      <c r="H1989">
        <v>0.14399999999999999</v>
      </c>
      <c r="I1989">
        <v>-51479.8</v>
      </c>
      <c r="O1989">
        <v>-7.8</v>
      </c>
      <c r="P1989">
        <v>151876</v>
      </c>
      <c r="R1989">
        <v>-7.26</v>
      </c>
      <c r="S1989">
        <v>151375</v>
      </c>
      <c r="U1989">
        <v>199.8</v>
      </c>
      <c r="V1989">
        <v>-12</v>
      </c>
      <c r="W1989">
        <v>199.8</v>
      </c>
      <c r="X1989">
        <v>69551.3</v>
      </c>
    </row>
    <row r="1990" spans="5:24" x14ac:dyDescent="0.25">
      <c r="E1990">
        <v>-7.15</v>
      </c>
      <c r="F1990">
        <v>71655.199999999997</v>
      </c>
      <c r="H1990">
        <v>0.13200000000000001</v>
      </c>
      <c r="I1990">
        <v>-53560.7</v>
      </c>
      <c r="O1990">
        <v>-7.15</v>
      </c>
      <c r="P1990">
        <v>154210</v>
      </c>
      <c r="R1990">
        <v>-6.61</v>
      </c>
      <c r="S1990">
        <v>153717</v>
      </c>
      <c r="U1990">
        <v>199.9</v>
      </c>
      <c r="V1990">
        <v>-11.5</v>
      </c>
      <c r="W1990">
        <v>199.9</v>
      </c>
      <c r="X1990">
        <v>70111.600000000006</v>
      </c>
    </row>
    <row r="1991" spans="5:24" x14ac:dyDescent="0.25">
      <c r="E1991">
        <v>-6.5</v>
      </c>
      <c r="F1991">
        <v>72296.800000000003</v>
      </c>
      <c r="H1991">
        <v>0.12</v>
      </c>
      <c r="I1991">
        <v>-55635.1</v>
      </c>
      <c r="O1991">
        <v>-6.5</v>
      </c>
      <c r="P1991">
        <v>156452</v>
      </c>
      <c r="R1991">
        <v>-5.96</v>
      </c>
      <c r="S1991">
        <v>155882</v>
      </c>
      <c r="U1991">
        <v>200</v>
      </c>
      <c r="V1991">
        <v>-11</v>
      </c>
      <c r="W1991">
        <v>200</v>
      </c>
      <c r="X1991">
        <v>70685.7</v>
      </c>
    </row>
    <row r="1992" spans="5:24" x14ac:dyDescent="0.25">
      <c r="E1992">
        <v>-5.85</v>
      </c>
      <c r="F1992">
        <v>72929</v>
      </c>
      <c r="H1992">
        <v>0.108</v>
      </c>
      <c r="I1992">
        <v>-57698.5</v>
      </c>
      <c r="O1992">
        <v>-5.85</v>
      </c>
      <c r="P1992">
        <v>158450</v>
      </c>
      <c r="R1992">
        <v>-5.31</v>
      </c>
      <c r="S1992">
        <v>157909</v>
      </c>
      <c r="U1992">
        <v>200.1</v>
      </c>
      <c r="V1992">
        <v>-10.5</v>
      </c>
      <c r="W1992">
        <v>200.1</v>
      </c>
      <c r="X1992">
        <v>71251.100000000006</v>
      </c>
    </row>
    <row r="1993" spans="5:24" x14ac:dyDescent="0.25">
      <c r="E1993">
        <v>-5.2</v>
      </c>
      <c r="F1993">
        <v>73548.3</v>
      </c>
      <c r="H1993">
        <v>9.6000000000000002E-2</v>
      </c>
      <c r="I1993">
        <v>-59735.7</v>
      </c>
      <c r="O1993">
        <v>-5.2</v>
      </c>
      <c r="P1993">
        <v>160298</v>
      </c>
      <c r="R1993">
        <v>-4.66</v>
      </c>
      <c r="S1993">
        <v>159752</v>
      </c>
      <c r="U1993">
        <v>200.2</v>
      </c>
      <c r="V1993">
        <v>-10</v>
      </c>
      <c r="W1993">
        <v>200.2</v>
      </c>
      <c r="X1993">
        <v>71823</v>
      </c>
    </row>
    <row r="1994" spans="5:24" x14ac:dyDescent="0.25">
      <c r="E1994">
        <v>-4.55</v>
      </c>
      <c r="F1994">
        <v>74157.600000000006</v>
      </c>
      <c r="H1994">
        <v>8.4000000000000005E-2</v>
      </c>
      <c r="I1994">
        <v>-61772.7</v>
      </c>
      <c r="O1994">
        <v>-4.55</v>
      </c>
      <c r="P1994">
        <v>161960</v>
      </c>
      <c r="R1994">
        <v>-4.01</v>
      </c>
      <c r="S1994">
        <v>161579</v>
      </c>
      <c r="U1994">
        <v>200.3</v>
      </c>
      <c r="V1994">
        <v>-9.5</v>
      </c>
      <c r="W1994">
        <v>200.3</v>
      </c>
      <c r="X1994">
        <v>72370</v>
      </c>
    </row>
    <row r="1995" spans="5:24" x14ac:dyDescent="0.25">
      <c r="E1995">
        <v>-3.9</v>
      </c>
      <c r="F1995">
        <v>74791.100000000006</v>
      </c>
      <c r="H1995">
        <v>7.1999999999999995E-2</v>
      </c>
      <c r="I1995">
        <v>-63806.6</v>
      </c>
      <c r="O1995">
        <v>-3.9</v>
      </c>
      <c r="P1995">
        <v>164346</v>
      </c>
      <c r="R1995">
        <v>-3.36</v>
      </c>
      <c r="S1995">
        <v>164290</v>
      </c>
      <c r="U1995">
        <v>200.4</v>
      </c>
      <c r="V1995">
        <v>-9</v>
      </c>
      <c r="W1995">
        <v>200.4</v>
      </c>
      <c r="X1995">
        <v>72902.899999999994</v>
      </c>
    </row>
    <row r="1996" spans="5:24" x14ac:dyDescent="0.25">
      <c r="E1996">
        <v>-3.25</v>
      </c>
      <c r="F1996">
        <v>75426.5</v>
      </c>
      <c r="H1996">
        <v>0.06</v>
      </c>
      <c r="I1996">
        <v>-65822.399999999994</v>
      </c>
      <c r="O1996">
        <v>-3.25</v>
      </c>
      <c r="P1996">
        <v>166677</v>
      </c>
      <c r="R1996">
        <v>-2.71</v>
      </c>
      <c r="S1996">
        <v>166989</v>
      </c>
      <c r="U1996">
        <v>200.5</v>
      </c>
      <c r="V1996">
        <v>-8.5</v>
      </c>
      <c r="W1996">
        <v>200.5</v>
      </c>
      <c r="X1996">
        <v>73422.3</v>
      </c>
    </row>
    <row r="1997" spans="5:24" x14ac:dyDescent="0.25">
      <c r="E1997">
        <v>-2.6</v>
      </c>
      <c r="F1997">
        <v>76063.3</v>
      </c>
      <c r="H1997">
        <v>4.8000000000000001E-2</v>
      </c>
      <c r="I1997">
        <v>-67821.600000000006</v>
      </c>
      <c r="O1997">
        <v>-2.6</v>
      </c>
      <c r="P1997">
        <v>168983</v>
      </c>
      <c r="R1997">
        <v>-2.06</v>
      </c>
      <c r="S1997">
        <v>169538</v>
      </c>
      <c r="U1997">
        <v>200.6</v>
      </c>
      <c r="V1997">
        <v>-8</v>
      </c>
      <c r="W1997">
        <v>200.6</v>
      </c>
      <c r="X1997">
        <v>73937</v>
      </c>
    </row>
    <row r="1998" spans="5:24" x14ac:dyDescent="0.25">
      <c r="E1998">
        <v>-1.95</v>
      </c>
      <c r="F1998">
        <v>76686</v>
      </c>
      <c r="H1998">
        <v>3.5999999999999997E-2</v>
      </c>
      <c r="I1998">
        <v>-69807.600000000006</v>
      </c>
      <c r="O1998">
        <v>-1.95</v>
      </c>
      <c r="P1998">
        <v>171255</v>
      </c>
      <c r="R1998">
        <v>-1.41</v>
      </c>
      <c r="S1998">
        <v>172125</v>
      </c>
      <c r="U1998">
        <v>200.7</v>
      </c>
      <c r="V1998">
        <v>-7.5</v>
      </c>
      <c r="W1998">
        <v>200.7</v>
      </c>
      <c r="X1998">
        <v>74444.600000000006</v>
      </c>
    </row>
    <row r="1999" spans="5:24" x14ac:dyDescent="0.25">
      <c r="E1999">
        <v>-1.3</v>
      </c>
      <c r="F1999">
        <v>77358.2</v>
      </c>
      <c r="H1999">
        <v>2.4E-2</v>
      </c>
      <c r="I1999">
        <v>-71792.600000000006</v>
      </c>
      <c r="O1999">
        <v>-1.3</v>
      </c>
      <c r="P1999">
        <v>173425</v>
      </c>
      <c r="R1999">
        <v>-0.76</v>
      </c>
      <c r="S1999">
        <v>174817</v>
      </c>
      <c r="U1999">
        <v>200.8</v>
      </c>
      <c r="V1999">
        <v>-7</v>
      </c>
      <c r="W1999">
        <v>200.8</v>
      </c>
      <c r="X1999">
        <v>74949.7</v>
      </c>
    </row>
    <row r="2000" spans="5:24" x14ac:dyDescent="0.25">
      <c r="E2000">
        <v>-0.65</v>
      </c>
      <c r="F2000">
        <v>79126.5</v>
      </c>
      <c r="H2000">
        <v>1.2E-2</v>
      </c>
      <c r="I2000">
        <v>-73777</v>
      </c>
      <c r="O2000">
        <v>-0.65</v>
      </c>
      <c r="P2000">
        <v>175516</v>
      </c>
      <c r="R2000">
        <v>-0.11</v>
      </c>
      <c r="S2000">
        <v>178465</v>
      </c>
      <c r="U2000">
        <v>200.9</v>
      </c>
      <c r="V2000">
        <v>-6.5</v>
      </c>
      <c r="W2000">
        <v>200.9</v>
      </c>
      <c r="X2000">
        <v>75448.800000000003</v>
      </c>
    </row>
    <row r="2001" spans="5:24" x14ac:dyDescent="0.25">
      <c r="E2001" s="1">
        <v>5.9952000000000001E-15</v>
      </c>
      <c r="F2001">
        <v>85906</v>
      </c>
      <c r="H2001" s="1">
        <v>1.2837E-16</v>
      </c>
      <c r="I2001">
        <v>-75760.800000000003</v>
      </c>
      <c r="K2001" s="1"/>
      <c r="O2001" s="1">
        <v>6.1062299999999998E-15</v>
      </c>
      <c r="P2001">
        <v>177408</v>
      </c>
      <c r="R2001">
        <v>0.54</v>
      </c>
      <c r="S2001" s="1">
        <v>181404</v>
      </c>
      <c r="U2001">
        <v>201</v>
      </c>
      <c r="V2001">
        <v>-6</v>
      </c>
      <c r="W2001">
        <v>201</v>
      </c>
      <c r="X2001">
        <v>75941.399999999994</v>
      </c>
    </row>
    <row r="2002" spans="5:24" x14ac:dyDescent="0.25">
      <c r="E2002">
        <v>0.65</v>
      </c>
      <c r="F2002">
        <v>91496.7</v>
      </c>
      <c r="H2002">
        <v>-1.2E-2</v>
      </c>
      <c r="I2002">
        <v>-77742.100000000006</v>
      </c>
      <c r="O2002">
        <v>0.65</v>
      </c>
      <c r="P2002">
        <v>178834</v>
      </c>
      <c r="R2002">
        <v>1.19</v>
      </c>
      <c r="S2002">
        <v>184120</v>
      </c>
      <c r="U2002">
        <v>201.1</v>
      </c>
      <c r="V2002">
        <v>-5.5</v>
      </c>
      <c r="W2002">
        <v>201.1</v>
      </c>
      <c r="X2002">
        <v>76433.8</v>
      </c>
    </row>
    <row r="2003" spans="5:24" x14ac:dyDescent="0.25">
      <c r="E2003">
        <v>1.3</v>
      </c>
      <c r="F2003">
        <v>99411.5</v>
      </c>
      <c r="H2003">
        <v>-2.4E-2</v>
      </c>
      <c r="I2003">
        <v>-79712.399999999994</v>
      </c>
      <c r="O2003">
        <v>1.3</v>
      </c>
      <c r="P2003">
        <v>180057</v>
      </c>
      <c r="R2003">
        <v>1.84</v>
      </c>
      <c r="S2003">
        <v>186697</v>
      </c>
      <c r="U2003">
        <v>201.2</v>
      </c>
      <c r="V2003">
        <v>-5</v>
      </c>
      <c r="W2003">
        <v>201.2</v>
      </c>
      <c r="X2003">
        <v>76997.899999999994</v>
      </c>
    </row>
    <row r="2004" spans="5:24" x14ac:dyDescent="0.25">
      <c r="E2004">
        <v>1.95</v>
      </c>
      <c r="F2004">
        <v>112108</v>
      </c>
      <c r="H2004">
        <v>-3.5999999999999997E-2</v>
      </c>
      <c r="I2004">
        <v>-81675.199999999997</v>
      </c>
      <c r="O2004">
        <v>1.95</v>
      </c>
      <c r="P2004">
        <v>181618</v>
      </c>
      <c r="R2004">
        <v>2.4900000000000002</v>
      </c>
      <c r="S2004">
        <v>189192</v>
      </c>
      <c r="U2004">
        <v>201.3</v>
      </c>
      <c r="V2004">
        <v>-4.5</v>
      </c>
      <c r="W2004">
        <v>201.3</v>
      </c>
      <c r="X2004">
        <v>77560.600000000006</v>
      </c>
    </row>
    <row r="2005" spans="5:24" x14ac:dyDescent="0.25">
      <c r="E2005">
        <v>2.6</v>
      </c>
      <c r="F2005">
        <v>125083</v>
      </c>
      <c r="H2005">
        <v>-4.8000000000000001E-2</v>
      </c>
      <c r="I2005">
        <v>-83635.600000000006</v>
      </c>
      <c r="O2005">
        <v>2.6</v>
      </c>
      <c r="P2005">
        <v>183314</v>
      </c>
      <c r="R2005">
        <v>3.14</v>
      </c>
      <c r="S2005">
        <v>191757</v>
      </c>
      <c r="U2005">
        <v>201.4</v>
      </c>
      <c r="V2005">
        <v>-4</v>
      </c>
      <c r="W2005">
        <v>201.4</v>
      </c>
      <c r="X2005">
        <v>78112.800000000003</v>
      </c>
    </row>
    <row r="2006" spans="5:24" x14ac:dyDescent="0.25">
      <c r="E2006">
        <v>3.25</v>
      </c>
      <c r="F2006">
        <v>137638</v>
      </c>
      <c r="H2006">
        <v>-0.06</v>
      </c>
      <c r="I2006">
        <v>-85587.8</v>
      </c>
      <c r="O2006">
        <v>3.25</v>
      </c>
      <c r="P2006">
        <v>185236</v>
      </c>
      <c r="R2006">
        <v>3.79</v>
      </c>
      <c r="S2006">
        <v>194745</v>
      </c>
      <c r="U2006">
        <v>201.5</v>
      </c>
      <c r="V2006">
        <v>-3.5</v>
      </c>
      <c r="W2006">
        <v>201.5</v>
      </c>
      <c r="X2006">
        <v>78658.399999999994</v>
      </c>
    </row>
    <row r="2007" spans="5:24" x14ac:dyDescent="0.25">
      <c r="E2007">
        <v>3.9</v>
      </c>
      <c r="F2007">
        <v>149732</v>
      </c>
      <c r="H2007">
        <v>-7.1999999999999995E-2</v>
      </c>
      <c r="I2007">
        <v>-87519.7</v>
      </c>
      <c r="O2007">
        <v>3.9</v>
      </c>
      <c r="P2007">
        <v>187363</v>
      </c>
      <c r="R2007">
        <v>4.4400000000000004</v>
      </c>
      <c r="S2007">
        <v>197593</v>
      </c>
      <c r="U2007">
        <v>201.6</v>
      </c>
      <c r="V2007">
        <v>-3</v>
      </c>
      <c r="W2007">
        <v>201.6</v>
      </c>
      <c r="X2007">
        <v>79207.600000000006</v>
      </c>
    </row>
    <row r="2008" spans="5:24" x14ac:dyDescent="0.25">
      <c r="E2008">
        <v>4.55</v>
      </c>
      <c r="F2008">
        <v>161617</v>
      </c>
      <c r="H2008">
        <v>-8.4000000000000005E-2</v>
      </c>
      <c r="I2008">
        <v>-89450.6</v>
      </c>
      <c r="O2008">
        <v>4.55</v>
      </c>
      <c r="P2008">
        <v>189605</v>
      </c>
      <c r="R2008">
        <v>5.09</v>
      </c>
      <c r="S2008">
        <v>200004</v>
      </c>
      <c r="U2008">
        <v>201.7</v>
      </c>
      <c r="V2008">
        <v>-2.5</v>
      </c>
      <c r="W2008">
        <v>201.7</v>
      </c>
      <c r="X2008">
        <v>79746.8</v>
      </c>
    </row>
    <row r="2009" spans="5:24" x14ac:dyDescent="0.25">
      <c r="E2009">
        <v>5.2</v>
      </c>
      <c r="F2009">
        <v>173266</v>
      </c>
      <c r="H2009">
        <v>-9.6000000000000002E-2</v>
      </c>
      <c r="I2009">
        <v>-91374</v>
      </c>
      <c r="O2009">
        <v>5.2</v>
      </c>
      <c r="P2009">
        <v>191780</v>
      </c>
      <c r="R2009">
        <v>5.74</v>
      </c>
      <c r="S2009">
        <v>202457</v>
      </c>
      <c r="U2009">
        <v>201.8</v>
      </c>
      <c r="V2009">
        <v>-2</v>
      </c>
      <c r="W2009">
        <v>201.8</v>
      </c>
      <c r="X2009">
        <v>80386.5</v>
      </c>
    </row>
    <row r="2010" spans="5:24" x14ac:dyDescent="0.25">
      <c r="E2010">
        <v>5.85</v>
      </c>
      <c r="F2010">
        <v>184429</v>
      </c>
      <c r="H2010">
        <v>-0.108</v>
      </c>
      <c r="I2010">
        <v>-93273</v>
      </c>
      <c r="O2010">
        <v>5.85</v>
      </c>
      <c r="P2010">
        <v>194009</v>
      </c>
      <c r="R2010">
        <v>6.39</v>
      </c>
      <c r="S2010">
        <v>204732</v>
      </c>
      <c r="U2010">
        <v>201.9</v>
      </c>
      <c r="V2010">
        <v>-1.5</v>
      </c>
      <c r="W2010">
        <v>201.9</v>
      </c>
      <c r="X2010">
        <v>81035.8</v>
      </c>
    </row>
    <row r="2011" spans="5:24" x14ac:dyDescent="0.25">
      <c r="E2011">
        <v>6.5</v>
      </c>
      <c r="F2011">
        <v>195047</v>
      </c>
      <c r="H2011">
        <v>-0.12</v>
      </c>
      <c r="I2011">
        <v>-95154.2</v>
      </c>
      <c r="O2011">
        <v>6.5</v>
      </c>
      <c r="P2011">
        <v>195644</v>
      </c>
      <c r="R2011">
        <v>7.04</v>
      </c>
      <c r="S2011">
        <v>206902</v>
      </c>
      <c r="U2011">
        <v>202</v>
      </c>
      <c r="V2011">
        <v>-1</v>
      </c>
      <c r="W2011">
        <v>202</v>
      </c>
      <c r="X2011">
        <v>83193.600000000006</v>
      </c>
    </row>
    <row r="2012" spans="5:24" x14ac:dyDescent="0.25">
      <c r="E2012">
        <v>7.15</v>
      </c>
      <c r="F2012">
        <v>205124</v>
      </c>
      <c r="H2012">
        <v>-0.13200000000000001</v>
      </c>
      <c r="I2012">
        <v>-97014.7</v>
      </c>
      <c r="O2012">
        <v>7.15</v>
      </c>
      <c r="P2012">
        <v>197242</v>
      </c>
      <c r="R2012">
        <v>7.69</v>
      </c>
      <c r="S2012">
        <v>209047</v>
      </c>
      <c r="U2012">
        <v>202.1</v>
      </c>
      <c r="V2012" s="1">
        <v>-7.2078400000000005E-11</v>
      </c>
      <c r="W2012">
        <v>202.1</v>
      </c>
      <c r="X2012">
        <v>94617.7</v>
      </c>
    </row>
    <row r="2013" spans="5:24" x14ac:dyDescent="0.25">
      <c r="E2013">
        <v>7.8</v>
      </c>
      <c r="F2013">
        <v>214861</v>
      </c>
      <c r="H2013">
        <v>-0.14399999999999999</v>
      </c>
      <c r="I2013">
        <v>-98864.1</v>
      </c>
      <c r="O2013">
        <v>7.8</v>
      </c>
      <c r="P2013">
        <v>199052</v>
      </c>
      <c r="R2013">
        <v>8.34</v>
      </c>
      <c r="S2013">
        <v>210971</v>
      </c>
      <c r="U2013">
        <v>202.2</v>
      </c>
      <c r="V2013" s="1">
        <v>-9.4617700000000007E-16</v>
      </c>
      <c r="W2013">
        <v>202.2</v>
      </c>
      <c r="X2013">
        <v>94617.7</v>
      </c>
    </row>
    <row r="2014" spans="5:24" x14ac:dyDescent="0.25">
      <c r="E2014">
        <v>8.4499999999999993</v>
      </c>
      <c r="F2014">
        <v>224200</v>
      </c>
      <c r="H2014">
        <v>-0.156</v>
      </c>
      <c r="I2014">
        <v>-100687</v>
      </c>
      <c r="O2014">
        <v>8.4499999999999993</v>
      </c>
      <c r="P2014">
        <v>201042</v>
      </c>
      <c r="R2014">
        <v>8.99</v>
      </c>
      <c r="S2014">
        <v>212754</v>
      </c>
      <c r="U2014">
        <v>202.3</v>
      </c>
      <c r="V2014" s="1">
        <v>-9.4617700000000007E-16</v>
      </c>
      <c r="W2014">
        <v>202.3</v>
      </c>
      <c r="X2014">
        <v>94617.7</v>
      </c>
    </row>
    <row r="2015" spans="5:24" x14ac:dyDescent="0.25">
      <c r="E2015">
        <v>9.1</v>
      </c>
      <c r="F2015">
        <v>233302</v>
      </c>
      <c r="H2015">
        <v>-0.16800000000000001</v>
      </c>
      <c r="I2015">
        <v>-102499</v>
      </c>
      <c r="O2015">
        <v>9.1</v>
      </c>
      <c r="P2015">
        <v>203163</v>
      </c>
      <c r="R2015">
        <v>9.64</v>
      </c>
      <c r="S2015">
        <v>214660</v>
      </c>
      <c r="U2015">
        <v>202.4</v>
      </c>
      <c r="V2015" s="1">
        <v>-9.4617700000000007E-16</v>
      </c>
      <c r="W2015">
        <v>202.4</v>
      </c>
      <c r="X2015">
        <v>94617.7</v>
      </c>
    </row>
    <row r="2016" spans="5:24" x14ac:dyDescent="0.25">
      <c r="E2016">
        <v>9.75</v>
      </c>
      <c r="F2016">
        <v>242004</v>
      </c>
      <c r="H2016">
        <v>-0.18</v>
      </c>
      <c r="I2016">
        <v>-104306</v>
      </c>
      <c r="O2016">
        <v>9.75</v>
      </c>
      <c r="P2016">
        <v>205392</v>
      </c>
      <c r="R2016">
        <v>10.29</v>
      </c>
      <c r="S2016">
        <v>216630</v>
      </c>
      <c r="U2016">
        <v>202.5</v>
      </c>
      <c r="V2016" s="1">
        <v>-9.4617700000000007E-16</v>
      </c>
      <c r="W2016">
        <v>202.5</v>
      </c>
      <c r="X2016">
        <v>94617.7</v>
      </c>
    </row>
    <row r="2017" spans="5:24" x14ac:dyDescent="0.25">
      <c r="E2017">
        <v>10.4</v>
      </c>
      <c r="F2017">
        <v>250276</v>
      </c>
      <c r="H2017">
        <v>-0.192</v>
      </c>
      <c r="I2017">
        <v>-106101</v>
      </c>
      <c r="O2017">
        <v>10.4</v>
      </c>
      <c r="P2017">
        <v>207679</v>
      </c>
      <c r="R2017">
        <v>10.94</v>
      </c>
      <c r="S2017">
        <v>218602</v>
      </c>
      <c r="U2017">
        <v>202.6</v>
      </c>
      <c r="V2017" s="1">
        <v>-9.4617700000000007E-16</v>
      </c>
      <c r="W2017">
        <v>202.6</v>
      </c>
      <c r="X2017">
        <v>94617.7</v>
      </c>
    </row>
    <row r="2018" spans="5:24" x14ac:dyDescent="0.25">
      <c r="E2018">
        <v>11.05</v>
      </c>
      <c r="F2018">
        <v>258115</v>
      </c>
      <c r="H2018">
        <v>-0.20399999999999999</v>
      </c>
      <c r="I2018">
        <v>-107888</v>
      </c>
      <c r="O2018">
        <v>11.05</v>
      </c>
      <c r="P2018">
        <v>209951</v>
      </c>
      <c r="R2018">
        <v>11.59</v>
      </c>
      <c r="S2018">
        <v>220627</v>
      </c>
      <c r="U2018">
        <v>202.7</v>
      </c>
      <c r="V2018" s="1">
        <v>-9.4617700000000007E-16</v>
      </c>
      <c r="W2018">
        <v>202.7</v>
      </c>
      <c r="X2018">
        <v>94617.7</v>
      </c>
    </row>
    <row r="2019" spans="5:24" x14ac:dyDescent="0.25">
      <c r="E2019">
        <v>11.7</v>
      </c>
      <c r="F2019">
        <v>265582</v>
      </c>
      <c r="H2019">
        <v>-0.216</v>
      </c>
      <c r="I2019">
        <v>-109667</v>
      </c>
      <c r="O2019">
        <v>11.7</v>
      </c>
      <c r="P2019">
        <v>212261</v>
      </c>
      <c r="R2019">
        <v>12.24</v>
      </c>
      <c r="S2019">
        <v>222719</v>
      </c>
      <c r="U2019">
        <v>202.8</v>
      </c>
      <c r="V2019" s="1">
        <v>-9.4617700000000007E-16</v>
      </c>
      <c r="W2019">
        <v>202.8</v>
      </c>
      <c r="X2019">
        <v>94617.7</v>
      </c>
    </row>
    <row r="2020" spans="5:24" x14ac:dyDescent="0.25">
      <c r="E2020">
        <v>12.35</v>
      </c>
      <c r="F2020">
        <v>272767</v>
      </c>
      <c r="H2020">
        <v>-0.22800000000000001</v>
      </c>
      <c r="I2020">
        <v>-111438</v>
      </c>
      <c r="O2020">
        <v>12.35</v>
      </c>
      <c r="P2020">
        <v>214563</v>
      </c>
      <c r="R2020">
        <v>12.89</v>
      </c>
      <c r="S2020">
        <v>224847</v>
      </c>
      <c r="U2020">
        <v>202.9</v>
      </c>
      <c r="V2020" s="1">
        <v>-9.4617700000000007E-16</v>
      </c>
      <c r="W2020">
        <v>202.9</v>
      </c>
      <c r="X2020">
        <v>94617.7</v>
      </c>
    </row>
    <row r="2021" spans="5:24" x14ac:dyDescent="0.25">
      <c r="E2021">
        <v>13</v>
      </c>
      <c r="F2021">
        <v>279723</v>
      </c>
      <c r="H2021">
        <v>-0.24</v>
      </c>
      <c r="I2021">
        <v>-113207</v>
      </c>
      <c r="O2021">
        <v>13</v>
      </c>
      <c r="P2021">
        <v>216507</v>
      </c>
      <c r="R2021">
        <v>13.54</v>
      </c>
      <c r="S2021">
        <v>226773</v>
      </c>
      <c r="U2021">
        <v>203</v>
      </c>
      <c r="V2021" s="1">
        <v>-9.4617700000000007E-16</v>
      </c>
      <c r="W2021">
        <v>203</v>
      </c>
      <c r="X2021">
        <v>94617.7</v>
      </c>
    </row>
    <row r="2022" spans="5:24" x14ac:dyDescent="0.25">
      <c r="E2022">
        <v>13.65</v>
      </c>
      <c r="F2022">
        <v>286472</v>
      </c>
      <c r="H2022">
        <v>-0.252</v>
      </c>
      <c r="I2022">
        <v>-114967</v>
      </c>
      <c r="O2022">
        <v>13.65</v>
      </c>
      <c r="P2022">
        <v>218205</v>
      </c>
      <c r="R2022">
        <v>14.19</v>
      </c>
      <c r="S2022">
        <v>228039</v>
      </c>
      <c r="U2022">
        <v>203.1</v>
      </c>
      <c r="V2022" s="1">
        <v>-9.4617700000000007E-16</v>
      </c>
      <c r="W2022">
        <v>203.1</v>
      </c>
      <c r="X2022">
        <v>94617.7</v>
      </c>
    </row>
    <row r="2023" spans="5:24" x14ac:dyDescent="0.25">
      <c r="E2023">
        <v>14.3</v>
      </c>
      <c r="F2023">
        <v>293077</v>
      </c>
      <c r="H2023">
        <v>-0.26400000000000001</v>
      </c>
      <c r="I2023">
        <v>-116724</v>
      </c>
      <c r="O2023">
        <v>14.3</v>
      </c>
      <c r="P2023">
        <v>219901</v>
      </c>
      <c r="R2023">
        <v>14.84</v>
      </c>
      <c r="S2023">
        <v>229283</v>
      </c>
      <c r="U2023">
        <v>203.2</v>
      </c>
      <c r="V2023" s="1">
        <v>-9.4617700000000007E-16</v>
      </c>
      <c r="W2023">
        <v>203.2</v>
      </c>
      <c r="X2023">
        <v>94617.7</v>
      </c>
    </row>
    <row r="2024" spans="5:24" x14ac:dyDescent="0.25">
      <c r="E2024">
        <v>14.95</v>
      </c>
      <c r="F2024">
        <v>299396</v>
      </c>
      <c r="H2024">
        <v>-0.27600000000000002</v>
      </c>
      <c r="I2024">
        <v>-118467</v>
      </c>
      <c r="O2024">
        <v>14.95</v>
      </c>
      <c r="P2024">
        <v>221499</v>
      </c>
      <c r="R2024">
        <v>15.49</v>
      </c>
      <c r="S2024">
        <v>230496</v>
      </c>
      <c r="U2024">
        <v>203.3</v>
      </c>
      <c r="V2024" s="1">
        <v>-9.4617700000000007E-16</v>
      </c>
      <c r="W2024">
        <v>203.3</v>
      </c>
      <c r="X2024">
        <v>94617.7</v>
      </c>
    </row>
    <row r="2025" spans="5:24" x14ac:dyDescent="0.25">
      <c r="E2025">
        <v>15.6</v>
      </c>
      <c r="F2025">
        <v>305443</v>
      </c>
      <c r="H2025">
        <v>-0.28799999999999998</v>
      </c>
      <c r="I2025">
        <v>-120153</v>
      </c>
      <c r="O2025">
        <v>15.6</v>
      </c>
      <c r="P2025">
        <v>223002</v>
      </c>
      <c r="R2025">
        <v>16.14</v>
      </c>
      <c r="S2025">
        <v>231707</v>
      </c>
      <c r="U2025">
        <v>203.4</v>
      </c>
      <c r="V2025" s="1">
        <v>-9.4617700000000007E-16</v>
      </c>
      <c r="W2025">
        <v>203.4</v>
      </c>
      <c r="X2025">
        <v>94617.7</v>
      </c>
    </row>
    <row r="2026" spans="5:24" x14ac:dyDescent="0.25">
      <c r="E2026">
        <v>16.25</v>
      </c>
      <c r="F2026">
        <v>311213</v>
      </c>
      <c r="H2026">
        <v>-0.3</v>
      </c>
      <c r="I2026">
        <v>-121817</v>
      </c>
      <c r="O2026">
        <v>16.25</v>
      </c>
      <c r="P2026">
        <v>224504</v>
      </c>
      <c r="R2026">
        <v>16.79</v>
      </c>
      <c r="S2026">
        <v>232916</v>
      </c>
      <c r="U2026">
        <v>203.5</v>
      </c>
      <c r="V2026" s="1">
        <v>-9.4617700000000007E-16</v>
      </c>
      <c r="W2026">
        <v>203.5</v>
      </c>
      <c r="X2026">
        <v>94617.7</v>
      </c>
    </row>
    <row r="2027" spans="5:24" x14ac:dyDescent="0.25">
      <c r="E2027">
        <v>16.899999999999999</v>
      </c>
      <c r="F2027">
        <v>316754</v>
      </c>
      <c r="H2027">
        <v>-0.312</v>
      </c>
      <c r="I2027">
        <v>-123479</v>
      </c>
      <c r="O2027">
        <v>16.899999999999999</v>
      </c>
      <c r="P2027">
        <v>226067</v>
      </c>
      <c r="R2027">
        <v>17.440000000000001</v>
      </c>
      <c r="S2027">
        <v>234125</v>
      </c>
      <c r="U2027">
        <v>203.6</v>
      </c>
      <c r="V2027" s="1">
        <v>-9.4617700000000007E-16</v>
      </c>
      <c r="W2027">
        <v>203.6</v>
      </c>
      <c r="X2027">
        <v>94617.7</v>
      </c>
    </row>
    <row r="2028" spans="5:24" x14ac:dyDescent="0.25">
      <c r="E2028">
        <v>17.55</v>
      </c>
      <c r="F2028">
        <v>322134</v>
      </c>
      <c r="H2028">
        <v>-0.32400000000000001</v>
      </c>
      <c r="I2028">
        <v>-125117</v>
      </c>
      <c r="O2028">
        <v>17.55</v>
      </c>
      <c r="P2028">
        <v>227679</v>
      </c>
      <c r="R2028">
        <v>18.09</v>
      </c>
      <c r="S2028">
        <v>235383</v>
      </c>
      <c r="U2028">
        <v>203.7</v>
      </c>
      <c r="V2028" s="1">
        <v>-9.4617700000000007E-16</v>
      </c>
      <c r="W2028">
        <v>203.7</v>
      </c>
      <c r="X2028">
        <v>94617.7</v>
      </c>
    </row>
    <row r="2029" spans="5:24" x14ac:dyDescent="0.25">
      <c r="E2029">
        <v>18.2</v>
      </c>
      <c r="F2029">
        <v>327339</v>
      </c>
      <c r="H2029">
        <v>-0.33600000000000002</v>
      </c>
      <c r="I2029">
        <v>-126746</v>
      </c>
      <c r="O2029">
        <v>18.2</v>
      </c>
      <c r="P2029">
        <v>229284</v>
      </c>
      <c r="R2029">
        <v>18.739999999999998</v>
      </c>
      <c r="S2029">
        <v>237198</v>
      </c>
      <c r="U2029">
        <v>203.8</v>
      </c>
      <c r="V2029" s="1">
        <v>-9.4617700000000007E-16</v>
      </c>
      <c r="W2029">
        <v>203.8</v>
      </c>
      <c r="X2029">
        <v>94617.7</v>
      </c>
    </row>
    <row r="2030" spans="5:24" x14ac:dyDescent="0.25">
      <c r="E2030">
        <v>18.850000000000001</v>
      </c>
      <c r="F2030">
        <v>332500</v>
      </c>
      <c r="H2030">
        <v>-0.34799999999999998</v>
      </c>
      <c r="I2030">
        <v>-128375</v>
      </c>
      <c r="O2030">
        <v>18.850000000000001</v>
      </c>
      <c r="P2030">
        <v>230887</v>
      </c>
      <c r="R2030">
        <v>19.39</v>
      </c>
      <c r="S2030">
        <v>239008</v>
      </c>
      <c r="U2030">
        <v>203.9</v>
      </c>
      <c r="V2030" s="1">
        <v>-9.4617700000000007E-16</v>
      </c>
      <c r="W2030">
        <v>203.9</v>
      </c>
      <c r="X2030">
        <v>94617.7</v>
      </c>
    </row>
    <row r="2031" spans="5:24" x14ac:dyDescent="0.25">
      <c r="E2031">
        <v>19.5</v>
      </c>
      <c r="F2031">
        <v>337520</v>
      </c>
      <c r="H2031">
        <v>-0.36</v>
      </c>
      <c r="I2031">
        <v>-130002</v>
      </c>
      <c r="O2031">
        <v>19.5</v>
      </c>
      <c r="P2031">
        <v>232815</v>
      </c>
      <c r="R2031">
        <v>20.04</v>
      </c>
      <c r="S2031">
        <v>240816</v>
      </c>
      <c r="U2031">
        <v>204</v>
      </c>
      <c r="V2031" s="1">
        <v>-9.4617700000000007E-16</v>
      </c>
      <c r="W2031">
        <v>204</v>
      </c>
      <c r="X2031">
        <v>94617.7</v>
      </c>
    </row>
    <row r="2032" spans="5:24" x14ac:dyDescent="0.25">
      <c r="E2032">
        <v>20.149999999999999</v>
      </c>
      <c r="F2032">
        <v>342302</v>
      </c>
      <c r="H2032">
        <v>-0.372</v>
      </c>
      <c r="I2032">
        <v>-131609</v>
      </c>
      <c r="O2032">
        <v>20.149999999999999</v>
      </c>
      <c r="P2032">
        <v>234806</v>
      </c>
      <c r="R2032">
        <v>20.69</v>
      </c>
      <c r="S2032">
        <v>242622</v>
      </c>
      <c r="U2032">
        <v>204.1</v>
      </c>
      <c r="V2032" s="1">
        <v>-9.4617700000000007E-16</v>
      </c>
      <c r="W2032">
        <v>204.1</v>
      </c>
      <c r="X2032">
        <v>94617.7</v>
      </c>
    </row>
    <row r="2033" spans="5:24" x14ac:dyDescent="0.25">
      <c r="E2033">
        <v>20.8</v>
      </c>
      <c r="F2033">
        <v>346882</v>
      </c>
      <c r="H2033">
        <v>-0.38400000000000001</v>
      </c>
      <c r="I2033">
        <v>-133179</v>
      </c>
      <c r="O2033">
        <v>20.8</v>
      </c>
      <c r="P2033">
        <v>236793</v>
      </c>
      <c r="R2033">
        <v>21.34</v>
      </c>
      <c r="S2033">
        <v>244424</v>
      </c>
      <c r="U2033">
        <v>204.2</v>
      </c>
      <c r="V2033" s="1">
        <v>-9.4617700000000007E-16</v>
      </c>
      <c r="W2033">
        <v>204.2</v>
      </c>
      <c r="X2033">
        <v>94617.7</v>
      </c>
    </row>
    <row r="2034" spans="5:24" x14ac:dyDescent="0.25">
      <c r="E2034">
        <v>21.45</v>
      </c>
      <c r="F2034">
        <v>351309</v>
      </c>
      <c r="H2034">
        <v>-0.39600000000000002</v>
      </c>
      <c r="I2034">
        <v>-134731</v>
      </c>
      <c r="O2034">
        <v>21.45</v>
      </c>
      <c r="P2034">
        <v>238777</v>
      </c>
      <c r="R2034">
        <v>21.99</v>
      </c>
      <c r="S2034">
        <v>246222</v>
      </c>
      <c r="U2034">
        <v>204.3</v>
      </c>
      <c r="V2034" s="1">
        <v>-9.4617700000000007E-16</v>
      </c>
      <c r="W2034">
        <v>204.3</v>
      </c>
      <c r="X2034">
        <v>94617.7</v>
      </c>
    </row>
    <row r="2035" spans="5:24" x14ac:dyDescent="0.25">
      <c r="E2035">
        <v>22.1</v>
      </c>
      <c r="F2035">
        <v>355584</v>
      </c>
      <c r="H2035">
        <v>-0.40799999999999997</v>
      </c>
      <c r="I2035">
        <v>-136252</v>
      </c>
      <c r="O2035">
        <v>22.1</v>
      </c>
      <c r="P2035">
        <v>240759</v>
      </c>
      <c r="R2035">
        <v>22.64</v>
      </c>
      <c r="S2035">
        <v>248018</v>
      </c>
      <c r="U2035">
        <v>204.4</v>
      </c>
      <c r="V2035" s="1">
        <v>-9.4617700000000007E-16</v>
      </c>
      <c r="W2035">
        <v>204.4</v>
      </c>
      <c r="X2035">
        <v>94617.7</v>
      </c>
    </row>
    <row r="2036" spans="5:24" x14ac:dyDescent="0.25">
      <c r="E2036">
        <v>22.75</v>
      </c>
      <c r="F2036">
        <v>359717</v>
      </c>
      <c r="H2036">
        <v>-0.42</v>
      </c>
      <c r="I2036">
        <v>-137756</v>
      </c>
      <c r="O2036">
        <v>22.75</v>
      </c>
      <c r="P2036">
        <v>242741</v>
      </c>
      <c r="R2036">
        <v>23.29</v>
      </c>
      <c r="S2036">
        <v>249810</v>
      </c>
      <c r="U2036">
        <v>204.5</v>
      </c>
      <c r="V2036" s="1">
        <v>-9.4617700000000007E-16</v>
      </c>
      <c r="W2036">
        <v>204.5</v>
      </c>
      <c r="X2036">
        <v>94617.7</v>
      </c>
    </row>
    <row r="2037" spans="5:24" x14ac:dyDescent="0.25">
      <c r="E2037">
        <v>23.4</v>
      </c>
      <c r="F2037">
        <v>363827</v>
      </c>
      <c r="H2037">
        <v>-0.432</v>
      </c>
      <c r="I2037">
        <v>-139250</v>
      </c>
      <c r="O2037">
        <v>23.4</v>
      </c>
      <c r="P2037">
        <v>244648</v>
      </c>
      <c r="R2037">
        <v>23.94</v>
      </c>
      <c r="S2037">
        <v>251599</v>
      </c>
      <c r="U2037">
        <v>204.6</v>
      </c>
      <c r="V2037" s="1">
        <v>-9.4617700000000007E-16</v>
      </c>
      <c r="W2037">
        <v>204.6</v>
      </c>
      <c r="X2037">
        <v>94617.7</v>
      </c>
    </row>
    <row r="2038" spans="5:24" x14ac:dyDescent="0.25">
      <c r="E2038">
        <v>24.05</v>
      </c>
      <c r="F2038">
        <v>367835</v>
      </c>
      <c r="H2038">
        <v>-0.44400000000000001</v>
      </c>
      <c r="I2038">
        <v>-140704</v>
      </c>
      <c r="O2038">
        <v>24.05</v>
      </c>
      <c r="P2038">
        <v>246547</v>
      </c>
      <c r="R2038">
        <v>24.59</v>
      </c>
      <c r="S2038">
        <v>253382</v>
      </c>
      <c r="U2038">
        <v>204.7</v>
      </c>
      <c r="V2038" s="1">
        <v>-9.4617700000000007E-16</v>
      </c>
      <c r="W2038">
        <v>204.7</v>
      </c>
      <c r="X2038">
        <v>94617.7</v>
      </c>
    </row>
    <row r="2039" spans="5:24" x14ac:dyDescent="0.25">
      <c r="E2039">
        <v>24.7</v>
      </c>
      <c r="F2039">
        <v>371708</v>
      </c>
      <c r="H2039">
        <v>-0.45600000000000002</v>
      </c>
      <c r="I2039">
        <v>-142132</v>
      </c>
      <c r="O2039">
        <v>24.7</v>
      </c>
      <c r="P2039">
        <v>248444</v>
      </c>
      <c r="R2039">
        <v>25.24</v>
      </c>
      <c r="S2039">
        <v>255150</v>
      </c>
      <c r="U2039">
        <v>204.8</v>
      </c>
      <c r="V2039" s="1">
        <v>-9.4617700000000007E-16</v>
      </c>
      <c r="W2039">
        <v>204.8</v>
      </c>
      <c r="X2039">
        <v>94617.7</v>
      </c>
    </row>
    <row r="2040" spans="5:24" x14ac:dyDescent="0.25">
      <c r="E2040">
        <v>25.35</v>
      </c>
      <c r="F2040">
        <v>375486</v>
      </c>
      <c r="H2040">
        <v>-0.46800000000000003</v>
      </c>
      <c r="I2040">
        <v>-143541</v>
      </c>
      <c r="O2040">
        <v>25.35</v>
      </c>
      <c r="P2040">
        <v>250341</v>
      </c>
      <c r="R2040">
        <v>25.89</v>
      </c>
      <c r="S2040">
        <v>256916</v>
      </c>
      <c r="U2040">
        <v>204.9</v>
      </c>
      <c r="V2040" s="1">
        <v>-9.4617700000000007E-16</v>
      </c>
      <c r="W2040">
        <v>204.9</v>
      </c>
      <c r="X2040">
        <v>94617.7</v>
      </c>
    </row>
    <row r="2041" spans="5:24" x14ac:dyDescent="0.25">
      <c r="E2041">
        <v>26</v>
      </c>
      <c r="F2041">
        <v>379138</v>
      </c>
      <c r="H2041">
        <v>-0.48</v>
      </c>
      <c r="I2041">
        <v>-144933</v>
      </c>
      <c r="O2041">
        <v>26</v>
      </c>
      <c r="P2041">
        <v>252237</v>
      </c>
      <c r="R2041">
        <v>26.54</v>
      </c>
      <c r="S2041">
        <v>258693</v>
      </c>
      <c r="U2041">
        <v>205</v>
      </c>
      <c r="V2041" s="1">
        <v>-9.4617700000000007E-16</v>
      </c>
      <c r="W2041">
        <v>205</v>
      </c>
      <c r="X2041">
        <v>94617.7</v>
      </c>
    </row>
    <row r="2042" spans="5:24" x14ac:dyDescent="0.25">
      <c r="E2042">
        <v>26.65</v>
      </c>
      <c r="F2042">
        <v>382740</v>
      </c>
      <c r="H2042">
        <v>-0.49199999999999999</v>
      </c>
      <c r="I2042">
        <v>-146307</v>
      </c>
      <c r="O2042">
        <v>26.65</v>
      </c>
      <c r="P2042">
        <v>254132</v>
      </c>
      <c r="R2042">
        <v>27.19</v>
      </c>
      <c r="S2042">
        <v>260477</v>
      </c>
      <c r="U2042">
        <v>205.1</v>
      </c>
      <c r="V2042" s="1">
        <v>-9.4617700000000007E-16</v>
      </c>
      <c r="W2042">
        <v>205.1</v>
      </c>
      <c r="X2042">
        <v>94617.7</v>
      </c>
    </row>
    <row r="2043" spans="5:24" x14ac:dyDescent="0.25">
      <c r="E2043">
        <v>27.3</v>
      </c>
      <c r="F2043">
        <v>386207</v>
      </c>
      <c r="H2043">
        <v>-0.504</v>
      </c>
      <c r="I2043">
        <v>-147636</v>
      </c>
      <c r="O2043">
        <v>27.3</v>
      </c>
      <c r="P2043">
        <v>256027</v>
      </c>
      <c r="R2043">
        <v>27.84</v>
      </c>
      <c r="S2043">
        <v>262256</v>
      </c>
      <c r="U2043">
        <v>205.2</v>
      </c>
      <c r="V2043" s="1">
        <v>-9.4617700000000007E-16</v>
      </c>
      <c r="W2043">
        <v>205.2</v>
      </c>
      <c r="X2043">
        <v>94617.7</v>
      </c>
    </row>
    <row r="2044" spans="5:24" x14ac:dyDescent="0.25">
      <c r="E2044">
        <v>27.95</v>
      </c>
      <c r="F2044">
        <v>389610</v>
      </c>
      <c r="H2044">
        <v>-0.51600000000000001</v>
      </c>
      <c r="I2044">
        <v>-148949</v>
      </c>
      <c r="O2044">
        <v>27.95</v>
      </c>
      <c r="P2044">
        <v>257921</v>
      </c>
      <c r="R2044">
        <v>28.49</v>
      </c>
      <c r="S2044">
        <v>264032</v>
      </c>
      <c r="U2044">
        <v>205.3</v>
      </c>
      <c r="V2044" s="1">
        <v>-9.4617700000000007E-16</v>
      </c>
      <c r="W2044">
        <v>205.3</v>
      </c>
      <c r="X2044">
        <v>94617.7</v>
      </c>
    </row>
    <row r="2045" spans="5:24" x14ac:dyDescent="0.25">
      <c r="E2045">
        <v>28.6</v>
      </c>
      <c r="F2045">
        <v>392916</v>
      </c>
      <c r="H2045">
        <v>-0.52800000000000002</v>
      </c>
      <c r="I2045">
        <v>-150236</v>
      </c>
      <c r="O2045">
        <v>28.6</v>
      </c>
      <c r="P2045">
        <v>259814</v>
      </c>
      <c r="R2045">
        <v>29.14</v>
      </c>
      <c r="S2045">
        <v>265730</v>
      </c>
      <c r="U2045">
        <v>205.4</v>
      </c>
      <c r="V2045" s="1">
        <v>-9.4617700000000007E-16</v>
      </c>
      <c r="W2045">
        <v>205.4</v>
      </c>
      <c r="X2045">
        <v>94617.7</v>
      </c>
    </row>
    <row r="2046" spans="5:24" x14ac:dyDescent="0.25">
      <c r="E2046">
        <v>29.25</v>
      </c>
      <c r="F2046">
        <v>396125</v>
      </c>
      <c r="H2046">
        <v>-0.54</v>
      </c>
      <c r="I2046">
        <v>-151509</v>
      </c>
      <c r="O2046">
        <v>29.25</v>
      </c>
      <c r="P2046">
        <v>261705</v>
      </c>
      <c r="R2046">
        <v>29.79</v>
      </c>
      <c r="S2046">
        <v>267423</v>
      </c>
      <c r="U2046">
        <v>205.5</v>
      </c>
      <c r="V2046" s="1">
        <v>-9.4617700000000007E-16</v>
      </c>
      <c r="W2046">
        <v>205.5</v>
      </c>
      <c r="X2046">
        <v>94617.7</v>
      </c>
    </row>
    <row r="2047" spans="5:24" x14ac:dyDescent="0.25">
      <c r="E2047">
        <v>29.9</v>
      </c>
      <c r="F2047">
        <v>399244</v>
      </c>
      <c r="H2047">
        <v>-0.55200000000000005</v>
      </c>
      <c r="I2047">
        <v>-152765</v>
      </c>
      <c r="O2047">
        <v>29.9</v>
      </c>
      <c r="P2047">
        <v>263594</v>
      </c>
      <c r="R2047">
        <v>30.44</v>
      </c>
      <c r="S2047">
        <v>269113</v>
      </c>
      <c r="U2047">
        <v>205.6</v>
      </c>
      <c r="V2047" s="1">
        <v>-9.4617700000000007E-16</v>
      </c>
      <c r="W2047">
        <v>205.6</v>
      </c>
      <c r="X2047">
        <v>94617.7</v>
      </c>
    </row>
    <row r="2048" spans="5:24" x14ac:dyDescent="0.25">
      <c r="E2048">
        <v>30.55</v>
      </c>
      <c r="F2048">
        <v>402279</v>
      </c>
      <c r="H2048">
        <v>-0.56399999999999995</v>
      </c>
      <c r="I2048">
        <v>-153995</v>
      </c>
      <c r="O2048">
        <v>30.55</v>
      </c>
      <c r="P2048">
        <v>265379</v>
      </c>
      <c r="R2048">
        <v>31.09</v>
      </c>
      <c r="S2048">
        <v>270802</v>
      </c>
      <c r="U2048">
        <v>205.7</v>
      </c>
      <c r="V2048" s="1">
        <v>-9.4617700000000007E-16</v>
      </c>
      <c r="W2048">
        <v>205.7</v>
      </c>
      <c r="X2048">
        <v>94617.7</v>
      </c>
    </row>
    <row r="2049" spans="5:24" x14ac:dyDescent="0.25">
      <c r="E2049">
        <v>31.2</v>
      </c>
      <c r="F2049">
        <v>405231</v>
      </c>
      <c r="H2049">
        <v>-0.57599999999999996</v>
      </c>
      <c r="I2049">
        <v>-155185</v>
      </c>
      <c r="O2049">
        <v>31.2</v>
      </c>
      <c r="P2049">
        <v>267057</v>
      </c>
      <c r="R2049">
        <v>31.74</v>
      </c>
      <c r="S2049">
        <v>272487</v>
      </c>
      <c r="U2049">
        <v>205.8</v>
      </c>
      <c r="V2049" s="1">
        <v>-9.4617700000000007E-16</v>
      </c>
      <c r="W2049">
        <v>205.8</v>
      </c>
      <c r="X2049">
        <v>94617.7</v>
      </c>
    </row>
    <row r="2050" spans="5:24" x14ac:dyDescent="0.25">
      <c r="E2050">
        <v>31.85</v>
      </c>
      <c r="F2050">
        <v>408104</v>
      </c>
      <c r="H2050">
        <v>-0.58799999999999997</v>
      </c>
      <c r="I2050">
        <v>-156343</v>
      </c>
      <c r="O2050">
        <v>31.85</v>
      </c>
      <c r="P2050">
        <v>268733</v>
      </c>
      <c r="R2050">
        <v>32.39</v>
      </c>
      <c r="S2050">
        <v>274168</v>
      </c>
      <c r="U2050">
        <v>205.9</v>
      </c>
      <c r="V2050" s="1">
        <v>-9.4617700000000007E-16</v>
      </c>
      <c r="W2050">
        <v>205.9</v>
      </c>
      <c r="X2050">
        <v>94617.7</v>
      </c>
    </row>
    <row r="2051" spans="5:24" x14ac:dyDescent="0.25">
      <c r="E2051">
        <v>32.5</v>
      </c>
      <c r="F2051">
        <v>410894</v>
      </c>
      <c r="H2051">
        <v>-0.6</v>
      </c>
      <c r="I2051">
        <v>-157495</v>
      </c>
      <c r="O2051">
        <v>32.5</v>
      </c>
      <c r="P2051">
        <v>270405</v>
      </c>
      <c r="R2051">
        <v>33.04</v>
      </c>
      <c r="S2051">
        <v>275843</v>
      </c>
      <c r="U2051">
        <v>206</v>
      </c>
      <c r="V2051" s="1">
        <v>-9.4617700000000007E-16</v>
      </c>
      <c r="W2051">
        <v>206</v>
      </c>
      <c r="X2051">
        <v>94617.7</v>
      </c>
    </row>
    <row r="2052" spans="5:24" x14ac:dyDescent="0.25">
      <c r="E2052">
        <v>33.15</v>
      </c>
      <c r="F2052">
        <v>413608</v>
      </c>
      <c r="H2052">
        <v>-0.61199999999999999</v>
      </c>
      <c r="I2052">
        <v>-158635</v>
      </c>
      <c r="O2052">
        <v>33.15</v>
      </c>
      <c r="P2052">
        <v>272067</v>
      </c>
      <c r="R2052">
        <v>33.69</v>
      </c>
      <c r="S2052">
        <v>277508</v>
      </c>
      <c r="U2052">
        <v>206.1</v>
      </c>
      <c r="V2052" s="1">
        <v>-9.4617700000000007E-16</v>
      </c>
      <c r="W2052">
        <v>206.1</v>
      </c>
      <c r="X2052">
        <v>94617.7</v>
      </c>
    </row>
    <row r="2053" spans="5:24" x14ac:dyDescent="0.25">
      <c r="E2053">
        <v>33.799999999999997</v>
      </c>
      <c r="F2053">
        <v>416248</v>
      </c>
      <c r="H2053">
        <v>-0.624</v>
      </c>
      <c r="I2053">
        <v>-159760</v>
      </c>
      <c r="O2053">
        <v>33.799999999999997</v>
      </c>
      <c r="P2053">
        <v>273724</v>
      </c>
      <c r="R2053">
        <v>34.340000000000003</v>
      </c>
      <c r="S2053">
        <v>279169</v>
      </c>
      <c r="U2053">
        <v>206.2</v>
      </c>
      <c r="V2053" s="1">
        <v>-9.4617700000000007E-16</v>
      </c>
      <c r="W2053">
        <v>206.2</v>
      </c>
      <c r="X2053">
        <v>94617.7</v>
      </c>
    </row>
    <row r="2054" spans="5:24" x14ac:dyDescent="0.25">
      <c r="E2054">
        <v>34.450000000000003</v>
      </c>
      <c r="F2054">
        <v>418781</v>
      </c>
      <c r="H2054">
        <v>-0.63600000000000001</v>
      </c>
      <c r="I2054">
        <v>-160828</v>
      </c>
      <c r="O2054">
        <v>34.450000000000003</v>
      </c>
      <c r="P2054">
        <v>275377</v>
      </c>
      <c r="R2054">
        <v>34.99</v>
      </c>
      <c r="S2054">
        <v>280828</v>
      </c>
      <c r="U2054">
        <v>206.3</v>
      </c>
      <c r="V2054" s="1">
        <v>-9.4617700000000007E-16</v>
      </c>
      <c r="W2054">
        <v>206.3</v>
      </c>
      <c r="X2054">
        <v>94617.7</v>
      </c>
    </row>
    <row r="2055" spans="5:24" x14ac:dyDescent="0.25">
      <c r="E2055">
        <v>35.1</v>
      </c>
      <c r="F2055">
        <v>421185</v>
      </c>
      <c r="H2055">
        <v>-0.64800000000000002</v>
      </c>
      <c r="I2055">
        <v>-161892</v>
      </c>
      <c r="O2055">
        <v>35.1</v>
      </c>
      <c r="P2055">
        <v>277027</v>
      </c>
      <c r="R2055">
        <v>35.64</v>
      </c>
      <c r="S2055">
        <v>282486</v>
      </c>
      <c r="U2055">
        <v>206.4</v>
      </c>
      <c r="V2055" s="1">
        <v>-9.4617700000000007E-16</v>
      </c>
      <c r="W2055">
        <v>206.4</v>
      </c>
      <c r="X2055">
        <v>94617.7</v>
      </c>
    </row>
    <row r="2056" spans="5:24" x14ac:dyDescent="0.25">
      <c r="E2056">
        <v>35.75</v>
      </c>
      <c r="F2056">
        <v>423524</v>
      </c>
      <c r="H2056">
        <v>-0.66</v>
      </c>
      <c r="I2056">
        <v>-162939</v>
      </c>
      <c r="O2056">
        <v>35.75</v>
      </c>
      <c r="P2056">
        <v>278672</v>
      </c>
      <c r="R2056">
        <v>36.29</v>
      </c>
      <c r="S2056">
        <v>284141</v>
      </c>
      <c r="U2056">
        <v>206.5</v>
      </c>
      <c r="V2056" s="1">
        <v>-9.4617700000000007E-16</v>
      </c>
      <c r="W2056">
        <v>206.5</v>
      </c>
      <c r="X2056">
        <v>94617.7</v>
      </c>
    </row>
    <row r="2057" spans="5:24" x14ac:dyDescent="0.25">
      <c r="E2057">
        <v>36.4</v>
      </c>
      <c r="F2057">
        <v>425796</v>
      </c>
      <c r="H2057">
        <v>-0.67200000000000004</v>
      </c>
      <c r="I2057">
        <v>-163970</v>
      </c>
      <c r="O2057">
        <v>36.4</v>
      </c>
      <c r="P2057">
        <v>280296</v>
      </c>
      <c r="R2057">
        <v>36.94</v>
      </c>
      <c r="S2057">
        <v>285826</v>
      </c>
      <c r="U2057">
        <v>206.6</v>
      </c>
      <c r="V2057" s="1">
        <v>-9.4617700000000007E-16</v>
      </c>
      <c r="W2057">
        <v>206.6</v>
      </c>
      <c r="X2057">
        <v>94617.7</v>
      </c>
    </row>
    <row r="2058" spans="5:24" x14ac:dyDescent="0.25">
      <c r="E2058">
        <v>37.049999999999997</v>
      </c>
      <c r="F2058">
        <v>428011</v>
      </c>
      <c r="H2058">
        <v>-0.68400000000000005</v>
      </c>
      <c r="I2058">
        <v>-164985</v>
      </c>
      <c r="O2058">
        <v>37.049999999999997</v>
      </c>
      <c r="P2058">
        <v>281895</v>
      </c>
      <c r="R2058">
        <v>37.590000000000003</v>
      </c>
      <c r="S2058">
        <v>287535</v>
      </c>
      <c r="U2058">
        <v>206.7</v>
      </c>
      <c r="V2058" s="1">
        <v>-9.4617700000000007E-16</v>
      </c>
      <c r="W2058">
        <v>206.7</v>
      </c>
      <c r="X2058">
        <v>94617.7</v>
      </c>
    </row>
    <row r="2059" spans="5:24" x14ac:dyDescent="0.25">
      <c r="E2059">
        <v>37.700000000000003</v>
      </c>
      <c r="F2059">
        <v>430173</v>
      </c>
      <c r="H2059">
        <v>-0.69599999999999995</v>
      </c>
      <c r="I2059">
        <v>-165988</v>
      </c>
      <c r="O2059">
        <v>37.700000000000003</v>
      </c>
      <c r="P2059">
        <v>283491</v>
      </c>
      <c r="R2059">
        <v>38.24</v>
      </c>
      <c r="S2059">
        <v>289213</v>
      </c>
      <c r="U2059">
        <v>206.8</v>
      </c>
      <c r="V2059" s="1">
        <v>-9.4617700000000007E-16</v>
      </c>
      <c r="W2059">
        <v>206.8</v>
      </c>
      <c r="X2059">
        <v>94617.7</v>
      </c>
    </row>
    <row r="2060" spans="5:24" x14ac:dyDescent="0.25">
      <c r="E2060">
        <v>38.35</v>
      </c>
      <c r="F2060">
        <v>432285</v>
      </c>
      <c r="H2060">
        <v>-0.70799999999999996</v>
      </c>
      <c r="I2060">
        <v>-166966</v>
      </c>
      <c r="O2060">
        <v>38.35</v>
      </c>
      <c r="P2060">
        <v>285083</v>
      </c>
      <c r="R2060">
        <v>38.89</v>
      </c>
      <c r="S2060">
        <v>290842</v>
      </c>
      <c r="U2060">
        <v>206.9</v>
      </c>
      <c r="V2060" s="1">
        <v>-9.4617700000000007E-16</v>
      </c>
      <c r="W2060">
        <v>206.9</v>
      </c>
      <c r="X2060">
        <v>94617.7</v>
      </c>
    </row>
    <row r="2061" spans="5:24" x14ac:dyDescent="0.25">
      <c r="E2061">
        <v>39</v>
      </c>
      <c r="F2061">
        <v>434351</v>
      </c>
      <c r="H2061">
        <v>-0.72</v>
      </c>
      <c r="I2061">
        <v>-167935</v>
      </c>
      <c r="O2061">
        <v>39</v>
      </c>
      <c r="P2061">
        <v>286640</v>
      </c>
      <c r="R2061">
        <v>39.54</v>
      </c>
      <c r="S2061">
        <v>292466</v>
      </c>
      <c r="U2061">
        <v>207</v>
      </c>
      <c r="V2061" s="1">
        <v>-9.4617700000000007E-16</v>
      </c>
      <c r="W2061">
        <v>207</v>
      </c>
      <c r="X2061">
        <v>94617.7</v>
      </c>
    </row>
    <row r="2062" spans="5:24" x14ac:dyDescent="0.25">
      <c r="E2062">
        <v>39.65</v>
      </c>
      <c r="F2062">
        <v>436372</v>
      </c>
      <c r="H2062">
        <v>-0.73199999999999998</v>
      </c>
      <c r="I2062">
        <v>-168894</v>
      </c>
      <c r="O2062">
        <v>39.65</v>
      </c>
      <c r="P2062">
        <v>288136</v>
      </c>
      <c r="R2062">
        <v>40.19</v>
      </c>
      <c r="S2062">
        <v>294088</v>
      </c>
      <c r="U2062">
        <v>207.1</v>
      </c>
      <c r="V2062" s="1">
        <v>-9.4617700000000007E-16</v>
      </c>
      <c r="W2062">
        <v>207.1</v>
      </c>
      <c r="X2062">
        <v>94617.7</v>
      </c>
    </row>
    <row r="2063" spans="5:24" x14ac:dyDescent="0.25">
      <c r="E2063">
        <v>40.299999999999997</v>
      </c>
      <c r="F2063">
        <v>438347</v>
      </c>
      <c r="H2063">
        <v>-0.74399999999999999</v>
      </c>
      <c r="I2063">
        <v>-169842</v>
      </c>
      <c r="O2063">
        <v>40.299999999999997</v>
      </c>
      <c r="P2063">
        <v>289624</v>
      </c>
      <c r="R2063">
        <v>40.840000000000003</v>
      </c>
      <c r="S2063">
        <v>295709</v>
      </c>
      <c r="U2063">
        <v>207.2</v>
      </c>
      <c r="V2063" s="1">
        <v>-9.4617700000000007E-16</v>
      </c>
      <c r="W2063">
        <v>207.2</v>
      </c>
      <c r="X2063">
        <v>94617.7</v>
      </c>
    </row>
    <row r="2064" spans="5:24" x14ac:dyDescent="0.25">
      <c r="E2064">
        <v>40.950000000000003</v>
      </c>
      <c r="F2064">
        <v>440266</v>
      </c>
      <c r="H2064">
        <v>-0.75600000000000001</v>
      </c>
      <c r="I2064">
        <v>-170765</v>
      </c>
      <c r="O2064">
        <v>40.950000000000003</v>
      </c>
      <c r="P2064">
        <v>291103</v>
      </c>
      <c r="R2064">
        <v>41.49</v>
      </c>
      <c r="S2064">
        <v>297327</v>
      </c>
      <c r="U2064">
        <v>207.3</v>
      </c>
      <c r="V2064" s="1">
        <v>-9.4617700000000007E-16</v>
      </c>
      <c r="W2064">
        <v>207.3</v>
      </c>
      <c r="X2064">
        <v>94617.7</v>
      </c>
    </row>
    <row r="2065" spans="5:24" x14ac:dyDescent="0.25">
      <c r="E2065">
        <v>41.6</v>
      </c>
      <c r="F2065">
        <v>442145</v>
      </c>
      <c r="H2065">
        <v>-0.76800000000000002</v>
      </c>
      <c r="I2065">
        <v>-171671</v>
      </c>
      <c r="O2065">
        <v>41.6</v>
      </c>
      <c r="P2065">
        <v>292577</v>
      </c>
      <c r="R2065">
        <v>42.14</v>
      </c>
      <c r="S2065">
        <v>298943</v>
      </c>
      <c r="U2065">
        <v>207.4</v>
      </c>
      <c r="V2065" s="1">
        <v>-9.4617700000000007E-16</v>
      </c>
      <c r="W2065">
        <v>207.4</v>
      </c>
      <c r="X2065">
        <v>94617.7</v>
      </c>
    </row>
    <row r="2066" spans="5:24" x14ac:dyDescent="0.25">
      <c r="E2066">
        <v>42.25</v>
      </c>
      <c r="F2066">
        <v>443988</v>
      </c>
      <c r="H2066">
        <v>-0.78</v>
      </c>
      <c r="I2066">
        <v>-172572</v>
      </c>
      <c r="O2066">
        <v>42.25</v>
      </c>
      <c r="P2066">
        <v>294045</v>
      </c>
      <c r="R2066">
        <v>42.79</v>
      </c>
      <c r="S2066">
        <v>300551</v>
      </c>
      <c r="U2066">
        <v>207.5</v>
      </c>
      <c r="V2066" s="1">
        <v>-9.4617700000000007E-16</v>
      </c>
      <c r="W2066">
        <v>207.5</v>
      </c>
      <c r="X2066">
        <v>94617.7</v>
      </c>
    </row>
    <row r="2067" spans="5:24" x14ac:dyDescent="0.25">
      <c r="E2067">
        <v>42.9</v>
      </c>
      <c r="F2067">
        <v>445794</v>
      </c>
      <c r="H2067">
        <v>-0.79200000000000004</v>
      </c>
      <c r="I2067">
        <v>-173456</v>
      </c>
      <c r="O2067">
        <v>42.9</v>
      </c>
      <c r="P2067">
        <v>295509</v>
      </c>
      <c r="R2067">
        <v>43.44</v>
      </c>
      <c r="S2067">
        <v>302152</v>
      </c>
      <c r="U2067">
        <v>207.6</v>
      </c>
      <c r="V2067" s="1">
        <v>-9.4617700000000007E-16</v>
      </c>
      <c r="W2067">
        <v>207.6</v>
      </c>
      <c r="X2067">
        <v>94617.7</v>
      </c>
    </row>
    <row r="2068" spans="5:24" x14ac:dyDescent="0.25">
      <c r="E2068">
        <v>43.55</v>
      </c>
      <c r="F2068">
        <v>447567</v>
      </c>
      <c r="H2068">
        <v>-0.80400000000000005</v>
      </c>
      <c r="I2068">
        <v>-174322</v>
      </c>
      <c r="O2068">
        <v>43.55</v>
      </c>
      <c r="P2068">
        <v>296967</v>
      </c>
      <c r="R2068">
        <v>44.09</v>
      </c>
      <c r="S2068">
        <v>303702</v>
      </c>
      <c r="U2068">
        <v>207.7</v>
      </c>
      <c r="V2068" s="1">
        <v>-9.4617700000000007E-16</v>
      </c>
      <c r="W2068">
        <v>207.7</v>
      </c>
      <c r="X2068">
        <v>94617.7</v>
      </c>
    </row>
    <row r="2069" spans="5:24" x14ac:dyDescent="0.25">
      <c r="E2069">
        <v>44.2</v>
      </c>
      <c r="F2069">
        <v>449307</v>
      </c>
      <c r="H2069">
        <v>-0.81599999999999995</v>
      </c>
      <c r="I2069">
        <v>-175188</v>
      </c>
      <c r="O2069">
        <v>44.2</v>
      </c>
      <c r="P2069">
        <v>298418</v>
      </c>
      <c r="R2069">
        <v>44.74</v>
      </c>
      <c r="S2069">
        <v>305226</v>
      </c>
      <c r="U2069">
        <v>207.8</v>
      </c>
      <c r="V2069" s="1">
        <v>-9.4617700000000007E-16</v>
      </c>
      <c r="W2069">
        <v>207.8</v>
      </c>
      <c r="X2069">
        <v>94617.7</v>
      </c>
    </row>
    <row r="2070" spans="5:24" x14ac:dyDescent="0.25">
      <c r="E2070">
        <v>44.85</v>
      </c>
      <c r="F2070">
        <v>451009</v>
      </c>
      <c r="H2070">
        <v>-0.82799999999999996</v>
      </c>
      <c r="I2070">
        <v>-176040</v>
      </c>
      <c r="O2070">
        <v>44.85</v>
      </c>
      <c r="P2070">
        <v>299865</v>
      </c>
      <c r="R2070">
        <v>45.39</v>
      </c>
      <c r="S2070">
        <v>306748</v>
      </c>
      <c r="U2070">
        <v>207.9</v>
      </c>
      <c r="V2070" s="1">
        <v>-9.4617700000000007E-16</v>
      </c>
      <c r="W2070">
        <v>207.9</v>
      </c>
      <c r="X2070">
        <v>94617.7</v>
      </c>
    </row>
    <row r="2071" spans="5:24" x14ac:dyDescent="0.25">
      <c r="E2071">
        <v>45.5</v>
      </c>
      <c r="F2071">
        <v>452650</v>
      </c>
      <c r="H2071">
        <v>-0.84</v>
      </c>
      <c r="I2071">
        <v>-176883</v>
      </c>
      <c r="O2071">
        <v>45.5</v>
      </c>
      <c r="P2071">
        <v>301277</v>
      </c>
      <c r="R2071">
        <v>46.04</v>
      </c>
      <c r="S2071">
        <v>308257</v>
      </c>
      <c r="U2071">
        <v>208</v>
      </c>
      <c r="V2071" s="1">
        <v>-9.4617700000000007E-16</v>
      </c>
      <c r="W2071">
        <v>208</v>
      </c>
      <c r="X2071">
        <v>94617.7</v>
      </c>
    </row>
    <row r="2072" spans="5:24" x14ac:dyDescent="0.25">
      <c r="E2072">
        <v>46.15</v>
      </c>
      <c r="F2072">
        <v>454261</v>
      </c>
      <c r="H2072">
        <v>-0.85199999999999998</v>
      </c>
      <c r="I2072">
        <v>-177721</v>
      </c>
      <c r="O2072">
        <v>46.15</v>
      </c>
      <c r="P2072">
        <v>302672</v>
      </c>
      <c r="R2072">
        <v>46.69</v>
      </c>
      <c r="S2072">
        <v>309765</v>
      </c>
      <c r="U2072">
        <v>208.1</v>
      </c>
      <c r="V2072" s="1">
        <v>-9.4617700000000007E-16</v>
      </c>
      <c r="W2072">
        <v>208.1</v>
      </c>
      <c r="X2072">
        <v>94617.7</v>
      </c>
    </row>
    <row r="2073" spans="5:24" x14ac:dyDescent="0.25">
      <c r="E2073">
        <v>46.8</v>
      </c>
      <c r="F2073">
        <v>455844</v>
      </c>
      <c r="H2073">
        <v>-0.86399999999999999</v>
      </c>
      <c r="I2073">
        <v>-178552</v>
      </c>
      <c r="O2073">
        <v>46.8</v>
      </c>
      <c r="P2073">
        <v>304064</v>
      </c>
      <c r="R2073">
        <v>47.34</v>
      </c>
      <c r="S2073">
        <v>311270</v>
      </c>
      <c r="U2073">
        <v>208.2</v>
      </c>
      <c r="V2073" s="1">
        <v>-9.4617700000000007E-16</v>
      </c>
      <c r="W2073">
        <v>208.2</v>
      </c>
      <c r="X2073">
        <v>94617.7</v>
      </c>
    </row>
    <row r="2074" spans="5:24" x14ac:dyDescent="0.25">
      <c r="E2074">
        <v>47.45</v>
      </c>
      <c r="F2074">
        <v>457389</v>
      </c>
      <c r="H2074">
        <v>-0.876</v>
      </c>
      <c r="I2074">
        <v>-179375</v>
      </c>
      <c r="O2074">
        <v>47.45</v>
      </c>
      <c r="P2074">
        <v>305453</v>
      </c>
      <c r="R2074">
        <v>47.99</v>
      </c>
      <c r="S2074">
        <v>312682</v>
      </c>
      <c r="U2074">
        <v>208.3</v>
      </c>
      <c r="V2074" s="1">
        <v>-9.4617700000000007E-16</v>
      </c>
      <c r="W2074">
        <v>208.3</v>
      </c>
      <c r="X2074">
        <v>94617.7</v>
      </c>
    </row>
    <row r="2075" spans="5:24" x14ac:dyDescent="0.25">
      <c r="E2075">
        <v>48.1</v>
      </c>
      <c r="F2075">
        <v>458901</v>
      </c>
      <c r="H2075">
        <v>-0.88800000000000001</v>
      </c>
      <c r="I2075">
        <v>-180183</v>
      </c>
      <c r="O2075">
        <v>48.1</v>
      </c>
      <c r="P2075">
        <v>306837</v>
      </c>
      <c r="R2075">
        <v>48.64</v>
      </c>
      <c r="S2075">
        <v>314088</v>
      </c>
      <c r="U2075">
        <v>208.4</v>
      </c>
      <c r="V2075" s="1">
        <v>-9.4617700000000007E-16</v>
      </c>
      <c r="W2075">
        <v>208.4</v>
      </c>
      <c r="X2075">
        <v>94617.7</v>
      </c>
    </row>
    <row r="2076" spans="5:24" x14ac:dyDescent="0.25">
      <c r="E2076">
        <v>48.75</v>
      </c>
      <c r="F2076">
        <v>460388</v>
      </c>
      <c r="H2076">
        <v>-0.9</v>
      </c>
      <c r="I2076">
        <v>-180983</v>
      </c>
      <c r="O2076">
        <v>48.75</v>
      </c>
      <c r="P2076">
        <v>308219</v>
      </c>
      <c r="R2076">
        <v>49.29</v>
      </c>
      <c r="S2076">
        <v>315494</v>
      </c>
      <c r="U2076">
        <v>208.5</v>
      </c>
      <c r="V2076" s="1">
        <v>-9.4617700000000007E-16</v>
      </c>
      <c r="W2076">
        <v>208.5</v>
      </c>
      <c r="X2076">
        <v>94617.7</v>
      </c>
    </row>
    <row r="2077" spans="5:24" x14ac:dyDescent="0.25">
      <c r="E2077">
        <v>49.4</v>
      </c>
      <c r="F2077">
        <v>461852</v>
      </c>
      <c r="H2077">
        <v>-0.91200000000000003</v>
      </c>
      <c r="I2077">
        <v>-181770</v>
      </c>
      <c r="O2077">
        <v>49.4</v>
      </c>
      <c r="P2077">
        <v>309591</v>
      </c>
      <c r="R2077">
        <v>49.94</v>
      </c>
      <c r="S2077">
        <v>316826</v>
      </c>
      <c r="U2077">
        <v>208.6</v>
      </c>
      <c r="V2077" s="1">
        <v>-9.4617700000000007E-16</v>
      </c>
      <c r="W2077">
        <v>208.6</v>
      </c>
      <c r="X2077">
        <v>94617.7</v>
      </c>
    </row>
    <row r="2078" spans="5:24" x14ac:dyDescent="0.25">
      <c r="E2078">
        <v>50.05</v>
      </c>
      <c r="F2078">
        <v>463292</v>
      </c>
      <c r="H2078">
        <v>-0.92400000000000004</v>
      </c>
      <c r="I2078">
        <v>-182544</v>
      </c>
      <c r="O2078">
        <v>50.05</v>
      </c>
      <c r="P2078">
        <v>310946</v>
      </c>
      <c r="R2078">
        <v>50.59</v>
      </c>
      <c r="S2078">
        <v>318116</v>
      </c>
      <c r="U2078">
        <v>208.7</v>
      </c>
      <c r="V2078" s="1">
        <v>-9.4617700000000007E-16</v>
      </c>
      <c r="W2078">
        <v>208.7</v>
      </c>
      <c r="X2078">
        <v>94617.7</v>
      </c>
    </row>
    <row r="2079" spans="5:24" x14ac:dyDescent="0.25">
      <c r="E2079">
        <v>50.7</v>
      </c>
      <c r="F2079">
        <v>464710</v>
      </c>
      <c r="H2079">
        <v>-0.93600000000000005</v>
      </c>
      <c r="I2079">
        <v>-183308</v>
      </c>
      <c r="O2079">
        <v>50.7</v>
      </c>
      <c r="P2079">
        <v>312264</v>
      </c>
      <c r="R2079">
        <v>51.24</v>
      </c>
      <c r="S2079">
        <v>319354</v>
      </c>
      <c r="U2079">
        <v>208.8</v>
      </c>
      <c r="V2079" s="1">
        <v>-9.4617700000000007E-16</v>
      </c>
      <c r="W2079">
        <v>208.8</v>
      </c>
      <c r="X2079">
        <v>94617.7</v>
      </c>
    </row>
    <row r="2080" spans="5:24" x14ac:dyDescent="0.25">
      <c r="E2080">
        <v>51.35</v>
      </c>
      <c r="F2080">
        <v>466107</v>
      </c>
      <c r="H2080">
        <v>-0.94799999999999995</v>
      </c>
      <c r="I2080">
        <v>-184068</v>
      </c>
      <c r="O2080">
        <v>51.35</v>
      </c>
      <c r="P2080">
        <v>313578</v>
      </c>
      <c r="R2080">
        <v>51.89</v>
      </c>
      <c r="S2080">
        <v>320519</v>
      </c>
      <c r="U2080">
        <v>208.9</v>
      </c>
      <c r="V2080" s="1">
        <v>-9.4617700000000007E-16</v>
      </c>
      <c r="W2080">
        <v>208.9</v>
      </c>
      <c r="X2080">
        <v>94617.7</v>
      </c>
    </row>
    <row r="2081" spans="5:24" x14ac:dyDescent="0.25">
      <c r="E2081">
        <v>52</v>
      </c>
      <c r="F2081">
        <v>467475</v>
      </c>
      <c r="H2081">
        <v>-0.96</v>
      </c>
      <c r="I2081">
        <v>-184827</v>
      </c>
      <c r="O2081">
        <v>52</v>
      </c>
      <c r="P2081">
        <v>314882</v>
      </c>
      <c r="R2081">
        <v>52.54</v>
      </c>
      <c r="S2081">
        <v>321608</v>
      </c>
      <c r="U2081">
        <v>209</v>
      </c>
      <c r="V2081" s="1">
        <v>-9.4617700000000007E-16</v>
      </c>
      <c r="W2081">
        <v>209</v>
      </c>
      <c r="X2081">
        <v>94617.7</v>
      </c>
    </row>
    <row r="2082" spans="5:24" x14ac:dyDescent="0.25">
      <c r="E2082">
        <v>52.65</v>
      </c>
      <c r="F2082">
        <v>468788</v>
      </c>
      <c r="H2082">
        <v>-0.97199999999999998</v>
      </c>
      <c r="I2082">
        <v>-185585</v>
      </c>
      <c r="O2082">
        <v>52.65</v>
      </c>
      <c r="P2082">
        <v>316184</v>
      </c>
      <c r="R2082">
        <v>53.19</v>
      </c>
      <c r="S2082">
        <v>322632</v>
      </c>
      <c r="U2082">
        <v>209.1</v>
      </c>
      <c r="V2082" s="1">
        <v>-9.4617700000000007E-16</v>
      </c>
      <c r="W2082">
        <v>209.1</v>
      </c>
      <c r="X2082">
        <v>94617.7</v>
      </c>
    </row>
    <row r="2083" spans="5:24" x14ac:dyDescent="0.25">
      <c r="E2083">
        <v>53.3</v>
      </c>
      <c r="F2083">
        <v>470077</v>
      </c>
      <c r="H2083">
        <v>-0.98399999999999999</v>
      </c>
      <c r="I2083">
        <v>-186340</v>
      </c>
      <c r="O2083">
        <v>53.3</v>
      </c>
      <c r="P2083">
        <v>317439</v>
      </c>
      <c r="R2083">
        <v>53.84</v>
      </c>
      <c r="S2083">
        <v>323525</v>
      </c>
      <c r="U2083">
        <v>209.2</v>
      </c>
      <c r="V2083" s="1">
        <v>-9.4617700000000007E-16</v>
      </c>
      <c r="W2083">
        <v>209.2</v>
      </c>
      <c r="X2083">
        <v>94617.7</v>
      </c>
    </row>
    <row r="2084" spans="5:24" x14ac:dyDescent="0.25">
      <c r="E2084">
        <v>53.95</v>
      </c>
      <c r="F2084">
        <v>471347</v>
      </c>
      <c r="H2084">
        <v>-0.996</v>
      </c>
      <c r="I2084">
        <v>-187091</v>
      </c>
      <c r="O2084">
        <v>53.95</v>
      </c>
      <c r="P2084">
        <v>318667</v>
      </c>
      <c r="R2084">
        <v>54.49</v>
      </c>
      <c r="S2084">
        <v>324306</v>
      </c>
      <c r="U2084">
        <v>209.3</v>
      </c>
      <c r="V2084" s="1">
        <v>-9.4617700000000007E-16</v>
      </c>
      <c r="W2084">
        <v>209.3</v>
      </c>
      <c r="X2084">
        <v>94617.7</v>
      </c>
    </row>
    <row r="2085" spans="5:24" x14ac:dyDescent="0.25">
      <c r="E2085">
        <v>54.6</v>
      </c>
      <c r="F2085">
        <v>472598</v>
      </c>
      <c r="H2085">
        <v>-1.008</v>
      </c>
      <c r="I2085">
        <v>-187840</v>
      </c>
      <c r="O2085">
        <v>54.6</v>
      </c>
      <c r="P2085">
        <v>319888</v>
      </c>
      <c r="R2085">
        <v>55.14</v>
      </c>
      <c r="S2085">
        <v>324944</v>
      </c>
      <c r="U2085">
        <v>209.4</v>
      </c>
      <c r="V2085" s="1">
        <v>-9.4617700000000007E-16</v>
      </c>
      <c r="W2085">
        <v>209.4</v>
      </c>
      <c r="X2085">
        <v>94617.7</v>
      </c>
    </row>
    <row r="2086" spans="5:24" x14ac:dyDescent="0.25">
      <c r="E2086">
        <v>55.25</v>
      </c>
      <c r="F2086">
        <v>473832</v>
      </c>
      <c r="H2086">
        <v>-1.02</v>
      </c>
      <c r="I2086">
        <v>-188589</v>
      </c>
      <c r="O2086">
        <v>55.25</v>
      </c>
      <c r="P2086">
        <v>321028</v>
      </c>
      <c r="R2086">
        <v>55.79</v>
      </c>
      <c r="S2086">
        <v>325406</v>
      </c>
      <c r="U2086">
        <v>209.5</v>
      </c>
      <c r="V2086" s="1">
        <v>-9.4617700000000007E-16</v>
      </c>
      <c r="W2086">
        <v>209.5</v>
      </c>
      <c r="X2086">
        <v>94617.7</v>
      </c>
    </row>
    <row r="2087" spans="5:24" x14ac:dyDescent="0.25">
      <c r="E2087">
        <v>55.9</v>
      </c>
      <c r="F2087">
        <v>475024</v>
      </c>
      <c r="H2087">
        <v>-1.032</v>
      </c>
      <c r="I2087">
        <v>-189336</v>
      </c>
      <c r="O2087">
        <v>55.9</v>
      </c>
      <c r="P2087">
        <v>322133</v>
      </c>
      <c r="R2087">
        <v>56.44</v>
      </c>
      <c r="S2087">
        <v>325643</v>
      </c>
      <c r="U2087">
        <v>209.6</v>
      </c>
      <c r="V2087" s="1">
        <v>-9.4617700000000007E-16</v>
      </c>
      <c r="W2087">
        <v>209.6</v>
      </c>
      <c r="X2087">
        <v>94617.7</v>
      </c>
    </row>
    <row r="2088" spans="5:24" x14ac:dyDescent="0.25">
      <c r="E2088">
        <v>56.55</v>
      </c>
      <c r="F2088">
        <v>476175</v>
      </c>
      <c r="H2088">
        <v>-1.044</v>
      </c>
      <c r="I2088">
        <v>-190041</v>
      </c>
      <c r="O2088">
        <v>56.55</v>
      </c>
      <c r="P2088">
        <v>323173</v>
      </c>
      <c r="R2088">
        <v>57.09</v>
      </c>
      <c r="S2088">
        <v>325813</v>
      </c>
      <c r="U2088">
        <v>209.7</v>
      </c>
      <c r="V2088" s="1">
        <v>-9.4617700000000007E-16</v>
      </c>
      <c r="W2088">
        <v>209.7</v>
      </c>
      <c r="X2088">
        <v>94617.7</v>
      </c>
    </row>
    <row r="2089" spans="5:24" x14ac:dyDescent="0.25">
      <c r="E2089">
        <v>57.2</v>
      </c>
      <c r="F2089">
        <v>477309</v>
      </c>
      <c r="H2089">
        <v>-1.056</v>
      </c>
      <c r="I2089">
        <v>-190740</v>
      </c>
      <c r="O2089">
        <v>57.2</v>
      </c>
      <c r="P2089">
        <v>324090</v>
      </c>
      <c r="R2089">
        <v>57.74</v>
      </c>
      <c r="S2089">
        <v>325983</v>
      </c>
      <c r="U2089">
        <v>209.8</v>
      </c>
      <c r="V2089" s="1">
        <v>-9.4617700000000007E-16</v>
      </c>
      <c r="W2089">
        <v>209.8</v>
      </c>
      <c r="X2089">
        <v>94617.7</v>
      </c>
    </row>
    <row r="2090" spans="5:24" x14ac:dyDescent="0.25">
      <c r="E2090">
        <v>57.85</v>
      </c>
      <c r="F2090">
        <v>478426</v>
      </c>
      <c r="H2090">
        <v>-1.0680000000000001</v>
      </c>
      <c r="I2090">
        <v>-191437</v>
      </c>
      <c r="O2090">
        <v>57.85</v>
      </c>
      <c r="P2090">
        <v>324842</v>
      </c>
      <c r="R2090">
        <v>58.39</v>
      </c>
      <c r="S2090">
        <v>326153</v>
      </c>
      <c r="U2090">
        <v>209.9</v>
      </c>
      <c r="V2090" s="1">
        <v>-9.4617700000000007E-16</v>
      </c>
      <c r="W2090">
        <v>209.9</v>
      </c>
      <c r="X2090">
        <v>94617.7</v>
      </c>
    </row>
    <row r="2091" spans="5:24" x14ac:dyDescent="0.25">
      <c r="E2091">
        <v>58.5</v>
      </c>
      <c r="F2091">
        <v>479529</v>
      </c>
      <c r="H2091">
        <v>-1.08</v>
      </c>
      <c r="I2091">
        <v>-192133</v>
      </c>
      <c r="O2091">
        <v>58.5</v>
      </c>
      <c r="P2091">
        <v>325500</v>
      </c>
      <c r="R2091">
        <v>59.04</v>
      </c>
      <c r="S2091">
        <v>326331</v>
      </c>
      <c r="U2091">
        <v>210</v>
      </c>
      <c r="V2091" s="1">
        <v>-9.4617700000000007E-16</v>
      </c>
      <c r="W2091">
        <v>210</v>
      </c>
      <c r="X2091">
        <v>94617.7</v>
      </c>
    </row>
    <row r="2092" spans="5:24" x14ac:dyDescent="0.25">
      <c r="E2092">
        <v>59.15</v>
      </c>
      <c r="F2092">
        <v>480614</v>
      </c>
      <c r="H2092">
        <v>-1.0920000000000001</v>
      </c>
      <c r="I2092">
        <v>-192825</v>
      </c>
      <c r="O2092">
        <v>59.15</v>
      </c>
      <c r="P2092">
        <v>326023</v>
      </c>
      <c r="R2092">
        <v>59.69</v>
      </c>
      <c r="S2092">
        <v>326509</v>
      </c>
      <c r="U2092">
        <v>210.1</v>
      </c>
      <c r="V2092" s="1">
        <v>-9.4617700000000007E-16</v>
      </c>
      <c r="W2092">
        <v>210.1</v>
      </c>
      <c r="X2092">
        <v>94617.7</v>
      </c>
    </row>
    <row r="2093" spans="5:24" x14ac:dyDescent="0.25">
      <c r="E2093">
        <v>59.8</v>
      </c>
      <c r="F2093">
        <v>481681</v>
      </c>
      <c r="H2093">
        <v>-1.1040000000000001</v>
      </c>
      <c r="I2093">
        <v>-193513</v>
      </c>
      <c r="O2093">
        <v>59.8</v>
      </c>
      <c r="P2093">
        <v>326333</v>
      </c>
      <c r="R2093">
        <v>60.34</v>
      </c>
      <c r="S2093">
        <v>326688</v>
      </c>
      <c r="U2093">
        <v>210.2</v>
      </c>
      <c r="V2093" s="1">
        <v>-9.4617700000000007E-16</v>
      </c>
      <c r="W2093">
        <v>210.2</v>
      </c>
      <c r="X2093">
        <v>94617.7</v>
      </c>
    </row>
    <row r="2094" spans="5:24" x14ac:dyDescent="0.25">
      <c r="E2094">
        <v>60.45</v>
      </c>
      <c r="F2094">
        <v>482733</v>
      </c>
      <c r="H2094">
        <v>-1.1160000000000001</v>
      </c>
      <c r="I2094">
        <v>-194201</v>
      </c>
      <c r="O2094">
        <v>60.45</v>
      </c>
      <c r="P2094">
        <v>326527</v>
      </c>
      <c r="R2094">
        <v>60.99</v>
      </c>
      <c r="S2094">
        <v>326865</v>
      </c>
      <c r="U2094">
        <v>210.3</v>
      </c>
      <c r="V2094" s="1">
        <v>-9.4617700000000007E-16</v>
      </c>
      <c r="W2094">
        <v>210.3</v>
      </c>
      <c r="X2094">
        <v>94617.7</v>
      </c>
    </row>
    <row r="2095" spans="5:24" x14ac:dyDescent="0.25">
      <c r="E2095">
        <v>61.1</v>
      </c>
      <c r="F2095">
        <v>483766</v>
      </c>
      <c r="H2095">
        <v>-1.1279999999999999</v>
      </c>
      <c r="I2095">
        <v>-194888</v>
      </c>
      <c r="O2095">
        <v>61.1</v>
      </c>
      <c r="P2095">
        <v>326720</v>
      </c>
      <c r="R2095">
        <v>61.64</v>
      </c>
      <c r="S2095">
        <v>327043</v>
      </c>
      <c r="U2095">
        <v>210.4</v>
      </c>
      <c r="V2095" s="1">
        <v>-9.4617700000000007E-16</v>
      </c>
      <c r="W2095">
        <v>210.4</v>
      </c>
      <c r="X2095">
        <v>94617.7</v>
      </c>
    </row>
    <row r="2096" spans="5:24" x14ac:dyDescent="0.25">
      <c r="E2096">
        <v>61.75</v>
      </c>
      <c r="F2096">
        <v>484765</v>
      </c>
      <c r="H2096">
        <v>-1.1399999999999999</v>
      </c>
      <c r="I2096">
        <v>-195575</v>
      </c>
      <c r="O2096">
        <v>61.75</v>
      </c>
      <c r="P2096">
        <v>326899</v>
      </c>
      <c r="R2096">
        <v>62</v>
      </c>
      <c r="S2096">
        <v>327220</v>
      </c>
      <c r="U2096">
        <v>210.5</v>
      </c>
      <c r="V2096" s="1">
        <v>-9.4617700000000007E-16</v>
      </c>
      <c r="W2096">
        <v>210.5</v>
      </c>
      <c r="X2096">
        <v>94617.7</v>
      </c>
    </row>
    <row r="2097" spans="5:24" x14ac:dyDescent="0.25">
      <c r="E2097">
        <v>62.4</v>
      </c>
      <c r="F2097">
        <v>485739</v>
      </c>
      <c r="H2097">
        <v>-1.1519999999999999</v>
      </c>
      <c r="I2097">
        <v>-196262</v>
      </c>
      <c r="O2097">
        <v>62.4</v>
      </c>
      <c r="P2097">
        <v>327077</v>
      </c>
      <c r="U2097">
        <v>210.6</v>
      </c>
      <c r="V2097" s="1">
        <v>-9.4617700000000007E-16</v>
      </c>
      <c r="W2097">
        <v>210.6</v>
      </c>
      <c r="X2097">
        <v>94617.7</v>
      </c>
    </row>
    <row r="2098" spans="5:24" x14ac:dyDescent="0.25">
      <c r="E2098">
        <v>63.05</v>
      </c>
      <c r="F2098">
        <v>486581</v>
      </c>
      <c r="H2098">
        <v>-1.1639999999999999</v>
      </c>
      <c r="I2098">
        <v>-196945</v>
      </c>
      <c r="O2098">
        <v>63.05</v>
      </c>
      <c r="P2098">
        <v>327254</v>
      </c>
      <c r="U2098">
        <v>210.7</v>
      </c>
      <c r="V2098" s="1">
        <v>-9.4617700000000007E-16</v>
      </c>
      <c r="W2098">
        <v>210.7</v>
      </c>
      <c r="X2098">
        <v>94617.7</v>
      </c>
    </row>
    <row r="2099" spans="5:24" x14ac:dyDescent="0.25">
      <c r="E2099">
        <v>63.7</v>
      </c>
      <c r="F2099">
        <v>487070</v>
      </c>
      <c r="H2099">
        <v>-1.1759999999999999</v>
      </c>
      <c r="I2099">
        <v>-197623</v>
      </c>
      <c r="O2099">
        <v>63.7</v>
      </c>
      <c r="P2099">
        <v>327432</v>
      </c>
      <c r="U2099">
        <v>210.8</v>
      </c>
      <c r="V2099" s="1">
        <v>-9.4617700000000007E-16</v>
      </c>
      <c r="W2099">
        <v>210.8</v>
      </c>
      <c r="X2099">
        <v>94617.7</v>
      </c>
    </row>
    <row r="2100" spans="5:24" x14ac:dyDescent="0.25">
      <c r="E2100">
        <v>64.349999999999994</v>
      </c>
      <c r="F2100">
        <v>487291</v>
      </c>
      <c r="H2100">
        <v>-1.1879999999999999</v>
      </c>
      <c r="I2100">
        <v>-198296</v>
      </c>
      <c r="O2100">
        <v>64.349999999999994</v>
      </c>
      <c r="P2100">
        <v>327603</v>
      </c>
      <c r="U2100">
        <v>210.9</v>
      </c>
      <c r="V2100" s="1">
        <v>-9.4617700000000007E-16</v>
      </c>
      <c r="W2100">
        <v>210.9</v>
      </c>
      <c r="X2100">
        <v>94617.7</v>
      </c>
    </row>
    <row r="2101" spans="5:24" x14ac:dyDescent="0.25">
      <c r="E2101">
        <v>65</v>
      </c>
      <c r="F2101">
        <v>487472</v>
      </c>
      <c r="H2101">
        <v>-1.2</v>
      </c>
      <c r="I2101">
        <v>-198962</v>
      </c>
      <c r="O2101">
        <v>65</v>
      </c>
      <c r="P2101">
        <v>327773</v>
      </c>
      <c r="U2101">
        <v>211</v>
      </c>
      <c r="V2101" s="1">
        <v>-9.4617700000000007E-16</v>
      </c>
      <c r="W2101">
        <v>211</v>
      </c>
      <c r="X2101">
        <v>94617.7</v>
      </c>
    </row>
    <row r="2102" spans="5:24" x14ac:dyDescent="0.25">
      <c r="E2102">
        <v>64.349999999999994</v>
      </c>
      <c r="F2102">
        <v>466989</v>
      </c>
      <c r="H2102">
        <v>-1.212</v>
      </c>
      <c r="I2102">
        <v>-199625</v>
      </c>
      <c r="O2102">
        <v>64.349999999999994</v>
      </c>
      <c r="P2102">
        <v>306289</v>
      </c>
      <c r="U2102">
        <v>211.1</v>
      </c>
      <c r="V2102" s="1">
        <v>-9.4617700000000007E-16</v>
      </c>
      <c r="W2102">
        <v>211.1</v>
      </c>
      <c r="X2102">
        <v>94617.7</v>
      </c>
    </row>
    <row r="2103" spans="5:24" x14ac:dyDescent="0.25">
      <c r="E2103">
        <v>63.7</v>
      </c>
      <c r="F2103">
        <v>446654</v>
      </c>
      <c r="H2103">
        <v>-1.224</v>
      </c>
      <c r="I2103">
        <v>-200278</v>
      </c>
      <c r="O2103">
        <v>63.7</v>
      </c>
      <c r="P2103">
        <v>284750</v>
      </c>
      <c r="U2103">
        <v>211.2</v>
      </c>
      <c r="V2103" s="1">
        <v>-9.4617700000000007E-16</v>
      </c>
      <c r="W2103">
        <v>211.2</v>
      </c>
      <c r="X2103">
        <v>94617.7</v>
      </c>
    </row>
    <row r="2104" spans="5:24" x14ac:dyDescent="0.25">
      <c r="E2104">
        <v>63.05</v>
      </c>
      <c r="F2104">
        <v>426555</v>
      </c>
      <c r="H2104">
        <v>-1.236</v>
      </c>
      <c r="I2104">
        <v>-200928</v>
      </c>
      <c r="O2104">
        <v>63.05</v>
      </c>
      <c r="P2104">
        <v>263082</v>
      </c>
      <c r="U2104">
        <v>211.3</v>
      </c>
      <c r="V2104" s="1">
        <v>-9.4617700000000007E-16</v>
      </c>
      <c r="W2104">
        <v>211.3</v>
      </c>
      <c r="X2104">
        <v>94617.7</v>
      </c>
    </row>
    <row r="2105" spans="5:24" x14ac:dyDescent="0.25">
      <c r="E2105">
        <v>62.4</v>
      </c>
      <c r="F2105">
        <v>406719</v>
      </c>
      <c r="H2105">
        <v>-1.248</v>
      </c>
      <c r="I2105">
        <v>-201570</v>
      </c>
      <c r="O2105">
        <v>62.4</v>
      </c>
      <c r="P2105">
        <v>241344</v>
      </c>
      <c r="U2105">
        <v>211.4</v>
      </c>
      <c r="V2105" s="1">
        <v>-9.4617700000000007E-16</v>
      </c>
      <c r="W2105">
        <v>211.4</v>
      </c>
      <c r="X2105">
        <v>94617.7</v>
      </c>
    </row>
    <row r="2106" spans="5:24" x14ac:dyDescent="0.25">
      <c r="E2106">
        <v>61.75</v>
      </c>
      <c r="F2106">
        <v>387227</v>
      </c>
      <c r="H2106">
        <v>-1.26</v>
      </c>
      <c r="I2106">
        <v>-202206</v>
      </c>
      <c r="O2106">
        <v>61.75</v>
      </c>
      <c r="P2106">
        <v>219574</v>
      </c>
      <c r="U2106">
        <v>211.5</v>
      </c>
      <c r="V2106" s="1">
        <v>-9.4617700000000007E-16</v>
      </c>
      <c r="W2106">
        <v>211.5</v>
      </c>
      <c r="X2106">
        <v>94617.7</v>
      </c>
    </row>
    <row r="2107" spans="5:24" x14ac:dyDescent="0.25">
      <c r="E2107">
        <v>61.1</v>
      </c>
      <c r="F2107">
        <v>368165</v>
      </c>
      <c r="H2107">
        <v>-1.272</v>
      </c>
      <c r="I2107">
        <v>-202841</v>
      </c>
      <c r="O2107">
        <v>61.1</v>
      </c>
      <c r="P2107">
        <v>197961</v>
      </c>
      <c r="U2107">
        <v>211.6</v>
      </c>
      <c r="V2107" s="1">
        <v>-9.4617700000000007E-16</v>
      </c>
      <c r="W2107">
        <v>211.6</v>
      </c>
      <c r="X2107">
        <v>94617.7</v>
      </c>
    </row>
    <row r="2108" spans="5:24" x14ac:dyDescent="0.25">
      <c r="E2108">
        <v>60.45</v>
      </c>
      <c r="F2108">
        <v>349493</v>
      </c>
      <c r="H2108">
        <v>-1.284</v>
      </c>
      <c r="I2108">
        <v>-203475</v>
      </c>
      <c r="O2108">
        <v>60.45</v>
      </c>
      <c r="P2108">
        <v>176570</v>
      </c>
      <c r="U2108">
        <v>211.7</v>
      </c>
      <c r="V2108" s="1">
        <v>-9.4617700000000007E-16</v>
      </c>
      <c r="W2108">
        <v>211.7</v>
      </c>
      <c r="X2108">
        <v>94617.7</v>
      </c>
    </row>
    <row r="2109" spans="5:24" x14ac:dyDescent="0.25">
      <c r="E2109">
        <v>59.8</v>
      </c>
      <c r="F2109">
        <v>331268</v>
      </c>
      <c r="H2109">
        <v>-1.296</v>
      </c>
      <c r="I2109">
        <v>-204109</v>
      </c>
      <c r="O2109">
        <v>59.8</v>
      </c>
      <c r="P2109">
        <v>155570</v>
      </c>
      <c r="U2109">
        <v>211.8</v>
      </c>
      <c r="V2109" s="1">
        <v>-9.4617700000000007E-16</v>
      </c>
      <c r="W2109">
        <v>211.8</v>
      </c>
      <c r="X2109">
        <v>94617.7</v>
      </c>
    </row>
    <row r="2110" spans="5:24" x14ac:dyDescent="0.25">
      <c r="E2110">
        <v>59.15</v>
      </c>
      <c r="F2110">
        <v>313467</v>
      </c>
      <c r="H2110">
        <v>-1.3080000000000001</v>
      </c>
      <c r="I2110">
        <v>-204742</v>
      </c>
      <c r="O2110">
        <v>59.15</v>
      </c>
      <c r="P2110">
        <v>135175</v>
      </c>
      <c r="U2110">
        <v>211.9</v>
      </c>
      <c r="V2110" s="1">
        <v>-9.4617700000000007E-16</v>
      </c>
      <c r="W2110">
        <v>211.9</v>
      </c>
      <c r="X2110">
        <v>94617.7</v>
      </c>
    </row>
    <row r="2111" spans="5:24" x14ac:dyDescent="0.25">
      <c r="E2111">
        <v>58.5</v>
      </c>
      <c r="F2111">
        <v>296152</v>
      </c>
      <c r="H2111">
        <v>-1.32</v>
      </c>
      <c r="I2111">
        <v>-205374</v>
      </c>
      <c r="O2111">
        <v>58.5</v>
      </c>
      <c r="P2111">
        <v>115815</v>
      </c>
      <c r="U2111">
        <v>212</v>
      </c>
      <c r="V2111" s="1">
        <v>-9.4617700000000007E-16</v>
      </c>
      <c r="W2111">
        <v>212</v>
      </c>
      <c r="X2111">
        <v>94617.7</v>
      </c>
    </row>
    <row r="2112" spans="5:24" x14ac:dyDescent="0.25">
      <c r="E2112">
        <v>57.85</v>
      </c>
      <c r="F2112">
        <v>279347</v>
      </c>
      <c r="H2112">
        <v>-1.3320000000000001</v>
      </c>
      <c r="I2112">
        <v>-206005</v>
      </c>
      <c r="O2112">
        <v>57.85</v>
      </c>
      <c r="P2112">
        <v>97925.7</v>
      </c>
      <c r="U2112">
        <v>212.1</v>
      </c>
      <c r="V2112" s="1">
        <v>-9.4617700000000007E-16</v>
      </c>
      <c r="W2112">
        <v>212.1</v>
      </c>
      <c r="X2112">
        <v>94617.7</v>
      </c>
    </row>
    <row r="2113" spans="5:24" x14ac:dyDescent="0.25">
      <c r="E2113">
        <v>57.2</v>
      </c>
      <c r="F2113">
        <v>263045</v>
      </c>
      <c r="H2113">
        <v>-1.3440000000000001</v>
      </c>
      <c r="I2113">
        <v>-206635</v>
      </c>
      <c r="O2113">
        <v>57.2</v>
      </c>
      <c r="P2113">
        <v>81784.2</v>
      </c>
      <c r="U2113">
        <v>212.2</v>
      </c>
      <c r="V2113" s="1">
        <v>-9.4617700000000007E-16</v>
      </c>
      <c r="W2113">
        <v>212.2</v>
      </c>
      <c r="X2113">
        <v>94617.7</v>
      </c>
    </row>
    <row r="2114" spans="5:24" x14ac:dyDescent="0.25">
      <c r="E2114">
        <v>56.55</v>
      </c>
      <c r="F2114">
        <v>247293</v>
      </c>
      <c r="H2114">
        <v>-1.3560000000000001</v>
      </c>
      <c r="I2114">
        <v>-207262</v>
      </c>
      <c r="O2114">
        <v>56.55</v>
      </c>
      <c r="P2114">
        <v>67492.800000000003</v>
      </c>
      <c r="U2114">
        <v>212.3</v>
      </c>
      <c r="V2114" s="1">
        <v>-9.4617700000000007E-16</v>
      </c>
      <c r="W2114">
        <v>212.3</v>
      </c>
      <c r="X2114">
        <v>94617.7</v>
      </c>
    </row>
    <row r="2115" spans="5:24" x14ac:dyDescent="0.25">
      <c r="E2115">
        <v>55.9</v>
      </c>
      <c r="F2115">
        <v>232103</v>
      </c>
      <c r="H2115">
        <v>-1.3680000000000001</v>
      </c>
      <c r="I2115">
        <v>-207888</v>
      </c>
      <c r="O2115">
        <v>55.9</v>
      </c>
      <c r="P2115">
        <v>54932.7</v>
      </c>
      <c r="U2115">
        <v>212.4</v>
      </c>
      <c r="V2115" s="1">
        <v>-9.4617700000000007E-16</v>
      </c>
      <c r="W2115">
        <v>212.4</v>
      </c>
      <c r="X2115">
        <v>94617.7</v>
      </c>
    </row>
    <row r="2116" spans="5:24" x14ac:dyDescent="0.25">
      <c r="E2116">
        <v>55.25</v>
      </c>
      <c r="F2116">
        <v>217812</v>
      </c>
      <c r="H2116">
        <v>-1.38</v>
      </c>
      <c r="I2116">
        <v>-208513</v>
      </c>
      <c r="P2116">
        <v>4</v>
      </c>
      <c r="U2116">
        <v>212.5</v>
      </c>
      <c r="V2116" s="1">
        <v>-9.4617700000000007E-16</v>
      </c>
      <c r="W2116">
        <v>212.5</v>
      </c>
      <c r="X2116">
        <v>94617.7</v>
      </c>
    </row>
    <row r="2117" spans="5:24" x14ac:dyDescent="0.25">
      <c r="E2117">
        <v>54.6</v>
      </c>
      <c r="F2117">
        <v>203825</v>
      </c>
      <c r="H2117">
        <v>-1.3919999999999999</v>
      </c>
      <c r="I2117">
        <v>-209130</v>
      </c>
      <c r="U2117">
        <v>212.6</v>
      </c>
      <c r="V2117" s="1">
        <v>-9.4617700000000007E-16</v>
      </c>
      <c r="W2117">
        <v>212.6</v>
      </c>
      <c r="X2117">
        <v>94617.7</v>
      </c>
    </row>
    <row r="2118" spans="5:24" x14ac:dyDescent="0.25">
      <c r="H2118">
        <v>-1.4039999999999999</v>
      </c>
      <c r="I2118">
        <v>-209746</v>
      </c>
      <c r="U2118">
        <v>212.7</v>
      </c>
      <c r="V2118" s="1">
        <v>-9.4617700000000007E-16</v>
      </c>
      <c r="W2118">
        <v>212.7</v>
      </c>
      <c r="X2118">
        <v>94617.7</v>
      </c>
    </row>
    <row r="2119" spans="5:24" x14ac:dyDescent="0.25">
      <c r="H2119">
        <v>-1.4159999999999999</v>
      </c>
      <c r="I2119">
        <v>-210361</v>
      </c>
      <c r="U2119">
        <v>212.8</v>
      </c>
      <c r="V2119" s="1">
        <v>-9.4617700000000007E-16</v>
      </c>
      <c r="W2119">
        <v>212.8</v>
      </c>
      <c r="X2119">
        <v>94617.7</v>
      </c>
    </row>
    <row r="2120" spans="5:24" x14ac:dyDescent="0.25">
      <c r="H2120">
        <v>-1.4279999999999999</v>
      </c>
      <c r="I2120">
        <v>-210974</v>
      </c>
      <c r="U2120">
        <v>212.9</v>
      </c>
      <c r="V2120" s="1">
        <v>-9.4617700000000007E-16</v>
      </c>
      <c r="W2120">
        <v>212.9</v>
      </c>
      <c r="X2120">
        <v>94617.7</v>
      </c>
    </row>
    <row r="2121" spans="5:24" x14ac:dyDescent="0.25">
      <c r="H2121">
        <v>-1.44</v>
      </c>
      <c r="I2121">
        <v>-211588</v>
      </c>
      <c r="U2121">
        <v>213</v>
      </c>
      <c r="V2121" s="1">
        <v>-9.4617700000000007E-16</v>
      </c>
      <c r="W2121">
        <v>213</v>
      </c>
      <c r="X2121">
        <v>94617.7</v>
      </c>
    </row>
    <row r="2122" spans="5:24" x14ac:dyDescent="0.25">
      <c r="H2122">
        <v>-1.452</v>
      </c>
      <c r="I2122">
        <v>-212193</v>
      </c>
      <c r="U2122">
        <v>213.1</v>
      </c>
      <c r="V2122" s="1">
        <v>-9.4617700000000007E-16</v>
      </c>
      <c r="W2122">
        <v>213.1</v>
      </c>
      <c r="X2122">
        <v>94617.7</v>
      </c>
    </row>
    <row r="2123" spans="5:24" x14ac:dyDescent="0.25">
      <c r="H2123">
        <v>-1.464</v>
      </c>
      <c r="I2123">
        <v>-212793</v>
      </c>
      <c r="U2123">
        <v>213.2</v>
      </c>
      <c r="V2123" s="1">
        <v>-9.4617700000000007E-16</v>
      </c>
      <c r="W2123">
        <v>213.2</v>
      </c>
      <c r="X2123">
        <v>94617.7</v>
      </c>
    </row>
    <row r="2124" spans="5:24" x14ac:dyDescent="0.25">
      <c r="H2124">
        <v>-1.476</v>
      </c>
      <c r="I2124">
        <v>-213393</v>
      </c>
      <c r="U2124">
        <v>213.3</v>
      </c>
      <c r="V2124" s="1">
        <v>-9.4617700000000007E-16</v>
      </c>
      <c r="W2124">
        <v>213.3</v>
      </c>
      <c r="X2124">
        <v>94617.7</v>
      </c>
    </row>
    <row r="2125" spans="5:24" x14ac:dyDescent="0.25">
      <c r="H2125">
        <v>-1.488</v>
      </c>
      <c r="I2125">
        <v>-213993</v>
      </c>
      <c r="U2125">
        <v>213.4</v>
      </c>
      <c r="V2125" s="1">
        <v>-9.4617700000000007E-16</v>
      </c>
      <c r="W2125">
        <v>213.4</v>
      </c>
      <c r="X2125">
        <v>94617.7</v>
      </c>
    </row>
    <row r="2126" spans="5:24" x14ac:dyDescent="0.25">
      <c r="H2126">
        <v>-1.5</v>
      </c>
      <c r="I2126">
        <v>-214592</v>
      </c>
      <c r="U2126">
        <v>213.5</v>
      </c>
      <c r="V2126" s="1">
        <v>-9.4617700000000007E-16</v>
      </c>
      <c r="W2126">
        <v>213.5</v>
      </c>
      <c r="X2126">
        <v>94617.7</v>
      </c>
    </row>
    <row r="2127" spans="5:24" x14ac:dyDescent="0.25">
      <c r="H2127">
        <v>-1.512</v>
      </c>
      <c r="I2127">
        <v>-215186</v>
      </c>
      <c r="U2127">
        <v>213.6</v>
      </c>
      <c r="V2127" s="1">
        <v>-9.4617700000000007E-16</v>
      </c>
      <c r="W2127">
        <v>213.6</v>
      </c>
      <c r="X2127">
        <v>94617.7</v>
      </c>
    </row>
    <row r="2128" spans="5:24" x14ac:dyDescent="0.25">
      <c r="H2128">
        <v>-1.524</v>
      </c>
      <c r="I2128">
        <v>-215777</v>
      </c>
      <c r="U2128">
        <v>213.7</v>
      </c>
      <c r="V2128" s="1">
        <v>-9.4617700000000007E-16</v>
      </c>
      <c r="W2128">
        <v>213.7</v>
      </c>
      <c r="X2128">
        <v>94617.7</v>
      </c>
    </row>
    <row r="2129" spans="8:24" x14ac:dyDescent="0.25">
      <c r="H2129">
        <v>-1.536</v>
      </c>
      <c r="I2129">
        <v>-216368</v>
      </c>
      <c r="U2129">
        <v>213.8</v>
      </c>
      <c r="V2129" s="1">
        <v>-9.4617700000000007E-16</v>
      </c>
      <c r="W2129">
        <v>213.8</v>
      </c>
      <c r="X2129">
        <v>94617.7</v>
      </c>
    </row>
    <row r="2130" spans="8:24" x14ac:dyDescent="0.25">
      <c r="H2130">
        <v>-1.548</v>
      </c>
      <c r="I2130">
        <v>-216957</v>
      </c>
      <c r="U2130">
        <v>213.9</v>
      </c>
      <c r="V2130" s="1">
        <v>-9.4617700000000007E-16</v>
      </c>
      <c r="W2130">
        <v>213.9</v>
      </c>
      <c r="X2130">
        <v>94617.7</v>
      </c>
    </row>
    <row r="2131" spans="8:24" x14ac:dyDescent="0.25">
      <c r="H2131">
        <v>-1.56</v>
      </c>
      <c r="I2131">
        <v>-217542</v>
      </c>
      <c r="U2131">
        <v>214</v>
      </c>
      <c r="V2131" s="1">
        <v>-9.4617700000000007E-16</v>
      </c>
      <c r="W2131">
        <v>214</v>
      </c>
      <c r="X2131">
        <v>94617.7</v>
      </c>
    </row>
    <row r="2132" spans="8:24" x14ac:dyDescent="0.25">
      <c r="H2132">
        <v>-1.5720000000000001</v>
      </c>
      <c r="I2132">
        <v>-218127</v>
      </c>
      <c r="U2132">
        <v>214.1</v>
      </c>
      <c r="V2132" s="1">
        <v>-9.4617700000000007E-16</v>
      </c>
      <c r="W2132">
        <v>214.1</v>
      </c>
      <c r="X2132">
        <v>94617.7</v>
      </c>
    </row>
    <row r="2133" spans="8:24" x14ac:dyDescent="0.25">
      <c r="H2133">
        <v>-1.5840000000000001</v>
      </c>
      <c r="I2133">
        <v>-218711</v>
      </c>
      <c r="U2133">
        <v>214.2</v>
      </c>
      <c r="V2133" s="1">
        <v>-9.4617700000000007E-16</v>
      </c>
      <c r="W2133">
        <v>214.2</v>
      </c>
      <c r="X2133">
        <v>94617.7</v>
      </c>
    </row>
    <row r="2134" spans="8:24" x14ac:dyDescent="0.25">
      <c r="H2134">
        <v>-1.5960000000000001</v>
      </c>
      <c r="I2134">
        <v>-219293</v>
      </c>
      <c r="U2134">
        <v>214.3</v>
      </c>
      <c r="V2134" s="1">
        <v>-9.4617700000000007E-16</v>
      </c>
      <c r="W2134">
        <v>214.3</v>
      </c>
      <c r="X2134">
        <v>94617.7</v>
      </c>
    </row>
    <row r="2135" spans="8:24" x14ac:dyDescent="0.25">
      <c r="H2135">
        <v>-1.6080000000000001</v>
      </c>
      <c r="I2135">
        <v>-219874</v>
      </c>
      <c r="U2135">
        <v>214.4</v>
      </c>
      <c r="V2135" s="1">
        <v>-9.4617700000000007E-16</v>
      </c>
      <c r="W2135">
        <v>214.4</v>
      </c>
      <c r="X2135">
        <v>94617.7</v>
      </c>
    </row>
    <row r="2136" spans="8:24" x14ac:dyDescent="0.25">
      <c r="H2136">
        <v>-1.62</v>
      </c>
      <c r="I2136">
        <v>-220455</v>
      </c>
      <c r="U2136">
        <v>214.5</v>
      </c>
      <c r="V2136" s="1">
        <v>-9.4617700000000007E-16</v>
      </c>
      <c r="W2136">
        <v>214.5</v>
      </c>
      <c r="X2136">
        <v>94617.7</v>
      </c>
    </row>
    <row r="2137" spans="8:24" x14ac:dyDescent="0.25">
      <c r="H2137">
        <v>-1.6319999999999999</v>
      </c>
      <c r="I2137">
        <v>-221035</v>
      </c>
      <c r="U2137">
        <v>214.6</v>
      </c>
      <c r="V2137" s="1">
        <v>-9.4617700000000007E-16</v>
      </c>
      <c r="W2137">
        <v>214.6</v>
      </c>
      <c r="X2137">
        <v>94617.7</v>
      </c>
    </row>
    <row r="2138" spans="8:24" x14ac:dyDescent="0.25">
      <c r="H2138">
        <v>-1.6439999999999999</v>
      </c>
      <c r="I2138">
        <v>-221613</v>
      </c>
      <c r="U2138">
        <v>214.7</v>
      </c>
      <c r="V2138" s="1">
        <v>-9.4617700000000007E-16</v>
      </c>
      <c r="W2138">
        <v>214.7</v>
      </c>
      <c r="X2138">
        <v>94617.7</v>
      </c>
    </row>
    <row r="2139" spans="8:24" x14ac:dyDescent="0.25">
      <c r="H2139">
        <v>-1.6559999999999999</v>
      </c>
      <c r="I2139">
        <v>-222190</v>
      </c>
      <c r="U2139">
        <v>214.8</v>
      </c>
      <c r="V2139" s="1">
        <v>-9.4617700000000007E-16</v>
      </c>
      <c r="W2139">
        <v>214.8</v>
      </c>
      <c r="X2139">
        <v>94617.7</v>
      </c>
    </row>
    <row r="2140" spans="8:24" x14ac:dyDescent="0.25">
      <c r="H2140">
        <v>-1.6679999999999999</v>
      </c>
      <c r="I2140">
        <v>-222766</v>
      </c>
      <c r="U2140">
        <v>214.9</v>
      </c>
      <c r="V2140" s="1">
        <v>-9.4617700000000007E-16</v>
      </c>
      <c r="W2140">
        <v>214.9</v>
      </c>
      <c r="X2140">
        <v>94617.7</v>
      </c>
    </row>
    <row r="2141" spans="8:24" x14ac:dyDescent="0.25">
      <c r="H2141">
        <v>-1.68</v>
      </c>
      <c r="I2141">
        <v>-223337</v>
      </c>
      <c r="U2141">
        <v>215</v>
      </c>
      <c r="V2141" s="1">
        <v>-9.4617700000000007E-16</v>
      </c>
      <c r="W2141">
        <v>215</v>
      </c>
      <c r="X2141">
        <v>94617.7</v>
      </c>
    </row>
    <row r="2142" spans="8:24" x14ac:dyDescent="0.25">
      <c r="H2142">
        <v>-1.6919999999999999</v>
      </c>
      <c r="I2142">
        <v>-223907</v>
      </c>
      <c r="U2142">
        <v>215.1</v>
      </c>
      <c r="V2142" s="1">
        <v>-9.4617700000000007E-16</v>
      </c>
      <c r="W2142">
        <v>215.1</v>
      </c>
      <c r="X2142">
        <v>94617.7</v>
      </c>
    </row>
    <row r="2143" spans="8:24" x14ac:dyDescent="0.25">
      <c r="H2143">
        <v>-1.704</v>
      </c>
      <c r="I2143">
        <v>-224476</v>
      </c>
      <c r="U2143">
        <v>215.2</v>
      </c>
      <c r="V2143" s="1">
        <v>-9.4617700000000007E-16</v>
      </c>
      <c r="W2143">
        <v>215.2</v>
      </c>
      <c r="X2143">
        <v>94617.7</v>
      </c>
    </row>
    <row r="2144" spans="8:24" x14ac:dyDescent="0.25">
      <c r="H2144">
        <v>-1.716</v>
      </c>
      <c r="I2144">
        <v>-225045</v>
      </c>
      <c r="U2144">
        <v>215.3</v>
      </c>
      <c r="V2144" s="1">
        <v>-9.4617700000000007E-16</v>
      </c>
      <c r="W2144">
        <v>215.3</v>
      </c>
      <c r="X2144">
        <v>94617.7</v>
      </c>
    </row>
    <row r="2145" spans="8:24" x14ac:dyDescent="0.25">
      <c r="H2145">
        <v>-1.728</v>
      </c>
      <c r="I2145">
        <v>-225614</v>
      </c>
      <c r="U2145">
        <v>215.4</v>
      </c>
      <c r="V2145" s="1">
        <v>-9.4617700000000007E-16</v>
      </c>
      <c r="W2145">
        <v>215.4</v>
      </c>
      <c r="X2145">
        <v>94617.7</v>
      </c>
    </row>
    <row r="2146" spans="8:24" x14ac:dyDescent="0.25">
      <c r="H2146">
        <v>-1.74</v>
      </c>
      <c r="I2146">
        <v>-226182</v>
      </c>
      <c r="U2146">
        <v>215.5</v>
      </c>
      <c r="V2146" s="1">
        <v>-9.4617700000000007E-16</v>
      </c>
      <c r="W2146">
        <v>215.5</v>
      </c>
      <c r="X2146">
        <v>94617.7</v>
      </c>
    </row>
    <row r="2147" spans="8:24" x14ac:dyDescent="0.25">
      <c r="H2147">
        <v>-1.752</v>
      </c>
      <c r="I2147">
        <v>-226747</v>
      </c>
      <c r="U2147">
        <v>215.6</v>
      </c>
      <c r="V2147" s="1">
        <v>-9.4617700000000007E-16</v>
      </c>
      <c r="W2147">
        <v>215.6</v>
      </c>
      <c r="X2147">
        <v>94617.7</v>
      </c>
    </row>
    <row r="2148" spans="8:24" x14ac:dyDescent="0.25">
      <c r="H2148">
        <v>-1.764</v>
      </c>
      <c r="I2148">
        <v>-227312</v>
      </c>
      <c r="U2148">
        <v>215.7</v>
      </c>
      <c r="V2148" s="1">
        <v>-9.4617700000000007E-16</v>
      </c>
      <c r="W2148">
        <v>215.7</v>
      </c>
      <c r="X2148">
        <v>94617.7</v>
      </c>
    </row>
    <row r="2149" spans="8:24" x14ac:dyDescent="0.25">
      <c r="H2149">
        <v>-1.776</v>
      </c>
      <c r="I2149">
        <v>-227876</v>
      </c>
      <c r="U2149">
        <v>215.8</v>
      </c>
      <c r="V2149" s="1">
        <v>-9.4617700000000007E-16</v>
      </c>
      <c r="W2149">
        <v>215.8</v>
      </c>
      <c r="X2149">
        <v>94617.7</v>
      </c>
    </row>
    <row r="2150" spans="8:24" x14ac:dyDescent="0.25">
      <c r="H2150">
        <v>-1.788</v>
      </c>
      <c r="I2150">
        <v>-228438</v>
      </c>
      <c r="U2150">
        <v>215.9</v>
      </c>
      <c r="V2150" s="1">
        <v>-9.4617700000000007E-16</v>
      </c>
      <c r="W2150">
        <v>215.9</v>
      </c>
      <c r="X2150">
        <v>94617.7</v>
      </c>
    </row>
    <row r="2151" spans="8:24" x14ac:dyDescent="0.25">
      <c r="H2151">
        <v>-1.8</v>
      </c>
      <c r="I2151">
        <v>-228995</v>
      </c>
      <c r="U2151">
        <v>216</v>
      </c>
      <c r="V2151" s="1">
        <v>-9.4617700000000007E-16</v>
      </c>
      <c r="W2151">
        <v>216</v>
      </c>
      <c r="X2151">
        <v>94617.7</v>
      </c>
    </row>
    <row r="2152" spans="8:24" x14ac:dyDescent="0.25">
      <c r="H2152">
        <v>-1.8120000000000001</v>
      </c>
      <c r="I2152">
        <v>-229552</v>
      </c>
      <c r="U2152">
        <v>216.1</v>
      </c>
      <c r="V2152" s="1">
        <v>-9.4617700000000007E-16</v>
      </c>
      <c r="W2152">
        <v>216.1</v>
      </c>
      <c r="X2152">
        <v>94617.7</v>
      </c>
    </row>
    <row r="2153" spans="8:24" x14ac:dyDescent="0.25">
      <c r="H2153">
        <v>-1.8240000000000001</v>
      </c>
      <c r="I2153">
        <v>-230108</v>
      </c>
      <c r="U2153">
        <v>216.2</v>
      </c>
      <c r="V2153" s="1">
        <v>-9.4617700000000007E-16</v>
      </c>
      <c r="W2153">
        <v>216.2</v>
      </c>
      <c r="X2153">
        <v>94617.7</v>
      </c>
    </row>
    <row r="2154" spans="8:24" x14ac:dyDescent="0.25">
      <c r="H2154">
        <v>-1.8360000000000001</v>
      </c>
      <c r="I2154">
        <v>-230664</v>
      </c>
      <c r="U2154">
        <v>216.3</v>
      </c>
      <c r="V2154" s="1">
        <v>-9.4617700000000007E-16</v>
      </c>
      <c r="W2154">
        <v>216.3</v>
      </c>
      <c r="X2154">
        <v>94617.7</v>
      </c>
    </row>
    <row r="2155" spans="8:24" x14ac:dyDescent="0.25">
      <c r="H2155">
        <v>-1.8480000000000001</v>
      </c>
      <c r="I2155">
        <v>-231220</v>
      </c>
      <c r="U2155">
        <v>216.4</v>
      </c>
      <c r="V2155" s="1">
        <v>-9.4617700000000007E-16</v>
      </c>
      <c r="W2155">
        <v>216.4</v>
      </c>
      <c r="X2155">
        <v>94617.7</v>
      </c>
    </row>
    <row r="2156" spans="8:24" x14ac:dyDescent="0.25">
      <c r="H2156">
        <v>-1.86</v>
      </c>
      <c r="I2156">
        <v>-231775</v>
      </c>
      <c r="U2156">
        <v>216.5</v>
      </c>
      <c r="V2156" s="1">
        <v>-9.4617700000000007E-16</v>
      </c>
      <c r="W2156">
        <v>216.5</v>
      </c>
      <c r="X2156">
        <v>94617.7</v>
      </c>
    </row>
    <row r="2157" spans="8:24" x14ac:dyDescent="0.25">
      <c r="H2157">
        <v>-1.8720000000000001</v>
      </c>
      <c r="I2157">
        <v>-232330</v>
      </c>
      <c r="U2157">
        <v>216.6</v>
      </c>
      <c r="V2157" s="1">
        <v>-9.4617700000000007E-16</v>
      </c>
      <c r="W2157">
        <v>216.6</v>
      </c>
      <c r="X2157">
        <v>94617.7</v>
      </c>
    </row>
    <row r="2158" spans="8:24" x14ac:dyDescent="0.25">
      <c r="H2158">
        <v>-1.8839999999999999</v>
      </c>
      <c r="I2158">
        <v>-232884</v>
      </c>
      <c r="U2158">
        <v>216.7</v>
      </c>
      <c r="V2158" s="1">
        <v>-9.4617700000000007E-16</v>
      </c>
      <c r="W2158">
        <v>216.7</v>
      </c>
      <c r="X2158">
        <v>94617.7</v>
      </c>
    </row>
    <row r="2159" spans="8:24" x14ac:dyDescent="0.25">
      <c r="H2159">
        <v>-1.8959999999999999</v>
      </c>
      <c r="I2159">
        <v>-233437</v>
      </c>
      <c r="U2159">
        <v>216.8</v>
      </c>
      <c r="V2159" s="1">
        <v>-9.4617700000000007E-16</v>
      </c>
      <c r="W2159">
        <v>216.8</v>
      </c>
      <c r="X2159">
        <v>94617.7</v>
      </c>
    </row>
    <row r="2160" spans="8:24" x14ac:dyDescent="0.25">
      <c r="H2160">
        <v>-1.9079999999999999</v>
      </c>
      <c r="I2160">
        <v>-233989</v>
      </c>
      <c r="U2160">
        <v>216.9</v>
      </c>
      <c r="V2160" s="1">
        <v>-9.4617700000000007E-16</v>
      </c>
      <c r="W2160">
        <v>216.9</v>
      </c>
      <c r="X2160">
        <v>94617.7</v>
      </c>
    </row>
    <row r="2161" spans="8:24" x14ac:dyDescent="0.25">
      <c r="H2161">
        <v>-1.92</v>
      </c>
      <c r="I2161">
        <v>-234536</v>
      </c>
      <c r="U2161">
        <v>217</v>
      </c>
      <c r="V2161" s="1">
        <v>-9.4617700000000007E-16</v>
      </c>
      <c r="W2161">
        <v>217</v>
      </c>
      <c r="X2161">
        <v>94617.7</v>
      </c>
    </row>
    <row r="2162" spans="8:24" x14ac:dyDescent="0.25">
      <c r="H2162">
        <v>-1.9319999999999999</v>
      </c>
      <c r="I2162">
        <v>-235083</v>
      </c>
      <c r="U2162">
        <v>217.1</v>
      </c>
      <c r="V2162" s="1">
        <v>-9.4617700000000007E-16</v>
      </c>
      <c r="W2162">
        <v>217.1</v>
      </c>
      <c r="X2162">
        <v>94617.7</v>
      </c>
    </row>
    <row r="2163" spans="8:24" x14ac:dyDescent="0.25">
      <c r="H2163">
        <v>-1.944</v>
      </c>
      <c r="I2163">
        <v>-235629</v>
      </c>
      <c r="U2163">
        <v>217.2</v>
      </c>
      <c r="V2163" s="1">
        <v>-9.4617700000000007E-16</v>
      </c>
      <c r="W2163">
        <v>217.2</v>
      </c>
      <c r="X2163">
        <v>94617.7</v>
      </c>
    </row>
    <row r="2164" spans="8:24" x14ac:dyDescent="0.25">
      <c r="H2164">
        <v>-1.956</v>
      </c>
      <c r="I2164">
        <v>-236174</v>
      </c>
      <c r="U2164">
        <v>217.3</v>
      </c>
      <c r="V2164" s="1">
        <v>-9.4617700000000007E-16</v>
      </c>
      <c r="W2164">
        <v>217.3</v>
      </c>
      <c r="X2164">
        <v>94617.7</v>
      </c>
    </row>
    <row r="2165" spans="8:24" x14ac:dyDescent="0.25">
      <c r="H2165">
        <v>-1.968</v>
      </c>
      <c r="I2165">
        <v>-236716</v>
      </c>
      <c r="U2165">
        <v>217.4</v>
      </c>
      <c r="V2165" s="1">
        <v>-9.4617700000000007E-16</v>
      </c>
      <c r="W2165">
        <v>217.4</v>
      </c>
      <c r="X2165">
        <v>94617.7</v>
      </c>
    </row>
    <row r="2166" spans="8:24" x14ac:dyDescent="0.25">
      <c r="H2166">
        <v>-1.98</v>
      </c>
      <c r="I2166">
        <v>-237259</v>
      </c>
      <c r="U2166">
        <v>217.5</v>
      </c>
      <c r="V2166" s="1">
        <v>-9.4617700000000007E-16</v>
      </c>
      <c r="W2166">
        <v>217.5</v>
      </c>
      <c r="X2166">
        <v>94617.7</v>
      </c>
    </row>
    <row r="2167" spans="8:24" x14ac:dyDescent="0.25">
      <c r="H2167">
        <v>-1.992</v>
      </c>
      <c r="I2167">
        <v>-237801</v>
      </c>
      <c r="U2167">
        <v>217.6</v>
      </c>
      <c r="V2167" s="1">
        <v>-9.4617700000000007E-16</v>
      </c>
      <c r="W2167">
        <v>217.6</v>
      </c>
      <c r="X2167">
        <v>94617.7</v>
      </c>
    </row>
    <row r="2168" spans="8:24" x14ac:dyDescent="0.25">
      <c r="H2168">
        <v>-2.004</v>
      </c>
      <c r="I2168">
        <v>-238340</v>
      </c>
      <c r="U2168">
        <v>217.7</v>
      </c>
      <c r="V2168" s="1">
        <v>-9.4617700000000007E-16</v>
      </c>
      <c r="W2168">
        <v>217.7</v>
      </c>
      <c r="X2168">
        <v>94617.7</v>
      </c>
    </row>
    <row r="2169" spans="8:24" x14ac:dyDescent="0.25">
      <c r="H2169">
        <v>-2.016</v>
      </c>
      <c r="I2169">
        <v>-238878</v>
      </c>
      <c r="U2169">
        <v>217.8</v>
      </c>
      <c r="V2169" s="1">
        <v>-9.4617700000000007E-16</v>
      </c>
      <c r="W2169">
        <v>217.8</v>
      </c>
      <c r="X2169">
        <v>94617.7</v>
      </c>
    </row>
    <row r="2170" spans="8:24" x14ac:dyDescent="0.25">
      <c r="H2170">
        <v>-2.028</v>
      </c>
      <c r="I2170">
        <v>-239416</v>
      </c>
      <c r="U2170">
        <v>217.9</v>
      </c>
      <c r="V2170" s="1">
        <v>-9.4617700000000007E-16</v>
      </c>
      <c r="W2170">
        <v>217.9</v>
      </c>
      <c r="X2170">
        <v>94617.7</v>
      </c>
    </row>
    <row r="2171" spans="8:24" x14ac:dyDescent="0.25">
      <c r="H2171">
        <v>-2.04</v>
      </c>
      <c r="I2171">
        <v>-239953</v>
      </c>
      <c r="U2171">
        <v>218</v>
      </c>
      <c r="V2171" s="1">
        <v>-9.4617700000000007E-16</v>
      </c>
      <c r="W2171">
        <v>218</v>
      </c>
      <c r="X2171">
        <v>94617.7</v>
      </c>
    </row>
    <row r="2172" spans="8:24" x14ac:dyDescent="0.25">
      <c r="H2172">
        <v>-2.052</v>
      </c>
      <c r="I2172">
        <v>-240490</v>
      </c>
      <c r="U2172">
        <v>218.1</v>
      </c>
      <c r="V2172" s="1">
        <v>-9.4617700000000007E-16</v>
      </c>
      <c r="W2172">
        <v>218.1</v>
      </c>
      <c r="X2172">
        <v>94617.7</v>
      </c>
    </row>
    <row r="2173" spans="8:24" x14ac:dyDescent="0.25">
      <c r="H2173">
        <v>-2.0640000000000001</v>
      </c>
      <c r="I2173">
        <v>-241027</v>
      </c>
      <c r="U2173">
        <v>218.2</v>
      </c>
      <c r="V2173" s="1">
        <v>-9.4617700000000007E-16</v>
      </c>
      <c r="W2173">
        <v>218.2</v>
      </c>
      <c r="X2173">
        <v>94617.7</v>
      </c>
    </row>
    <row r="2174" spans="8:24" x14ac:dyDescent="0.25">
      <c r="H2174">
        <v>-2.0760000000000001</v>
      </c>
      <c r="I2174">
        <v>-241562</v>
      </c>
      <c r="U2174">
        <v>218.3</v>
      </c>
      <c r="V2174" s="1">
        <v>-9.4617700000000007E-16</v>
      </c>
      <c r="W2174">
        <v>218.3</v>
      </c>
      <c r="X2174">
        <v>94617.7</v>
      </c>
    </row>
    <row r="2175" spans="8:24" x14ac:dyDescent="0.25">
      <c r="H2175">
        <v>-2.0880000000000001</v>
      </c>
      <c r="I2175">
        <v>-242098</v>
      </c>
      <c r="U2175">
        <v>218.4</v>
      </c>
      <c r="V2175" s="1">
        <v>-9.4617700000000007E-16</v>
      </c>
      <c r="W2175">
        <v>218.4</v>
      </c>
      <c r="X2175">
        <v>94617.7</v>
      </c>
    </row>
    <row r="2176" spans="8:24" x14ac:dyDescent="0.25">
      <c r="H2176">
        <v>-2.1</v>
      </c>
      <c r="I2176">
        <v>-242630</v>
      </c>
      <c r="U2176">
        <v>218.5</v>
      </c>
      <c r="V2176" s="1">
        <v>-9.4617700000000007E-16</v>
      </c>
      <c r="W2176">
        <v>218.5</v>
      </c>
      <c r="X2176">
        <v>94617.7</v>
      </c>
    </row>
    <row r="2177" spans="8:24" x14ac:dyDescent="0.25">
      <c r="H2177">
        <v>-2.1120000000000001</v>
      </c>
      <c r="I2177">
        <v>-243161</v>
      </c>
      <c r="U2177">
        <v>218.6</v>
      </c>
      <c r="V2177" s="1">
        <v>-9.4617700000000007E-16</v>
      </c>
      <c r="W2177">
        <v>218.6</v>
      </c>
      <c r="X2177">
        <v>94617.7</v>
      </c>
    </row>
    <row r="2178" spans="8:24" x14ac:dyDescent="0.25">
      <c r="H2178">
        <v>-2.1240000000000001</v>
      </c>
      <c r="I2178">
        <v>-243692</v>
      </c>
      <c r="U2178">
        <v>218.7</v>
      </c>
      <c r="V2178" s="1">
        <v>-9.4617700000000007E-16</v>
      </c>
      <c r="W2178">
        <v>218.7</v>
      </c>
      <c r="X2178">
        <v>94617.7</v>
      </c>
    </row>
    <row r="2179" spans="8:24" x14ac:dyDescent="0.25">
      <c r="H2179">
        <v>-2.1360000000000001</v>
      </c>
      <c r="I2179">
        <v>-244222</v>
      </c>
      <c r="U2179">
        <v>218.8</v>
      </c>
      <c r="V2179" s="1">
        <v>-9.4617700000000007E-16</v>
      </c>
      <c r="W2179">
        <v>218.8</v>
      </c>
      <c r="X2179">
        <v>94617.7</v>
      </c>
    </row>
    <row r="2180" spans="8:24" x14ac:dyDescent="0.25">
      <c r="H2180">
        <v>-2.1480000000000001</v>
      </c>
      <c r="I2180">
        <v>-244749</v>
      </c>
      <c r="U2180">
        <v>218.9</v>
      </c>
      <c r="V2180" s="1">
        <v>-9.4617700000000007E-16</v>
      </c>
      <c r="W2180">
        <v>218.9</v>
      </c>
      <c r="X2180">
        <v>94617.7</v>
      </c>
    </row>
    <row r="2181" spans="8:24" x14ac:dyDescent="0.25">
      <c r="H2181">
        <v>-2.16</v>
      </c>
      <c r="I2181">
        <v>-245277</v>
      </c>
      <c r="U2181">
        <v>219</v>
      </c>
      <c r="V2181" s="1">
        <v>-9.4617700000000007E-16</v>
      </c>
      <c r="W2181">
        <v>219</v>
      </c>
      <c r="X2181">
        <v>94617.7</v>
      </c>
    </row>
    <row r="2182" spans="8:24" x14ac:dyDescent="0.25">
      <c r="H2182">
        <v>-2.1720000000000002</v>
      </c>
      <c r="I2182">
        <v>-245802</v>
      </c>
      <c r="U2182">
        <v>219.1</v>
      </c>
      <c r="V2182" s="1">
        <v>-9.4617700000000007E-16</v>
      </c>
      <c r="W2182">
        <v>219.1</v>
      </c>
      <c r="X2182">
        <v>94617.7</v>
      </c>
    </row>
    <row r="2183" spans="8:24" x14ac:dyDescent="0.25">
      <c r="H2183">
        <v>-2.1840000000000002</v>
      </c>
      <c r="I2183">
        <v>-246327</v>
      </c>
      <c r="U2183">
        <v>219.2</v>
      </c>
      <c r="V2183" s="1">
        <v>-9.4617700000000007E-16</v>
      </c>
      <c r="W2183">
        <v>219.2</v>
      </c>
      <c r="X2183">
        <v>94617.7</v>
      </c>
    </row>
    <row r="2184" spans="8:24" x14ac:dyDescent="0.25">
      <c r="H2184">
        <v>-2.1960000000000002</v>
      </c>
      <c r="I2184">
        <v>-246852</v>
      </c>
      <c r="U2184">
        <v>219.3</v>
      </c>
      <c r="V2184" s="1">
        <v>-9.4617700000000007E-16</v>
      </c>
      <c r="W2184">
        <v>219.3</v>
      </c>
      <c r="X2184">
        <v>94617.7</v>
      </c>
    </row>
    <row r="2185" spans="8:24" x14ac:dyDescent="0.25">
      <c r="H2185">
        <v>-2.2080000000000002</v>
      </c>
      <c r="I2185">
        <v>-247376</v>
      </c>
      <c r="U2185">
        <v>219.4</v>
      </c>
      <c r="V2185" s="1">
        <v>-9.4617700000000007E-16</v>
      </c>
      <c r="W2185">
        <v>219.4</v>
      </c>
      <c r="X2185">
        <v>94617.7</v>
      </c>
    </row>
    <row r="2186" spans="8:24" x14ac:dyDescent="0.25">
      <c r="H2186">
        <v>-2.2200000000000002</v>
      </c>
      <c r="I2186">
        <v>-247899</v>
      </c>
      <c r="U2186">
        <v>219.5</v>
      </c>
      <c r="V2186" s="1">
        <v>-9.4617700000000007E-16</v>
      </c>
      <c r="W2186">
        <v>219.5</v>
      </c>
      <c r="X2186">
        <v>94617.7</v>
      </c>
    </row>
    <row r="2187" spans="8:24" x14ac:dyDescent="0.25">
      <c r="H2187">
        <v>-2.2320000000000002</v>
      </c>
      <c r="I2187">
        <v>-248423</v>
      </c>
      <c r="U2187">
        <v>219.6</v>
      </c>
      <c r="V2187" s="1">
        <v>-9.4617700000000007E-16</v>
      </c>
      <c r="W2187">
        <v>219.6</v>
      </c>
      <c r="X2187">
        <v>94617.7</v>
      </c>
    </row>
    <row r="2188" spans="8:24" x14ac:dyDescent="0.25">
      <c r="H2188">
        <v>-2.2440000000000002</v>
      </c>
      <c r="I2188">
        <v>-248946</v>
      </c>
      <c r="U2188">
        <v>219.7</v>
      </c>
      <c r="V2188" s="1">
        <v>-9.4617700000000007E-16</v>
      </c>
      <c r="W2188">
        <v>219.7</v>
      </c>
      <c r="X2188">
        <v>94617.7</v>
      </c>
    </row>
    <row r="2189" spans="8:24" x14ac:dyDescent="0.25">
      <c r="H2189">
        <v>-2.2559999999999998</v>
      </c>
      <c r="I2189">
        <v>-249470</v>
      </c>
      <c r="U2189">
        <v>219.8</v>
      </c>
      <c r="V2189" s="1">
        <v>-9.4617700000000007E-16</v>
      </c>
      <c r="W2189">
        <v>219.8</v>
      </c>
      <c r="X2189">
        <v>94617.7</v>
      </c>
    </row>
    <row r="2190" spans="8:24" x14ac:dyDescent="0.25">
      <c r="H2190">
        <v>-2.2679999999999998</v>
      </c>
      <c r="I2190">
        <v>-249993</v>
      </c>
      <c r="U2190">
        <v>219.9</v>
      </c>
      <c r="V2190" s="1">
        <v>-9.4617700000000007E-16</v>
      </c>
      <c r="W2190">
        <v>219.9</v>
      </c>
      <c r="X2190">
        <v>94617.7</v>
      </c>
    </row>
    <row r="2191" spans="8:24" x14ac:dyDescent="0.25">
      <c r="H2191">
        <v>-2.2799999999999998</v>
      </c>
      <c r="I2191">
        <v>-250516</v>
      </c>
      <c r="U2191">
        <v>220</v>
      </c>
      <c r="V2191" s="1">
        <v>-9.4617700000000007E-16</v>
      </c>
      <c r="W2191">
        <v>220</v>
      </c>
      <c r="X2191">
        <v>94617.7</v>
      </c>
    </row>
    <row r="2192" spans="8:24" x14ac:dyDescent="0.25">
      <c r="H2192">
        <v>-2.2919999999999998</v>
      </c>
      <c r="I2192">
        <v>-251038</v>
      </c>
      <c r="U2192">
        <v>220.1</v>
      </c>
      <c r="V2192" s="1">
        <v>-9.4617700000000007E-16</v>
      </c>
      <c r="W2192">
        <v>220.1</v>
      </c>
      <c r="X2192">
        <v>94617.7</v>
      </c>
    </row>
    <row r="2193" spans="8:24" x14ac:dyDescent="0.25">
      <c r="H2193">
        <v>-2.3039999999999998</v>
      </c>
      <c r="I2193">
        <v>-251561</v>
      </c>
      <c r="U2193">
        <v>220.2</v>
      </c>
      <c r="V2193" s="1">
        <v>-9.4617700000000007E-16</v>
      </c>
      <c r="W2193">
        <v>220.2</v>
      </c>
      <c r="X2193">
        <v>94617.7</v>
      </c>
    </row>
    <row r="2194" spans="8:24" x14ac:dyDescent="0.25">
      <c r="H2194">
        <v>-2.3159999999999998</v>
      </c>
      <c r="I2194">
        <v>-252080</v>
      </c>
      <c r="U2194">
        <v>220.3</v>
      </c>
      <c r="V2194" s="1">
        <v>-9.4617700000000007E-16</v>
      </c>
      <c r="W2194">
        <v>220.3</v>
      </c>
      <c r="X2194">
        <v>94617.7</v>
      </c>
    </row>
    <row r="2195" spans="8:24" x14ac:dyDescent="0.25">
      <c r="H2195">
        <v>-2.3279999999999998</v>
      </c>
      <c r="I2195">
        <v>-252598</v>
      </c>
      <c r="U2195">
        <v>220.4</v>
      </c>
      <c r="V2195" s="1">
        <v>-9.4617700000000007E-16</v>
      </c>
      <c r="W2195">
        <v>220.4</v>
      </c>
      <c r="X2195">
        <v>94617.7</v>
      </c>
    </row>
    <row r="2196" spans="8:24" x14ac:dyDescent="0.25">
      <c r="H2196">
        <v>-2.34</v>
      </c>
      <c r="I2196">
        <v>-253115</v>
      </c>
      <c r="U2196">
        <v>220.5</v>
      </c>
      <c r="V2196" s="1">
        <v>-9.4617700000000007E-16</v>
      </c>
      <c r="W2196">
        <v>220.5</v>
      </c>
      <c r="X2196">
        <v>94617.7</v>
      </c>
    </row>
    <row r="2197" spans="8:24" x14ac:dyDescent="0.25">
      <c r="H2197">
        <v>-2.3519999999999999</v>
      </c>
      <c r="I2197">
        <v>-253631</v>
      </c>
      <c r="U2197">
        <v>220.6</v>
      </c>
      <c r="V2197" s="1">
        <v>-9.4617700000000007E-16</v>
      </c>
      <c r="W2197">
        <v>220.6</v>
      </c>
      <c r="X2197">
        <v>94617.7</v>
      </c>
    </row>
    <row r="2198" spans="8:24" x14ac:dyDescent="0.25">
      <c r="H2198">
        <v>-2.3639999999999999</v>
      </c>
      <c r="I2198">
        <v>-254148</v>
      </c>
      <c r="U2198">
        <v>220.7</v>
      </c>
      <c r="V2198" s="1">
        <v>-9.4617700000000007E-16</v>
      </c>
      <c r="W2198">
        <v>220.7</v>
      </c>
      <c r="X2198">
        <v>94617.7</v>
      </c>
    </row>
    <row r="2199" spans="8:24" x14ac:dyDescent="0.25">
      <c r="H2199">
        <v>-2.3759999999999999</v>
      </c>
      <c r="I2199">
        <v>-254665</v>
      </c>
      <c r="U2199">
        <v>220.8</v>
      </c>
      <c r="V2199" s="1">
        <v>-9.4617700000000007E-16</v>
      </c>
      <c r="W2199">
        <v>220.8</v>
      </c>
      <c r="X2199">
        <v>94617.7</v>
      </c>
    </row>
    <row r="2200" spans="8:24" x14ac:dyDescent="0.25">
      <c r="H2200">
        <v>-2.3879999999999999</v>
      </c>
      <c r="I2200">
        <v>-255181</v>
      </c>
      <c r="U2200">
        <v>220.9</v>
      </c>
      <c r="V2200" s="1">
        <v>-9.4617700000000007E-16</v>
      </c>
      <c r="W2200">
        <v>220.9</v>
      </c>
      <c r="X2200">
        <v>94617.7</v>
      </c>
    </row>
    <row r="2201" spans="8:24" x14ac:dyDescent="0.25">
      <c r="H2201">
        <v>-2.4</v>
      </c>
      <c r="I2201">
        <v>-255695</v>
      </c>
      <c r="U2201">
        <v>221</v>
      </c>
      <c r="V2201" s="1">
        <v>-9.4617700000000007E-16</v>
      </c>
      <c r="W2201">
        <v>221</v>
      </c>
      <c r="X2201">
        <v>94617.7</v>
      </c>
    </row>
    <row r="2202" spans="8:24" x14ac:dyDescent="0.25">
      <c r="H2202">
        <v>-2.4119999999999999</v>
      </c>
      <c r="I2202">
        <v>-256208</v>
      </c>
      <c r="U2202">
        <v>221.1</v>
      </c>
      <c r="V2202" s="1">
        <v>-9.4617700000000007E-16</v>
      </c>
      <c r="W2202">
        <v>221.1</v>
      </c>
      <c r="X2202">
        <v>94617.7</v>
      </c>
    </row>
    <row r="2203" spans="8:24" x14ac:dyDescent="0.25">
      <c r="H2203">
        <v>-2.4239999999999999</v>
      </c>
      <c r="I2203">
        <v>-256720</v>
      </c>
      <c r="U2203">
        <v>221.2</v>
      </c>
      <c r="V2203" s="1">
        <v>-9.4617700000000007E-16</v>
      </c>
      <c r="W2203">
        <v>221.2</v>
      </c>
      <c r="X2203">
        <v>94617.7</v>
      </c>
    </row>
    <row r="2204" spans="8:24" x14ac:dyDescent="0.25">
      <c r="H2204">
        <v>-2.4359999999999999</v>
      </c>
      <c r="I2204">
        <v>-257230</v>
      </c>
    </row>
    <row r="2205" spans="8:24" x14ac:dyDescent="0.25">
      <c r="H2205">
        <v>-2.448</v>
      </c>
      <c r="I2205">
        <v>-257741</v>
      </c>
    </row>
    <row r="2206" spans="8:24" x14ac:dyDescent="0.25">
      <c r="H2206">
        <v>-2.46</v>
      </c>
      <c r="I2206">
        <v>-258251</v>
      </c>
    </row>
    <row r="2207" spans="8:24" x14ac:dyDescent="0.25">
      <c r="H2207">
        <v>-2.472</v>
      </c>
      <c r="I2207">
        <v>-258761</v>
      </c>
    </row>
    <row r="2208" spans="8:24" x14ac:dyDescent="0.25">
      <c r="H2208">
        <v>-2.484</v>
      </c>
      <c r="I2208">
        <v>-259271</v>
      </c>
    </row>
    <row r="2209" spans="8:9" x14ac:dyDescent="0.25">
      <c r="H2209">
        <v>-2.496</v>
      </c>
      <c r="I2209">
        <v>-259780</v>
      </c>
    </row>
    <row r="2210" spans="8:9" x14ac:dyDescent="0.25">
      <c r="H2210">
        <v>-2.508</v>
      </c>
      <c r="I2210">
        <v>-260289</v>
      </c>
    </row>
    <row r="2211" spans="8:9" x14ac:dyDescent="0.25">
      <c r="H2211">
        <v>-2.52</v>
      </c>
      <c r="I2211">
        <v>-260797</v>
      </c>
    </row>
    <row r="2212" spans="8:9" x14ac:dyDescent="0.25">
      <c r="H2212">
        <v>-2.532</v>
      </c>
      <c r="I2212">
        <v>-261305</v>
      </c>
    </row>
    <row r="2213" spans="8:9" x14ac:dyDescent="0.25">
      <c r="H2213">
        <v>-2.544</v>
      </c>
      <c r="I2213">
        <v>-261813</v>
      </c>
    </row>
    <row r="2214" spans="8:9" x14ac:dyDescent="0.25">
      <c r="H2214">
        <v>-2.556</v>
      </c>
      <c r="I2214">
        <v>-262317</v>
      </c>
    </row>
    <row r="2215" spans="8:9" x14ac:dyDescent="0.25">
      <c r="H2215">
        <v>-2.5680000000000001</v>
      </c>
      <c r="I2215">
        <v>-262820</v>
      </c>
    </row>
    <row r="2216" spans="8:9" x14ac:dyDescent="0.25">
      <c r="H2216">
        <v>-2.58</v>
      </c>
      <c r="I2216">
        <v>-263324</v>
      </c>
    </row>
    <row r="2217" spans="8:9" x14ac:dyDescent="0.25">
      <c r="H2217">
        <v>-2.5920000000000001</v>
      </c>
      <c r="I2217">
        <v>-263827</v>
      </c>
    </row>
    <row r="2218" spans="8:9" x14ac:dyDescent="0.25">
      <c r="H2218">
        <v>-2.6040000000000001</v>
      </c>
      <c r="I2218">
        <v>-264330</v>
      </c>
    </row>
    <row r="2219" spans="8:9" x14ac:dyDescent="0.25">
      <c r="H2219">
        <v>-2.6160000000000001</v>
      </c>
      <c r="I2219">
        <v>-264831</v>
      </c>
    </row>
    <row r="2220" spans="8:9" x14ac:dyDescent="0.25">
      <c r="H2220">
        <v>-2.6280000000000001</v>
      </c>
      <c r="I2220">
        <v>-265332</v>
      </c>
    </row>
    <row r="2221" spans="8:9" x14ac:dyDescent="0.25">
      <c r="H2221">
        <v>-2.64</v>
      </c>
      <c r="I2221">
        <v>-265832</v>
      </c>
    </row>
    <row r="2222" spans="8:9" x14ac:dyDescent="0.25">
      <c r="H2222">
        <v>-2.6520000000000001</v>
      </c>
      <c r="I2222">
        <v>-266331</v>
      </c>
    </row>
    <row r="2223" spans="8:9" x14ac:dyDescent="0.25">
      <c r="H2223">
        <v>-2.6640000000000001</v>
      </c>
      <c r="I2223">
        <v>-266830</v>
      </c>
    </row>
    <row r="2224" spans="8:9" x14ac:dyDescent="0.25">
      <c r="H2224">
        <v>-2.6760000000000002</v>
      </c>
      <c r="I2224">
        <v>-267327</v>
      </c>
    </row>
    <row r="2225" spans="8:9" x14ac:dyDescent="0.25">
      <c r="H2225">
        <v>-2.6880000000000002</v>
      </c>
      <c r="I2225">
        <v>-267824</v>
      </c>
    </row>
    <row r="2226" spans="8:9" x14ac:dyDescent="0.25">
      <c r="H2226">
        <v>-2.7</v>
      </c>
      <c r="I2226">
        <v>-268320</v>
      </c>
    </row>
    <row r="2227" spans="8:9" x14ac:dyDescent="0.25">
      <c r="H2227">
        <v>-2.7120000000000002</v>
      </c>
      <c r="I2227">
        <v>-268816</v>
      </c>
    </row>
    <row r="2228" spans="8:9" x14ac:dyDescent="0.25">
      <c r="H2228">
        <v>-2.7240000000000002</v>
      </c>
      <c r="I2228">
        <v>-269311</v>
      </c>
    </row>
    <row r="2229" spans="8:9" x14ac:dyDescent="0.25">
      <c r="H2229">
        <v>-2.7360000000000002</v>
      </c>
      <c r="I2229">
        <v>-269806</v>
      </c>
    </row>
    <row r="2230" spans="8:9" x14ac:dyDescent="0.25">
      <c r="H2230">
        <v>-2.7480000000000002</v>
      </c>
      <c r="I2230">
        <v>-270300</v>
      </c>
    </row>
    <row r="2231" spans="8:9" x14ac:dyDescent="0.25">
      <c r="H2231">
        <v>-2.76</v>
      </c>
      <c r="I2231">
        <v>-270795</v>
      </c>
    </row>
    <row r="2232" spans="8:9" x14ac:dyDescent="0.25">
      <c r="H2232">
        <v>-2.7719999999999998</v>
      </c>
      <c r="I2232">
        <v>-271289</v>
      </c>
    </row>
    <row r="2233" spans="8:9" x14ac:dyDescent="0.25">
      <c r="H2233">
        <v>-2.7839999999999998</v>
      </c>
      <c r="I2233">
        <v>-271783</v>
      </c>
    </row>
    <row r="2234" spans="8:9" x14ac:dyDescent="0.25">
      <c r="H2234">
        <v>-2.7959999999999998</v>
      </c>
      <c r="I2234">
        <v>-272277</v>
      </c>
    </row>
    <row r="2235" spans="8:9" x14ac:dyDescent="0.25">
      <c r="H2235">
        <v>-2.8079999999999998</v>
      </c>
      <c r="I2235">
        <v>-272769</v>
      </c>
    </row>
    <row r="2236" spans="8:9" x14ac:dyDescent="0.25">
      <c r="H2236">
        <v>-2.82</v>
      </c>
      <c r="I2236">
        <v>-273259</v>
      </c>
    </row>
    <row r="2237" spans="8:9" x14ac:dyDescent="0.25">
      <c r="H2237">
        <v>-2.8319999999999999</v>
      </c>
      <c r="I2237">
        <v>-273748</v>
      </c>
    </row>
    <row r="2238" spans="8:9" x14ac:dyDescent="0.25">
      <c r="H2238">
        <v>-2.8439999999999999</v>
      </c>
      <c r="I2238">
        <v>-274236</v>
      </c>
    </row>
    <row r="2239" spans="8:9" x14ac:dyDescent="0.25">
      <c r="H2239">
        <v>-2.8559999999999999</v>
      </c>
      <c r="I2239">
        <v>-274724</v>
      </c>
    </row>
    <row r="2240" spans="8:9" x14ac:dyDescent="0.25">
      <c r="H2240">
        <v>-2.8679999999999999</v>
      </c>
      <c r="I2240">
        <v>-275212</v>
      </c>
    </row>
    <row r="2241" spans="8:9" x14ac:dyDescent="0.25">
      <c r="H2241">
        <v>-2.88</v>
      </c>
      <c r="I2241">
        <v>-275699</v>
      </c>
    </row>
    <row r="2242" spans="8:9" x14ac:dyDescent="0.25">
      <c r="H2242">
        <v>-2.8919999999999999</v>
      </c>
      <c r="I2242">
        <v>-276186</v>
      </c>
    </row>
    <row r="2243" spans="8:9" x14ac:dyDescent="0.25">
      <c r="H2243">
        <v>-2.9039999999999999</v>
      </c>
      <c r="I2243">
        <v>-276673</v>
      </c>
    </row>
    <row r="2244" spans="8:9" x14ac:dyDescent="0.25">
      <c r="H2244">
        <v>-2.9159999999999999</v>
      </c>
      <c r="I2244">
        <v>-277159</v>
      </c>
    </row>
    <row r="2245" spans="8:9" x14ac:dyDescent="0.25">
      <c r="H2245">
        <v>-2.9279999999999999</v>
      </c>
      <c r="I2245">
        <v>-277645</v>
      </c>
    </row>
    <row r="2246" spans="8:9" x14ac:dyDescent="0.25">
      <c r="H2246">
        <v>-2.94</v>
      </c>
      <c r="I2246">
        <v>-278131</v>
      </c>
    </row>
    <row r="2247" spans="8:9" x14ac:dyDescent="0.25">
      <c r="H2247">
        <v>-2.952</v>
      </c>
      <c r="I2247">
        <v>-278617</v>
      </c>
    </row>
    <row r="2248" spans="8:9" x14ac:dyDescent="0.25">
      <c r="H2248">
        <v>-2.964</v>
      </c>
      <c r="I2248">
        <v>-279103</v>
      </c>
    </row>
    <row r="2249" spans="8:9" x14ac:dyDescent="0.25">
      <c r="H2249">
        <v>-2.976</v>
      </c>
      <c r="I2249">
        <v>-279588</v>
      </c>
    </row>
    <row r="2250" spans="8:9" x14ac:dyDescent="0.25">
      <c r="H2250">
        <v>-2.988</v>
      </c>
      <c r="I2250">
        <v>-280072</v>
      </c>
    </row>
    <row r="2251" spans="8:9" x14ac:dyDescent="0.25">
      <c r="H2251">
        <v>-3</v>
      </c>
      <c r="I2251">
        <v>-280555</v>
      </c>
    </row>
    <row r="2252" spans="8:9" x14ac:dyDescent="0.25">
      <c r="H2252">
        <v>-3.012</v>
      </c>
      <c r="I2252">
        <v>-281039</v>
      </c>
    </row>
    <row r="2253" spans="8:9" x14ac:dyDescent="0.25">
      <c r="H2253">
        <v>-3.024</v>
      </c>
      <c r="I2253">
        <v>-281522</v>
      </c>
    </row>
    <row r="2254" spans="8:9" x14ac:dyDescent="0.25">
      <c r="H2254">
        <v>-3.036</v>
      </c>
      <c r="I2254">
        <v>-282005</v>
      </c>
    </row>
    <row r="2255" spans="8:9" x14ac:dyDescent="0.25">
      <c r="H2255">
        <v>-3.048</v>
      </c>
      <c r="I2255">
        <v>-282488</v>
      </c>
    </row>
    <row r="2256" spans="8:9" x14ac:dyDescent="0.25">
      <c r="H2256">
        <v>-3.06</v>
      </c>
      <c r="I2256">
        <v>-282971</v>
      </c>
    </row>
    <row r="2257" spans="8:9" x14ac:dyDescent="0.25">
      <c r="H2257">
        <v>-3.0720000000000001</v>
      </c>
      <c r="I2257">
        <v>-283454</v>
      </c>
    </row>
    <row r="2258" spans="8:9" x14ac:dyDescent="0.25">
      <c r="H2258">
        <v>-3.0840000000000001</v>
      </c>
      <c r="I2258">
        <v>-283937</v>
      </c>
    </row>
    <row r="2259" spans="8:9" x14ac:dyDescent="0.25">
      <c r="H2259">
        <v>-3.0960000000000001</v>
      </c>
      <c r="I2259">
        <v>-284419</v>
      </c>
    </row>
    <row r="2260" spans="8:9" x14ac:dyDescent="0.25">
      <c r="H2260">
        <v>-3.1080000000000001</v>
      </c>
      <c r="I2260">
        <v>-284899</v>
      </c>
    </row>
    <row r="2261" spans="8:9" x14ac:dyDescent="0.25">
      <c r="H2261">
        <v>-3.12</v>
      </c>
      <c r="I2261">
        <v>-285380</v>
      </c>
    </row>
    <row r="2262" spans="8:9" x14ac:dyDescent="0.25">
      <c r="H2262">
        <v>-3.1320000000000001</v>
      </c>
      <c r="I2262">
        <v>-285860</v>
      </c>
    </row>
    <row r="2263" spans="8:9" x14ac:dyDescent="0.25">
      <c r="H2263">
        <v>-3.1440000000000001</v>
      </c>
      <c r="I2263">
        <v>-286340</v>
      </c>
    </row>
    <row r="2264" spans="8:9" x14ac:dyDescent="0.25">
      <c r="H2264">
        <v>-3.1560000000000001</v>
      </c>
      <c r="I2264">
        <v>-286819</v>
      </c>
    </row>
    <row r="2265" spans="8:9" x14ac:dyDescent="0.25">
      <c r="H2265">
        <v>-3.1680000000000001</v>
      </c>
      <c r="I2265">
        <v>-287297</v>
      </c>
    </row>
    <row r="2266" spans="8:9" x14ac:dyDescent="0.25">
      <c r="H2266">
        <v>-3.18</v>
      </c>
      <c r="I2266">
        <v>-287775</v>
      </c>
    </row>
    <row r="2267" spans="8:9" x14ac:dyDescent="0.25">
      <c r="H2267">
        <v>-3.1920000000000002</v>
      </c>
      <c r="I2267">
        <v>-288252</v>
      </c>
    </row>
    <row r="2268" spans="8:9" x14ac:dyDescent="0.25">
      <c r="H2268">
        <v>-3.2040000000000002</v>
      </c>
      <c r="I2268">
        <v>-288730</v>
      </c>
    </row>
    <row r="2269" spans="8:9" x14ac:dyDescent="0.25">
      <c r="H2269">
        <v>-3.2160000000000002</v>
      </c>
      <c r="I2269">
        <v>-289207</v>
      </c>
    </row>
    <row r="2270" spans="8:9" x14ac:dyDescent="0.25">
      <c r="H2270">
        <v>-3.2280000000000002</v>
      </c>
      <c r="I2270">
        <v>-289685</v>
      </c>
    </row>
    <row r="2271" spans="8:9" x14ac:dyDescent="0.25">
      <c r="H2271">
        <v>-3.24</v>
      </c>
      <c r="I2271">
        <v>-290160</v>
      </c>
    </row>
    <row r="2272" spans="8:9" x14ac:dyDescent="0.25">
      <c r="H2272">
        <v>-3.2519999999999998</v>
      </c>
      <c r="I2272">
        <v>-290632</v>
      </c>
    </row>
    <row r="2273" spans="8:9" x14ac:dyDescent="0.25">
      <c r="H2273">
        <v>-3.2639999999999998</v>
      </c>
      <c r="I2273">
        <v>-291105</v>
      </c>
    </row>
    <row r="2274" spans="8:9" x14ac:dyDescent="0.25">
      <c r="H2274">
        <v>-3.2759999999999998</v>
      </c>
      <c r="I2274">
        <v>-291577</v>
      </c>
    </row>
    <row r="2275" spans="8:9" x14ac:dyDescent="0.25">
      <c r="H2275">
        <v>-3.2879999999999998</v>
      </c>
      <c r="I2275">
        <v>-292049</v>
      </c>
    </row>
    <row r="2276" spans="8:9" x14ac:dyDescent="0.25">
      <c r="H2276">
        <v>-3.3</v>
      </c>
      <c r="I2276">
        <v>-292521</v>
      </c>
    </row>
    <row r="2277" spans="8:9" x14ac:dyDescent="0.25">
      <c r="H2277">
        <v>-3.3119999999999998</v>
      </c>
      <c r="I2277">
        <v>-292993</v>
      </c>
    </row>
    <row r="2278" spans="8:9" x14ac:dyDescent="0.25">
      <c r="H2278">
        <v>-3.3239999999999998</v>
      </c>
      <c r="I2278">
        <v>-293465</v>
      </c>
    </row>
    <row r="2279" spans="8:9" x14ac:dyDescent="0.25">
      <c r="H2279">
        <v>-3.3359999999999999</v>
      </c>
      <c r="I2279">
        <v>-293935</v>
      </c>
    </row>
    <row r="2280" spans="8:9" x14ac:dyDescent="0.25">
      <c r="H2280">
        <v>-3.3479999999999999</v>
      </c>
      <c r="I2280">
        <v>-294404</v>
      </c>
    </row>
    <row r="2281" spans="8:9" x14ac:dyDescent="0.25">
      <c r="H2281">
        <v>-3.36</v>
      </c>
      <c r="I2281">
        <v>-294873</v>
      </c>
    </row>
    <row r="2282" spans="8:9" x14ac:dyDescent="0.25">
      <c r="H2282">
        <v>-3.3719999999999999</v>
      </c>
      <c r="I2282">
        <v>-295342</v>
      </c>
    </row>
    <row r="2283" spans="8:9" x14ac:dyDescent="0.25">
      <c r="H2283">
        <v>-3.3839999999999999</v>
      </c>
      <c r="I2283">
        <v>-295811</v>
      </c>
    </row>
    <row r="2284" spans="8:9" x14ac:dyDescent="0.25">
      <c r="H2284">
        <v>-3.3959999999999999</v>
      </c>
      <c r="I2284">
        <v>-296280</v>
      </c>
    </row>
    <row r="2285" spans="8:9" x14ac:dyDescent="0.25">
      <c r="H2285">
        <v>-3.4079999999999999</v>
      </c>
      <c r="I2285">
        <v>-296747</v>
      </c>
    </row>
    <row r="2286" spans="8:9" x14ac:dyDescent="0.25">
      <c r="H2286">
        <v>-3.42</v>
      </c>
      <c r="I2286">
        <v>-297215</v>
      </c>
    </row>
    <row r="2287" spans="8:9" x14ac:dyDescent="0.25">
      <c r="H2287">
        <v>-3.4319999999999999</v>
      </c>
      <c r="I2287">
        <v>-297682</v>
      </c>
    </row>
    <row r="2288" spans="8:9" x14ac:dyDescent="0.25">
      <c r="H2288">
        <v>-3.444</v>
      </c>
      <c r="I2288">
        <v>-298150</v>
      </c>
    </row>
    <row r="2289" spans="8:9" x14ac:dyDescent="0.25">
      <c r="H2289">
        <v>-3.456</v>
      </c>
      <c r="I2289">
        <v>-298617</v>
      </c>
    </row>
    <row r="2290" spans="8:9" x14ac:dyDescent="0.25">
      <c r="H2290">
        <v>-3.468</v>
      </c>
      <c r="I2290">
        <v>-299084</v>
      </c>
    </row>
    <row r="2291" spans="8:9" x14ac:dyDescent="0.25">
      <c r="H2291">
        <v>-3.48</v>
      </c>
      <c r="I2291">
        <v>-299551</v>
      </c>
    </row>
    <row r="2292" spans="8:9" x14ac:dyDescent="0.25">
      <c r="H2292">
        <v>-3.492</v>
      </c>
      <c r="I2292">
        <v>-300019</v>
      </c>
    </row>
    <row r="2293" spans="8:9" x14ac:dyDescent="0.25">
      <c r="H2293">
        <v>-3.504</v>
      </c>
      <c r="I2293">
        <v>-300486</v>
      </c>
    </row>
    <row r="2294" spans="8:9" x14ac:dyDescent="0.25">
      <c r="H2294">
        <v>-3.516</v>
      </c>
      <c r="I2294">
        <v>-300952</v>
      </c>
    </row>
    <row r="2295" spans="8:9" x14ac:dyDescent="0.25">
      <c r="H2295">
        <v>-3.528</v>
      </c>
      <c r="I2295">
        <v>-301419</v>
      </c>
    </row>
    <row r="2296" spans="8:9" x14ac:dyDescent="0.25">
      <c r="H2296">
        <v>-3.54</v>
      </c>
      <c r="I2296">
        <v>-301886</v>
      </c>
    </row>
    <row r="2297" spans="8:9" x14ac:dyDescent="0.25">
      <c r="H2297">
        <v>-3.552</v>
      </c>
      <c r="I2297">
        <v>-302352</v>
      </c>
    </row>
    <row r="2298" spans="8:9" x14ac:dyDescent="0.25">
      <c r="H2298">
        <v>-3.5640000000000001</v>
      </c>
      <c r="I2298">
        <v>-302818</v>
      </c>
    </row>
    <row r="2299" spans="8:9" x14ac:dyDescent="0.25">
      <c r="H2299">
        <v>-3.5760000000000001</v>
      </c>
      <c r="I2299">
        <v>-303284</v>
      </c>
    </row>
    <row r="2300" spans="8:9" x14ac:dyDescent="0.25">
      <c r="H2300">
        <v>-3.5880000000000001</v>
      </c>
      <c r="I2300">
        <v>-303750</v>
      </c>
    </row>
    <row r="2301" spans="8:9" x14ac:dyDescent="0.25">
      <c r="H2301">
        <v>-3.6</v>
      </c>
      <c r="I2301">
        <v>-304215</v>
      </c>
    </row>
    <row r="2302" spans="8:9" x14ac:dyDescent="0.25">
      <c r="H2302">
        <v>-3.6120000000000001</v>
      </c>
      <c r="I2302">
        <v>-304681</v>
      </c>
    </row>
    <row r="2303" spans="8:9" x14ac:dyDescent="0.25">
      <c r="H2303">
        <v>-3.6240000000000001</v>
      </c>
      <c r="I2303">
        <v>-305146</v>
      </c>
    </row>
    <row r="2304" spans="8:9" x14ac:dyDescent="0.25">
      <c r="H2304">
        <v>-3.6360000000000001</v>
      </c>
      <c r="I2304">
        <v>-305611</v>
      </c>
    </row>
    <row r="2305" spans="8:9" x14ac:dyDescent="0.25">
      <c r="H2305">
        <v>-3.6480000000000001</v>
      </c>
      <c r="I2305">
        <v>-306076</v>
      </c>
    </row>
    <row r="2306" spans="8:9" x14ac:dyDescent="0.25">
      <c r="H2306">
        <v>-3.66</v>
      </c>
      <c r="I2306">
        <v>-306540</v>
      </c>
    </row>
    <row r="2307" spans="8:9" x14ac:dyDescent="0.25">
      <c r="H2307">
        <v>-3.6720000000000002</v>
      </c>
      <c r="I2307">
        <v>-307004</v>
      </c>
    </row>
    <row r="2308" spans="8:9" x14ac:dyDescent="0.25">
      <c r="H2308">
        <v>-3.6840000000000002</v>
      </c>
      <c r="I2308">
        <v>-307468</v>
      </c>
    </row>
    <row r="2309" spans="8:9" x14ac:dyDescent="0.25">
      <c r="H2309">
        <v>-3.6960000000000002</v>
      </c>
      <c r="I2309">
        <v>-307932</v>
      </c>
    </row>
    <row r="2310" spans="8:9" x14ac:dyDescent="0.25">
      <c r="H2310">
        <v>-3.7080000000000002</v>
      </c>
      <c r="I2310">
        <v>-308396</v>
      </c>
    </row>
    <row r="2311" spans="8:9" x14ac:dyDescent="0.25">
      <c r="H2311">
        <v>-3.72</v>
      </c>
      <c r="I2311">
        <v>-308860</v>
      </c>
    </row>
    <row r="2312" spans="8:9" x14ac:dyDescent="0.25">
      <c r="H2312">
        <v>-3.7320000000000002</v>
      </c>
      <c r="I2312">
        <v>-309324</v>
      </c>
    </row>
    <row r="2313" spans="8:9" x14ac:dyDescent="0.25">
      <c r="H2313">
        <v>-3.7440000000000002</v>
      </c>
      <c r="I2313">
        <v>-309787</v>
      </c>
    </row>
    <row r="2314" spans="8:9" x14ac:dyDescent="0.25">
      <c r="H2314">
        <v>-3.7559999999999998</v>
      </c>
      <c r="I2314">
        <v>-310248</v>
      </c>
    </row>
    <row r="2315" spans="8:9" x14ac:dyDescent="0.25">
      <c r="H2315">
        <v>-3.7679999999999998</v>
      </c>
      <c r="I2315">
        <v>-310702</v>
      </c>
    </row>
    <row r="2316" spans="8:9" x14ac:dyDescent="0.25">
      <c r="H2316">
        <v>-3.78</v>
      </c>
      <c r="I2316">
        <v>-311157</v>
      </c>
    </row>
    <row r="2317" spans="8:9" x14ac:dyDescent="0.25">
      <c r="H2317">
        <v>-3.7919999999999998</v>
      </c>
      <c r="I2317">
        <v>-311611</v>
      </c>
    </row>
    <row r="2318" spans="8:9" x14ac:dyDescent="0.25">
      <c r="H2318">
        <v>-3.8039999999999998</v>
      </c>
      <c r="I2318">
        <v>-312065</v>
      </c>
    </row>
    <row r="2319" spans="8:9" x14ac:dyDescent="0.25">
      <c r="H2319">
        <v>-3.8159999999999998</v>
      </c>
      <c r="I2319">
        <v>-312520</v>
      </c>
    </row>
    <row r="2320" spans="8:9" x14ac:dyDescent="0.25">
      <c r="H2320">
        <v>-3.8279999999999998</v>
      </c>
      <c r="I2320">
        <v>-312974</v>
      </c>
    </row>
    <row r="2321" spans="8:9" x14ac:dyDescent="0.25">
      <c r="H2321">
        <v>-3.84</v>
      </c>
      <c r="I2321">
        <v>-313428</v>
      </c>
    </row>
    <row r="2322" spans="8:9" x14ac:dyDescent="0.25">
      <c r="H2322">
        <v>-3.8519999999999999</v>
      </c>
      <c r="I2322">
        <v>-313882</v>
      </c>
    </row>
    <row r="2323" spans="8:9" x14ac:dyDescent="0.25">
      <c r="H2323">
        <v>-3.8639999999999999</v>
      </c>
      <c r="I2323">
        <v>-314335</v>
      </c>
    </row>
    <row r="2324" spans="8:9" x14ac:dyDescent="0.25">
      <c r="H2324">
        <v>-3.8759999999999999</v>
      </c>
      <c r="I2324">
        <v>-314789</v>
      </c>
    </row>
    <row r="2325" spans="8:9" x14ac:dyDescent="0.25">
      <c r="H2325">
        <v>-3.8879999999999999</v>
      </c>
      <c r="I2325">
        <v>-315242</v>
      </c>
    </row>
    <row r="2326" spans="8:9" x14ac:dyDescent="0.25">
      <c r="H2326">
        <v>-3.9</v>
      </c>
      <c r="I2326">
        <v>-315695</v>
      </c>
    </row>
    <row r="2327" spans="8:9" x14ac:dyDescent="0.25">
      <c r="H2327">
        <v>-3.9119999999999999</v>
      </c>
      <c r="I2327">
        <v>-316148</v>
      </c>
    </row>
    <row r="2328" spans="8:9" x14ac:dyDescent="0.25">
      <c r="H2328">
        <v>-3.9239999999999999</v>
      </c>
      <c r="I2328">
        <v>-316601</v>
      </c>
    </row>
    <row r="2329" spans="8:9" x14ac:dyDescent="0.25">
      <c r="H2329">
        <v>-3.9359999999999999</v>
      </c>
      <c r="I2329">
        <v>-317054</v>
      </c>
    </row>
    <row r="2330" spans="8:9" x14ac:dyDescent="0.25">
      <c r="H2330">
        <v>-3.948</v>
      </c>
      <c r="I2330">
        <v>-317506</v>
      </c>
    </row>
    <row r="2331" spans="8:9" x14ac:dyDescent="0.25">
      <c r="H2331">
        <v>-3.96</v>
      </c>
      <c r="I2331">
        <v>-317958</v>
      </c>
    </row>
    <row r="2332" spans="8:9" x14ac:dyDescent="0.25">
      <c r="H2332">
        <v>-3.972</v>
      </c>
      <c r="I2332">
        <v>-318410</v>
      </c>
    </row>
    <row r="2333" spans="8:9" x14ac:dyDescent="0.25">
      <c r="H2333">
        <v>-3.984</v>
      </c>
      <c r="I2333">
        <v>-318862</v>
      </c>
    </row>
    <row r="2334" spans="8:9" x14ac:dyDescent="0.25">
      <c r="H2334">
        <v>-3.996</v>
      </c>
      <c r="I2334">
        <v>-319314</v>
      </c>
    </row>
    <row r="2335" spans="8:9" x14ac:dyDescent="0.25">
      <c r="H2335">
        <v>-4.008</v>
      </c>
      <c r="I2335">
        <v>-319765</v>
      </c>
    </row>
    <row r="2336" spans="8:9" x14ac:dyDescent="0.25">
      <c r="H2336">
        <v>-4.0199999999999996</v>
      </c>
      <c r="I2336">
        <v>-320217</v>
      </c>
    </row>
    <row r="2337" spans="8:9" x14ac:dyDescent="0.25">
      <c r="H2337">
        <v>-4.032</v>
      </c>
      <c r="I2337">
        <v>-320668</v>
      </c>
    </row>
    <row r="2338" spans="8:9" x14ac:dyDescent="0.25">
      <c r="H2338">
        <v>-4.0439999999999996</v>
      </c>
      <c r="I2338">
        <v>-321119</v>
      </c>
    </row>
    <row r="2339" spans="8:9" x14ac:dyDescent="0.25">
      <c r="H2339">
        <v>-4.056</v>
      </c>
      <c r="I2339">
        <v>-321570</v>
      </c>
    </row>
    <row r="2340" spans="8:9" x14ac:dyDescent="0.25">
      <c r="H2340">
        <v>-4.0679999999999996</v>
      </c>
      <c r="I2340">
        <v>-322021</v>
      </c>
    </row>
    <row r="2341" spans="8:9" x14ac:dyDescent="0.25">
      <c r="H2341">
        <v>-4.08</v>
      </c>
      <c r="I2341">
        <v>-322472</v>
      </c>
    </row>
    <row r="2342" spans="8:9" x14ac:dyDescent="0.25">
      <c r="H2342">
        <v>-4.0919999999999996</v>
      </c>
      <c r="I2342">
        <v>-322923</v>
      </c>
    </row>
    <row r="2343" spans="8:9" x14ac:dyDescent="0.25">
      <c r="H2343">
        <v>-4.1040000000000001</v>
      </c>
      <c r="I2343">
        <v>-323373</v>
      </c>
    </row>
    <row r="2344" spans="8:9" x14ac:dyDescent="0.25">
      <c r="H2344">
        <v>-4.1159999999999997</v>
      </c>
      <c r="I2344">
        <v>-323824</v>
      </c>
    </row>
    <row r="2345" spans="8:9" x14ac:dyDescent="0.25">
      <c r="H2345">
        <v>-4.1280000000000001</v>
      </c>
      <c r="I2345">
        <v>-324274</v>
      </c>
    </row>
    <row r="2346" spans="8:9" x14ac:dyDescent="0.25">
      <c r="H2346">
        <v>-4.1399999999999997</v>
      </c>
      <c r="I2346">
        <v>-324725</v>
      </c>
    </row>
    <row r="2347" spans="8:9" x14ac:dyDescent="0.25">
      <c r="H2347">
        <v>-4.1520000000000001</v>
      </c>
      <c r="I2347">
        <v>-325175</v>
      </c>
    </row>
    <row r="2348" spans="8:9" x14ac:dyDescent="0.25">
      <c r="H2348">
        <v>-4.1639999999999997</v>
      </c>
      <c r="I2348">
        <v>-325625</v>
      </c>
    </row>
    <row r="2349" spans="8:9" x14ac:dyDescent="0.25">
      <c r="H2349">
        <v>-4.1760000000000002</v>
      </c>
      <c r="I2349">
        <v>-326075</v>
      </c>
    </row>
    <row r="2350" spans="8:9" x14ac:dyDescent="0.25">
      <c r="H2350">
        <v>-4.1879999999999997</v>
      </c>
      <c r="I2350">
        <v>-326524</v>
      </c>
    </row>
    <row r="2351" spans="8:9" x14ac:dyDescent="0.25">
      <c r="H2351">
        <v>-4.2</v>
      </c>
      <c r="I2351">
        <v>-326972</v>
      </c>
    </row>
    <row r="2352" spans="8:9" x14ac:dyDescent="0.25">
      <c r="H2352">
        <v>-4.2119999999999997</v>
      </c>
      <c r="I2352">
        <v>-327420</v>
      </c>
    </row>
    <row r="2353" spans="8:9" x14ac:dyDescent="0.25">
      <c r="H2353">
        <v>-4.2240000000000002</v>
      </c>
      <c r="I2353">
        <v>-327868</v>
      </c>
    </row>
    <row r="2354" spans="8:9" x14ac:dyDescent="0.25">
      <c r="H2354">
        <v>-4.2359999999999998</v>
      </c>
      <c r="I2354">
        <v>-328315</v>
      </c>
    </row>
    <row r="2355" spans="8:9" x14ac:dyDescent="0.25">
      <c r="H2355">
        <v>-4.2480000000000002</v>
      </c>
      <c r="I2355">
        <v>-328762</v>
      </c>
    </row>
    <row r="2356" spans="8:9" x14ac:dyDescent="0.25">
      <c r="H2356">
        <v>-4.26</v>
      </c>
      <c r="I2356">
        <v>-329208</v>
      </c>
    </row>
    <row r="2357" spans="8:9" x14ac:dyDescent="0.25">
      <c r="H2357">
        <v>-4.2720000000000002</v>
      </c>
      <c r="I2357">
        <v>-329653</v>
      </c>
    </row>
    <row r="2358" spans="8:9" x14ac:dyDescent="0.25">
      <c r="H2358">
        <v>-4.2839999999999998</v>
      </c>
      <c r="I2358">
        <v>-330098</v>
      </c>
    </row>
    <row r="2359" spans="8:9" x14ac:dyDescent="0.25">
      <c r="H2359">
        <v>-4.2960000000000003</v>
      </c>
      <c r="I2359">
        <v>-330543</v>
      </c>
    </row>
    <row r="2360" spans="8:9" x14ac:dyDescent="0.25">
      <c r="H2360">
        <v>-4.3079999999999998</v>
      </c>
      <c r="I2360">
        <v>-330988</v>
      </c>
    </row>
    <row r="2361" spans="8:9" x14ac:dyDescent="0.25">
      <c r="H2361">
        <v>-4.32</v>
      </c>
      <c r="I2361">
        <v>-331432</v>
      </c>
    </row>
    <row r="2362" spans="8:9" x14ac:dyDescent="0.25">
      <c r="H2362">
        <v>-4.3319999999999999</v>
      </c>
      <c r="I2362">
        <v>-331877</v>
      </c>
    </row>
    <row r="2363" spans="8:9" x14ac:dyDescent="0.25">
      <c r="H2363">
        <v>-4.3440000000000003</v>
      </c>
      <c r="I2363">
        <v>-332321</v>
      </c>
    </row>
    <row r="2364" spans="8:9" x14ac:dyDescent="0.25">
      <c r="H2364">
        <v>-4.3559999999999999</v>
      </c>
      <c r="I2364">
        <v>-332765</v>
      </c>
    </row>
    <row r="2365" spans="8:9" x14ac:dyDescent="0.25">
      <c r="H2365">
        <v>-4.3680000000000003</v>
      </c>
      <c r="I2365">
        <v>-333209</v>
      </c>
    </row>
    <row r="2366" spans="8:9" x14ac:dyDescent="0.25">
      <c r="H2366">
        <v>-4.38</v>
      </c>
      <c r="I2366">
        <v>-333651</v>
      </c>
    </row>
    <row r="2367" spans="8:9" x14ac:dyDescent="0.25">
      <c r="H2367">
        <v>-4.3920000000000003</v>
      </c>
      <c r="I2367">
        <v>-334093</v>
      </c>
    </row>
    <row r="2368" spans="8:9" x14ac:dyDescent="0.25">
      <c r="H2368">
        <v>-4.4039999999999999</v>
      </c>
      <c r="I2368">
        <v>-334535</v>
      </c>
    </row>
    <row r="2369" spans="8:9" x14ac:dyDescent="0.25">
      <c r="H2369">
        <v>-4.4160000000000004</v>
      </c>
      <c r="I2369">
        <v>-334976</v>
      </c>
    </row>
    <row r="2370" spans="8:9" x14ac:dyDescent="0.25">
      <c r="H2370">
        <v>-4.4279999999999999</v>
      </c>
      <c r="I2370">
        <v>-335418</v>
      </c>
    </row>
    <row r="2371" spans="8:9" x14ac:dyDescent="0.25">
      <c r="H2371">
        <v>-4.4400000000000004</v>
      </c>
      <c r="I2371">
        <v>-335859</v>
      </c>
    </row>
    <row r="2372" spans="8:9" x14ac:dyDescent="0.25">
      <c r="H2372">
        <v>-4.452</v>
      </c>
      <c r="I2372">
        <v>-336300</v>
      </c>
    </row>
    <row r="2373" spans="8:9" x14ac:dyDescent="0.25">
      <c r="H2373">
        <v>-4.4640000000000004</v>
      </c>
      <c r="I2373">
        <v>-336741</v>
      </c>
    </row>
    <row r="2374" spans="8:9" x14ac:dyDescent="0.25">
      <c r="H2374">
        <v>-4.476</v>
      </c>
      <c r="I2374">
        <v>-337182</v>
      </c>
    </row>
    <row r="2375" spans="8:9" x14ac:dyDescent="0.25">
      <c r="H2375">
        <v>-4.4880000000000004</v>
      </c>
      <c r="I2375">
        <v>-337622</v>
      </c>
    </row>
    <row r="2376" spans="8:9" x14ac:dyDescent="0.25">
      <c r="H2376">
        <v>-4.5</v>
      </c>
      <c r="I2376">
        <v>-338061</v>
      </c>
    </row>
    <row r="2377" spans="8:9" x14ac:dyDescent="0.25">
      <c r="H2377">
        <v>-4.5119999999999996</v>
      </c>
      <c r="I2377">
        <v>-338499</v>
      </c>
    </row>
    <row r="2378" spans="8:9" x14ac:dyDescent="0.25">
      <c r="H2378">
        <v>-4.524</v>
      </c>
      <c r="I2378">
        <v>-338938</v>
      </c>
    </row>
    <row r="2379" spans="8:9" x14ac:dyDescent="0.25">
      <c r="H2379">
        <v>-4.5359999999999996</v>
      </c>
      <c r="I2379">
        <v>-339376</v>
      </c>
    </row>
    <row r="2380" spans="8:9" x14ac:dyDescent="0.25">
      <c r="H2380">
        <v>-4.548</v>
      </c>
      <c r="I2380">
        <v>-339814</v>
      </c>
    </row>
    <row r="2381" spans="8:9" x14ac:dyDescent="0.25">
      <c r="H2381">
        <v>-4.5599999999999996</v>
      </c>
      <c r="I2381">
        <v>-340252</v>
      </c>
    </row>
    <row r="2382" spans="8:9" x14ac:dyDescent="0.25">
      <c r="H2382">
        <v>-4.5720000000000001</v>
      </c>
      <c r="I2382">
        <v>-340689</v>
      </c>
    </row>
    <row r="2383" spans="8:9" x14ac:dyDescent="0.25">
      <c r="H2383">
        <v>-4.5839999999999996</v>
      </c>
      <c r="I2383">
        <v>-341125</v>
      </c>
    </row>
    <row r="2384" spans="8:9" x14ac:dyDescent="0.25">
      <c r="H2384">
        <v>-4.5960000000000001</v>
      </c>
      <c r="I2384">
        <v>-341562</v>
      </c>
    </row>
    <row r="2385" spans="8:9" x14ac:dyDescent="0.25">
      <c r="H2385">
        <v>-4.6079999999999997</v>
      </c>
      <c r="I2385">
        <v>-341998</v>
      </c>
    </row>
    <row r="2386" spans="8:9" x14ac:dyDescent="0.25">
      <c r="H2386">
        <v>-4.62</v>
      </c>
      <c r="I2386">
        <v>-342434</v>
      </c>
    </row>
    <row r="2387" spans="8:9" x14ac:dyDescent="0.25">
      <c r="H2387">
        <v>-4.6319999999999997</v>
      </c>
      <c r="I2387">
        <v>-342870</v>
      </c>
    </row>
    <row r="2388" spans="8:9" x14ac:dyDescent="0.25">
      <c r="H2388">
        <v>-4.6440000000000001</v>
      </c>
      <c r="I2388">
        <v>-343306</v>
      </c>
    </row>
    <row r="2389" spans="8:9" x14ac:dyDescent="0.25">
      <c r="H2389">
        <v>-4.6559999999999997</v>
      </c>
      <c r="I2389">
        <v>-343742</v>
      </c>
    </row>
    <row r="2390" spans="8:9" x14ac:dyDescent="0.25">
      <c r="H2390">
        <v>-4.6680000000000001</v>
      </c>
      <c r="I2390">
        <v>-344178</v>
      </c>
    </row>
    <row r="2391" spans="8:9" x14ac:dyDescent="0.25">
      <c r="H2391">
        <v>-4.68</v>
      </c>
      <c r="I2391">
        <v>-344613</v>
      </c>
    </row>
    <row r="2392" spans="8:9" x14ac:dyDescent="0.25">
      <c r="H2392">
        <v>-4.6920000000000002</v>
      </c>
      <c r="I2392">
        <v>-345048</v>
      </c>
    </row>
    <row r="2393" spans="8:9" x14ac:dyDescent="0.25">
      <c r="H2393">
        <v>-4.7039999999999997</v>
      </c>
      <c r="I2393">
        <v>-345483</v>
      </c>
    </row>
    <row r="2394" spans="8:9" x14ac:dyDescent="0.25">
      <c r="H2394">
        <v>-4.7160000000000002</v>
      </c>
      <c r="I2394">
        <v>-345918</v>
      </c>
    </row>
    <row r="2395" spans="8:9" x14ac:dyDescent="0.25">
      <c r="H2395">
        <v>-4.7279999999999998</v>
      </c>
      <c r="I2395">
        <v>-346352</v>
      </c>
    </row>
    <row r="2396" spans="8:9" x14ac:dyDescent="0.25">
      <c r="H2396">
        <v>-4.74</v>
      </c>
      <c r="I2396">
        <v>-346786</v>
      </c>
    </row>
    <row r="2397" spans="8:9" x14ac:dyDescent="0.25">
      <c r="H2397">
        <v>-4.7519999999999998</v>
      </c>
      <c r="I2397">
        <v>-347220</v>
      </c>
    </row>
    <row r="2398" spans="8:9" x14ac:dyDescent="0.25">
      <c r="H2398">
        <v>-4.7640000000000002</v>
      </c>
      <c r="I2398">
        <v>-347654</v>
      </c>
    </row>
    <row r="2399" spans="8:9" x14ac:dyDescent="0.25">
      <c r="H2399">
        <v>-4.7759999999999998</v>
      </c>
      <c r="I2399">
        <v>-348087</v>
      </c>
    </row>
    <row r="2400" spans="8:9" x14ac:dyDescent="0.25">
      <c r="H2400">
        <v>-4.7880000000000003</v>
      </c>
      <c r="I2400">
        <v>-348521</v>
      </c>
    </row>
    <row r="2401" spans="8:9" x14ac:dyDescent="0.25">
      <c r="H2401">
        <v>-4.8</v>
      </c>
      <c r="I2401">
        <v>-348954</v>
      </c>
    </row>
    <row r="2402" spans="8:9" x14ac:dyDescent="0.25">
      <c r="H2402">
        <v>-4.8120000000000003</v>
      </c>
      <c r="I2402">
        <v>-349387</v>
      </c>
    </row>
    <row r="2403" spans="8:9" x14ac:dyDescent="0.25">
      <c r="H2403">
        <v>-4.8239999999999998</v>
      </c>
      <c r="I2403">
        <v>-349819</v>
      </c>
    </row>
    <row r="2404" spans="8:9" x14ac:dyDescent="0.25">
      <c r="H2404">
        <v>-4.8360000000000003</v>
      </c>
      <c r="I2404">
        <v>-350252</v>
      </c>
    </row>
    <row r="2405" spans="8:9" x14ac:dyDescent="0.25">
      <c r="H2405">
        <v>-4.8479999999999999</v>
      </c>
      <c r="I2405">
        <v>-350684</v>
      </c>
    </row>
    <row r="2406" spans="8:9" x14ac:dyDescent="0.25">
      <c r="H2406">
        <v>-4.8600000000000003</v>
      </c>
      <c r="I2406">
        <v>-351116</v>
      </c>
    </row>
    <row r="2407" spans="8:9" x14ac:dyDescent="0.25">
      <c r="H2407">
        <v>-4.8719999999999999</v>
      </c>
      <c r="I2407">
        <v>-351548</v>
      </c>
    </row>
    <row r="2408" spans="8:9" x14ac:dyDescent="0.25">
      <c r="H2408">
        <v>-4.8840000000000003</v>
      </c>
      <c r="I2408">
        <v>-351980</v>
      </c>
    </row>
    <row r="2409" spans="8:9" x14ac:dyDescent="0.25">
      <c r="H2409">
        <v>-4.8959999999999999</v>
      </c>
      <c r="I2409">
        <v>-352412</v>
      </c>
    </row>
    <row r="2410" spans="8:9" x14ac:dyDescent="0.25">
      <c r="H2410">
        <v>-4.9080000000000004</v>
      </c>
      <c r="I2410">
        <v>-352841</v>
      </c>
    </row>
    <row r="2411" spans="8:9" x14ac:dyDescent="0.25">
      <c r="H2411">
        <v>-4.92</v>
      </c>
      <c r="I2411">
        <v>-353271</v>
      </c>
    </row>
    <row r="2412" spans="8:9" x14ac:dyDescent="0.25">
      <c r="H2412">
        <v>-4.9320000000000004</v>
      </c>
      <c r="I2412">
        <v>-353701</v>
      </c>
    </row>
    <row r="2413" spans="8:9" x14ac:dyDescent="0.25">
      <c r="H2413">
        <v>-4.944</v>
      </c>
      <c r="I2413">
        <v>-354130</v>
      </c>
    </row>
    <row r="2414" spans="8:9" x14ac:dyDescent="0.25">
      <c r="H2414">
        <v>-4.9560000000000004</v>
      </c>
      <c r="I2414">
        <v>-354559</v>
      </c>
    </row>
    <row r="2415" spans="8:9" x14ac:dyDescent="0.25">
      <c r="H2415">
        <v>-4.968</v>
      </c>
      <c r="I2415">
        <v>-354988</v>
      </c>
    </row>
    <row r="2416" spans="8:9" x14ac:dyDescent="0.25">
      <c r="H2416">
        <v>-4.9800000000000004</v>
      </c>
      <c r="I2416">
        <v>-355417</v>
      </c>
    </row>
    <row r="2417" spans="8:9" x14ac:dyDescent="0.25">
      <c r="H2417">
        <v>-4.992</v>
      </c>
      <c r="I2417">
        <v>-355845</v>
      </c>
    </row>
    <row r="2418" spans="8:9" x14ac:dyDescent="0.25">
      <c r="H2418">
        <v>-5.0039999999999996</v>
      </c>
      <c r="I2418">
        <v>-356274</v>
      </c>
    </row>
    <row r="2419" spans="8:9" x14ac:dyDescent="0.25">
      <c r="H2419">
        <v>-5.016</v>
      </c>
      <c r="I2419">
        <v>-356702</v>
      </c>
    </row>
    <row r="2420" spans="8:9" x14ac:dyDescent="0.25">
      <c r="H2420">
        <v>-5.0279999999999996</v>
      </c>
      <c r="I2420">
        <v>-357129</v>
      </c>
    </row>
    <row r="2421" spans="8:9" x14ac:dyDescent="0.25">
      <c r="H2421">
        <v>-5.04</v>
      </c>
      <c r="I2421">
        <v>-357557</v>
      </c>
    </row>
    <row r="2422" spans="8:9" x14ac:dyDescent="0.25">
      <c r="H2422">
        <v>-5.0519999999999996</v>
      </c>
      <c r="I2422">
        <v>-357985</v>
      </c>
    </row>
    <row r="2423" spans="8:9" x14ac:dyDescent="0.25">
      <c r="H2423">
        <v>-5.0640000000000001</v>
      </c>
      <c r="I2423">
        <v>-358412</v>
      </c>
    </row>
    <row r="2424" spans="8:9" x14ac:dyDescent="0.25">
      <c r="H2424">
        <v>-5.0759999999999996</v>
      </c>
      <c r="I2424">
        <v>-358839</v>
      </c>
    </row>
    <row r="2425" spans="8:9" x14ac:dyDescent="0.25">
      <c r="H2425">
        <v>-5.0880000000000001</v>
      </c>
      <c r="I2425">
        <v>-359266</v>
      </c>
    </row>
    <row r="2426" spans="8:9" x14ac:dyDescent="0.25">
      <c r="H2426">
        <v>-5.0999999999999996</v>
      </c>
      <c r="I2426">
        <v>-359692</v>
      </c>
    </row>
    <row r="2427" spans="8:9" x14ac:dyDescent="0.25">
      <c r="H2427">
        <v>-5.1120000000000001</v>
      </c>
      <c r="I2427">
        <v>-360119</v>
      </c>
    </row>
    <row r="2428" spans="8:9" x14ac:dyDescent="0.25">
      <c r="H2428">
        <v>-5.1239999999999997</v>
      </c>
      <c r="I2428">
        <v>-360544</v>
      </c>
    </row>
    <row r="2429" spans="8:9" x14ac:dyDescent="0.25">
      <c r="H2429">
        <v>-5.1360000000000001</v>
      </c>
      <c r="I2429">
        <v>-360970</v>
      </c>
    </row>
    <row r="2430" spans="8:9" x14ac:dyDescent="0.25">
      <c r="H2430">
        <v>-5.1479999999999997</v>
      </c>
      <c r="I2430">
        <v>-361396</v>
      </c>
    </row>
    <row r="2431" spans="8:9" x14ac:dyDescent="0.25">
      <c r="H2431">
        <v>-5.16</v>
      </c>
      <c r="I2431">
        <v>-361820</v>
      </c>
    </row>
    <row r="2432" spans="8:9" x14ac:dyDescent="0.25">
      <c r="H2432">
        <v>-5.1719999999999997</v>
      </c>
      <c r="I2432">
        <v>-362244</v>
      </c>
    </row>
    <row r="2433" spans="8:9" x14ac:dyDescent="0.25">
      <c r="H2433">
        <v>-5.1840000000000002</v>
      </c>
      <c r="I2433">
        <v>-362667</v>
      </c>
    </row>
    <row r="2434" spans="8:9" x14ac:dyDescent="0.25">
      <c r="H2434">
        <v>-5.1959999999999997</v>
      </c>
      <c r="I2434">
        <v>-363090</v>
      </c>
    </row>
    <row r="2435" spans="8:9" x14ac:dyDescent="0.25">
      <c r="H2435">
        <v>-5.2080000000000002</v>
      </c>
      <c r="I2435">
        <v>-363512</v>
      </c>
    </row>
    <row r="2436" spans="8:9" x14ac:dyDescent="0.25">
      <c r="H2436">
        <v>-5.22</v>
      </c>
      <c r="I2436">
        <v>-363934</v>
      </c>
    </row>
    <row r="2437" spans="8:9" x14ac:dyDescent="0.25">
      <c r="H2437">
        <v>-5.2320000000000002</v>
      </c>
      <c r="I2437">
        <v>-364356</v>
      </c>
    </row>
    <row r="2438" spans="8:9" x14ac:dyDescent="0.25">
      <c r="H2438">
        <v>-5.2439999999999998</v>
      </c>
      <c r="I2438">
        <v>-364778</v>
      </c>
    </row>
    <row r="2439" spans="8:9" x14ac:dyDescent="0.25">
      <c r="H2439">
        <v>-5.2560000000000002</v>
      </c>
      <c r="I2439">
        <v>-365199</v>
      </c>
    </row>
    <row r="2440" spans="8:9" x14ac:dyDescent="0.25">
      <c r="H2440">
        <v>-5.2679999999999998</v>
      </c>
      <c r="I2440">
        <v>-365620</v>
      </c>
    </row>
    <row r="2441" spans="8:9" x14ac:dyDescent="0.25">
      <c r="H2441">
        <v>-5.28</v>
      </c>
      <c r="I2441">
        <v>-366040</v>
      </c>
    </row>
    <row r="2442" spans="8:9" x14ac:dyDescent="0.25">
      <c r="H2442">
        <v>-5.2919999999999998</v>
      </c>
      <c r="I2442">
        <v>-366461</v>
      </c>
    </row>
    <row r="2443" spans="8:9" x14ac:dyDescent="0.25">
      <c r="H2443">
        <v>-5.3040000000000003</v>
      </c>
      <c r="I2443">
        <v>-366880</v>
      </c>
    </row>
    <row r="2444" spans="8:9" x14ac:dyDescent="0.25">
      <c r="H2444">
        <v>-5.3159999999999998</v>
      </c>
      <c r="I2444">
        <v>-367299</v>
      </c>
    </row>
    <row r="2445" spans="8:9" x14ac:dyDescent="0.25">
      <c r="H2445">
        <v>-5.3280000000000003</v>
      </c>
      <c r="I2445">
        <v>-367717</v>
      </c>
    </row>
    <row r="2446" spans="8:9" x14ac:dyDescent="0.25">
      <c r="H2446">
        <v>-5.34</v>
      </c>
      <c r="I2446">
        <v>-368135</v>
      </c>
    </row>
    <row r="2447" spans="8:9" x14ac:dyDescent="0.25">
      <c r="H2447">
        <v>-5.3520000000000003</v>
      </c>
      <c r="I2447">
        <v>-368553</v>
      </c>
    </row>
    <row r="2448" spans="8:9" x14ac:dyDescent="0.25">
      <c r="H2448">
        <v>-5.3639999999999999</v>
      </c>
      <c r="I2448">
        <v>-368971</v>
      </c>
    </row>
    <row r="2449" spans="8:9" x14ac:dyDescent="0.25">
      <c r="H2449">
        <v>-5.3760000000000003</v>
      </c>
      <c r="I2449">
        <v>-369388</v>
      </c>
    </row>
    <row r="2450" spans="8:9" x14ac:dyDescent="0.25">
      <c r="H2450">
        <v>-5.3879999999999999</v>
      </c>
      <c r="I2450">
        <v>-369805</v>
      </c>
    </row>
    <row r="2451" spans="8:9" x14ac:dyDescent="0.25">
      <c r="H2451">
        <v>-5.4</v>
      </c>
      <c r="I2451">
        <v>-370222</v>
      </c>
    </row>
    <row r="2452" spans="8:9" x14ac:dyDescent="0.25">
      <c r="H2452">
        <v>-5.4119999999999999</v>
      </c>
      <c r="I2452">
        <v>-370638</v>
      </c>
    </row>
    <row r="2453" spans="8:9" x14ac:dyDescent="0.25">
      <c r="H2453">
        <v>-5.4240000000000004</v>
      </c>
      <c r="I2453">
        <v>-371054</v>
      </c>
    </row>
    <row r="2454" spans="8:9" x14ac:dyDescent="0.25">
      <c r="H2454">
        <v>-5.4359999999999999</v>
      </c>
      <c r="I2454">
        <v>-371469</v>
      </c>
    </row>
    <row r="2455" spans="8:9" x14ac:dyDescent="0.25">
      <c r="H2455">
        <v>-5.4480000000000004</v>
      </c>
      <c r="I2455">
        <v>-371883</v>
      </c>
    </row>
    <row r="2456" spans="8:9" x14ac:dyDescent="0.25">
      <c r="H2456">
        <v>-5.46</v>
      </c>
      <c r="I2456">
        <v>-372296</v>
      </c>
    </row>
    <row r="2457" spans="8:9" x14ac:dyDescent="0.25">
      <c r="H2457">
        <v>-5.4720000000000004</v>
      </c>
      <c r="I2457">
        <v>-372709</v>
      </c>
    </row>
    <row r="2458" spans="8:9" x14ac:dyDescent="0.25">
      <c r="H2458">
        <v>-5.484</v>
      </c>
      <c r="I2458">
        <v>-373121</v>
      </c>
    </row>
    <row r="2459" spans="8:9" x14ac:dyDescent="0.25">
      <c r="H2459">
        <v>-5.4960000000000004</v>
      </c>
      <c r="I2459">
        <v>-373533</v>
      </c>
    </row>
    <row r="2460" spans="8:9" x14ac:dyDescent="0.25">
      <c r="H2460">
        <v>-5.508</v>
      </c>
      <c r="I2460">
        <v>-373945</v>
      </c>
    </row>
    <row r="2461" spans="8:9" x14ac:dyDescent="0.25">
      <c r="H2461">
        <v>-5.52</v>
      </c>
      <c r="I2461">
        <v>-374356</v>
      </c>
    </row>
    <row r="2462" spans="8:9" x14ac:dyDescent="0.25">
      <c r="H2462">
        <v>-5.532</v>
      </c>
      <c r="I2462">
        <v>-374766</v>
      </c>
    </row>
    <row r="2463" spans="8:9" x14ac:dyDescent="0.25">
      <c r="H2463">
        <v>-5.5439999999999996</v>
      </c>
      <c r="I2463">
        <v>-375177</v>
      </c>
    </row>
    <row r="2464" spans="8:9" x14ac:dyDescent="0.25">
      <c r="H2464">
        <v>-5.556</v>
      </c>
      <c r="I2464">
        <v>-375587</v>
      </c>
    </row>
    <row r="2465" spans="8:9" x14ac:dyDescent="0.25">
      <c r="H2465">
        <v>-5.5679999999999996</v>
      </c>
      <c r="I2465">
        <v>-375996</v>
      </c>
    </row>
    <row r="2466" spans="8:9" x14ac:dyDescent="0.25">
      <c r="H2466">
        <v>-5.58</v>
      </c>
      <c r="I2466">
        <v>-376405</v>
      </c>
    </row>
    <row r="2467" spans="8:9" x14ac:dyDescent="0.25">
      <c r="H2467">
        <v>-5.5919999999999996</v>
      </c>
      <c r="I2467">
        <v>-376814</v>
      </c>
    </row>
    <row r="2468" spans="8:9" x14ac:dyDescent="0.25">
      <c r="H2468">
        <v>-5.6040000000000001</v>
      </c>
      <c r="I2468">
        <v>-377222</v>
      </c>
    </row>
    <row r="2469" spans="8:9" x14ac:dyDescent="0.25">
      <c r="H2469">
        <v>-5.6159999999999997</v>
      </c>
      <c r="I2469">
        <v>-377630</v>
      </c>
    </row>
    <row r="2470" spans="8:9" x14ac:dyDescent="0.25">
      <c r="H2470">
        <v>-5.6280000000000001</v>
      </c>
      <c r="I2470">
        <v>-378038</v>
      </c>
    </row>
    <row r="2471" spans="8:9" x14ac:dyDescent="0.25">
      <c r="H2471">
        <v>-5.64</v>
      </c>
      <c r="I2471">
        <v>-378444</v>
      </c>
    </row>
    <row r="2472" spans="8:9" x14ac:dyDescent="0.25">
      <c r="H2472">
        <v>-5.6520000000000001</v>
      </c>
      <c r="I2472">
        <v>-378850</v>
      </c>
    </row>
    <row r="2473" spans="8:9" x14ac:dyDescent="0.25">
      <c r="H2473">
        <v>-5.6639999999999997</v>
      </c>
      <c r="I2473">
        <v>-379256</v>
      </c>
    </row>
    <row r="2474" spans="8:9" x14ac:dyDescent="0.25">
      <c r="H2474">
        <v>-5.6760000000000002</v>
      </c>
      <c r="I2474">
        <v>-379661</v>
      </c>
    </row>
    <row r="2475" spans="8:9" x14ac:dyDescent="0.25">
      <c r="H2475">
        <v>-5.6879999999999997</v>
      </c>
      <c r="I2475">
        <v>-380065</v>
      </c>
    </row>
    <row r="2476" spans="8:9" x14ac:dyDescent="0.25">
      <c r="H2476">
        <v>-5.7</v>
      </c>
      <c r="I2476">
        <v>-380469</v>
      </c>
    </row>
    <row r="2477" spans="8:9" x14ac:dyDescent="0.25">
      <c r="H2477">
        <v>-5.7119999999999997</v>
      </c>
      <c r="I2477">
        <v>-380873</v>
      </c>
    </row>
    <row r="2478" spans="8:9" x14ac:dyDescent="0.25">
      <c r="H2478">
        <v>-5.7240000000000002</v>
      </c>
      <c r="I2478">
        <v>-381276</v>
      </c>
    </row>
    <row r="2479" spans="8:9" x14ac:dyDescent="0.25">
      <c r="H2479">
        <v>-5.7359999999999998</v>
      </c>
      <c r="I2479">
        <v>-381679</v>
      </c>
    </row>
    <row r="2480" spans="8:9" x14ac:dyDescent="0.25">
      <c r="H2480">
        <v>-5.7480000000000002</v>
      </c>
      <c r="I2480">
        <v>-382082</v>
      </c>
    </row>
    <row r="2481" spans="8:9" x14ac:dyDescent="0.25">
      <c r="H2481">
        <v>-5.76</v>
      </c>
      <c r="I2481">
        <v>-382483</v>
      </c>
    </row>
    <row r="2482" spans="8:9" x14ac:dyDescent="0.25">
      <c r="H2482">
        <v>-5.7720000000000002</v>
      </c>
      <c r="I2482">
        <v>-382884</v>
      </c>
    </row>
    <row r="2483" spans="8:9" x14ac:dyDescent="0.25">
      <c r="H2483">
        <v>-5.7839999999999998</v>
      </c>
      <c r="I2483">
        <v>-383284</v>
      </c>
    </row>
    <row r="2484" spans="8:9" x14ac:dyDescent="0.25">
      <c r="H2484">
        <v>-5.7960000000000003</v>
      </c>
      <c r="I2484">
        <v>-383683</v>
      </c>
    </row>
    <row r="2485" spans="8:9" x14ac:dyDescent="0.25">
      <c r="H2485">
        <v>-5.8079999999999998</v>
      </c>
      <c r="I2485">
        <v>-384082</v>
      </c>
    </row>
    <row r="2486" spans="8:9" x14ac:dyDescent="0.25">
      <c r="H2486">
        <v>-5.82</v>
      </c>
      <c r="I2486">
        <v>-384480</v>
      </c>
    </row>
    <row r="2487" spans="8:9" x14ac:dyDescent="0.25">
      <c r="H2487">
        <v>-5.8319999999999999</v>
      </c>
      <c r="I2487">
        <v>-384878</v>
      </c>
    </row>
    <row r="2488" spans="8:9" x14ac:dyDescent="0.25">
      <c r="H2488">
        <v>-5.8440000000000003</v>
      </c>
      <c r="I2488">
        <v>-385276</v>
      </c>
    </row>
    <row r="2489" spans="8:9" x14ac:dyDescent="0.25">
      <c r="H2489">
        <v>-5.8559999999999999</v>
      </c>
      <c r="I2489">
        <v>-385672</v>
      </c>
    </row>
    <row r="2490" spans="8:9" x14ac:dyDescent="0.25">
      <c r="H2490">
        <v>-5.8680000000000003</v>
      </c>
      <c r="I2490">
        <v>-386069</v>
      </c>
    </row>
    <row r="2491" spans="8:9" x14ac:dyDescent="0.25">
      <c r="H2491">
        <v>-5.88</v>
      </c>
      <c r="I2491">
        <v>-386464</v>
      </c>
    </row>
    <row r="2492" spans="8:9" x14ac:dyDescent="0.25">
      <c r="H2492">
        <v>-5.8920000000000003</v>
      </c>
      <c r="I2492">
        <v>-386859</v>
      </c>
    </row>
    <row r="2493" spans="8:9" x14ac:dyDescent="0.25">
      <c r="H2493">
        <v>-5.9039999999999999</v>
      </c>
      <c r="I2493">
        <v>-387254</v>
      </c>
    </row>
    <row r="2494" spans="8:9" x14ac:dyDescent="0.25">
      <c r="H2494">
        <v>-5.9160000000000004</v>
      </c>
      <c r="I2494">
        <v>-387648</v>
      </c>
    </row>
    <row r="2495" spans="8:9" x14ac:dyDescent="0.25">
      <c r="H2495">
        <v>-5.9279999999999999</v>
      </c>
      <c r="I2495">
        <v>-388041</v>
      </c>
    </row>
    <row r="2496" spans="8:9" x14ac:dyDescent="0.25">
      <c r="H2496">
        <v>-5.94</v>
      </c>
      <c r="I2496">
        <v>-388434</v>
      </c>
    </row>
    <row r="2497" spans="8:9" x14ac:dyDescent="0.25">
      <c r="H2497">
        <v>-5.952</v>
      </c>
      <c r="I2497">
        <v>-388826</v>
      </c>
    </row>
    <row r="2498" spans="8:9" x14ac:dyDescent="0.25">
      <c r="H2498">
        <v>-5.9640000000000004</v>
      </c>
      <c r="I2498">
        <v>-389218</v>
      </c>
    </row>
    <row r="2499" spans="8:9" x14ac:dyDescent="0.25">
      <c r="H2499">
        <v>-5.976</v>
      </c>
      <c r="I2499">
        <v>-389610</v>
      </c>
    </row>
    <row r="2500" spans="8:9" x14ac:dyDescent="0.25">
      <c r="H2500">
        <v>-5.9880000000000004</v>
      </c>
      <c r="I2500">
        <v>-390000</v>
      </c>
    </row>
    <row r="2501" spans="8:9" x14ac:dyDescent="0.25">
      <c r="H2501">
        <v>-6</v>
      </c>
      <c r="I2501">
        <v>-390390</v>
      </c>
    </row>
    <row r="2502" spans="8:9" x14ac:dyDescent="0.25">
      <c r="H2502">
        <v>-6.0119999999999996</v>
      </c>
      <c r="I2502">
        <v>-390780</v>
      </c>
    </row>
    <row r="2503" spans="8:9" x14ac:dyDescent="0.25">
      <c r="H2503">
        <v>-6.024</v>
      </c>
      <c r="I2503">
        <v>-391169</v>
      </c>
    </row>
    <row r="2504" spans="8:9" x14ac:dyDescent="0.25">
      <c r="H2504">
        <v>-6.0359999999999996</v>
      </c>
      <c r="I2504">
        <v>-391557</v>
      </c>
    </row>
    <row r="2505" spans="8:9" x14ac:dyDescent="0.25">
      <c r="H2505">
        <v>-6.048</v>
      </c>
      <c r="I2505">
        <v>-391945</v>
      </c>
    </row>
    <row r="2506" spans="8:9" x14ac:dyDescent="0.25">
      <c r="H2506">
        <v>-6.06</v>
      </c>
      <c r="I2506">
        <v>-392332</v>
      </c>
    </row>
    <row r="2507" spans="8:9" x14ac:dyDescent="0.25">
      <c r="H2507">
        <v>-6.0720000000000001</v>
      </c>
      <c r="I2507">
        <v>-392719</v>
      </c>
    </row>
    <row r="2508" spans="8:9" x14ac:dyDescent="0.25">
      <c r="H2508">
        <v>-6.0839999999999996</v>
      </c>
      <c r="I2508">
        <v>-393105</v>
      </c>
    </row>
    <row r="2509" spans="8:9" x14ac:dyDescent="0.25">
      <c r="H2509">
        <v>-6.0960000000000001</v>
      </c>
      <c r="I2509">
        <v>-393490</v>
      </c>
    </row>
    <row r="2510" spans="8:9" x14ac:dyDescent="0.25">
      <c r="H2510">
        <v>-6.1079999999999997</v>
      </c>
      <c r="I2510">
        <v>-393875</v>
      </c>
    </row>
    <row r="2511" spans="8:9" x14ac:dyDescent="0.25">
      <c r="H2511">
        <v>-6.12</v>
      </c>
      <c r="I2511">
        <v>-394259</v>
      </c>
    </row>
    <row r="2512" spans="8:9" x14ac:dyDescent="0.25">
      <c r="H2512">
        <v>-6.1319999999999997</v>
      </c>
      <c r="I2512">
        <v>-394642</v>
      </c>
    </row>
    <row r="2513" spans="8:9" x14ac:dyDescent="0.25">
      <c r="H2513">
        <v>-6.1440000000000001</v>
      </c>
      <c r="I2513">
        <v>-395024</v>
      </c>
    </row>
    <row r="2514" spans="8:9" x14ac:dyDescent="0.25">
      <c r="H2514">
        <v>-6.1559999999999997</v>
      </c>
      <c r="I2514">
        <v>-395406</v>
      </c>
    </row>
    <row r="2515" spans="8:9" x14ac:dyDescent="0.25">
      <c r="H2515">
        <v>-6.1680000000000001</v>
      </c>
      <c r="I2515">
        <v>-395787</v>
      </c>
    </row>
    <row r="2516" spans="8:9" x14ac:dyDescent="0.25">
      <c r="H2516">
        <v>-6.18</v>
      </c>
      <c r="I2516">
        <v>-396168</v>
      </c>
    </row>
    <row r="2517" spans="8:9" x14ac:dyDescent="0.25">
      <c r="H2517">
        <v>-6.1920000000000002</v>
      </c>
      <c r="I2517">
        <v>-396548</v>
      </c>
    </row>
    <row r="2518" spans="8:9" x14ac:dyDescent="0.25">
      <c r="H2518">
        <v>-6.2039999999999997</v>
      </c>
      <c r="I2518">
        <v>-396927</v>
      </c>
    </row>
    <row r="2519" spans="8:9" x14ac:dyDescent="0.25">
      <c r="H2519">
        <v>-6.2160000000000002</v>
      </c>
      <c r="I2519">
        <v>-397305</v>
      </c>
    </row>
    <row r="2520" spans="8:9" x14ac:dyDescent="0.25">
      <c r="H2520">
        <v>-6.2279999999999998</v>
      </c>
      <c r="I2520">
        <v>-397682</v>
      </c>
    </row>
    <row r="2521" spans="8:9" x14ac:dyDescent="0.25">
      <c r="H2521">
        <v>-6.24</v>
      </c>
      <c r="I2521">
        <v>-398059</v>
      </c>
    </row>
    <row r="2522" spans="8:9" x14ac:dyDescent="0.25">
      <c r="H2522">
        <v>-6.2519999999999998</v>
      </c>
      <c r="I2522">
        <v>-398435</v>
      </c>
    </row>
    <row r="2523" spans="8:9" x14ac:dyDescent="0.25">
      <c r="H2523">
        <v>-6.2640000000000002</v>
      </c>
      <c r="I2523">
        <v>-398811</v>
      </c>
    </row>
    <row r="2524" spans="8:9" x14ac:dyDescent="0.25">
      <c r="H2524">
        <v>-6.2759999999999998</v>
      </c>
      <c r="I2524">
        <v>-399186</v>
      </c>
    </row>
    <row r="2525" spans="8:9" x14ac:dyDescent="0.25">
      <c r="H2525">
        <v>-6.2880000000000003</v>
      </c>
      <c r="I2525">
        <v>-399559</v>
      </c>
    </row>
    <row r="2526" spans="8:9" x14ac:dyDescent="0.25">
      <c r="H2526">
        <v>-6.3</v>
      </c>
      <c r="I2526">
        <v>-399931</v>
      </c>
    </row>
    <row r="2527" spans="8:9" x14ac:dyDescent="0.25">
      <c r="H2527">
        <v>-6.3120000000000003</v>
      </c>
      <c r="I2527">
        <v>-400303</v>
      </c>
    </row>
    <row r="2528" spans="8:9" x14ac:dyDescent="0.25">
      <c r="H2528">
        <v>-6.3239999999999998</v>
      </c>
      <c r="I2528">
        <v>-400674</v>
      </c>
    </row>
    <row r="2529" spans="8:9" x14ac:dyDescent="0.25">
      <c r="H2529">
        <v>-6.3360000000000003</v>
      </c>
      <c r="I2529">
        <v>-401044</v>
      </c>
    </row>
    <row r="2530" spans="8:9" x14ac:dyDescent="0.25">
      <c r="H2530">
        <v>-6.3479999999999999</v>
      </c>
      <c r="I2530">
        <v>-401413</v>
      </c>
    </row>
    <row r="2531" spans="8:9" x14ac:dyDescent="0.25">
      <c r="H2531">
        <v>-6.36</v>
      </c>
      <c r="I2531">
        <v>-401782</v>
      </c>
    </row>
    <row r="2532" spans="8:9" x14ac:dyDescent="0.25">
      <c r="H2532">
        <v>-6.3719999999999999</v>
      </c>
      <c r="I2532">
        <v>-402150</v>
      </c>
    </row>
    <row r="2533" spans="8:9" x14ac:dyDescent="0.25">
      <c r="H2533">
        <v>-6.3840000000000003</v>
      </c>
      <c r="I2533">
        <v>-402517</v>
      </c>
    </row>
    <row r="2534" spans="8:9" x14ac:dyDescent="0.25">
      <c r="H2534">
        <v>-6.3959999999999999</v>
      </c>
      <c r="I2534">
        <v>-402883</v>
      </c>
    </row>
    <row r="2535" spans="8:9" x14ac:dyDescent="0.25">
      <c r="H2535">
        <v>-6.4080000000000004</v>
      </c>
      <c r="I2535">
        <v>-403249</v>
      </c>
    </row>
    <row r="2536" spans="8:9" x14ac:dyDescent="0.25">
      <c r="H2536">
        <v>-6.42</v>
      </c>
      <c r="I2536">
        <v>-403614</v>
      </c>
    </row>
    <row r="2537" spans="8:9" x14ac:dyDescent="0.25">
      <c r="H2537">
        <v>-6.4320000000000004</v>
      </c>
      <c r="I2537">
        <v>-403978</v>
      </c>
    </row>
    <row r="2538" spans="8:9" x14ac:dyDescent="0.25">
      <c r="H2538">
        <v>-6.444</v>
      </c>
      <c r="I2538">
        <v>-404341</v>
      </c>
    </row>
    <row r="2539" spans="8:9" x14ac:dyDescent="0.25">
      <c r="H2539">
        <v>-6.4560000000000004</v>
      </c>
      <c r="I2539">
        <v>-404703</v>
      </c>
    </row>
    <row r="2540" spans="8:9" x14ac:dyDescent="0.25">
      <c r="H2540">
        <v>-6.468</v>
      </c>
      <c r="I2540">
        <v>-405065</v>
      </c>
    </row>
    <row r="2541" spans="8:9" x14ac:dyDescent="0.25">
      <c r="H2541">
        <v>-6.48</v>
      </c>
      <c r="I2541">
        <v>-405426</v>
      </c>
    </row>
    <row r="2542" spans="8:9" x14ac:dyDescent="0.25">
      <c r="H2542">
        <v>-6.492</v>
      </c>
      <c r="I2542">
        <v>-405786</v>
      </c>
    </row>
    <row r="2543" spans="8:9" x14ac:dyDescent="0.25">
      <c r="H2543">
        <v>-6.5039999999999996</v>
      </c>
      <c r="I2543">
        <v>-406145</v>
      </c>
    </row>
    <row r="2544" spans="8:9" x14ac:dyDescent="0.25">
      <c r="H2544">
        <v>-6.516</v>
      </c>
      <c r="I2544">
        <v>-406504</v>
      </c>
    </row>
    <row r="2545" spans="8:9" x14ac:dyDescent="0.25">
      <c r="H2545">
        <v>-6.5279999999999996</v>
      </c>
      <c r="I2545">
        <v>-406861</v>
      </c>
    </row>
    <row r="2546" spans="8:9" x14ac:dyDescent="0.25">
      <c r="H2546">
        <v>-6.54</v>
      </c>
      <c r="I2546">
        <v>-407218</v>
      </c>
    </row>
    <row r="2547" spans="8:9" x14ac:dyDescent="0.25">
      <c r="H2547">
        <v>-6.5519999999999996</v>
      </c>
      <c r="I2547">
        <v>-407574</v>
      </c>
    </row>
    <row r="2548" spans="8:9" x14ac:dyDescent="0.25">
      <c r="H2548">
        <v>-6.5640000000000001</v>
      </c>
      <c r="I2548">
        <v>-407929</v>
      </c>
    </row>
    <row r="2549" spans="8:9" x14ac:dyDescent="0.25">
      <c r="H2549">
        <v>-6.5759999999999996</v>
      </c>
      <c r="I2549">
        <v>-408283</v>
      </c>
    </row>
    <row r="2550" spans="8:9" x14ac:dyDescent="0.25">
      <c r="H2550">
        <v>-6.5880000000000001</v>
      </c>
      <c r="I2550">
        <v>-408637</v>
      </c>
    </row>
    <row r="2551" spans="8:9" x14ac:dyDescent="0.25">
      <c r="H2551">
        <v>-6.6</v>
      </c>
      <c r="I2551">
        <v>-408989</v>
      </c>
    </row>
    <row r="2552" spans="8:9" x14ac:dyDescent="0.25">
      <c r="H2552">
        <v>-6.6120000000000001</v>
      </c>
      <c r="I2552">
        <v>-409341</v>
      </c>
    </row>
    <row r="2553" spans="8:9" x14ac:dyDescent="0.25">
      <c r="H2553">
        <v>-6.6239999999999997</v>
      </c>
      <c r="I2553">
        <v>-409692</v>
      </c>
    </row>
    <row r="2554" spans="8:9" x14ac:dyDescent="0.25">
      <c r="H2554">
        <v>-6.6360000000000001</v>
      </c>
      <c r="I2554">
        <v>-410042</v>
      </c>
    </row>
    <row r="2555" spans="8:9" x14ac:dyDescent="0.25">
      <c r="H2555">
        <v>-6.6479999999999997</v>
      </c>
      <c r="I2555">
        <v>-410392</v>
      </c>
    </row>
    <row r="2556" spans="8:9" x14ac:dyDescent="0.25">
      <c r="H2556">
        <v>-6.66</v>
      </c>
      <c r="I2556">
        <v>-410740</v>
      </c>
    </row>
    <row r="2557" spans="8:9" x14ac:dyDescent="0.25">
      <c r="H2557">
        <v>-6.6719999999999997</v>
      </c>
      <c r="I2557">
        <v>-411088</v>
      </c>
    </row>
    <row r="2558" spans="8:9" x14ac:dyDescent="0.25">
      <c r="H2558">
        <v>-6.6840000000000002</v>
      </c>
      <c r="I2558">
        <v>-411434</v>
      </c>
    </row>
    <row r="2559" spans="8:9" x14ac:dyDescent="0.25">
      <c r="H2559">
        <v>-6.6959999999999997</v>
      </c>
      <c r="I2559">
        <v>-411780</v>
      </c>
    </row>
    <row r="2560" spans="8:9" x14ac:dyDescent="0.25">
      <c r="H2560">
        <v>-6.7080000000000002</v>
      </c>
      <c r="I2560">
        <v>-412125</v>
      </c>
    </row>
    <row r="2561" spans="8:9" x14ac:dyDescent="0.25">
      <c r="H2561">
        <v>-6.72</v>
      </c>
      <c r="I2561">
        <v>-412469</v>
      </c>
    </row>
    <row r="2562" spans="8:9" x14ac:dyDescent="0.25">
      <c r="H2562">
        <v>-6.7320000000000002</v>
      </c>
      <c r="I2562">
        <v>-412812</v>
      </c>
    </row>
    <row r="2563" spans="8:9" x14ac:dyDescent="0.25">
      <c r="H2563">
        <v>-6.7439999999999998</v>
      </c>
      <c r="I2563">
        <v>-413155</v>
      </c>
    </row>
    <row r="2564" spans="8:9" x14ac:dyDescent="0.25">
      <c r="H2564">
        <v>-6.7560000000000002</v>
      </c>
      <c r="I2564">
        <v>-413496</v>
      </c>
    </row>
    <row r="2565" spans="8:9" x14ac:dyDescent="0.25">
      <c r="H2565">
        <v>-6.7679999999999998</v>
      </c>
      <c r="I2565">
        <v>-413837</v>
      </c>
    </row>
    <row r="2566" spans="8:9" x14ac:dyDescent="0.25">
      <c r="H2566">
        <v>-6.78</v>
      </c>
      <c r="I2566">
        <v>-414177</v>
      </c>
    </row>
    <row r="2567" spans="8:9" x14ac:dyDescent="0.25">
      <c r="H2567">
        <v>-6.7919999999999998</v>
      </c>
      <c r="I2567">
        <v>-414516</v>
      </c>
    </row>
    <row r="2568" spans="8:9" x14ac:dyDescent="0.25">
      <c r="H2568">
        <v>-6.8040000000000003</v>
      </c>
      <c r="I2568">
        <v>-414853</v>
      </c>
    </row>
    <row r="2569" spans="8:9" x14ac:dyDescent="0.25">
      <c r="H2569">
        <v>-6.8159999999999998</v>
      </c>
      <c r="I2569">
        <v>-415190</v>
      </c>
    </row>
    <row r="2570" spans="8:9" x14ac:dyDescent="0.25">
      <c r="H2570">
        <v>-6.8280000000000003</v>
      </c>
      <c r="I2570">
        <v>-415525</v>
      </c>
    </row>
    <row r="2571" spans="8:9" x14ac:dyDescent="0.25">
      <c r="H2571">
        <v>-6.84</v>
      </c>
      <c r="I2571">
        <v>-415860</v>
      </c>
    </row>
    <row r="2572" spans="8:9" x14ac:dyDescent="0.25">
      <c r="H2572">
        <v>-6.8520000000000003</v>
      </c>
      <c r="I2572">
        <v>-416194</v>
      </c>
    </row>
    <row r="2573" spans="8:9" x14ac:dyDescent="0.25">
      <c r="H2573">
        <v>-6.8639999999999999</v>
      </c>
      <c r="I2573">
        <v>-416527</v>
      </c>
    </row>
    <row r="2574" spans="8:9" x14ac:dyDescent="0.25">
      <c r="H2574">
        <v>-6.8760000000000003</v>
      </c>
      <c r="I2574">
        <v>-416859</v>
      </c>
    </row>
    <row r="2575" spans="8:9" x14ac:dyDescent="0.25">
      <c r="H2575">
        <v>-6.8879999999999999</v>
      </c>
      <c r="I2575">
        <v>-417190</v>
      </c>
    </row>
    <row r="2576" spans="8:9" x14ac:dyDescent="0.25">
      <c r="H2576">
        <v>-6.9</v>
      </c>
      <c r="I2576">
        <v>-417519</v>
      </c>
    </row>
    <row r="2577" spans="8:9" x14ac:dyDescent="0.25">
      <c r="H2577">
        <v>-6.9119999999999999</v>
      </c>
      <c r="I2577">
        <v>-417848</v>
      </c>
    </row>
    <row r="2578" spans="8:9" x14ac:dyDescent="0.25">
      <c r="H2578">
        <v>-6.9240000000000004</v>
      </c>
      <c r="I2578">
        <v>-418176</v>
      </c>
    </row>
    <row r="2579" spans="8:9" x14ac:dyDescent="0.25">
      <c r="H2579">
        <v>-6.9359999999999999</v>
      </c>
      <c r="I2579">
        <v>-418503</v>
      </c>
    </row>
    <row r="2580" spans="8:9" x14ac:dyDescent="0.25">
      <c r="H2580">
        <v>-6.9480000000000004</v>
      </c>
      <c r="I2580">
        <v>-418828</v>
      </c>
    </row>
    <row r="2581" spans="8:9" x14ac:dyDescent="0.25">
      <c r="H2581">
        <v>-6.96</v>
      </c>
      <c r="I2581">
        <v>-419153</v>
      </c>
    </row>
    <row r="2582" spans="8:9" x14ac:dyDescent="0.25">
      <c r="H2582">
        <v>-6.9720000000000004</v>
      </c>
      <c r="I2582">
        <v>-419477</v>
      </c>
    </row>
    <row r="2583" spans="8:9" x14ac:dyDescent="0.25">
      <c r="H2583">
        <v>-6.984</v>
      </c>
      <c r="I2583">
        <v>-419800</v>
      </c>
    </row>
    <row r="2584" spans="8:9" x14ac:dyDescent="0.25">
      <c r="H2584">
        <v>-6.9960000000000004</v>
      </c>
      <c r="I2584">
        <v>-420122</v>
      </c>
    </row>
    <row r="2585" spans="8:9" x14ac:dyDescent="0.25">
      <c r="H2585">
        <v>-7.008</v>
      </c>
      <c r="I2585">
        <v>-420444</v>
      </c>
    </row>
    <row r="2586" spans="8:9" x14ac:dyDescent="0.25">
      <c r="H2586">
        <v>-7.02</v>
      </c>
      <c r="I2586">
        <v>-420764</v>
      </c>
    </row>
    <row r="2587" spans="8:9" x14ac:dyDescent="0.25">
      <c r="H2587">
        <v>-7.032</v>
      </c>
      <c r="I2587">
        <v>-421083</v>
      </c>
    </row>
    <row r="2588" spans="8:9" x14ac:dyDescent="0.25">
      <c r="H2588">
        <v>-7.0439999999999996</v>
      </c>
      <c r="I2588">
        <v>-421402</v>
      </c>
    </row>
    <row r="2589" spans="8:9" x14ac:dyDescent="0.25">
      <c r="H2589">
        <v>-7.056</v>
      </c>
      <c r="I2589">
        <v>-421719</v>
      </c>
    </row>
    <row r="2590" spans="8:9" x14ac:dyDescent="0.25">
      <c r="H2590">
        <v>-7.0679999999999996</v>
      </c>
      <c r="I2590">
        <v>-422036</v>
      </c>
    </row>
    <row r="2591" spans="8:9" x14ac:dyDescent="0.25">
      <c r="H2591">
        <v>-7.08</v>
      </c>
      <c r="I2591">
        <v>-422351</v>
      </c>
    </row>
    <row r="2592" spans="8:9" x14ac:dyDescent="0.25">
      <c r="H2592">
        <v>-7.0919999999999996</v>
      </c>
      <c r="I2592">
        <v>-422666</v>
      </c>
    </row>
    <row r="2593" spans="8:9" x14ac:dyDescent="0.25">
      <c r="H2593">
        <v>-7.1040000000000001</v>
      </c>
      <c r="I2593">
        <v>-422980</v>
      </c>
    </row>
    <row r="2594" spans="8:9" x14ac:dyDescent="0.25">
      <c r="H2594">
        <v>-7.1159999999999997</v>
      </c>
      <c r="I2594">
        <v>-423293</v>
      </c>
    </row>
    <row r="2595" spans="8:9" x14ac:dyDescent="0.25">
      <c r="H2595">
        <v>-7.1280000000000001</v>
      </c>
      <c r="I2595">
        <v>-423605</v>
      </c>
    </row>
    <row r="2596" spans="8:9" x14ac:dyDescent="0.25">
      <c r="H2596">
        <v>-7.14</v>
      </c>
      <c r="I2596">
        <v>-423916</v>
      </c>
    </row>
    <row r="2597" spans="8:9" x14ac:dyDescent="0.25">
      <c r="H2597">
        <v>-7.1520000000000001</v>
      </c>
      <c r="I2597">
        <v>-424226</v>
      </c>
    </row>
    <row r="2598" spans="8:9" x14ac:dyDescent="0.25">
      <c r="H2598">
        <v>-7.1639999999999997</v>
      </c>
      <c r="I2598">
        <v>-424535</v>
      </c>
    </row>
    <row r="2599" spans="8:9" x14ac:dyDescent="0.25">
      <c r="H2599">
        <v>-7.1760000000000002</v>
      </c>
      <c r="I2599">
        <v>-424842</v>
      </c>
    </row>
    <row r="2600" spans="8:9" x14ac:dyDescent="0.25">
      <c r="H2600">
        <v>-7.1879999999999997</v>
      </c>
      <c r="I2600">
        <v>-425149</v>
      </c>
    </row>
    <row r="2601" spans="8:9" x14ac:dyDescent="0.25">
      <c r="H2601">
        <v>-7.2</v>
      </c>
      <c r="I2601">
        <v>-425455</v>
      </c>
    </row>
    <row r="2602" spans="8:9" x14ac:dyDescent="0.25">
      <c r="H2602">
        <v>-7.2119999999999997</v>
      </c>
      <c r="I2602">
        <v>-425760</v>
      </c>
    </row>
    <row r="2603" spans="8:9" x14ac:dyDescent="0.25">
      <c r="H2603">
        <v>-7.2240000000000002</v>
      </c>
      <c r="I2603">
        <v>-426064</v>
      </c>
    </row>
    <row r="2604" spans="8:9" x14ac:dyDescent="0.25">
      <c r="H2604">
        <v>-7.2359999999999998</v>
      </c>
      <c r="I2604">
        <v>-426367</v>
      </c>
    </row>
    <row r="2605" spans="8:9" x14ac:dyDescent="0.25">
      <c r="H2605">
        <v>-7.2480000000000002</v>
      </c>
      <c r="I2605">
        <v>-426670</v>
      </c>
    </row>
    <row r="2606" spans="8:9" x14ac:dyDescent="0.25">
      <c r="H2606">
        <v>-7.26</v>
      </c>
      <c r="I2606">
        <v>-426971</v>
      </c>
    </row>
    <row r="2607" spans="8:9" x14ac:dyDescent="0.25">
      <c r="H2607">
        <v>-7.2720000000000002</v>
      </c>
      <c r="I2607">
        <v>-427271</v>
      </c>
    </row>
    <row r="2608" spans="8:9" x14ac:dyDescent="0.25">
      <c r="H2608">
        <v>-7.2839999999999998</v>
      </c>
      <c r="I2608">
        <v>-427571</v>
      </c>
    </row>
    <row r="2609" spans="8:9" x14ac:dyDescent="0.25">
      <c r="H2609">
        <v>-7.2960000000000003</v>
      </c>
      <c r="I2609">
        <v>-427869</v>
      </c>
    </row>
    <row r="2610" spans="8:9" x14ac:dyDescent="0.25">
      <c r="H2610">
        <v>-7.3079999999999998</v>
      </c>
      <c r="I2610">
        <v>-428167</v>
      </c>
    </row>
    <row r="2611" spans="8:9" x14ac:dyDescent="0.25">
      <c r="H2611">
        <v>-7.32</v>
      </c>
      <c r="I2611">
        <v>-428463</v>
      </c>
    </row>
    <row r="2612" spans="8:9" x14ac:dyDescent="0.25">
      <c r="H2612">
        <v>-7.3319999999999999</v>
      </c>
      <c r="I2612">
        <v>-428759</v>
      </c>
    </row>
    <row r="2613" spans="8:9" x14ac:dyDescent="0.25">
      <c r="H2613">
        <v>-7.3440000000000003</v>
      </c>
      <c r="I2613">
        <v>-429054</v>
      </c>
    </row>
    <row r="2614" spans="8:9" x14ac:dyDescent="0.25">
      <c r="H2614">
        <v>-7.3559999999999999</v>
      </c>
      <c r="I2614">
        <v>-429347</v>
      </c>
    </row>
    <row r="2615" spans="8:9" x14ac:dyDescent="0.25">
      <c r="H2615">
        <v>-7.3680000000000003</v>
      </c>
      <c r="I2615">
        <v>-429640</v>
      </c>
    </row>
    <row r="2616" spans="8:9" x14ac:dyDescent="0.25">
      <c r="H2616">
        <v>-7.38</v>
      </c>
      <c r="I2616">
        <v>-429932</v>
      </c>
    </row>
    <row r="2617" spans="8:9" x14ac:dyDescent="0.25">
      <c r="H2617">
        <v>-7.3920000000000003</v>
      </c>
      <c r="I2617">
        <v>-430223</v>
      </c>
    </row>
    <row r="2618" spans="8:9" x14ac:dyDescent="0.25">
      <c r="H2618">
        <v>-7.4039999999999999</v>
      </c>
      <c r="I2618">
        <v>-430513</v>
      </c>
    </row>
    <row r="2619" spans="8:9" x14ac:dyDescent="0.25">
      <c r="H2619">
        <v>-7.4160000000000004</v>
      </c>
      <c r="I2619">
        <v>-430802</v>
      </c>
    </row>
    <row r="2620" spans="8:9" x14ac:dyDescent="0.25">
      <c r="H2620">
        <v>-7.4279999999999999</v>
      </c>
      <c r="I2620">
        <v>-431090</v>
      </c>
    </row>
    <row r="2621" spans="8:9" x14ac:dyDescent="0.25">
      <c r="H2621">
        <v>-7.44</v>
      </c>
      <c r="I2621">
        <v>-431377</v>
      </c>
    </row>
    <row r="2622" spans="8:9" x14ac:dyDescent="0.25">
      <c r="H2622">
        <v>-7.452</v>
      </c>
      <c r="I2622">
        <v>-431663</v>
      </c>
    </row>
    <row r="2623" spans="8:9" x14ac:dyDescent="0.25">
      <c r="H2623">
        <v>-7.4640000000000004</v>
      </c>
      <c r="I2623">
        <v>-431948</v>
      </c>
    </row>
    <row r="2624" spans="8:9" x14ac:dyDescent="0.25">
      <c r="H2624">
        <v>-7.476</v>
      </c>
      <c r="I2624">
        <v>-432232</v>
      </c>
    </row>
    <row r="2625" spans="8:9" x14ac:dyDescent="0.25">
      <c r="H2625">
        <v>-7.4880000000000004</v>
      </c>
      <c r="I2625">
        <v>-432515</v>
      </c>
    </row>
    <row r="2626" spans="8:9" x14ac:dyDescent="0.25">
      <c r="H2626">
        <v>-7.5</v>
      </c>
      <c r="I2626">
        <v>-432798</v>
      </c>
    </row>
    <row r="2627" spans="8:9" x14ac:dyDescent="0.25">
      <c r="H2627">
        <v>-7.5119999999999996</v>
      </c>
      <c r="I2627">
        <v>-433079</v>
      </c>
    </row>
    <row r="2628" spans="8:9" x14ac:dyDescent="0.25">
      <c r="H2628">
        <v>-7.524</v>
      </c>
      <c r="I2628">
        <v>-433359</v>
      </c>
    </row>
    <row r="2629" spans="8:9" x14ac:dyDescent="0.25">
      <c r="H2629">
        <v>-7.5359999999999996</v>
      </c>
      <c r="I2629">
        <v>-433638</v>
      </c>
    </row>
    <row r="2630" spans="8:9" x14ac:dyDescent="0.25">
      <c r="H2630">
        <v>-7.548</v>
      </c>
      <c r="I2630">
        <v>-433915</v>
      </c>
    </row>
    <row r="2631" spans="8:9" x14ac:dyDescent="0.25">
      <c r="H2631">
        <v>-7.56</v>
      </c>
      <c r="I2631">
        <v>-434192</v>
      </c>
    </row>
    <row r="2632" spans="8:9" x14ac:dyDescent="0.25">
      <c r="H2632">
        <v>-7.5720000000000001</v>
      </c>
      <c r="I2632">
        <v>-434468</v>
      </c>
    </row>
    <row r="2633" spans="8:9" x14ac:dyDescent="0.25">
      <c r="H2633">
        <v>-7.5839999999999996</v>
      </c>
      <c r="I2633">
        <v>-434743</v>
      </c>
    </row>
    <row r="2634" spans="8:9" x14ac:dyDescent="0.25">
      <c r="H2634">
        <v>-7.5960000000000001</v>
      </c>
      <c r="I2634">
        <v>-435017</v>
      </c>
    </row>
    <row r="2635" spans="8:9" x14ac:dyDescent="0.25">
      <c r="H2635">
        <v>-7.6079999999999997</v>
      </c>
      <c r="I2635">
        <v>-435290</v>
      </c>
    </row>
    <row r="2636" spans="8:9" x14ac:dyDescent="0.25">
      <c r="H2636">
        <v>-7.62</v>
      </c>
      <c r="I2636">
        <v>-435563</v>
      </c>
    </row>
    <row r="2637" spans="8:9" x14ac:dyDescent="0.25">
      <c r="H2637">
        <v>-7.6319999999999997</v>
      </c>
      <c r="I2637">
        <v>-435834</v>
      </c>
    </row>
    <row r="2638" spans="8:9" x14ac:dyDescent="0.25">
      <c r="H2638">
        <v>-7.6440000000000001</v>
      </c>
      <c r="I2638">
        <v>-436104</v>
      </c>
    </row>
    <row r="2639" spans="8:9" x14ac:dyDescent="0.25">
      <c r="H2639">
        <v>-7.6559999999999997</v>
      </c>
      <c r="I2639">
        <v>-436373</v>
      </c>
    </row>
    <row r="2640" spans="8:9" x14ac:dyDescent="0.25">
      <c r="H2640">
        <v>-7.6680000000000001</v>
      </c>
      <c r="I2640">
        <v>-436642</v>
      </c>
    </row>
    <row r="2641" spans="8:9" x14ac:dyDescent="0.25">
      <c r="H2641">
        <v>-7.68</v>
      </c>
      <c r="I2641">
        <v>-436909</v>
      </c>
    </row>
    <row r="2642" spans="8:9" x14ac:dyDescent="0.25">
      <c r="H2642">
        <v>-7.6920000000000002</v>
      </c>
      <c r="I2642">
        <v>-437176</v>
      </c>
    </row>
    <row r="2643" spans="8:9" x14ac:dyDescent="0.25">
      <c r="H2643">
        <v>-7.7039999999999997</v>
      </c>
      <c r="I2643">
        <v>-437442</v>
      </c>
    </row>
    <row r="2644" spans="8:9" x14ac:dyDescent="0.25">
      <c r="H2644">
        <v>-7.7160000000000002</v>
      </c>
      <c r="I2644">
        <v>-437706</v>
      </c>
    </row>
    <row r="2645" spans="8:9" x14ac:dyDescent="0.25">
      <c r="H2645">
        <v>-7.7279999999999998</v>
      </c>
      <c r="I2645">
        <v>-437970</v>
      </c>
    </row>
    <row r="2646" spans="8:9" x14ac:dyDescent="0.25">
      <c r="H2646">
        <v>-7.74</v>
      </c>
      <c r="I2646">
        <v>-438233</v>
      </c>
    </row>
    <row r="2647" spans="8:9" x14ac:dyDescent="0.25">
      <c r="H2647">
        <v>-7.7519999999999998</v>
      </c>
      <c r="I2647">
        <v>-438495</v>
      </c>
    </row>
    <row r="2648" spans="8:9" x14ac:dyDescent="0.25">
      <c r="H2648">
        <v>-7.7640000000000002</v>
      </c>
      <c r="I2648">
        <v>-438756</v>
      </c>
    </row>
    <row r="2649" spans="8:9" x14ac:dyDescent="0.25">
      <c r="H2649">
        <v>-7.7759999999999998</v>
      </c>
      <c r="I2649">
        <v>-439016</v>
      </c>
    </row>
    <row r="2650" spans="8:9" x14ac:dyDescent="0.25">
      <c r="H2650">
        <v>-7.7880000000000003</v>
      </c>
      <c r="I2650">
        <v>-439275</v>
      </c>
    </row>
    <row r="2651" spans="8:9" x14ac:dyDescent="0.25">
      <c r="H2651">
        <v>-7.8</v>
      </c>
      <c r="I2651">
        <v>-439533</v>
      </c>
    </row>
    <row r="2652" spans="8:9" x14ac:dyDescent="0.25">
      <c r="H2652">
        <v>-7.8120000000000003</v>
      </c>
      <c r="I2652">
        <v>-439791</v>
      </c>
    </row>
    <row r="2653" spans="8:9" x14ac:dyDescent="0.25">
      <c r="H2653">
        <v>-7.8239999999999998</v>
      </c>
      <c r="I2653">
        <v>-440047</v>
      </c>
    </row>
    <row r="2654" spans="8:9" x14ac:dyDescent="0.25">
      <c r="H2654">
        <v>-7.8360000000000003</v>
      </c>
      <c r="I2654">
        <v>-440302</v>
      </c>
    </row>
    <row r="2655" spans="8:9" x14ac:dyDescent="0.25">
      <c r="H2655">
        <v>-7.8479999999999999</v>
      </c>
      <c r="I2655">
        <v>-440557</v>
      </c>
    </row>
    <row r="2656" spans="8:9" x14ac:dyDescent="0.25">
      <c r="H2656">
        <v>-7.86</v>
      </c>
      <c r="I2656">
        <v>-440811</v>
      </c>
    </row>
    <row r="2657" spans="8:9" x14ac:dyDescent="0.25">
      <c r="H2657">
        <v>-7.8719999999999999</v>
      </c>
      <c r="I2657">
        <v>-441063</v>
      </c>
    </row>
    <row r="2658" spans="8:9" x14ac:dyDescent="0.25">
      <c r="H2658">
        <v>-7.8840000000000003</v>
      </c>
      <c r="I2658">
        <v>-441315</v>
      </c>
    </row>
    <row r="2659" spans="8:9" x14ac:dyDescent="0.25">
      <c r="H2659">
        <v>-7.8959999999999999</v>
      </c>
      <c r="I2659">
        <v>-441565</v>
      </c>
    </row>
    <row r="2660" spans="8:9" x14ac:dyDescent="0.25">
      <c r="H2660">
        <v>-7.9080000000000004</v>
      </c>
      <c r="I2660">
        <v>-441815</v>
      </c>
    </row>
    <row r="2661" spans="8:9" x14ac:dyDescent="0.25">
      <c r="H2661">
        <v>-7.92</v>
      </c>
      <c r="I2661">
        <v>-442063</v>
      </c>
    </row>
    <row r="2662" spans="8:9" x14ac:dyDescent="0.25">
      <c r="H2662">
        <v>-7.9320000000000004</v>
      </c>
      <c r="I2662">
        <v>-442311</v>
      </c>
    </row>
    <row r="2663" spans="8:9" x14ac:dyDescent="0.25">
      <c r="H2663">
        <v>-7.944</v>
      </c>
      <c r="I2663">
        <v>-442557</v>
      </c>
    </row>
    <row r="2664" spans="8:9" x14ac:dyDescent="0.25">
      <c r="H2664">
        <v>-7.9560000000000004</v>
      </c>
      <c r="I2664">
        <v>-442803</v>
      </c>
    </row>
    <row r="2665" spans="8:9" x14ac:dyDescent="0.25">
      <c r="H2665">
        <v>-7.968</v>
      </c>
      <c r="I2665">
        <v>-443047</v>
      </c>
    </row>
    <row r="2666" spans="8:9" x14ac:dyDescent="0.25">
      <c r="H2666">
        <v>-7.98</v>
      </c>
      <c r="I2666">
        <v>-443291</v>
      </c>
    </row>
    <row r="2667" spans="8:9" x14ac:dyDescent="0.25">
      <c r="H2667">
        <v>-7.992</v>
      </c>
      <c r="I2667">
        <v>-443534</v>
      </c>
    </row>
    <row r="2668" spans="8:9" x14ac:dyDescent="0.25">
      <c r="H2668">
        <v>-8.0039999999999996</v>
      </c>
      <c r="I2668">
        <v>-443776</v>
      </c>
    </row>
    <row r="2669" spans="8:9" x14ac:dyDescent="0.25">
      <c r="H2669">
        <v>-8.016</v>
      </c>
      <c r="I2669">
        <v>-444016</v>
      </c>
    </row>
    <row r="2670" spans="8:9" x14ac:dyDescent="0.25">
      <c r="H2670">
        <v>-8.0280000000000005</v>
      </c>
      <c r="I2670">
        <v>-444256</v>
      </c>
    </row>
    <row r="2671" spans="8:9" x14ac:dyDescent="0.25">
      <c r="H2671">
        <v>-8.0399999999999991</v>
      </c>
      <c r="I2671">
        <v>-444495</v>
      </c>
    </row>
    <row r="2672" spans="8:9" x14ac:dyDescent="0.25">
      <c r="H2672">
        <v>-8.0519999999999996</v>
      </c>
      <c r="I2672">
        <v>-444733</v>
      </c>
    </row>
    <row r="2673" spans="8:9" x14ac:dyDescent="0.25">
      <c r="H2673">
        <v>-8.0640000000000001</v>
      </c>
      <c r="I2673">
        <v>-444970</v>
      </c>
    </row>
    <row r="2674" spans="8:9" x14ac:dyDescent="0.25">
      <c r="H2674">
        <v>-8.0760000000000005</v>
      </c>
      <c r="I2674">
        <v>-445207</v>
      </c>
    </row>
    <row r="2675" spans="8:9" x14ac:dyDescent="0.25">
      <c r="H2675">
        <v>-8.0879999999999992</v>
      </c>
      <c r="I2675">
        <v>-445442</v>
      </c>
    </row>
    <row r="2676" spans="8:9" x14ac:dyDescent="0.25">
      <c r="H2676">
        <v>-8.1</v>
      </c>
      <c r="I2676">
        <v>-445676</v>
      </c>
    </row>
    <row r="2677" spans="8:9" x14ac:dyDescent="0.25">
      <c r="H2677">
        <v>-8.1120000000000001</v>
      </c>
      <c r="I2677">
        <v>-445909</v>
      </c>
    </row>
    <row r="2678" spans="8:9" x14ac:dyDescent="0.25">
      <c r="H2678">
        <v>-8.1240000000000006</v>
      </c>
      <c r="I2678">
        <v>-446142</v>
      </c>
    </row>
    <row r="2679" spans="8:9" x14ac:dyDescent="0.25">
      <c r="H2679">
        <v>-8.1359999999999992</v>
      </c>
      <c r="I2679">
        <v>-446373</v>
      </c>
    </row>
    <row r="2680" spans="8:9" x14ac:dyDescent="0.25">
      <c r="H2680">
        <v>-8.1479999999999997</v>
      </c>
      <c r="I2680">
        <v>-446604</v>
      </c>
    </row>
    <row r="2681" spans="8:9" x14ac:dyDescent="0.25">
      <c r="H2681">
        <v>-8.16</v>
      </c>
      <c r="I2681">
        <v>-446833</v>
      </c>
    </row>
    <row r="2682" spans="8:9" x14ac:dyDescent="0.25">
      <c r="H2682">
        <v>-8.1720000000000006</v>
      </c>
      <c r="I2682">
        <v>-447062</v>
      </c>
    </row>
    <row r="2683" spans="8:9" x14ac:dyDescent="0.25">
      <c r="H2683">
        <v>-8.1839999999999993</v>
      </c>
      <c r="I2683">
        <v>-447289</v>
      </c>
    </row>
    <row r="2684" spans="8:9" x14ac:dyDescent="0.25">
      <c r="H2684">
        <v>-8.1959999999999997</v>
      </c>
      <c r="I2684">
        <v>-447516</v>
      </c>
    </row>
    <row r="2685" spans="8:9" x14ac:dyDescent="0.25">
      <c r="H2685">
        <v>-8.2080000000000002</v>
      </c>
      <c r="I2685">
        <v>-447742</v>
      </c>
    </row>
    <row r="2686" spans="8:9" x14ac:dyDescent="0.25">
      <c r="H2686">
        <v>-8.2200000000000006</v>
      </c>
      <c r="I2686">
        <v>-447967</v>
      </c>
    </row>
    <row r="2687" spans="8:9" x14ac:dyDescent="0.25">
      <c r="H2687">
        <v>-8.2319999999999993</v>
      </c>
      <c r="I2687">
        <v>-448191</v>
      </c>
    </row>
    <row r="2688" spans="8:9" x14ac:dyDescent="0.25">
      <c r="H2688">
        <v>-8.2439999999999998</v>
      </c>
      <c r="I2688">
        <v>-448414</v>
      </c>
    </row>
    <row r="2689" spans="8:9" x14ac:dyDescent="0.25">
      <c r="H2689">
        <v>-8.2560000000000002</v>
      </c>
      <c r="I2689">
        <v>-448636</v>
      </c>
    </row>
    <row r="2690" spans="8:9" x14ac:dyDescent="0.25">
      <c r="H2690">
        <v>-8.2680000000000007</v>
      </c>
      <c r="I2690">
        <v>-448857</v>
      </c>
    </row>
    <row r="2691" spans="8:9" x14ac:dyDescent="0.25">
      <c r="H2691">
        <v>-8.2799999999999994</v>
      </c>
      <c r="I2691">
        <v>-449077</v>
      </c>
    </row>
    <row r="2692" spans="8:9" x14ac:dyDescent="0.25">
      <c r="H2692">
        <v>-8.2919999999999998</v>
      </c>
      <c r="I2692">
        <v>-449296</v>
      </c>
    </row>
    <row r="2693" spans="8:9" x14ac:dyDescent="0.25">
      <c r="H2693">
        <v>-8.3040000000000003</v>
      </c>
      <c r="I2693">
        <v>-449514</v>
      </c>
    </row>
    <row r="2694" spans="8:9" x14ac:dyDescent="0.25">
      <c r="H2694">
        <v>-8.3160000000000007</v>
      </c>
      <c r="I2694">
        <v>-449732</v>
      </c>
    </row>
    <row r="2695" spans="8:9" x14ac:dyDescent="0.25">
      <c r="H2695">
        <v>-8.3279999999999994</v>
      </c>
      <c r="I2695">
        <v>-449948</v>
      </c>
    </row>
    <row r="2696" spans="8:9" x14ac:dyDescent="0.25">
      <c r="H2696">
        <v>-8.34</v>
      </c>
      <c r="I2696">
        <v>-450164</v>
      </c>
    </row>
    <row r="2697" spans="8:9" x14ac:dyDescent="0.25">
      <c r="H2697">
        <v>-8.3520000000000003</v>
      </c>
      <c r="I2697">
        <v>-450378</v>
      </c>
    </row>
    <row r="2698" spans="8:9" x14ac:dyDescent="0.25">
      <c r="H2698">
        <v>-8.3640000000000008</v>
      </c>
      <c r="I2698">
        <v>-450592</v>
      </c>
    </row>
    <row r="2699" spans="8:9" x14ac:dyDescent="0.25">
      <c r="H2699">
        <v>-8.3759999999999994</v>
      </c>
      <c r="I2699">
        <v>-450804</v>
      </c>
    </row>
    <row r="2700" spans="8:9" x14ac:dyDescent="0.25">
      <c r="H2700">
        <v>-8.3879999999999999</v>
      </c>
      <c r="I2700">
        <v>-451016</v>
      </c>
    </row>
    <row r="2701" spans="8:9" x14ac:dyDescent="0.25">
      <c r="H2701">
        <v>-8.4</v>
      </c>
      <c r="I2701">
        <v>-451227</v>
      </c>
    </row>
    <row r="2702" spans="8:9" x14ac:dyDescent="0.25">
      <c r="H2702">
        <v>-8.4120000000000008</v>
      </c>
      <c r="I2702">
        <v>-451436</v>
      </c>
    </row>
    <row r="2703" spans="8:9" x14ac:dyDescent="0.25">
      <c r="H2703">
        <v>-8.4239999999999995</v>
      </c>
      <c r="I2703">
        <v>-451645</v>
      </c>
    </row>
    <row r="2704" spans="8:9" x14ac:dyDescent="0.25">
      <c r="H2704">
        <v>-8.4359999999999999</v>
      </c>
      <c r="I2704">
        <v>-451853</v>
      </c>
    </row>
    <row r="2705" spans="8:9" x14ac:dyDescent="0.25">
      <c r="H2705">
        <v>-8.4480000000000004</v>
      </c>
      <c r="I2705">
        <v>-452060</v>
      </c>
    </row>
    <row r="2706" spans="8:9" x14ac:dyDescent="0.25">
      <c r="H2706">
        <v>-8.4600000000000009</v>
      </c>
      <c r="I2706">
        <v>-452266</v>
      </c>
    </row>
    <row r="2707" spans="8:9" x14ac:dyDescent="0.25">
      <c r="H2707">
        <v>-8.4719999999999995</v>
      </c>
      <c r="I2707">
        <v>-452471</v>
      </c>
    </row>
    <row r="2708" spans="8:9" x14ac:dyDescent="0.25">
      <c r="H2708">
        <v>-8.484</v>
      </c>
      <c r="I2708">
        <v>-452675</v>
      </c>
    </row>
    <row r="2709" spans="8:9" x14ac:dyDescent="0.25">
      <c r="H2709">
        <v>-8.4960000000000004</v>
      </c>
      <c r="I2709">
        <v>-452878</v>
      </c>
    </row>
    <row r="2710" spans="8:9" x14ac:dyDescent="0.25">
      <c r="H2710">
        <v>-8.5079999999999991</v>
      </c>
      <c r="I2710">
        <v>-453080</v>
      </c>
    </row>
    <row r="2711" spans="8:9" x14ac:dyDescent="0.25">
      <c r="H2711">
        <v>-8.52</v>
      </c>
      <c r="I2711">
        <v>-453282</v>
      </c>
    </row>
    <row r="2712" spans="8:9" x14ac:dyDescent="0.25">
      <c r="H2712">
        <v>-8.532</v>
      </c>
      <c r="I2712">
        <v>-453482</v>
      </c>
    </row>
    <row r="2713" spans="8:9" x14ac:dyDescent="0.25">
      <c r="H2713">
        <v>-8.5440000000000005</v>
      </c>
      <c r="I2713">
        <v>-453681</v>
      </c>
    </row>
    <row r="2714" spans="8:9" x14ac:dyDescent="0.25">
      <c r="H2714">
        <v>-8.5559999999999992</v>
      </c>
      <c r="I2714">
        <v>-453879</v>
      </c>
    </row>
    <row r="2715" spans="8:9" x14ac:dyDescent="0.25">
      <c r="H2715">
        <v>-8.5679999999999996</v>
      </c>
      <c r="I2715">
        <v>-454076</v>
      </c>
    </row>
    <row r="2716" spans="8:9" x14ac:dyDescent="0.25">
      <c r="H2716">
        <v>-8.58</v>
      </c>
      <c r="I2716">
        <v>-454273</v>
      </c>
    </row>
    <row r="2717" spans="8:9" x14ac:dyDescent="0.25">
      <c r="H2717">
        <v>-8.5920000000000005</v>
      </c>
      <c r="I2717">
        <v>-454468</v>
      </c>
    </row>
    <row r="2718" spans="8:9" x14ac:dyDescent="0.25">
      <c r="H2718">
        <v>-8.6039999999999992</v>
      </c>
      <c r="I2718">
        <v>-454663</v>
      </c>
    </row>
    <row r="2719" spans="8:9" x14ac:dyDescent="0.25">
      <c r="H2719">
        <v>-8.6159999999999997</v>
      </c>
      <c r="I2719">
        <v>-454856</v>
      </c>
    </row>
    <row r="2720" spans="8:9" x14ac:dyDescent="0.25">
      <c r="H2720">
        <v>-8.6280000000000001</v>
      </c>
      <c r="I2720">
        <v>-455049</v>
      </c>
    </row>
    <row r="2721" spans="8:9" x14ac:dyDescent="0.25">
      <c r="H2721">
        <v>-8.64</v>
      </c>
      <c r="I2721">
        <v>-455240</v>
      </c>
    </row>
    <row r="2722" spans="8:9" x14ac:dyDescent="0.25">
      <c r="H2722">
        <v>-8.6519999999999992</v>
      </c>
      <c r="I2722">
        <v>-455431</v>
      </c>
    </row>
    <row r="2723" spans="8:9" x14ac:dyDescent="0.25">
      <c r="H2723">
        <v>-8.6639999999999997</v>
      </c>
      <c r="I2723">
        <v>-455620</v>
      </c>
    </row>
    <row r="2724" spans="8:9" x14ac:dyDescent="0.25">
      <c r="H2724">
        <v>-8.6760000000000002</v>
      </c>
      <c r="I2724">
        <v>-455809</v>
      </c>
    </row>
    <row r="2725" spans="8:9" x14ac:dyDescent="0.25">
      <c r="H2725">
        <v>-8.6880000000000006</v>
      </c>
      <c r="I2725">
        <v>-455996</v>
      </c>
    </row>
    <row r="2726" spans="8:9" x14ac:dyDescent="0.25">
      <c r="H2726">
        <v>-8.6999999999999993</v>
      </c>
      <c r="I2726">
        <v>-456183</v>
      </c>
    </row>
    <row r="2727" spans="8:9" x14ac:dyDescent="0.25">
      <c r="H2727">
        <v>-8.7119999999999997</v>
      </c>
      <c r="I2727">
        <v>-456369</v>
      </c>
    </row>
    <row r="2728" spans="8:9" x14ac:dyDescent="0.25">
      <c r="H2728">
        <v>-8.7240000000000002</v>
      </c>
      <c r="I2728">
        <v>-456554</v>
      </c>
    </row>
    <row r="2729" spans="8:9" x14ac:dyDescent="0.25">
      <c r="H2729">
        <v>-8.7360000000000007</v>
      </c>
      <c r="I2729">
        <v>-456738</v>
      </c>
    </row>
    <row r="2730" spans="8:9" x14ac:dyDescent="0.25">
      <c r="H2730">
        <v>-8.7479999999999993</v>
      </c>
      <c r="I2730">
        <v>-456921</v>
      </c>
    </row>
    <row r="2731" spans="8:9" x14ac:dyDescent="0.25">
      <c r="H2731">
        <v>-8.76</v>
      </c>
      <c r="I2731">
        <v>-457103</v>
      </c>
    </row>
    <row r="2732" spans="8:9" x14ac:dyDescent="0.25">
      <c r="H2732">
        <v>-8.7720000000000002</v>
      </c>
      <c r="I2732">
        <v>-457284</v>
      </c>
    </row>
    <row r="2733" spans="8:9" x14ac:dyDescent="0.25">
      <c r="H2733">
        <v>-8.7840000000000007</v>
      </c>
      <c r="I2733">
        <v>-457465</v>
      </c>
    </row>
    <row r="2734" spans="8:9" x14ac:dyDescent="0.25">
      <c r="H2734">
        <v>-8.7959999999999994</v>
      </c>
      <c r="I2734">
        <v>-457644</v>
      </c>
    </row>
    <row r="2735" spans="8:9" x14ac:dyDescent="0.25">
      <c r="H2735">
        <v>-8.8079999999999998</v>
      </c>
      <c r="I2735">
        <v>-457823</v>
      </c>
    </row>
    <row r="2736" spans="8:9" x14ac:dyDescent="0.25">
      <c r="H2736">
        <v>-8.82</v>
      </c>
      <c r="I2736">
        <v>-458000</v>
      </c>
    </row>
    <row r="2737" spans="8:9" x14ac:dyDescent="0.25">
      <c r="H2737">
        <v>-8.8320000000000007</v>
      </c>
      <c r="I2737">
        <v>-458177</v>
      </c>
    </row>
    <row r="2738" spans="8:9" x14ac:dyDescent="0.25">
      <c r="H2738">
        <v>-8.8439999999999994</v>
      </c>
      <c r="I2738">
        <v>-458353</v>
      </c>
    </row>
    <row r="2739" spans="8:9" x14ac:dyDescent="0.25">
      <c r="H2739">
        <v>-8.8559999999999999</v>
      </c>
      <c r="I2739">
        <v>-458528</v>
      </c>
    </row>
    <row r="2740" spans="8:9" x14ac:dyDescent="0.25">
      <c r="H2740">
        <v>-8.8680000000000003</v>
      </c>
      <c r="I2740">
        <v>-458702</v>
      </c>
    </row>
    <row r="2741" spans="8:9" x14ac:dyDescent="0.25">
      <c r="H2741">
        <v>-8.8800000000000008</v>
      </c>
      <c r="I2741">
        <v>-458875</v>
      </c>
    </row>
    <row r="2742" spans="8:9" x14ac:dyDescent="0.25">
      <c r="H2742">
        <v>-8.8919999999999995</v>
      </c>
      <c r="I2742">
        <v>-459048</v>
      </c>
    </row>
    <row r="2743" spans="8:9" x14ac:dyDescent="0.25">
      <c r="H2743">
        <v>-8.9039999999999999</v>
      </c>
      <c r="I2743">
        <v>-459219</v>
      </c>
    </row>
    <row r="2744" spans="8:9" x14ac:dyDescent="0.25">
      <c r="H2744">
        <v>-8.9160000000000004</v>
      </c>
      <c r="I2744">
        <v>-459390</v>
      </c>
    </row>
    <row r="2745" spans="8:9" x14ac:dyDescent="0.25">
      <c r="H2745">
        <v>-8.9280000000000008</v>
      </c>
      <c r="I2745">
        <v>-459560</v>
      </c>
    </row>
    <row r="2746" spans="8:9" x14ac:dyDescent="0.25">
      <c r="H2746">
        <v>-8.94</v>
      </c>
      <c r="I2746">
        <v>-459729</v>
      </c>
    </row>
    <row r="2747" spans="8:9" x14ac:dyDescent="0.25">
      <c r="H2747">
        <v>-8.952</v>
      </c>
      <c r="I2747">
        <v>-459897</v>
      </c>
    </row>
    <row r="2748" spans="8:9" x14ac:dyDescent="0.25">
      <c r="H2748">
        <v>-8.9640000000000004</v>
      </c>
      <c r="I2748">
        <v>-460064</v>
      </c>
    </row>
    <row r="2749" spans="8:9" x14ac:dyDescent="0.25">
      <c r="H2749">
        <v>-8.9760000000000009</v>
      </c>
      <c r="I2749">
        <v>-460230</v>
      </c>
    </row>
    <row r="2750" spans="8:9" x14ac:dyDescent="0.25">
      <c r="H2750">
        <v>-8.9879999999999995</v>
      </c>
      <c r="I2750">
        <v>-460396</v>
      </c>
    </row>
    <row r="2751" spans="8:9" x14ac:dyDescent="0.25">
      <c r="H2751">
        <v>-9</v>
      </c>
      <c r="I2751">
        <v>-460561</v>
      </c>
    </row>
    <row r="2752" spans="8:9" x14ac:dyDescent="0.25">
      <c r="H2752">
        <v>-9.0120000000000005</v>
      </c>
      <c r="I2752">
        <v>-460725</v>
      </c>
    </row>
    <row r="2753" spans="8:9" x14ac:dyDescent="0.25">
      <c r="H2753">
        <v>-9.0239999999999991</v>
      </c>
      <c r="I2753">
        <v>-460888</v>
      </c>
    </row>
    <row r="2754" spans="8:9" x14ac:dyDescent="0.25">
      <c r="H2754">
        <v>-9.0359999999999996</v>
      </c>
      <c r="I2754">
        <v>-461050</v>
      </c>
    </row>
    <row r="2755" spans="8:9" x14ac:dyDescent="0.25">
      <c r="H2755">
        <v>-9.048</v>
      </c>
      <c r="I2755">
        <v>-461212</v>
      </c>
    </row>
    <row r="2756" spans="8:9" x14ac:dyDescent="0.25">
      <c r="H2756">
        <v>-9.06</v>
      </c>
      <c r="I2756">
        <v>-461372</v>
      </c>
    </row>
    <row r="2757" spans="8:9" x14ac:dyDescent="0.25">
      <c r="H2757">
        <v>-9.0719999999999992</v>
      </c>
      <c r="I2757">
        <v>-461532</v>
      </c>
    </row>
    <row r="2758" spans="8:9" x14ac:dyDescent="0.25">
      <c r="H2758">
        <v>-9.0839999999999996</v>
      </c>
      <c r="I2758">
        <v>-461691</v>
      </c>
    </row>
    <row r="2759" spans="8:9" x14ac:dyDescent="0.25">
      <c r="H2759">
        <v>-9.0960000000000001</v>
      </c>
      <c r="I2759">
        <v>-461850</v>
      </c>
    </row>
    <row r="2760" spans="8:9" x14ac:dyDescent="0.25">
      <c r="H2760">
        <v>-9.1080000000000005</v>
      </c>
      <c r="I2760">
        <v>-462007</v>
      </c>
    </row>
    <row r="2761" spans="8:9" x14ac:dyDescent="0.25">
      <c r="H2761">
        <v>-9.1199999999999992</v>
      </c>
      <c r="I2761">
        <v>-462164</v>
      </c>
    </row>
    <row r="2762" spans="8:9" x14ac:dyDescent="0.25">
      <c r="H2762">
        <v>-9.1319999999999997</v>
      </c>
      <c r="I2762">
        <v>-462320</v>
      </c>
    </row>
    <row r="2763" spans="8:9" x14ac:dyDescent="0.25">
      <c r="H2763">
        <v>-9.1440000000000001</v>
      </c>
      <c r="I2763">
        <v>-462475</v>
      </c>
    </row>
    <row r="2764" spans="8:9" x14ac:dyDescent="0.25">
      <c r="H2764">
        <v>-9.1560000000000006</v>
      </c>
      <c r="I2764">
        <v>-462630</v>
      </c>
    </row>
    <row r="2765" spans="8:9" x14ac:dyDescent="0.25">
      <c r="H2765">
        <v>-9.1679999999999993</v>
      </c>
      <c r="I2765">
        <v>-462784</v>
      </c>
    </row>
    <row r="2766" spans="8:9" x14ac:dyDescent="0.25">
      <c r="H2766">
        <v>-9.18</v>
      </c>
      <c r="I2766">
        <v>-462937</v>
      </c>
    </row>
    <row r="2767" spans="8:9" x14ac:dyDescent="0.25">
      <c r="H2767">
        <v>-9.1920000000000002</v>
      </c>
      <c r="I2767">
        <v>-463089</v>
      </c>
    </row>
    <row r="2768" spans="8:9" x14ac:dyDescent="0.25">
      <c r="H2768">
        <v>-9.2040000000000006</v>
      </c>
      <c r="I2768">
        <v>-463241</v>
      </c>
    </row>
    <row r="2769" spans="8:9" x14ac:dyDescent="0.25">
      <c r="H2769">
        <v>-9.2159999999999993</v>
      </c>
      <c r="I2769">
        <v>-463391</v>
      </c>
    </row>
    <row r="2770" spans="8:9" x14ac:dyDescent="0.25">
      <c r="H2770">
        <v>-9.2279999999999998</v>
      </c>
      <c r="I2770">
        <v>-463542</v>
      </c>
    </row>
    <row r="2771" spans="8:9" x14ac:dyDescent="0.25">
      <c r="H2771">
        <v>-9.24</v>
      </c>
      <c r="I2771">
        <v>-463691</v>
      </c>
    </row>
    <row r="2772" spans="8:9" x14ac:dyDescent="0.25">
      <c r="H2772">
        <v>-9.2520000000000007</v>
      </c>
      <c r="I2772">
        <v>-463840</v>
      </c>
    </row>
    <row r="2773" spans="8:9" x14ac:dyDescent="0.25">
      <c r="H2773">
        <v>-9.2639999999999993</v>
      </c>
      <c r="I2773">
        <v>-463988</v>
      </c>
    </row>
    <row r="2774" spans="8:9" x14ac:dyDescent="0.25">
      <c r="H2774">
        <v>-9.2759999999999998</v>
      </c>
      <c r="I2774">
        <v>-464135</v>
      </c>
    </row>
    <row r="2775" spans="8:9" x14ac:dyDescent="0.25">
      <c r="H2775">
        <v>-9.2880000000000003</v>
      </c>
      <c r="I2775">
        <v>-464282</v>
      </c>
    </row>
    <row r="2776" spans="8:9" x14ac:dyDescent="0.25">
      <c r="H2776">
        <v>-9.3000000000000007</v>
      </c>
      <c r="I2776">
        <v>-464428</v>
      </c>
    </row>
    <row r="2777" spans="8:9" x14ac:dyDescent="0.25">
      <c r="H2777">
        <v>-9.3119999999999994</v>
      </c>
      <c r="I2777">
        <v>-464573</v>
      </c>
    </row>
    <row r="2778" spans="8:9" x14ac:dyDescent="0.25">
      <c r="H2778">
        <v>-9.3239999999999998</v>
      </c>
      <c r="I2778">
        <v>-464718</v>
      </c>
    </row>
    <row r="2779" spans="8:9" x14ac:dyDescent="0.25">
      <c r="H2779">
        <v>-9.3360000000000003</v>
      </c>
      <c r="I2779">
        <v>-464862</v>
      </c>
    </row>
    <row r="2780" spans="8:9" x14ac:dyDescent="0.25">
      <c r="H2780">
        <v>-9.3480000000000008</v>
      </c>
      <c r="I2780">
        <v>-465005</v>
      </c>
    </row>
    <row r="2781" spans="8:9" x14ac:dyDescent="0.25">
      <c r="H2781">
        <v>-9.36</v>
      </c>
      <c r="I2781">
        <v>-465148</v>
      </c>
    </row>
    <row r="2782" spans="8:9" x14ac:dyDescent="0.25">
      <c r="H2782">
        <v>-9.3719999999999999</v>
      </c>
      <c r="I2782">
        <v>-465290</v>
      </c>
    </row>
    <row r="2783" spans="8:9" x14ac:dyDescent="0.25">
      <c r="H2783">
        <v>-9.3840000000000003</v>
      </c>
      <c r="I2783">
        <v>-465432</v>
      </c>
    </row>
    <row r="2784" spans="8:9" x14ac:dyDescent="0.25">
      <c r="H2784">
        <v>-9.3960000000000008</v>
      </c>
      <c r="I2784">
        <v>-465573</v>
      </c>
    </row>
    <row r="2785" spans="8:9" x14ac:dyDescent="0.25">
      <c r="H2785">
        <v>-9.4079999999999995</v>
      </c>
      <c r="I2785">
        <v>-465713</v>
      </c>
    </row>
    <row r="2786" spans="8:9" x14ac:dyDescent="0.25">
      <c r="H2786">
        <v>-9.42</v>
      </c>
      <c r="I2786">
        <v>-465852</v>
      </c>
    </row>
    <row r="2787" spans="8:9" x14ac:dyDescent="0.25">
      <c r="H2787">
        <v>-9.4320000000000004</v>
      </c>
      <c r="I2787">
        <v>-465989</v>
      </c>
    </row>
    <row r="2788" spans="8:9" x14ac:dyDescent="0.25">
      <c r="H2788">
        <v>-9.4440000000000008</v>
      </c>
      <c r="I2788">
        <v>-466126</v>
      </c>
    </row>
    <row r="2789" spans="8:9" x14ac:dyDescent="0.25">
      <c r="H2789">
        <v>-9.4559999999999995</v>
      </c>
      <c r="I2789">
        <v>-466263</v>
      </c>
    </row>
    <row r="2790" spans="8:9" x14ac:dyDescent="0.25">
      <c r="H2790">
        <v>-9.468</v>
      </c>
      <c r="I2790">
        <v>-466398</v>
      </c>
    </row>
    <row r="2791" spans="8:9" x14ac:dyDescent="0.25">
      <c r="H2791">
        <v>-9.48</v>
      </c>
      <c r="I2791">
        <v>-466534</v>
      </c>
    </row>
    <row r="2792" spans="8:9" x14ac:dyDescent="0.25">
      <c r="H2792">
        <v>-9.4920000000000009</v>
      </c>
      <c r="I2792">
        <v>-466668</v>
      </c>
    </row>
    <row r="2793" spans="8:9" x14ac:dyDescent="0.25">
      <c r="H2793">
        <v>-9.5039999999999996</v>
      </c>
      <c r="I2793">
        <v>-466803</v>
      </c>
    </row>
    <row r="2794" spans="8:9" x14ac:dyDescent="0.25">
      <c r="H2794">
        <v>-9.516</v>
      </c>
      <c r="I2794">
        <v>-466936</v>
      </c>
    </row>
    <row r="2795" spans="8:9" x14ac:dyDescent="0.25">
      <c r="H2795">
        <v>-9.5280000000000005</v>
      </c>
      <c r="I2795">
        <v>-467069</v>
      </c>
    </row>
    <row r="2796" spans="8:9" x14ac:dyDescent="0.25">
      <c r="H2796">
        <v>-9.5399999999999991</v>
      </c>
      <c r="I2796">
        <v>-467202</v>
      </c>
    </row>
    <row r="2797" spans="8:9" x14ac:dyDescent="0.25">
      <c r="H2797">
        <v>-9.5519999999999996</v>
      </c>
      <c r="I2797">
        <v>-467334</v>
      </c>
    </row>
    <row r="2798" spans="8:9" x14ac:dyDescent="0.25">
      <c r="H2798">
        <v>-9.5640000000000001</v>
      </c>
      <c r="I2798">
        <v>-467465</v>
      </c>
    </row>
    <row r="2799" spans="8:9" x14ac:dyDescent="0.25">
      <c r="H2799">
        <v>-9.5760000000000005</v>
      </c>
      <c r="I2799">
        <v>-467597</v>
      </c>
    </row>
    <row r="2800" spans="8:9" x14ac:dyDescent="0.25">
      <c r="H2800">
        <v>-9.5879999999999992</v>
      </c>
      <c r="I2800">
        <v>-467727</v>
      </c>
    </row>
    <row r="2801" spans="8:9" x14ac:dyDescent="0.25">
      <c r="H2801">
        <v>-9.6</v>
      </c>
      <c r="I2801">
        <v>-467857</v>
      </c>
    </row>
    <row r="2802" spans="8:9" x14ac:dyDescent="0.25">
      <c r="H2802">
        <v>-9.6120000000000001</v>
      </c>
      <c r="I2802">
        <v>-467987</v>
      </c>
    </row>
    <row r="2803" spans="8:9" x14ac:dyDescent="0.25">
      <c r="H2803">
        <v>-9.6240000000000006</v>
      </c>
      <c r="I2803">
        <v>-468116</v>
      </c>
    </row>
    <row r="2804" spans="8:9" x14ac:dyDescent="0.25">
      <c r="H2804">
        <v>-9.6359999999999992</v>
      </c>
      <c r="I2804">
        <v>-468244</v>
      </c>
    </row>
    <row r="2805" spans="8:9" x14ac:dyDescent="0.25">
      <c r="H2805">
        <v>-9.6479999999999997</v>
      </c>
      <c r="I2805">
        <v>-468372</v>
      </c>
    </row>
    <row r="2806" spans="8:9" x14ac:dyDescent="0.25">
      <c r="H2806">
        <v>-9.66</v>
      </c>
      <c r="I2806">
        <v>-468499</v>
      </c>
    </row>
    <row r="2807" spans="8:9" x14ac:dyDescent="0.25">
      <c r="H2807">
        <v>-9.6720000000000006</v>
      </c>
      <c r="I2807">
        <v>-468626</v>
      </c>
    </row>
    <row r="2808" spans="8:9" x14ac:dyDescent="0.25">
      <c r="H2808">
        <v>-9.6839999999999993</v>
      </c>
      <c r="I2808">
        <v>-468753</v>
      </c>
    </row>
    <row r="2809" spans="8:9" x14ac:dyDescent="0.25">
      <c r="H2809">
        <v>-9.6959999999999997</v>
      </c>
      <c r="I2809">
        <v>-468879</v>
      </c>
    </row>
    <row r="2810" spans="8:9" x14ac:dyDescent="0.25">
      <c r="H2810">
        <v>-9.7080000000000002</v>
      </c>
      <c r="I2810">
        <v>-469004</v>
      </c>
    </row>
    <row r="2811" spans="8:9" x14ac:dyDescent="0.25">
      <c r="H2811">
        <v>-9.7200000000000006</v>
      </c>
      <c r="I2811">
        <v>-469129</v>
      </c>
    </row>
    <row r="2812" spans="8:9" x14ac:dyDescent="0.25">
      <c r="H2812">
        <v>-9.7319999999999993</v>
      </c>
      <c r="I2812">
        <v>-469254</v>
      </c>
    </row>
    <row r="2813" spans="8:9" x14ac:dyDescent="0.25">
      <c r="H2813">
        <v>-9.7439999999999998</v>
      </c>
      <c r="I2813">
        <v>-469378</v>
      </c>
    </row>
    <row r="2814" spans="8:9" x14ac:dyDescent="0.25">
      <c r="H2814">
        <v>-9.7560000000000002</v>
      </c>
      <c r="I2814">
        <v>-469502</v>
      </c>
    </row>
    <row r="2815" spans="8:9" x14ac:dyDescent="0.25">
      <c r="H2815">
        <v>-9.7680000000000007</v>
      </c>
      <c r="I2815">
        <v>-469625</v>
      </c>
    </row>
    <row r="2816" spans="8:9" x14ac:dyDescent="0.25">
      <c r="H2816">
        <v>-9.7799999999999994</v>
      </c>
      <c r="I2816">
        <v>-469748</v>
      </c>
    </row>
    <row r="2817" spans="8:9" x14ac:dyDescent="0.25">
      <c r="H2817">
        <v>-9.7919999999999998</v>
      </c>
      <c r="I2817">
        <v>-469871</v>
      </c>
    </row>
    <row r="2818" spans="8:9" x14ac:dyDescent="0.25">
      <c r="H2818">
        <v>-9.8040000000000003</v>
      </c>
      <c r="I2818">
        <v>-469993</v>
      </c>
    </row>
    <row r="2819" spans="8:9" x14ac:dyDescent="0.25">
      <c r="H2819">
        <v>-9.8160000000000007</v>
      </c>
      <c r="I2819">
        <v>-470114</v>
      </c>
    </row>
    <row r="2820" spans="8:9" x14ac:dyDescent="0.25">
      <c r="H2820">
        <v>-9.8279999999999994</v>
      </c>
      <c r="I2820">
        <v>-470235</v>
      </c>
    </row>
    <row r="2821" spans="8:9" x14ac:dyDescent="0.25">
      <c r="H2821">
        <v>-9.84</v>
      </c>
      <c r="I2821">
        <v>-470356</v>
      </c>
    </row>
    <row r="2822" spans="8:9" x14ac:dyDescent="0.25">
      <c r="H2822">
        <v>-9.8520000000000003</v>
      </c>
      <c r="I2822">
        <v>-470477</v>
      </c>
    </row>
    <row r="2823" spans="8:9" x14ac:dyDescent="0.25">
      <c r="H2823">
        <v>-9.8640000000000008</v>
      </c>
      <c r="I2823">
        <v>-470597</v>
      </c>
    </row>
    <row r="2824" spans="8:9" x14ac:dyDescent="0.25">
      <c r="H2824">
        <v>-9.8759999999999994</v>
      </c>
      <c r="I2824">
        <v>-470716</v>
      </c>
    </row>
    <row r="2825" spans="8:9" x14ac:dyDescent="0.25">
      <c r="H2825">
        <v>-9.8879999999999999</v>
      </c>
      <c r="I2825">
        <v>-470836</v>
      </c>
    </row>
    <row r="2826" spans="8:9" x14ac:dyDescent="0.25">
      <c r="H2826">
        <v>-9.9</v>
      </c>
      <c r="I2826">
        <v>-470955</v>
      </c>
    </row>
    <row r="2827" spans="8:9" x14ac:dyDescent="0.25">
      <c r="H2827">
        <v>-9.9120000000000008</v>
      </c>
      <c r="I2827">
        <v>-471074</v>
      </c>
    </row>
    <row r="2828" spans="8:9" x14ac:dyDescent="0.25">
      <c r="H2828">
        <v>-9.9239999999999995</v>
      </c>
      <c r="I2828">
        <v>-471192</v>
      </c>
    </row>
    <row r="2829" spans="8:9" x14ac:dyDescent="0.25">
      <c r="H2829">
        <v>-9.9359999999999999</v>
      </c>
      <c r="I2829">
        <v>-471310</v>
      </c>
    </row>
    <row r="2830" spans="8:9" x14ac:dyDescent="0.25">
      <c r="H2830">
        <v>-9.9480000000000004</v>
      </c>
      <c r="I2830">
        <v>-471428</v>
      </c>
    </row>
    <row r="2831" spans="8:9" x14ac:dyDescent="0.25">
      <c r="H2831">
        <v>-9.9600000000000009</v>
      </c>
      <c r="I2831">
        <v>-471545</v>
      </c>
    </row>
    <row r="2832" spans="8:9" x14ac:dyDescent="0.25">
      <c r="H2832">
        <v>-9.9719999999999995</v>
      </c>
      <c r="I2832">
        <v>-471662</v>
      </c>
    </row>
    <row r="2833" spans="8:9" x14ac:dyDescent="0.25">
      <c r="H2833">
        <v>-9.984</v>
      </c>
      <c r="I2833">
        <v>-471779</v>
      </c>
    </row>
    <row r="2834" spans="8:9" x14ac:dyDescent="0.25">
      <c r="H2834">
        <v>-9.9960000000000004</v>
      </c>
      <c r="I2834">
        <v>-471896</v>
      </c>
    </row>
    <row r="2835" spans="8:9" x14ac:dyDescent="0.25">
      <c r="H2835">
        <v>-10.007999999999999</v>
      </c>
      <c r="I2835">
        <v>-472012</v>
      </c>
    </row>
    <row r="2836" spans="8:9" x14ac:dyDescent="0.25">
      <c r="H2836">
        <v>-10.02</v>
      </c>
      <c r="I2836">
        <v>-472128</v>
      </c>
    </row>
    <row r="2837" spans="8:9" x14ac:dyDescent="0.25">
      <c r="H2837">
        <v>-10.032</v>
      </c>
      <c r="I2837">
        <v>-472243</v>
      </c>
    </row>
    <row r="2838" spans="8:9" x14ac:dyDescent="0.25">
      <c r="H2838">
        <v>-10.044</v>
      </c>
      <c r="I2838">
        <v>-472358</v>
      </c>
    </row>
    <row r="2839" spans="8:9" x14ac:dyDescent="0.25">
      <c r="H2839">
        <v>-10.055999999999999</v>
      </c>
      <c r="I2839">
        <v>-472473</v>
      </c>
    </row>
    <row r="2840" spans="8:9" x14ac:dyDescent="0.25">
      <c r="H2840">
        <v>-10.068</v>
      </c>
      <c r="I2840">
        <v>-472588</v>
      </c>
    </row>
    <row r="2841" spans="8:9" x14ac:dyDescent="0.25">
      <c r="H2841">
        <v>-10.08</v>
      </c>
      <c r="I2841">
        <v>-472702</v>
      </c>
    </row>
    <row r="2842" spans="8:9" x14ac:dyDescent="0.25">
      <c r="H2842">
        <v>-10.092000000000001</v>
      </c>
      <c r="I2842">
        <v>-472816</v>
      </c>
    </row>
    <row r="2843" spans="8:9" x14ac:dyDescent="0.25">
      <c r="H2843">
        <v>-10.103999999999999</v>
      </c>
      <c r="I2843">
        <v>-472930</v>
      </c>
    </row>
    <row r="2844" spans="8:9" x14ac:dyDescent="0.25">
      <c r="H2844">
        <v>-10.116</v>
      </c>
      <c r="I2844">
        <v>-473044</v>
      </c>
    </row>
    <row r="2845" spans="8:9" x14ac:dyDescent="0.25">
      <c r="H2845">
        <v>-10.128</v>
      </c>
      <c r="I2845">
        <v>-473157</v>
      </c>
    </row>
    <row r="2846" spans="8:9" x14ac:dyDescent="0.25">
      <c r="H2846">
        <v>-10.14</v>
      </c>
      <c r="I2846">
        <v>-473270</v>
      </c>
    </row>
    <row r="2847" spans="8:9" x14ac:dyDescent="0.25">
      <c r="H2847">
        <v>-10.151999999999999</v>
      </c>
      <c r="I2847">
        <v>-473383</v>
      </c>
    </row>
    <row r="2848" spans="8:9" x14ac:dyDescent="0.25">
      <c r="H2848">
        <v>-10.164</v>
      </c>
      <c r="I2848">
        <v>-473495</v>
      </c>
    </row>
    <row r="2849" spans="8:9" x14ac:dyDescent="0.25">
      <c r="H2849">
        <v>-10.176</v>
      </c>
      <c r="I2849">
        <v>-473607</v>
      </c>
    </row>
    <row r="2850" spans="8:9" x14ac:dyDescent="0.25">
      <c r="H2850">
        <v>-10.188000000000001</v>
      </c>
      <c r="I2850">
        <v>-473719</v>
      </c>
    </row>
    <row r="2851" spans="8:9" x14ac:dyDescent="0.25">
      <c r="H2851">
        <v>-10.199999999999999</v>
      </c>
      <c r="I2851">
        <v>-473831</v>
      </c>
    </row>
    <row r="2852" spans="8:9" x14ac:dyDescent="0.25">
      <c r="H2852">
        <v>-10.212</v>
      </c>
      <c r="I2852">
        <v>-473942</v>
      </c>
    </row>
    <row r="2853" spans="8:9" x14ac:dyDescent="0.25">
      <c r="H2853">
        <v>-10.224</v>
      </c>
      <c r="I2853">
        <v>-474053</v>
      </c>
    </row>
    <row r="2854" spans="8:9" x14ac:dyDescent="0.25">
      <c r="H2854">
        <v>-10.236000000000001</v>
      </c>
      <c r="I2854">
        <v>-474164</v>
      </c>
    </row>
    <row r="2855" spans="8:9" x14ac:dyDescent="0.25">
      <c r="H2855">
        <v>-10.247999999999999</v>
      </c>
      <c r="I2855">
        <v>-474275</v>
      </c>
    </row>
    <row r="2856" spans="8:9" x14ac:dyDescent="0.25">
      <c r="H2856">
        <v>-10.26</v>
      </c>
      <c r="I2856">
        <v>-474385</v>
      </c>
    </row>
    <row r="2857" spans="8:9" x14ac:dyDescent="0.25">
      <c r="H2857">
        <v>-10.272</v>
      </c>
      <c r="I2857">
        <v>-474495</v>
      </c>
    </row>
    <row r="2858" spans="8:9" x14ac:dyDescent="0.25">
      <c r="H2858">
        <v>-10.284000000000001</v>
      </c>
      <c r="I2858">
        <v>-474605</v>
      </c>
    </row>
    <row r="2859" spans="8:9" x14ac:dyDescent="0.25">
      <c r="H2859">
        <v>-10.295999999999999</v>
      </c>
      <c r="I2859">
        <v>-474714</v>
      </c>
    </row>
    <row r="2860" spans="8:9" x14ac:dyDescent="0.25">
      <c r="H2860">
        <v>-10.308</v>
      </c>
      <c r="I2860">
        <v>-474824</v>
      </c>
    </row>
    <row r="2861" spans="8:9" x14ac:dyDescent="0.25">
      <c r="H2861">
        <v>-10.32</v>
      </c>
      <c r="I2861">
        <v>-474933</v>
      </c>
    </row>
    <row r="2862" spans="8:9" x14ac:dyDescent="0.25">
      <c r="H2862">
        <v>-10.332000000000001</v>
      </c>
      <c r="I2862">
        <v>-475041</v>
      </c>
    </row>
    <row r="2863" spans="8:9" x14ac:dyDescent="0.25">
      <c r="H2863">
        <v>-10.343999999999999</v>
      </c>
      <c r="I2863">
        <v>-475150</v>
      </c>
    </row>
    <row r="2864" spans="8:9" x14ac:dyDescent="0.25">
      <c r="H2864">
        <v>-10.356</v>
      </c>
      <c r="I2864">
        <v>-475258</v>
      </c>
    </row>
    <row r="2865" spans="8:9" x14ac:dyDescent="0.25">
      <c r="H2865">
        <v>-10.368</v>
      </c>
      <c r="I2865">
        <v>-475366</v>
      </c>
    </row>
    <row r="2866" spans="8:9" x14ac:dyDescent="0.25">
      <c r="H2866">
        <v>-10.38</v>
      </c>
      <c r="I2866">
        <v>-475474</v>
      </c>
    </row>
    <row r="2867" spans="8:9" x14ac:dyDescent="0.25">
      <c r="H2867">
        <v>-10.391999999999999</v>
      </c>
      <c r="I2867">
        <v>-475582</v>
      </c>
    </row>
    <row r="2868" spans="8:9" x14ac:dyDescent="0.25">
      <c r="H2868">
        <v>-10.404</v>
      </c>
      <c r="I2868">
        <v>-475689</v>
      </c>
    </row>
    <row r="2869" spans="8:9" x14ac:dyDescent="0.25">
      <c r="H2869">
        <v>-10.416</v>
      </c>
      <c r="I2869">
        <v>-475796</v>
      </c>
    </row>
    <row r="2870" spans="8:9" x14ac:dyDescent="0.25">
      <c r="H2870">
        <v>-10.428000000000001</v>
      </c>
      <c r="I2870">
        <v>-475903</v>
      </c>
    </row>
    <row r="2871" spans="8:9" x14ac:dyDescent="0.25">
      <c r="H2871">
        <v>-10.44</v>
      </c>
      <c r="I2871">
        <v>-476009</v>
      </c>
    </row>
    <row r="2872" spans="8:9" x14ac:dyDescent="0.25">
      <c r="H2872">
        <v>-10.452</v>
      </c>
      <c r="I2872">
        <v>-476115</v>
      </c>
    </row>
    <row r="2873" spans="8:9" x14ac:dyDescent="0.25">
      <c r="H2873">
        <v>-10.464</v>
      </c>
      <c r="I2873">
        <v>-476221</v>
      </c>
    </row>
    <row r="2874" spans="8:9" x14ac:dyDescent="0.25">
      <c r="H2874">
        <v>-10.476000000000001</v>
      </c>
      <c r="I2874">
        <v>-476327</v>
      </c>
    </row>
    <row r="2875" spans="8:9" x14ac:dyDescent="0.25">
      <c r="H2875">
        <v>-10.488</v>
      </c>
      <c r="I2875">
        <v>-476433</v>
      </c>
    </row>
    <row r="2876" spans="8:9" x14ac:dyDescent="0.25">
      <c r="H2876">
        <v>-10.5</v>
      </c>
      <c r="I2876">
        <v>-476538</v>
      </c>
    </row>
    <row r="2877" spans="8:9" x14ac:dyDescent="0.25">
      <c r="H2877">
        <v>-10.512</v>
      </c>
      <c r="I2877">
        <v>-476643</v>
      </c>
    </row>
    <row r="2878" spans="8:9" x14ac:dyDescent="0.25">
      <c r="H2878">
        <v>-10.523999999999999</v>
      </c>
      <c r="I2878">
        <v>-476748</v>
      </c>
    </row>
    <row r="2879" spans="8:9" x14ac:dyDescent="0.25">
      <c r="H2879">
        <v>-10.536</v>
      </c>
      <c r="I2879">
        <v>-476852</v>
      </c>
    </row>
    <row r="2880" spans="8:9" x14ac:dyDescent="0.25">
      <c r="H2880">
        <v>-10.548</v>
      </c>
      <c r="I2880">
        <v>-476956</v>
      </c>
    </row>
    <row r="2881" spans="8:9" x14ac:dyDescent="0.25">
      <c r="H2881">
        <v>-10.56</v>
      </c>
      <c r="I2881">
        <v>-477060</v>
      </c>
    </row>
    <row r="2882" spans="8:9" x14ac:dyDescent="0.25">
      <c r="H2882">
        <v>-10.571999999999999</v>
      </c>
      <c r="I2882">
        <v>-477164</v>
      </c>
    </row>
    <row r="2883" spans="8:9" x14ac:dyDescent="0.25">
      <c r="H2883">
        <v>-10.584</v>
      </c>
      <c r="I2883">
        <v>-477268</v>
      </c>
    </row>
    <row r="2884" spans="8:9" x14ac:dyDescent="0.25">
      <c r="H2884">
        <v>-10.596</v>
      </c>
      <c r="I2884">
        <v>-477371</v>
      </c>
    </row>
    <row r="2885" spans="8:9" x14ac:dyDescent="0.25">
      <c r="H2885">
        <v>-10.608000000000001</v>
      </c>
      <c r="I2885">
        <v>-477474</v>
      </c>
    </row>
    <row r="2886" spans="8:9" x14ac:dyDescent="0.25">
      <c r="H2886">
        <v>-10.62</v>
      </c>
      <c r="I2886">
        <v>-477577</v>
      </c>
    </row>
    <row r="2887" spans="8:9" x14ac:dyDescent="0.25">
      <c r="H2887">
        <v>-10.632</v>
      </c>
      <c r="I2887">
        <v>-477679</v>
      </c>
    </row>
    <row r="2888" spans="8:9" x14ac:dyDescent="0.25">
      <c r="H2888">
        <v>-10.644</v>
      </c>
      <c r="I2888">
        <v>-477782</v>
      </c>
    </row>
    <row r="2889" spans="8:9" x14ac:dyDescent="0.25">
      <c r="H2889">
        <v>-10.656000000000001</v>
      </c>
      <c r="I2889">
        <v>-477884</v>
      </c>
    </row>
    <row r="2890" spans="8:9" x14ac:dyDescent="0.25">
      <c r="H2890">
        <v>-10.667999999999999</v>
      </c>
      <c r="I2890">
        <v>-477985</v>
      </c>
    </row>
    <row r="2891" spans="8:9" x14ac:dyDescent="0.25">
      <c r="H2891">
        <v>-10.68</v>
      </c>
      <c r="I2891">
        <v>-478087</v>
      </c>
    </row>
    <row r="2892" spans="8:9" x14ac:dyDescent="0.25">
      <c r="H2892">
        <v>-10.692</v>
      </c>
      <c r="I2892">
        <v>-478188</v>
      </c>
    </row>
    <row r="2893" spans="8:9" x14ac:dyDescent="0.25">
      <c r="H2893">
        <v>-10.704000000000001</v>
      </c>
      <c r="I2893">
        <v>-478289</v>
      </c>
    </row>
    <row r="2894" spans="8:9" x14ac:dyDescent="0.25">
      <c r="H2894">
        <v>-10.715999999999999</v>
      </c>
      <c r="I2894">
        <v>-478390</v>
      </c>
    </row>
    <row r="2895" spans="8:9" x14ac:dyDescent="0.25">
      <c r="H2895">
        <v>-10.728</v>
      </c>
      <c r="I2895">
        <v>-478490</v>
      </c>
    </row>
    <row r="2896" spans="8:9" x14ac:dyDescent="0.25">
      <c r="H2896">
        <v>-10.74</v>
      </c>
      <c r="I2896">
        <v>-478591</v>
      </c>
    </row>
    <row r="2897" spans="8:9" x14ac:dyDescent="0.25">
      <c r="H2897">
        <v>-10.752000000000001</v>
      </c>
      <c r="I2897">
        <v>-478691</v>
      </c>
    </row>
    <row r="2898" spans="8:9" x14ac:dyDescent="0.25">
      <c r="H2898">
        <v>-10.763999999999999</v>
      </c>
      <c r="I2898">
        <v>-478790</v>
      </c>
    </row>
    <row r="2899" spans="8:9" x14ac:dyDescent="0.25">
      <c r="H2899">
        <v>-10.776</v>
      </c>
      <c r="I2899">
        <v>-478890</v>
      </c>
    </row>
    <row r="2900" spans="8:9" x14ac:dyDescent="0.25">
      <c r="H2900">
        <v>-10.788</v>
      </c>
      <c r="I2900">
        <v>-478989</v>
      </c>
    </row>
    <row r="2901" spans="8:9" x14ac:dyDescent="0.25">
      <c r="H2901">
        <v>-10.8</v>
      </c>
      <c r="I2901">
        <v>-479088</v>
      </c>
    </row>
    <row r="2902" spans="8:9" x14ac:dyDescent="0.25">
      <c r="H2902">
        <v>-10.811999999999999</v>
      </c>
      <c r="I2902">
        <v>-479186</v>
      </c>
    </row>
    <row r="2903" spans="8:9" x14ac:dyDescent="0.25">
      <c r="H2903">
        <v>-10.824</v>
      </c>
      <c r="I2903">
        <v>-479285</v>
      </c>
    </row>
    <row r="2904" spans="8:9" x14ac:dyDescent="0.25">
      <c r="H2904">
        <v>-10.836</v>
      </c>
      <c r="I2904">
        <v>-479383</v>
      </c>
    </row>
    <row r="2905" spans="8:9" x14ac:dyDescent="0.25">
      <c r="H2905">
        <v>-10.848000000000001</v>
      </c>
      <c r="I2905">
        <v>-479480</v>
      </c>
    </row>
    <row r="2906" spans="8:9" x14ac:dyDescent="0.25">
      <c r="H2906">
        <v>-10.86</v>
      </c>
      <c r="I2906">
        <v>-479578</v>
      </c>
    </row>
    <row r="2907" spans="8:9" x14ac:dyDescent="0.25">
      <c r="H2907">
        <v>-10.872</v>
      </c>
      <c r="I2907">
        <v>-479675</v>
      </c>
    </row>
    <row r="2908" spans="8:9" x14ac:dyDescent="0.25">
      <c r="H2908">
        <v>-10.884</v>
      </c>
      <c r="I2908">
        <v>-479772</v>
      </c>
    </row>
    <row r="2909" spans="8:9" x14ac:dyDescent="0.25">
      <c r="H2909">
        <v>-10.896000000000001</v>
      </c>
      <c r="I2909">
        <v>-479869</v>
      </c>
    </row>
    <row r="2910" spans="8:9" x14ac:dyDescent="0.25">
      <c r="H2910">
        <v>-10.907999999999999</v>
      </c>
      <c r="I2910">
        <v>-479965</v>
      </c>
    </row>
    <row r="2911" spans="8:9" x14ac:dyDescent="0.25">
      <c r="H2911">
        <v>-10.92</v>
      </c>
      <c r="I2911">
        <v>-480061</v>
      </c>
    </row>
    <row r="2912" spans="8:9" x14ac:dyDescent="0.25">
      <c r="H2912">
        <v>-10.932</v>
      </c>
      <c r="I2912">
        <v>-480157</v>
      </c>
    </row>
    <row r="2913" spans="8:9" x14ac:dyDescent="0.25">
      <c r="H2913">
        <v>-10.944000000000001</v>
      </c>
      <c r="I2913">
        <v>-480253</v>
      </c>
    </row>
    <row r="2914" spans="8:9" x14ac:dyDescent="0.25">
      <c r="H2914">
        <v>-10.956</v>
      </c>
      <c r="I2914">
        <v>-480348</v>
      </c>
    </row>
    <row r="2915" spans="8:9" x14ac:dyDescent="0.25">
      <c r="H2915">
        <v>-10.968</v>
      </c>
      <c r="I2915">
        <v>-480444</v>
      </c>
    </row>
    <row r="2916" spans="8:9" x14ac:dyDescent="0.25">
      <c r="H2916">
        <v>-10.98</v>
      </c>
      <c r="I2916">
        <v>-480539</v>
      </c>
    </row>
    <row r="2917" spans="8:9" x14ac:dyDescent="0.25">
      <c r="H2917">
        <v>-10.992000000000001</v>
      </c>
      <c r="I2917">
        <v>-480633</v>
      </c>
    </row>
    <row r="2918" spans="8:9" x14ac:dyDescent="0.25">
      <c r="H2918">
        <v>-11.004</v>
      </c>
      <c r="I2918">
        <v>-480728</v>
      </c>
    </row>
    <row r="2919" spans="8:9" x14ac:dyDescent="0.25">
      <c r="H2919">
        <v>-11.016</v>
      </c>
      <c r="I2919">
        <v>-480822</v>
      </c>
    </row>
    <row r="2920" spans="8:9" x14ac:dyDescent="0.25">
      <c r="H2920">
        <v>-11.028</v>
      </c>
      <c r="I2920">
        <v>-480916</v>
      </c>
    </row>
    <row r="2921" spans="8:9" x14ac:dyDescent="0.25">
      <c r="H2921">
        <v>-11.04</v>
      </c>
      <c r="I2921">
        <v>-481009</v>
      </c>
    </row>
    <row r="2922" spans="8:9" x14ac:dyDescent="0.25">
      <c r="H2922">
        <v>-11.052</v>
      </c>
      <c r="I2922">
        <v>-481103</v>
      </c>
    </row>
    <row r="2923" spans="8:9" x14ac:dyDescent="0.25">
      <c r="H2923">
        <v>-11.064</v>
      </c>
      <c r="I2923">
        <v>-481196</v>
      </c>
    </row>
    <row r="2924" spans="8:9" x14ac:dyDescent="0.25">
      <c r="H2924">
        <v>-11.076000000000001</v>
      </c>
      <c r="I2924">
        <v>-481289</v>
      </c>
    </row>
    <row r="2925" spans="8:9" x14ac:dyDescent="0.25">
      <c r="H2925">
        <v>-11.087999999999999</v>
      </c>
      <c r="I2925">
        <v>-481382</v>
      </c>
    </row>
    <row r="2926" spans="8:9" x14ac:dyDescent="0.25">
      <c r="H2926">
        <v>-11.1</v>
      </c>
      <c r="I2926">
        <v>-481474</v>
      </c>
    </row>
    <row r="2927" spans="8:9" x14ac:dyDescent="0.25">
      <c r="H2927">
        <v>-11.112</v>
      </c>
      <c r="I2927">
        <v>-481566</v>
      </c>
    </row>
    <row r="2928" spans="8:9" x14ac:dyDescent="0.25">
      <c r="H2928">
        <v>-11.124000000000001</v>
      </c>
      <c r="I2928">
        <v>-481658</v>
      </c>
    </row>
    <row r="2929" spans="8:9" x14ac:dyDescent="0.25">
      <c r="H2929">
        <v>-11.135999999999999</v>
      </c>
      <c r="I2929">
        <v>-481750</v>
      </c>
    </row>
    <row r="2930" spans="8:9" x14ac:dyDescent="0.25">
      <c r="H2930">
        <v>-11.148</v>
      </c>
      <c r="I2930">
        <v>-481841</v>
      </c>
    </row>
    <row r="2931" spans="8:9" x14ac:dyDescent="0.25">
      <c r="H2931">
        <v>-11.16</v>
      </c>
      <c r="I2931">
        <v>-481932</v>
      </c>
    </row>
    <row r="2932" spans="8:9" x14ac:dyDescent="0.25">
      <c r="H2932">
        <v>-11.172000000000001</v>
      </c>
      <c r="I2932">
        <v>-482023</v>
      </c>
    </row>
    <row r="2933" spans="8:9" x14ac:dyDescent="0.25">
      <c r="H2933">
        <v>-11.183999999999999</v>
      </c>
      <c r="I2933">
        <v>-482114</v>
      </c>
    </row>
    <row r="2934" spans="8:9" x14ac:dyDescent="0.25">
      <c r="H2934">
        <v>-11.196</v>
      </c>
      <c r="I2934">
        <v>-482204</v>
      </c>
    </row>
    <row r="2935" spans="8:9" x14ac:dyDescent="0.25">
      <c r="H2935">
        <v>-11.208</v>
      </c>
      <c r="I2935">
        <v>-482295</v>
      </c>
    </row>
    <row r="2936" spans="8:9" x14ac:dyDescent="0.25">
      <c r="H2936">
        <v>-11.22</v>
      </c>
      <c r="I2936">
        <v>-482385</v>
      </c>
    </row>
    <row r="2937" spans="8:9" x14ac:dyDescent="0.25">
      <c r="H2937">
        <v>-11.231999999999999</v>
      </c>
      <c r="I2937">
        <v>-482474</v>
      </c>
    </row>
    <row r="2938" spans="8:9" x14ac:dyDescent="0.25">
      <c r="H2938">
        <v>-11.244</v>
      </c>
      <c r="I2938">
        <v>-482564</v>
      </c>
    </row>
    <row r="2939" spans="8:9" x14ac:dyDescent="0.25">
      <c r="H2939">
        <v>-11.256</v>
      </c>
      <c r="I2939">
        <v>-482653</v>
      </c>
    </row>
    <row r="2940" spans="8:9" x14ac:dyDescent="0.25">
      <c r="H2940">
        <v>-11.268000000000001</v>
      </c>
      <c r="I2940">
        <v>-482742</v>
      </c>
    </row>
    <row r="2941" spans="8:9" x14ac:dyDescent="0.25">
      <c r="H2941">
        <v>-11.28</v>
      </c>
      <c r="I2941">
        <v>-482831</v>
      </c>
    </row>
    <row r="2942" spans="8:9" x14ac:dyDescent="0.25">
      <c r="H2942">
        <v>-11.292</v>
      </c>
      <c r="I2942">
        <v>-482919</v>
      </c>
    </row>
    <row r="2943" spans="8:9" x14ac:dyDescent="0.25">
      <c r="H2943">
        <v>-11.304</v>
      </c>
      <c r="I2943">
        <v>-483007</v>
      </c>
    </row>
    <row r="2944" spans="8:9" x14ac:dyDescent="0.25">
      <c r="H2944">
        <v>-11.316000000000001</v>
      </c>
      <c r="I2944">
        <v>-483094</v>
      </c>
    </row>
    <row r="2945" spans="8:9" x14ac:dyDescent="0.25">
      <c r="H2945">
        <v>-11.327999999999999</v>
      </c>
      <c r="I2945">
        <v>-483179</v>
      </c>
    </row>
    <row r="2946" spans="8:9" x14ac:dyDescent="0.25">
      <c r="H2946">
        <v>-11.34</v>
      </c>
      <c r="I2946">
        <v>-483264</v>
      </c>
    </row>
    <row r="2947" spans="8:9" x14ac:dyDescent="0.25">
      <c r="H2947">
        <v>-11.352</v>
      </c>
      <c r="I2947">
        <v>-483349</v>
      </c>
    </row>
    <row r="2948" spans="8:9" x14ac:dyDescent="0.25">
      <c r="H2948">
        <v>-11.364000000000001</v>
      </c>
      <c r="I2948">
        <v>-483434</v>
      </c>
    </row>
    <row r="2949" spans="8:9" x14ac:dyDescent="0.25">
      <c r="H2949">
        <v>-11.375999999999999</v>
      </c>
      <c r="I2949">
        <v>-483519</v>
      </c>
    </row>
    <row r="2950" spans="8:9" x14ac:dyDescent="0.25">
      <c r="H2950">
        <v>-11.388</v>
      </c>
      <c r="I2950">
        <v>-483603</v>
      </c>
    </row>
    <row r="2951" spans="8:9" x14ac:dyDescent="0.25">
      <c r="H2951">
        <v>-11.4</v>
      </c>
      <c r="I2951">
        <v>-483687</v>
      </c>
    </row>
    <row r="2952" spans="8:9" x14ac:dyDescent="0.25">
      <c r="H2952">
        <v>-11.412000000000001</v>
      </c>
      <c r="I2952">
        <v>-483771</v>
      </c>
    </row>
    <row r="2953" spans="8:9" x14ac:dyDescent="0.25">
      <c r="H2953">
        <v>-11.423999999999999</v>
      </c>
      <c r="I2953">
        <v>-483854</v>
      </c>
    </row>
    <row r="2954" spans="8:9" x14ac:dyDescent="0.25">
      <c r="H2954">
        <v>-11.436</v>
      </c>
      <c r="I2954">
        <v>-483938</v>
      </c>
    </row>
    <row r="2955" spans="8:9" x14ac:dyDescent="0.25">
      <c r="H2955">
        <v>-11.448</v>
      </c>
      <c r="I2955">
        <v>-484021</v>
      </c>
    </row>
    <row r="2956" spans="8:9" x14ac:dyDescent="0.25">
      <c r="H2956">
        <v>-11.46</v>
      </c>
      <c r="I2956">
        <v>-484104</v>
      </c>
    </row>
    <row r="2957" spans="8:9" x14ac:dyDescent="0.25">
      <c r="H2957">
        <v>-11.472</v>
      </c>
      <c r="I2957">
        <v>-484187</v>
      </c>
    </row>
    <row r="2958" spans="8:9" x14ac:dyDescent="0.25">
      <c r="H2958">
        <v>-11.484</v>
      </c>
      <c r="I2958">
        <v>-484269</v>
      </c>
    </row>
    <row r="2959" spans="8:9" x14ac:dyDescent="0.25">
      <c r="H2959">
        <v>-11.496</v>
      </c>
      <c r="I2959">
        <v>-484352</v>
      </c>
    </row>
    <row r="2960" spans="8:9" x14ac:dyDescent="0.25">
      <c r="H2960">
        <v>-11.507999999999999</v>
      </c>
      <c r="I2960">
        <v>-484434</v>
      </c>
    </row>
    <row r="2961" spans="8:9" x14ac:dyDescent="0.25">
      <c r="H2961">
        <v>-11.52</v>
      </c>
      <c r="I2961">
        <v>-484516</v>
      </c>
    </row>
    <row r="2962" spans="8:9" x14ac:dyDescent="0.25">
      <c r="H2962">
        <v>-11.532</v>
      </c>
      <c r="I2962">
        <v>-484598</v>
      </c>
    </row>
    <row r="2963" spans="8:9" x14ac:dyDescent="0.25">
      <c r="H2963">
        <v>-11.544</v>
      </c>
      <c r="I2963">
        <v>-484679</v>
      </c>
    </row>
    <row r="2964" spans="8:9" x14ac:dyDescent="0.25">
      <c r="H2964">
        <v>-11.555999999999999</v>
      </c>
      <c r="I2964">
        <v>-484761</v>
      </c>
    </row>
    <row r="2965" spans="8:9" x14ac:dyDescent="0.25">
      <c r="H2965">
        <v>-11.568</v>
      </c>
      <c r="I2965">
        <v>-484842</v>
      </c>
    </row>
    <row r="2966" spans="8:9" x14ac:dyDescent="0.25">
      <c r="H2966">
        <v>-11.58</v>
      </c>
      <c r="I2966">
        <v>-484923</v>
      </c>
    </row>
    <row r="2967" spans="8:9" x14ac:dyDescent="0.25">
      <c r="H2967">
        <v>-11.592000000000001</v>
      </c>
      <c r="I2967">
        <v>-485004</v>
      </c>
    </row>
    <row r="2968" spans="8:9" x14ac:dyDescent="0.25">
      <c r="H2968">
        <v>-11.603999999999999</v>
      </c>
      <c r="I2968">
        <v>-485084</v>
      </c>
    </row>
    <row r="2969" spans="8:9" x14ac:dyDescent="0.25">
      <c r="H2969">
        <v>-11.616</v>
      </c>
      <c r="I2969">
        <v>-485165</v>
      </c>
    </row>
    <row r="2970" spans="8:9" x14ac:dyDescent="0.25">
      <c r="H2970">
        <v>-11.628</v>
      </c>
      <c r="I2970">
        <v>-485245</v>
      </c>
    </row>
    <row r="2971" spans="8:9" x14ac:dyDescent="0.25">
      <c r="H2971">
        <v>-11.64</v>
      </c>
      <c r="I2971">
        <v>-485325</v>
      </c>
    </row>
    <row r="2972" spans="8:9" x14ac:dyDescent="0.25">
      <c r="H2972">
        <v>-11.651999999999999</v>
      </c>
      <c r="I2972">
        <v>-485405</v>
      </c>
    </row>
    <row r="2973" spans="8:9" x14ac:dyDescent="0.25">
      <c r="H2973">
        <v>-11.664</v>
      </c>
      <c r="I2973">
        <v>-485485</v>
      </c>
    </row>
    <row r="2974" spans="8:9" x14ac:dyDescent="0.25">
      <c r="H2974">
        <v>-11.676</v>
      </c>
      <c r="I2974">
        <v>-485565</v>
      </c>
    </row>
    <row r="2975" spans="8:9" x14ac:dyDescent="0.25">
      <c r="H2975">
        <v>-11.688000000000001</v>
      </c>
      <c r="I2975">
        <v>-485644</v>
      </c>
    </row>
    <row r="2976" spans="8:9" x14ac:dyDescent="0.25">
      <c r="H2976">
        <v>-11.7</v>
      </c>
      <c r="I2976">
        <v>-485723</v>
      </c>
    </row>
    <row r="2977" spans="8:9" x14ac:dyDescent="0.25">
      <c r="H2977">
        <v>-11.712</v>
      </c>
      <c r="I2977">
        <v>-485802</v>
      </c>
    </row>
    <row r="2978" spans="8:9" x14ac:dyDescent="0.25">
      <c r="H2978">
        <v>-11.724</v>
      </c>
      <c r="I2978">
        <v>-485881</v>
      </c>
    </row>
    <row r="2979" spans="8:9" x14ac:dyDescent="0.25">
      <c r="H2979">
        <v>-11.736000000000001</v>
      </c>
      <c r="I2979">
        <v>-485960</v>
      </c>
    </row>
    <row r="2980" spans="8:9" x14ac:dyDescent="0.25">
      <c r="H2980">
        <v>-11.747999999999999</v>
      </c>
      <c r="I2980">
        <v>-486039</v>
      </c>
    </row>
    <row r="2981" spans="8:9" x14ac:dyDescent="0.25">
      <c r="H2981">
        <v>-11.76</v>
      </c>
      <c r="I2981">
        <v>-486117</v>
      </c>
    </row>
    <row r="2982" spans="8:9" x14ac:dyDescent="0.25">
      <c r="H2982">
        <v>-11.772</v>
      </c>
      <c r="I2982">
        <v>-486195</v>
      </c>
    </row>
    <row r="2983" spans="8:9" x14ac:dyDescent="0.25">
      <c r="H2983">
        <v>-11.784000000000001</v>
      </c>
      <c r="I2983">
        <v>-486273</v>
      </c>
    </row>
    <row r="2984" spans="8:9" x14ac:dyDescent="0.25">
      <c r="H2984">
        <v>-11.795999999999999</v>
      </c>
      <c r="I2984">
        <v>-486351</v>
      </c>
    </row>
    <row r="2985" spans="8:9" x14ac:dyDescent="0.25">
      <c r="H2985">
        <v>-11.808</v>
      </c>
      <c r="I2985">
        <v>-486428</v>
      </c>
    </row>
    <row r="2986" spans="8:9" x14ac:dyDescent="0.25">
      <c r="H2986">
        <v>-11.82</v>
      </c>
      <c r="I2986">
        <v>-486506</v>
      </c>
    </row>
    <row r="2987" spans="8:9" x14ac:dyDescent="0.25">
      <c r="H2987">
        <v>-11.832000000000001</v>
      </c>
      <c r="I2987">
        <v>-486583</v>
      </c>
    </row>
    <row r="2988" spans="8:9" x14ac:dyDescent="0.25">
      <c r="H2988">
        <v>-11.843999999999999</v>
      </c>
      <c r="I2988">
        <v>-486660</v>
      </c>
    </row>
    <row r="2989" spans="8:9" x14ac:dyDescent="0.25">
      <c r="H2989">
        <v>-11.856</v>
      </c>
      <c r="I2989">
        <v>-486737</v>
      </c>
    </row>
    <row r="2990" spans="8:9" x14ac:dyDescent="0.25">
      <c r="H2990">
        <v>-11.868</v>
      </c>
      <c r="I2990">
        <v>-486814</v>
      </c>
    </row>
    <row r="2991" spans="8:9" x14ac:dyDescent="0.25">
      <c r="H2991">
        <v>-11.88</v>
      </c>
      <c r="I2991">
        <v>-486890</v>
      </c>
    </row>
    <row r="2992" spans="8:9" x14ac:dyDescent="0.25">
      <c r="H2992">
        <v>-11.891999999999999</v>
      </c>
      <c r="I2992">
        <v>-486967</v>
      </c>
    </row>
    <row r="2993" spans="8:9" x14ac:dyDescent="0.25">
      <c r="H2993">
        <v>-11.904</v>
      </c>
      <c r="I2993">
        <v>-487043</v>
      </c>
    </row>
    <row r="2994" spans="8:9" x14ac:dyDescent="0.25">
      <c r="H2994">
        <v>-11.916</v>
      </c>
      <c r="I2994">
        <v>-487120</v>
      </c>
    </row>
    <row r="2995" spans="8:9" x14ac:dyDescent="0.25">
      <c r="H2995">
        <v>-11.928000000000001</v>
      </c>
      <c r="I2995">
        <v>-487196</v>
      </c>
    </row>
    <row r="2996" spans="8:9" x14ac:dyDescent="0.25">
      <c r="H2996">
        <v>-11.94</v>
      </c>
      <c r="I2996">
        <v>-487272</v>
      </c>
    </row>
    <row r="2997" spans="8:9" x14ac:dyDescent="0.25">
      <c r="H2997">
        <v>-11.952</v>
      </c>
      <c r="I2997">
        <v>-487347</v>
      </c>
    </row>
    <row r="2998" spans="8:9" x14ac:dyDescent="0.25">
      <c r="H2998">
        <v>-11.964</v>
      </c>
      <c r="I2998">
        <v>-487423</v>
      </c>
    </row>
    <row r="2999" spans="8:9" x14ac:dyDescent="0.25">
      <c r="H2999">
        <v>-11.976000000000001</v>
      </c>
      <c r="I2999">
        <v>-487499</v>
      </c>
    </row>
    <row r="3000" spans="8:9" x14ac:dyDescent="0.25">
      <c r="H3000">
        <v>-11.988</v>
      </c>
      <c r="I3000">
        <v>-487574</v>
      </c>
    </row>
    <row r="3001" spans="8:9" x14ac:dyDescent="0.25">
      <c r="H3001">
        <v>-12</v>
      </c>
      <c r="I3001">
        <v>-487650</v>
      </c>
    </row>
    <row r="3002" spans="8:9" x14ac:dyDescent="0.25">
      <c r="H3002">
        <v>-11.988</v>
      </c>
      <c r="I3002">
        <v>-487212</v>
      </c>
    </row>
    <row r="3003" spans="8:9" x14ac:dyDescent="0.25">
      <c r="H3003">
        <v>-11.976000000000001</v>
      </c>
      <c r="I3003">
        <v>-486774</v>
      </c>
    </row>
    <row r="3004" spans="8:9" x14ac:dyDescent="0.25">
      <c r="H3004">
        <v>-11.964</v>
      </c>
      <c r="I3004">
        <v>-486335</v>
      </c>
    </row>
    <row r="3005" spans="8:9" x14ac:dyDescent="0.25">
      <c r="H3005">
        <v>-11.952</v>
      </c>
      <c r="I3005">
        <v>-485895</v>
      </c>
    </row>
    <row r="3006" spans="8:9" x14ac:dyDescent="0.25">
      <c r="H3006">
        <v>-11.94</v>
      </c>
      <c r="I3006">
        <v>-485456</v>
      </c>
    </row>
    <row r="3007" spans="8:9" x14ac:dyDescent="0.25">
      <c r="H3007">
        <v>-11.928000000000001</v>
      </c>
      <c r="I3007">
        <v>-485017</v>
      </c>
    </row>
    <row r="3008" spans="8:9" x14ac:dyDescent="0.25">
      <c r="H3008">
        <v>-11.916</v>
      </c>
      <c r="I3008">
        <v>-484577</v>
      </c>
    </row>
    <row r="3009" spans="8:9" x14ac:dyDescent="0.25">
      <c r="H3009">
        <v>-11.904</v>
      </c>
      <c r="I3009">
        <v>-484138</v>
      </c>
    </row>
    <row r="3010" spans="8:9" x14ac:dyDescent="0.25">
      <c r="H3010">
        <v>-11.891999999999999</v>
      </c>
      <c r="I3010">
        <v>-483699</v>
      </c>
    </row>
    <row r="3011" spans="8:9" x14ac:dyDescent="0.25">
      <c r="H3011">
        <v>-11.88</v>
      </c>
      <c r="I3011">
        <v>-483259</v>
      </c>
    </row>
    <row r="3012" spans="8:9" x14ac:dyDescent="0.25">
      <c r="H3012">
        <v>-11.868</v>
      </c>
      <c r="I3012">
        <v>-482820</v>
      </c>
    </row>
    <row r="3013" spans="8:9" x14ac:dyDescent="0.25">
      <c r="H3013">
        <v>-11.856</v>
      </c>
      <c r="I3013">
        <v>-482380</v>
      </c>
    </row>
    <row r="3014" spans="8:9" x14ac:dyDescent="0.25">
      <c r="H3014">
        <v>-11.843999999999999</v>
      </c>
      <c r="I3014">
        <v>-481941</v>
      </c>
    </row>
    <row r="3015" spans="8:9" x14ac:dyDescent="0.25">
      <c r="H3015">
        <v>-11.832000000000001</v>
      </c>
      <c r="I3015">
        <v>-481501</v>
      </c>
    </row>
    <row r="3016" spans="8:9" x14ac:dyDescent="0.25">
      <c r="H3016">
        <v>-11.82</v>
      </c>
      <c r="I3016">
        <v>-481061</v>
      </c>
    </row>
    <row r="3017" spans="8:9" x14ac:dyDescent="0.25">
      <c r="H3017">
        <v>-11.808</v>
      </c>
      <c r="I3017">
        <v>-480622</v>
      </c>
    </row>
    <row r="3018" spans="8:9" x14ac:dyDescent="0.25">
      <c r="H3018">
        <v>-11.795999999999999</v>
      </c>
      <c r="I3018">
        <v>-480182</v>
      </c>
    </row>
    <row r="3019" spans="8:9" x14ac:dyDescent="0.25">
      <c r="H3019">
        <v>-11.784000000000001</v>
      </c>
      <c r="I3019">
        <v>-479742</v>
      </c>
    </row>
    <row r="3020" spans="8:9" x14ac:dyDescent="0.25">
      <c r="H3020">
        <v>-11.772</v>
      </c>
      <c r="I3020">
        <v>-479303</v>
      </c>
    </row>
    <row r="3021" spans="8:9" x14ac:dyDescent="0.25">
      <c r="H3021">
        <v>-11.76</v>
      </c>
      <c r="I3021">
        <v>-478863</v>
      </c>
    </row>
    <row r="3022" spans="8:9" x14ac:dyDescent="0.25">
      <c r="H3022">
        <v>-11.747999999999999</v>
      </c>
      <c r="I3022">
        <v>-478423</v>
      </c>
    </row>
    <row r="3023" spans="8:9" x14ac:dyDescent="0.25">
      <c r="H3023">
        <v>-11.736000000000001</v>
      </c>
      <c r="I3023">
        <v>-477984</v>
      </c>
    </row>
    <row r="3024" spans="8:9" x14ac:dyDescent="0.25">
      <c r="H3024">
        <v>-11.724</v>
      </c>
      <c r="I3024">
        <v>-477544</v>
      </c>
    </row>
    <row r="3025" spans="8:9" x14ac:dyDescent="0.25">
      <c r="H3025">
        <v>-11.712</v>
      </c>
      <c r="I3025">
        <v>-477105</v>
      </c>
    </row>
    <row r="3026" spans="8:9" x14ac:dyDescent="0.25">
      <c r="H3026">
        <v>-11.7</v>
      </c>
      <c r="I3026">
        <v>-476665</v>
      </c>
    </row>
    <row r="3027" spans="8:9" x14ac:dyDescent="0.25">
      <c r="H3027">
        <v>-11.688000000000001</v>
      </c>
      <c r="I3027">
        <v>-476225</v>
      </c>
    </row>
    <row r="3028" spans="8:9" x14ac:dyDescent="0.25">
      <c r="H3028">
        <v>-11.676</v>
      </c>
      <c r="I3028">
        <v>-475786</v>
      </c>
    </row>
    <row r="3029" spans="8:9" x14ac:dyDescent="0.25">
      <c r="H3029">
        <v>-11.664</v>
      </c>
      <c r="I3029">
        <v>-475346</v>
      </c>
    </row>
    <row r="3030" spans="8:9" x14ac:dyDescent="0.25">
      <c r="H3030">
        <v>-11.651999999999999</v>
      </c>
      <c r="I3030">
        <v>-474906</v>
      </c>
    </row>
    <row r="3031" spans="8:9" x14ac:dyDescent="0.25">
      <c r="H3031">
        <v>-11.64</v>
      </c>
      <c r="I3031">
        <v>-474467</v>
      </c>
    </row>
    <row r="3032" spans="8:9" x14ac:dyDescent="0.25">
      <c r="H3032">
        <v>-11.628</v>
      </c>
      <c r="I3032">
        <v>-474027</v>
      </c>
    </row>
    <row r="3033" spans="8:9" x14ac:dyDescent="0.25">
      <c r="H3033">
        <v>-11.616</v>
      </c>
      <c r="I3033">
        <v>-473587</v>
      </c>
    </row>
    <row r="3034" spans="8:9" x14ac:dyDescent="0.25">
      <c r="H3034">
        <v>-11.603999999999999</v>
      </c>
      <c r="I3034">
        <v>-473147</v>
      </c>
    </row>
    <row r="3035" spans="8:9" x14ac:dyDescent="0.25">
      <c r="H3035">
        <v>-11.592000000000001</v>
      </c>
      <c r="I3035">
        <v>-472708</v>
      </c>
    </row>
    <row r="3036" spans="8:9" x14ac:dyDescent="0.25">
      <c r="H3036">
        <v>-11.58</v>
      </c>
      <c r="I3036">
        <v>-472268</v>
      </c>
    </row>
    <row r="3037" spans="8:9" x14ac:dyDescent="0.25">
      <c r="H3037">
        <v>-11.568</v>
      </c>
      <c r="I3037">
        <v>-471828</v>
      </c>
    </row>
    <row r="3038" spans="8:9" x14ac:dyDescent="0.25">
      <c r="H3038">
        <v>-11.555999999999999</v>
      </c>
      <c r="I3038">
        <v>-471388</v>
      </c>
    </row>
    <row r="3039" spans="8:9" x14ac:dyDescent="0.25">
      <c r="H3039">
        <v>-11.544</v>
      </c>
      <c r="I3039">
        <v>-470949</v>
      </c>
    </row>
    <row r="3040" spans="8:9" x14ac:dyDescent="0.25">
      <c r="H3040">
        <v>-11.532</v>
      </c>
      <c r="I3040">
        <v>-470509</v>
      </c>
    </row>
    <row r="3041" spans="8:9" x14ac:dyDescent="0.25">
      <c r="H3041">
        <v>-11.52</v>
      </c>
      <c r="I3041">
        <v>-470069</v>
      </c>
    </row>
    <row r="3042" spans="8:9" x14ac:dyDescent="0.25">
      <c r="H3042">
        <v>-11.507999999999999</v>
      </c>
      <c r="I3042">
        <v>-469629</v>
      </c>
    </row>
    <row r="3043" spans="8:9" x14ac:dyDescent="0.25">
      <c r="H3043">
        <v>-11.496</v>
      </c>
      <c r="I3043">
        <v>-469189</v>
      </c>
    </row>
    <row r="3044" spans="8:9" x14ac:dyDescent="0.25">
      <c r="H3044">
        <v>-11.484</v>
      </c>
      <c r="I3044">
        <v>-468749</v>
      </c>
    </row>
    <row r="3045" spans="8:9" x14ac:dyDescent="0.25">
      <c r="H3045">
        <v>-11.472</v>
      </c>
      <c r="I3045">
        <v>-468310</v>
      </c>
    </row>
    <row r="3046" spans="8:9" x14ac:dyDescent="0.25">
      <c r="H3046">
        <v>-11.46</v>
      </c>
      <c r="I3046">
        <v>-467870</v>
      </c>
    </row>
    <row r="3047" spans="8:9" x14ac:dyDescent="0.25">
      <c r="H3047">
        <v>-11.448</v>
      </c>
      <c r="I3047">
        <v>-467430</v>
      </c>
    </row>
    <row r="3048" spans="8:9" x14ac:dyDescent="0.25">
      <c r="H3048">
        <v>-11.436</v>
      </c>
      <c r="I3048">
        <v>-466990</v>
      </c>
    </row>
    <row r="3049" spans="8:9" x14ac:dyDescent="0.25">
      <c r="H3049">
        <v>-11.423999999999999</v>
      </c>
      <c r="I3049">
        <v>-466550</v>
      </c>
    </row>
    <row r="3050" spans="8:9" x14ac:dyDescent="0.25">
      <c r="H3050">
        <v>-11.412000000000001</v>
      </c>
      <c r="I3050">
        <v>-466111</v>
      </c>
    </row>
    <row r="3051" spans="8:9" x14ac:dyDescent="0.25">
      <c r="H3051">
        <v>-11.4</v>
      </c>
      <c r="I3051">
        <v>-465671</v>
      </c>
    </row>
    <row r="3052" spans="8:9" x14ac:dyDescent="0.25">
      <c r="H3052">
        <v>-11.388</v>
      </c>
      <c r="I3052">
        <v>-465231</v>
      </c>
    </row>
    <row r="3053" spans="8:9" x14ac:dyDescent="0.25">
      <c r="H3053">
        <v>-11.375999999999999</v>
      </c>
      <c r="I3053">
        <v>-464791</v>
      </c>
    </row>
    <row r="3054" spans="8:9" x14ac:dyDescent="0.25">
      <c r="H3054">
        <v>-11.364000000000001</v>
      </c>
      <c r="I3054">
        <v>-464351</v>
      </c>
    </row>
    <row r="3055" spans="8:9" x14ac:dyDescent="0.25">
      <c r="H3055">
        <v>-11.352</v>
      </c>
      <c r="I3055">
        <v>-463911</v>
      </c>
    </row>
    <row r="3056" spans="8:9" x14ac:dyDescent="0.25">
      <c r="H3056">
        <v>-11.34</v>
      </c>
      <c r="I3056">
        <v>-463471</v>
      </c>
    </row>
    <row r="3057" spans="8:9" x14ac:dyDescent="0.25">
      <c r="H3057">
        <v>-11.327999999999999</v>
      </c>
      <c r="I3057">
        <v>-463031</v>
      </c>
    </row>
    <row r="3058" spans="8:9" x14ac:dyDescent="0.25">
      <c r="H3058">
        <v>-11.316000000000001</v>
      </c>
      <c r="I3058">
        <v>-462591</v>
      </c>
    </row>
    <row r="3059" spans="8:9" x14ac:dyDescent="0.25">
      <c r="H3059">
        <v>-11.304</v>
      </c>
      <c r="I3059">
        <v>-462151</v>
      </c>
    </row>
    <row r="3060" spans="8:9" x14ac:dyDescent="0.25">
      <c r="H3060">
        <v>-11.292</v>
      </c>
      <c r="I3060">
        <v>-461710</v>
      </c>
    </row>
    <row r="3061" spans="8:9" x14ac:dyDescent="0.25">
      <c r="H3061">
        <v>-11.28</v>
      </c>
      <c r="I3061">
        <v>-461270</v>
      </c>
    </row>
    <row r="3062" spans="8:9" x14ac:dyDescent="0.25">
      <c r="H3062">
        <v>-11.268000000000001</v>
      </c>
      <c r="I3062">
        <v>-460830</v>
      </c>
    </row>
    <row r="3063" spans="8:9" x14ac:dyDescent="0.25">
      <c r="H3063">
        <v>-11.256</v>
      </c>
      <c r="I3063">
        <v>-460390</v>
      </c>
    </row>
    <row r="3064" spans="8:9" x14ac:dyDescent="0.25">
      <c r="H3064">
        <v>-11.244</v>
      </c>
      <c r="I3064">
        <v>-459950</v>
      </c>
    </row>
    <row r="3065" spans="8:9" x14ac:dyDescent="0.25">
      <c r="H3065">
        <v>-11.231999999999999</v>
      </c>
      <c r="I3065">
        <v>-459510</v>
      </c>
    </row>
    <row r="3066" spans="8:9" x14ac:dyDescent="0.25">
      <c r="H3066">
        <v>-11.22</v>
      </c>
      <c r="I3066">
        <v>-459069</v>
      </c>
    </row>
    <row r="3067" spans="8:9" x14ac:dyDescent="0.25">
      <c r="H3067">
        <v>-11.208</v>
      </c>
      <c r="I3067">
        <v>-458629</v>
      </c>
    </row>
    <row r="3068" spans="8:9" x14ac:dyDescent="0.25">
      <c r="H3068">
        <v>-11.196</v>
      </c>
      <c r="I3068">
        <v>-458189</v>
      </c>
    </row>
    <row r="3069" spans="8:9" x14ac:dyDescent="0.25">
      <c r="H3069">
        <v>-11.183999999999999</v>
      </c>
      <c r="I3069">
        <v>-457749</v>
      </c>
    </row>
    <row r="3070" spans="8:9" x14ac:dyDescent="0.25">
      <c r="H3070">
        <v>-11.172000000000001</v>
      </c>
      <c r="I3070">
        <v>-457309</v>
      </c>
    </row>
    <row r="3071" spans="8:9" x14ac:dyDescent="0.25">
      <c r="H3071">
        <v>-11.16</v>
      </c>
      <c r="I3071">
        <v>-456868</v>
      </c>
    </row>
    <row r="3072" spans="8:9" x14ac:dyDescent="0.25">
      <c r="H3072">
        <v>-11.148</v>
      </c>
      <c r="I3072">
        <v>-456428</v>
      </c>
    </row>
    <row r="3073" spans="8:9" x14ac:dyDescent="0.25">
      <c r="H3073">
        <v>-11.135999999999999</v>
      </c>
      <c r="I3073">
        <v>-455988</v>
      </c>
    </row>
    <row r="3074" spans="8:9" x14ac:dyDescent="0.25">
      <c r="H3074">
        <v>-11.124000000000001</v>
      </c>
      <c r="I3074">
        <v>-455548</v>
      </c>
    </row>
    <row r="3075" spans="8:9" x14ac:dyDescent="0.25">
      <c r="H3075">
        <v>-11.112</v>
      </c>
      <c r="I3075">
        <v>-455107</v>
      </c>
    </row>
    <row r="3076" spans="8:9" x14ac:dyDescent="0.25">
      <c r="H3076">
        <v>-11.1</v>
      </c>
      <c r="I3076">
        <v>-454665</v>
      </c>
    </row>
    <row r="3077" spans="8:9" x14ac:dyDescent="0.25">
      <c r="H3077">
        <v>-11.087999999999999</v>
      </c>
      <c r="I3077">
        <v>-454223</v>
      </c>
    </row>
    <row r="3078" spans="8:9" x14ac:dyDescent="0.25">
      <c r="H3078">
        <v>-11.076000000000001</v>
      </c>
      <c r="I3078">
        <v>-453781</v>
      </c>
    </row>
    <row r="3079" spans="8:9" x14ac:dyDescent="0.25">
      <c r="H3079">
        <v>-11.064</v>
      </c>
      <c r="I3079">
        <v>-453340</v>
      </c>
    </row>
    <row r="3080" spans="8:9" x14ac:dyDescent="0.25">
      <c r="H3080">
        <v>-11.052</v>
      </c>
      <c r="I3080">
        <v>-452898</v>
      </c>
    </row>
    <row r="3081" spans="8:9" x14ac:dyDescent="0.25">
      <c r="H3081">
        <v>-11.04</v>
      </c>
      <c r="I3081">
        <v>-452456</v>
      </c>
    </row>
    <row r="3082" spans="8:9" x14ac:dyDescent="0.25">
      <c r="H3082">
        <v>-11.028</v>
      </c>
      <c r="I3082">
        <v>-452014</v>
      </c>
    </row>
    <row r="3083" spans="8:9" x14ac:dyDescent="0.25">
      <c r="H3083">
        <v>-11.016</v>
      </c>
      <c r="I3083">
        <v>-451572</v>
      </c>
    </row>
    <row r="3084" spans="8:9" x14ac:dyDescent="0.25">
      <c r="H3084">
        <v>-11.004</v>
      </c>
      <c r="I3084">
        <v>-451131</v>
      </c>
    </row>
    <row r="3085" spans="8:9" x14ac:dyDescent="0.25">
      <c r="H3085">
        <v>-10.992000000000001</v>
      </c>
      <c r="I3085">
        <v>-450689</v>
      </c>
    </row>
    <row r="3086" spans="8:9" x14ac:dyDescent="0.25">
      <c r="H3086">
        <v>-10.98</v>
      </c>
      <c r="I3086">
        <v>-450247</v>
      </c>
    </row>
    <row r="3087" spans="8:9" x14ac:dyDescent="0.25">
      <c r="H3087">
        <v>-10.968</v>
      </c>
      <c r="I3087">
        <v>-449805</v>
      </c>
    </row>
    <row r="3088" spans="8:9" x14ac:dyDescent="0.25">
      <c r="H3088">
        <v>-10.956</v>
      </c>
      <c r="I3088">
        <v>-449363</v>
      </c>
    </row>
    <row r="3089" spans="8:9" x14ac:dyDescent="0.25">
      <c r="H3089">
        <v>-10.944000000000001</v>
      </c>
      <c r="I3089">
        <v>-448922</v>
      </c>
    </row>
    <row r="3090" spans="8:9" x14ac:dyDescent="0.25">
      <c r="H3090">
        <v>-10.932</v>
      </c>
      <c r="I3090">
        <v>-448480</v>
      </c>
    </row>
    <row r="3091" spans="8:9" x14ac:dyDescent="0.25">
      <c r="H3091">
        <v>-10.92</v>
      </c>
      <c r="I3091">
        <v>-448038</v>
      </c>
    </row>
    <row r="3092" spans="8:9" x14ac:dyDescent="0.25">
      <c r="H3092">
        <v>-10.907999999999999</v>
      </c>
      <c r="I3092">
        <v>-447596</v>
      </c>
    </row>
    <row r="3093" spans="8:9" x14ac:dyDescent="0.25">
      <c r="H3093">
        <v>-10.896000000000001</v>
      </c>
      <c r="I3093">
        <v>-447155</v>
      </c>
    </row>
    <row r="3094" spans="8:9" x14ac:dyDescent="0.25">
      <c r="H3094">
        <v>-10.884</v>
      </c>
      <c r="I3094">
        <v>-446713</v>
      </c>
    </row>
    <row r="3095" spans="8:9" x14ac:dyDescent="0.25">
      <c r="H3095">
        <v>-10.872</v>
      </c>
      <c r="I3095">
        <v>-446271</v>
      </c>
    </row>
    <row r="3096" spans="8:9" x14ac:dyDescent="0.25">
      <c r="H3096">
        <v>-10.86</v>
      </c>
      <c r="I3096">
        <v>-445829</v>
      </c>
    </row>
    <row r="3097" spans="8:9" x14ac:dyDescent="0.25">
      <c r="H3097">
        <v>-10.848000000000001</v>
      </c>
      <c r="I3097">
        <v>-445387</v>
      </c>
    </row>
    <row r="3098" spans="8:9" x14ac:dyDescent="0.25">
      <c r="H3098">
        <v>-10.836</v>
      </c>
      <c r="I3098">
        <v>-444945</v>
      </c>
    </row>
    <row r="3099" spans="8:9" x14ac:dyDescent="0.25">
      <c r="H3099">
        <v>-10.824</v>
      </c>
      <c r="I3099">
        <v>-444503</v>
      </c>
    </row>
    <row r="3100" spans="8:9" x14ac:dyDescent="0.25">
      <c r="H3100">
        <v>-10.811999999999999</v>
      </c>
      <c r="I3100">
        <v>-444061</v>
      </c>
    </row>
    <row r="3101" spans="8:9" x14ac:dyDescent="0.25">
      <c r="H3101">
        <v>-10.8</v>
      </c>
      <c r="I3101">
        <v>-443619</v>
      </c>
    </row>
    <row r="3102" spans="8:9" x14ac:dyDescent="0.25">
      <c r="H3102">
        <v>-10.788</v>
      </c>
      <c r="I3102">
        <v>-443177</v>
      </c>
    </row>
    <row r="3103" spans="8:9" x14ac:dyDescent="0.25">
      <c r="H3103">
        <v>-10.776</v>
      </c>
      <c r="I3103">
        <v>-442735</v>
      </c>
    </row>
    <row r="3104" spans="8:9" x14ac:dyDescent="0.25">
      <c r="H3104">
        <v>-10.763999999999999</v>
      </c>
      <c r="I3104">
        <v>-442293</v>
      </c>
    </row>
    <row r="3105" spans="8:9" x14ac:dyDescent="0.25">
      <c r="H3105">
        <v>-10.752000000000001</v>
      </c>
      <c r="I3105">
        <v>-441851</v>
      </c>
    </row>
    <row r="3106" spans="8:9" x14ac:dyDescent="0.25">
      <c r="H3106">
        <v>-10.74</v>
      </c>
      <c r="I3106">
        <v>-441409</v>
      </c>
    </row>
    <row r="3107" spans="8:9" x14ac:dyDescent="0.25">
      <c r="H3107">
        <v>-10.728</v>
      </c>
      <c r="I3107">
        <v>-440967</v>
      </c>
    </row>
    <row r="3108" spans="8:9" x14ac:dyDescent="0.25">
      <c r="H3108">
        <v>-10.715999999999999</v>
      </c>
      <c r="I3108">
        <v>-440525</v>
      </c>
    </row>
    <row r="3109" spans="8:9" x14ac:dyDescent="0.25">
      <c r="H3109">
        <v>-10.704000000000001</v>
      </c>
      <c r="I3109">
        <v>-440083</v>
      </c>
    </row>
    <row r="3110" spans="8:9" x14ac:dyDescent="0.25">
      <c r="H3110">
        <v>-10.692</v>
      </c>
      <c r="I3110">
        <v>-439641</v>
      </c>
    </row>
    <row r="3111" spans="8:9" x14ac:dyDescent="0.25">
      <c r="H3111">
        <v>-10.68</v>
      </c>
      <c r="I3111">
        <v>-439199</v>
      </c>
    </row>
    <row r="3112" spans="8:9" x14ac:dyDescent="0.25">
      <c r="H3112">
        <v>-10.667999999999999</v>
      </c>
      <c r="I3112">
        <v>-438757</v>
      </c>
    </row>
    <row r="3113" spans="8:9" x14ac:dyDescent="0.25">
      <c r="H3113">
        <v>-10.656000000000001</v>
      </c>
      <c r="I3113">
        <v>-438315</v>
      </c>
    </row>
    <row r="3114" spans="8:9" x14ac:dyDescent="0.25">
      <c r="H3114">
        <v>-10.644</v>
      </c>
      <c r="I3114">
        <v>-437873</v>
      </c>
    </row>
    <row r="3115" spans="8:9" x14ac:dyDescent="0.25">
      <c r="H3115">
        <v>-10.632</v>
      </c>
      <c r="I3115">
        <v>-437431</v>
      </c>
    </row>
    <row r="3116" spans="8:9" x14ac:dyDescent="0.25">
      <c r="H3116">
        <v>-10.62</v>
      </c>
      <c r="I3116">
        <v>-436988</v>
      </c>
    </row>
    <row r="3117" spans="8:9" x14ac:dyDescent="0.25">
      <c r="H3117">
        <v>-10.608000000000001</v>
      </c>
      <c r="I3117">
        <v>-436546</v>
      </c>
    </row>
    <row r="3118" spans="8:9" x14ac:dyDescent="0.25">
      <c r="H3118">
        <v>-10.596</v>
      </c>
      <c r="I3118">
        <v>-436104</v>
      </c>
    </row>
    <row r="3119" spans="8:9" x14ac:dyDescent="0.25">
      <c r="H3119">
        <v>-10.584</v>
      </c>
      <c r="I3119">
        <v>-435662</v>
      </c>
    </row>
    <row r="3120" spans="8:9" x14ac:dyDescent="0.25">
      <c r="H3120">
        <v>-10.571999999999999</v>
      </c>
      <c r="I3120">
        <v>-435219</v>
      </c>
    </row>
    <row r="3121" spans="8:9" x14ac:dyDescent="0.25">
      <c r="H3121">
        <v>-10.56</v>
      </c>
      <c r="I3121">
        <v>-434777</v>
      </c>
    </row>
    <row r="3122" spans="8:9" x14ac:dyDescent="0.25">
      <c r="H3122">
        <v>-10.548</v>
      </c>
      <c r="I3122">
        <v>-434335</v>
      </c>
    </row>
    <row r="3123" spans="8:9" x14ac:dyDescent="0.25">
      <c r="H3123">
        <v>-10.536</v>
      </c>
      <c r="I3123">
        <v>-433892</v>
      </c>
    </row>
    <row r="3124" spans="8:9" x14ac:dyDescent="0.25">
      <c r="H3124">
        <v>-10.523999999999999</v>
      </c>
      <c r="I3124">
        <v>-433450</v>
      </c>
    </row>
    <row r="3125" spans="8:9" x14ac:dyDescent="0.25">
      <c r="H3125">
        <v>-10.512</v>
      </c>
      <c r="I3125">
        <v>-433007</v>
      </c>
    </row>
    <row r="3126" spans="8:9" x14ac:dyDescent="0.25">
      <c r="H3126">
        <v>-10.5</v>
      </c>
      <c r="I3126">
        <v>-432565</v>
      </c>
    </row>
    <row r="3127" spans="8:9" x14ac:dyDescent="0.25">
      <c r="H3127">
        <v>-10.488</v>
      </c>
      <c r="I3127">
        <v>-432122</v>
      </c>
    </row>
    <row r="3128" spans="8:9" x14ac:dyDescent="0.25">
      <c r="H3128">
        <v>-10.476000000000001</v>
      </c>
      <c r="I3128">
        <v>-431678</v>
      </c>
    </row>
    <row r="3129" spans="8:9" x14ac:dyDescent="0.25">
      <c r="H3129">
        <v>-10.464</v>
      </c>
      <c r="I3129">
        <v>-431235</v>
      </c>
    </row>
    <row r="3130" spans="8:9" x14ac:dyDescent="0.25">
      <c r="H3130">
        <v>-10.452</v>
      </c>
      <c r="I3130">
        <v>-430792</v>
      </c>
    </row>
    <row r="3131" spans="8:9" x14ac:dyDescent="0.25">
      <c r="H3131">
        <v>-10.44</v>
      </c>
      <c r="I3131">
        <v>-430349</v>
      </c>
    </row>
    <row r="3132" spans="8:9" x14ac:dyDescent="0.25">
      <c r="H3132">
        <v>-10.428000000000001</v>
      </c>
      <c r="I3132">
        <v>-429906</v>
      </c>
    </row>
    <row r="3133" spans="8:9" x14ac:dyDescent="0.25">
      <c r="H3133">
        <v>-10.416</v>
      </c>
      <c r="I3133">
        <v>-429463</v>
      </c>
    </row>
    <row r="3134" spans="8:9" x14ac:dyDescent="0.25">
      <c r="H3134">
        <v>-10.404</v>
      </c>
      <c r="I3134">
        <v>-429020</v>
      </c>
    </row>
    <row r="3135" spans="8:9" x14ac:dyDescent="0.25">
      <c r="H3135">
        <v>-10.391999999999999</v>
      </c>
      <c r="I3135">
        <v>-428577</v>
      </c>
    </row>
    <row r="3136" spans="8:9" x14ac:dyDescent="0.25">
      <c r="H3136">
        <v>-10.38</v>
      </c>
      <c r="I3136">
        <v>-428134</v>
      </c>
    </row>
    <row r="3137" spans="8:9" x14ac:dyDescent="0.25">
      <c r="H3137">
        <v>-10.368</v>
      </c>
      <c r="I3137">
        <v>-427691</v>
      </c>
    </row>
    <row r="3138" spans="8:9" x14ac:dyDescent="0.25">
      <c r="H3138">
        <v>-10.356</v>
      </c>
      <c r="I3138">
        <v>-427248</v>
      </c>
    </row>
    <row r="3139" spans="8:9" x14ac:dyDescent="0.25">
      <c r="H3139">
        <v>-10.343999999999999</v>
      </c>
      <c r="I3139">
        <v>-426805</v>
      </c>
    </row>
    <row r="3140" spans="8:9" x14ac:dyDescent="0.25">
      <c r="H3140">
        <v>-10.332000000000001</v>
      </c>
      <c r="I3140">
        <v>-426362</v>
      </c>
    </row>
    <row r="3141" spans="8:9" x14ac:dyDescent="0.25">
      <c r="H3141">
        <v>-10.32</v>
      </c>
      <c r="I3141">
        <v>-425918</v>
      </c>
    </row>
    <row r="3142" spans="8:9" x14ac:dyDescent="0.25">
      <c r="H3142">
        <v>-10.308</v>
      </c>
      <c r="I3142">
        <v>-425475</v>
      </c>
    </row>
    <row r="3143" spans="8:9" x14ac:dyDescent="0.25">
      <c r="H3143">
        <v>-10.295999999999999</v>
      </c>
      <c r="I3143">
        <v>-425030</v>
      </c>
    </row>
    <row r="3144" spans="8:9" x14ac:dyDescent="0.25">
      <c r="H3144">
        <v>-10.284000000000001</v>
      </c>
      <c r="I3144">
        <v>-424586</v>
      </c>
    </row>
    <row r="3145" spans="8:9" x14ac:dyDescent="0.25">
      <c r="H3145">
        <v>-10.272</v>
      </c>
      <c r="I3145">
        <v>-424141</v>
      </c>
    </row>
    <row r="3146" spans="8:9" x14ac:dyDescent="0.25">
      <c r="H3146">
        <v>-10.26</v>
      </c>
      <c r="I3146">
        <v>-423697</v>
      </c>
    </row>
    <row r="3147" spans="8:9" x14ac:dyDescent="0.25">
      <c r="H3147">
        <v>-10.247999999999999</v>
      </c>
      <c r="I3147">
        <v>-423252</v>
      </c>
    </row>
    <row r="3148" spans="8:9" x14ac:dyDescent="0.25">
      <c r="H3148">
        <v>-10.236000000000001</v>
      </c>
      <c r="I3148">
        <v>-422808</v>
      </c>
    </row>
    <row r="3149" spans="8:9" x14ac:dyDescent="0.25">
      <c r="H3149">
        <v>-10.224</v>
      </c>
      <c r="I3149">
        <v>-422363</v>
      </c>
    </row>
    <row r="3150" spans="8:9" x14ac:dyDescent="0.25">
      <c r="H3150">
        <v>-10.212</v>
      </c>
      <c r="I3150">
        <v>-421918</v>
      </c>
    </row>
    <row r="3151" spans="8:9" x14ac:dyDescent="0.25">
      <c r="H3151">
        <v>-10.199999999999999</v>
      </c>
      <c r="I3151">
        <v>-421473</v>
      </c>
    </row>
    <row r="3152" spans="8:9" x14ac:dyDescent="0.25">
      <c r="H3152">
        <v>-10.188000000000001</v>
      </c>
      <c r="I3152">
        <v>-421029</v>
      </c>
    </row>
    <row r="3153" spans="8:9" x14ac:dyDescent="0.25">
      <c r="H3153">
        <v>-10.176</v>
      </c>
      <c r="I3153">
        <v>-420584</v>
      </c>
    </row>
    <row r="3154" spans="8:9" x14ac:dyDescent="0.25">
      <c r="H3154">
        <v>-10.164</v>
      </c>
      <c r="I3154">
        <v>-420139</v>
      </c>
    </row>
    <row r="3155" spans="8:9" x14ac:dyDescent="0.25">
      <c r="H3155">
        <v>-10.151999999999999</v>
      </c>
      <c r="I3155">
        <v>-419693</v>
      </c>
    </row>
    <row r="3156" spans="8:9" x14ac:dyDescent="0.25">
      <c r="H3156">
        <v>-10.14</v>
      </c>
      <c r="I3156">
        <v>-419247</v>
      </c>
    </row>
    <row r="3157" spans="8:9" x14ac:dyDescent="0.25">
      <c r="H3157">
        <v>-10.128</v>
      </c>
      <c r="I3157">
        <v>-418801</v>
      </c>
    </row>
    <row r="3158" spans="8:9" x14ac:dyDescent="0.25">
      <c r="H3158">
        <v>-10.116</v>
      </c>
      <c r="I3158">
        <v>-418354</v>
      </c>
    </row>
    <row r="3159" spans="8:9" x14ac:dyDescent="0.25">
      <c r="H3159">
        <v>-10.103999999999999</v>
      </c>
      <c r="I3159">
        <v>-417908</v>
      </c>
    </row>
    <row r="3160" spans="8:9" x14ac:dyDescent="0.25">
      <c r="H3160">
        <v>-10.092000000000001</v>
      </c>
      <c r="I3160">
        <v>-417462</v>
      </c>
    </row>
    <row r="3161" spans="8:9" x14ac:dyDescent="0.25">
      <c r="H3161">
        <v>-10.08</v>
      </c>
      <c r="I3161">
        <v>-417016</v>
      </c>
    </row>
    <row r="3162" spans="8:9" x14ac:dyDescent="0.25">
      <c r="H3162">
        <v>-10.068</v>
      </c>
      <c r="I3162">
        <v>-416569</v>
      </c>
    </row>
    <row r="3163" spans="8:9" x14ac:dyDescent="0.25">
      <c r="H3163">
        <v>-10.055999999999999</v>
      </c>
      <c r="I3163">
        <v>-416123</v>
      </c>
    </row>
    <row r="3164" spans="8:9" x14ac:dyDescent="0.25">
      <c r="H3164">
        <v>-10.044</v>
      </c>
      <c r="I3164">
        <v>-415677</v>
      </c>
    </row>
    <row r="3165" spans="8:9" x14ac:dyDescent="0.25">
      <c r="H3165">
        <v>-10.032</v>
      </c>
      <c r="I3165">
        <v>-415231</v>
      </c>
    </row>
    <row r="3166" spans="8:9" x14ac:dyDescent="0.25">
      <c r="H3166">
        <v>-10.02</v>
      </c>
      <c r="I3166">
        <v>-414784</v>
      </c>
    </row>
    <row r="3167" spans="8:9" x14ac:dyDescent="0.25">
      <c r="H3167">
        <v>-10.007999999999999</v>
      </c>
      <c r="I3167">
        <v>-414338</v>
      </c>
    </row>
    <row r="3168" spans="8:9" x14ac:dyDescent="0.25">
      <c r="H3168">
        <v>-9.9960000000000004</v>
      </c>
      <c r="I3168">
        <v>-413892</v>
      </c>
    </row>
    <row r="3169" spans="8:9" x14ac:dyDescent="0.25">
      <c r="H3169">
        <v>-9.984</v>
      </c>
      <c r="I3169">
        <v>-413446</v>
      </c>
    </row>
    <row r="3170" spans="8:9" x14ac:dyDescent="0.25">
      <c r="H3170">
        <v>-9.9719999999999995</v>
      </c>
      <c r="I3170">
        <v>-412999</v>
      </c>
    </row>
    <row r="3171" spans="8:9" x14ac:dyDescent="0.25">
      <c r="H3171">
        <v>-9.9600000000000009</v>
      </c>
      <c r="I3171">
        <v>-412553</v>
      </c>
    </row>
    <row r="3172" spans="8:9" x14ac:dyDescent="0.25">
      <c r="H3172">
        <v>-9.9480000000000004</v>
      </c>
      <c r="I3172">
        <v>-412107</v>
      </c>
    </row>
    <row r="3173" spans="8:9" x14ac:dyDescent="0.25">
      <c r="H3173">
        <v>-9.9359999999999999</v>
      </c>
      <c r="I3173">
        <v>-411660</v>
      </c>
    </row>
    <row r="3174" spans="8:9" x14ac:dyDescent="0.25">
      <c r="H3174">
        <v>-9.9239999999999995</v>
      </c>
      <c r="I3174">
        <v>-411214</v>
      </c>
    </row>
    <row r="3175" spans="8:9" x14ac:dyDescent="0.25">
      <c r="H3175">
        <v>-9.9120000000000008</v>
      </c>
      <c r="I3175">
        <v>-410768</v>
      </c>
    </row>
    <row r="3176" spans="8:9" x14ac:dyDescent="0.25">
      <c r="H3176">
        <v>-9.9</v>
      </c>
      <c r="I3176">
        <v>-410321</v>
      </c>
    </row>
    <row r="3177" spans="8:9" x14ac:dyDescent="0.25">
      <c r="H3177">
        <v>-9.8879999999999999</v>
      </c>
      <c r="I3177">
        <v>-409875</v>
      </c>
    </row>
    <row r="3178" spans="8:9" x14ac:dyDescent="0.25">
      <c r="H3178">
        <v>-9.8759999999999994</v>
      </c>
      <c r="I3178">
        <v>-409428</v>
      </c>
    </row>
    <row r="3179" spans="8:9" x14ac:dyDescent="0.25">
      <c r="H3179">
        <v>-9.8640000000000008</v>
      </c>
      <c r="I3179">
        <v>-408982</v>
      </c>
    </row>
    <row r="3180" spans="8:9" x14ac:dyDescent="0.25">
      <c r="H3180">
        <v>-9.8520000000000003</v>
      </c>
      <c r="I3180">
        <v>-408536</v>
      </c>
    </row>
    <row r="3181" spans="8:9" x14ac:dyDescent="0.25">
      <c r="H3181">
        <v>-9.84</v>
      </c>
      <c r="I3181">
        <v>-408089</v>
      </c>
    </row>
    <row r="3182" spans="8:9" x14ac:dyDescent="0.25">
      <c r="H3182">
        <v>-9.8279999999999994</v>
      </c>
      <c r="I3182">
        <v>-407643</v>
      </c>
    </row>
    <row r="3183" spans="8:9" x14ac:dyDescent="0.25">
      <c r="H3183">
        <v>-9.8160000000000007</v>
      </c>
      <c r="I3183">
        <v>-407196</v>
      </c>
    </row>
    <row r="3184" spans="8:9" x14ac:dyDescent="0.25">
      <c r="H3184">
        <v>-9.8040000000000003</v>
      </c>
      <c r="I3184">
        <v>-406750</v>
      </c>
    </row>
    <row r="3185" spans="8:9" x14ac:dyDescent="0.25">
      <c r="H3185">
        <v>-9.7919999999999998</v>
      </c>
      <c r="I3185">
        <v>-406304</v>
      </c>
    </row>
    <row r="3186" spans="8:9" x14ac:dyDescent="0.25">
      <c r="H3186">
        <v>-9.7799999999999994</v>
      </c>
      <c r="I3186">
        <v>-405857</v>
      </c>
    </row>
    <row r="3187" spans="8:9" x14ac:dyDescent="0.25">
      <c r="H3187">
        <v>-9.7680000000000007</v>
      </c>
      <c r="I3187">
        <v>-405410</v>
      </c>
    </row>
    <row r="3188" spans="8:9" x14ac:dyDescent="0.25">
      <c r="H3188">
        <v>-9.7560000000000002</v>
      </c>
      <c r="I3188">
        <v>-404963</v>
      </c>
    </row>
    <row r="3189" spans="8:9" x14ac:dyDescent="0.25">
      <c r="H3189">
        <v>-9.7439999999999998</v>
      </c>
      <c r="I3189">
        <v>-404516</v>
      </c>
    </row>
    <row r="3190" spans="8:9" x14ac:dyDescent="0.25">
      <c r="H3190">
        <v>-9.7319999999999993</v>
      </c>
      <c r="I3190">
        <v>-404069</v>
      </c>
    </row>
    <row r="3191" spans="8:9" x14ac:dyDescent="0.25">
      <c r="H3191">
        <v>-9.7200000000000006</v>
      </c>
      <c r="I3191">
        <v>-403622</v>
      </c>
    </row>
    <row r="3192" spans="8:9" x14ac:dyDescent="0.25">
      <c r="H3192">
        <v>-9.7080000000000002</v>
      </c>
      <c r="I3192">
        <v>-403175</v>
      </c>
    </row>
    <row r="3193" spans="8:9" x14ac:dyDescent="0.25">
      <c r="H3193">
        <v>-9.6959999999999997</v>
      </c>
      <c r="I3193">
        <v>-402728</v>
      </c>
    </row>
    <row r="3194" spans="8:9" x14ac:dyDescent="0.25">
      <c r="H3194">
        <v>-9.6839999999999993</v>
      </c>
      <c r="I3194">
        <v>-402281</v>
      </c>
    </row>
    <row r="3195" spans="8:9" x14ac:dyDescent="0.25">
      <c r="H3195">
        <v>-9.6720000000000006</v>
      </c>
      <c r="I3195">
        <v>-401834</v>
      </c>
    </row>
    <row r="3196" spans="8:9" x14ac:dyDescent="0.25">
      <c r="H3196">
        <v>-9.66</v>
      </c>
      <c r="I3196">
        <v>-401387</v>
      </c>
    </row>
    <row r="3197" spans="8:9" x14ac:dyDescent="0.25">
      <c r="H3197">
        <v>-9.6479999999999997</v>
      </c>
      <c r="I3197">
        <v>-400938</v>
      </c>
    </row>
    <row r="3198" spans="8:9" x14ac:dyDescent="0.25">
      <c r="H3198">
        <v>-9.6359999999999992</v>
      </c>
      <c r="I3198">
        <v>-400489</v>
      </c>
    </row>
    <row r="3199" spans="8:9" x14ac:dyDescent="0.25">
      <c r="H3199">
        <v>-9.6240000000000006</v>
      </c>
      <c r="I3199">
        <v>-400041</v>
      </c>
    </row>
    <row r="3200" spans="8:9" x14ac:dyDescent="0.25">
      <c r="H3200">
        <v>-9.6120000000000001</v>
      </c>
      <c r="I3200">
        <v>-399592</v>
      </c>
    </row>
    <row r="3201" spans="8:9" x14ac:dyDescent="0.25">
      <c r="H3201">
        <v>-9.6</v>
      </c>
      <c r="I3201">
        <v>-399143</v>
      </c>
    </row>
    <row r="3202" spans="8:9" x14ac:dyDescent="0.25">
      <c r="H3202">
        <v>-9.5879999999999992</v>
      </c>
      <c r="I3202">
        <v>-398695</v>
      </c>
    </row>
    <row r="3203" spans="8:9" x14ac:dyDescent="0.25">
      <c r="H3203">
        <v>-9.5760000000000005</v>
      </c>
      <c r="I3203">
        <v>-398246</v>
      </c>
    </row>
    <row r="3204" spans="8:9" x14ac:dyDescent="0.25">
      <c r="H3204">
        <v>-9.5640000000000001</v>
      </c>
      <c r="I3204">
        <v>-397797</v>
      </c>
    </row>
    <row r="3205" spans="8:9" x14ac:dyDescent="0.25">
      <c r="H3205">
        <v>-9.5519999999999996</v>
      </c>
      <c r="I3205">
        <v>-397349</v>
      </c>
    </row>
    <row r="3206" spans="8:9" x14ac:dyDescent="0.25">
      <c r="H3206">
        <v>-9.5399999999999991</v>
      </c>
      <c r="I3206">
        <v>-396900</v>
      </c>
    </row>
    <row r="3207" spans="8:9" x14ac:dyDescent="0.25">
      <c r="H3207">
        <v>-9.5280000000000005</v>
      </c>
      <c r="I3207">
        <v>-396451</v>
      </c>
    </row>
    <row r="3208" spans="8:9" x14ac:dyDescent="0.25">
      <c r="H3208">
        <v>-9.516</v>
      </c>
      <c r="I3208">
        <v>-396003</v>
      </c>
    </row>
    <row r="3209" spans="8:9" x14ac:dyDescent="0.25">
      <c r="H3209">
        <v>-9.5039999999999996</v>
      </c>
      <c r="I3209">
        <v>-395554</v>
      </c>
    </row>
    <row r="3210" spans="8:9" x14ac:dyDescent="0.25">
      <c r="H3210">
        <v>-9.4920000000000009</v>
      </c>
      <c r="I3210">
        <v>-395105</v>
      </c>
    </row>
    <row r="3211" spans="8:9" x14ac:dyDescent="0.25">
      <c r="H3211">
        <v>-9.48</v>
      </c>
      <c r="I3211">
        <v>-394656</v>
      </c>
    </row>
    <row r="3212" spans="8:9" x14ac:dyDescent="0.25">
      <c r="H3212">
        <v>-9.468</v>
      </c>
      <c r="I3212">
        <v>-394208</v>
      </c>
    </row>
    <row r="3213" spans="8:9" x14ac:dyDescent="0.25">
      <c r="H3213">
        <v>-9.4559999999999995</v>
      </c>
      <c r="I3213">
        <v>-393759</v>
      </c>
    </row>
    <row r="3214" spans="8:9" x14ac:dyDescent="0.25">
      <c r="H3214">
        <v>-9.4440000000000008</v>
      </c>
      <c r="I3214">
        <v>-393310</v>
      </c>
    </row>
    <row r="3215" spans="8:9" x14ac:dyDescent="0.25">
      <c r="H3215">
        <v>-9.4320000000000004</v>
      </c>
      <c r="I3215">
        <v>-392861</v>
      </c>
    </row>
    <row r="3216" spans="8:9" x14ac:dyDescent="0.25">
      <c r="H3216">
        <v>-9.42</v>
      </c>
      <c r="I3216">
        <v>-392413</v>
      </c>
    </row>
    <row r="3217" spans="8:9" x14ac:dyDescent="0.25">
      <c r="H3217">
        <v>-9.4079999999999995</v>
      </c>
      <c r="I3217">
        <v>-391964</v>
      </c>
    </row>
    <row r="3218" spans="8:9" x14ac:dyDescent="0.25">
      <c r="H3218">
        <v>-9.3960000000000008</v>
      </c>
      <c r="I3218">
        <v>-391515</v>
      </c>
    </row>
    <row r="3219" spans="8:9" x14ac:dyDescent="0.25">
      <c r="H3219">
        <v>-9.3840000000000003</v>
      </c>
      <c r="I3219">
        <v>-391067</v>
      </c>
    </row>
    <row r="3220" spans="8:9" x14ac:dyDescent="0.25">
      <c r="H3220">
        <v>-9.3719999999999999</v>
      </c>
      <c r="I3220">
        <v>-390618</v>
      </c>
    </row>
    <row r="3221" spans="8:9" x14ac:dyDescent="0.25">
      <c r="H3221">
        <v>-9.36</v>
      </c>
      <c r="I3221">
        <v>-390169</v>
      </c>
    </row>
    <row r="3222" spans="8:9" x14ac:dyDescent="0.25">
      <c r="H3222">
        <v>-9.3480000000000008</v>
      </c>
      <c r="I3222">
        <v>-389720</v>
      </c>
    </row>
    <row r="3223" spans="8:9" x14ac:dyDescent="0.25">
      <c r="H3223">
        <v>-9.3360000000000003</v>
      </c>
      <c r="I3223">
        <v>-389271</v>
      </c>
    </row>
    <row r="3224" spans="8:9" x14ac:dyDescent="0.25">
      <c r="H3224">
        <v>-9.3239999999999998</v>
      </c>
      <c r="I3224">
        <v>-388822</v>
      </c>
    </row>
    <row r="3225" spans="8:9" x14ac:dyDescent="0.25">
      <c r="H3225">
        <v>-9.3119999999999994</v>
      </c>
      <c r="I3225">
        <v>-388373</v>
      </c>
    </row>
    <row r="3226" spans="8:9" x14ac:dyDescent="0.25">
      <c r="H3226">
        <v>-9.3000000000000007</v>
      </c>
      <c r="I3226">
        <v>-387924</v>
      </c>
    </row>
    <row r="3227" spans="8:9" x14ac:dyDescent="0.25">
      <c r="H3227">
        <v>-9.2880000000000003</v>
      </c>
      <c r="I3227">
        <v>-387475</v>
      </c>
    </row>
    <row r="3228" spans="8:9" x14ac:dyDescent="0.25">
      <c r="H3228">
        <v>-9.2759999999999998</v>
      </c>
      <c r="I3228">
        <v>-387026</v>
      </c>
    </row>
    <row r="3229" spans="8:9" x14ac:dyDescent="0.25">
      <c r="H3229">
        <v>-9.2639999999999993</v>
      </c>
      <c r="I3229">
        <v>-386577</v>
      </c>
    </row>
    <row r="3230" spans="8:9" x14ac:dyDescent="0.25">
      <c r="H3230">
        <v>-9.2520000000000007</v>
      </c>
      <c r="I3230">
        <v>-386128</v>
      </c>
    </row>
    <row r="3231" spans="8:9" x14ac:dyDescent="0.25">
      <c r="H3231">
        <v>-9.24</v>
      </c>
      <c r="I3231">
        <v>-385679</v>
      </c>
    </row>
    <row r="3232" spans="8:9" x14ac:dyDescent="0.25">
      <c r="H3232">
        <v>-9.2279999999999998</v>
      </c>
      <c r="I3232">
        <v>-385230</v>
      </c>
    </row>
    <row r="3233" spans="8:9" x14ac:dyDescent="0.25">
      <c r="H3233">
        <v>-9.2159999999999993</v>
      </c>
      <c r="I3233">
        <v>-384781</v>
      </c>
    </row>
    <row r="3234" spans="8:9" x14ac:dyDescent="0.25">
      <c r="H3234">
        <v>-9.2040000000000006</v>
      </c>
      <c r="I3234">
        <v>-384332</v>
      </c>
    </row>
    <row r="3235" spans="8:9" x14ac:dyDescent="0.25">
      <c r="H3235">
        <v>-9.1920000000000002</v>
      </c>
      <c r="I3235">
        <v>-383882</v>
      </c>
    </row>
    <row r="3236" spans="8:9" x14ac:dyDescent="0.25">
      <c r="H3236">
        <v>-9.18</v>
      </c>
      <c r="I3236">
        <v>-383433</v>
      </c>
    </row>
    <row r="3237" spans="8:9" x14ac:dyDescent="0.25">
      <c r="H3237">
        <v>-9.1679999999999993</v>
      </c>
      <c r="I3237">
        <v>-382983</v>
      </c>
    </row>
    <row r="3238" spans="8:9" x14ac:dyDescent="0.25">
      <c r="H3238">
        <v>-9.1560000000000006</v>
      </c>
      <c r="I3238">
        <v>-382533</v>
      </c>
    </row>
    <row r="3239" spans="8:9" x14ac:dyDescent="0.25">
      <c r="H3239">
        <v>-9.1440000000000001</v>
      </c>
      <c r="I3239">
        <v>-382082</v>
      </c>
    </row>
    <row r="3240" spans="8:9" x14ac:dyDescent="0.25">
      <c r="H3240">
        <v>-9.1319999999999997</v>
      </c>
      <c r="I3240">
        <v>-381632</v>
      </c>
    </row>
    <row r="3241" spans="8:9" x14ac:dyDescent="0.25">
      <c r="H3241">
        <v>-9.1199999999999992</v>
      </c>
      <c r="I3241">
        <v>-381181</v>
      </c>
    </row>
    <row r="3242" spans="8:9" x14ac:dyDescent="0.25">
      <c r="H3242">
        <v>-9.1080000000000005</v>
      </c>
      <c r="I3242">
        <v>-380731</v>
      </c>
    </row>
    <row r="3243" spans="8:9" x14ac:dyDescent="0.25">
      <c r="H3243">
        <v>-9.0960000000000001</v>
      </c>
      <c r="I3243">
        <v>-380280</v>
      </c>
    </row>
    <row r="3244" spans="8:9" x14ac:dyDescent="0.25">
      <c r="H3244">
        <v>-9.0839999999999996</v>
      </c>
      <c r="I3244">
        <v>-379829</v>
      </c>
    </row>
    <row r="3245" spans="8:9" x14ac:dyDescent="0.25">
      <c r="H3245">
        <v>-9.0719999999999992</v>
      </c>
      <c r="I3245">
        <v>-379378</v>
      </c>
    </row>
    <row r="3246" spans="8:9" x14ac:dyDescent="0.25">
      <c r="H3246">
        <v>-9.06</v>
      </c>
      <c r="I3246">
        <v>-378927</v>
      </c>
    </row>
    <row r="3247" spans="8:9" x14ac:dyDescent="0.25">
      <c r="H3247">
        <v>-9.048</v>
      </c>
      <c r="I3247">
        <v>-378476</v>
      </c>
    </row>
    <row r="3248" spans="8:9" x14ac:dyDescent="0.25">
      <c r="H3248">
        <v>-9.0359999999999996</v>
      </c>
      <c r="I3248">
        <v>-378024</v>
      </c>
    </row>
    <row r="3249" spans="8:9" x14ac:dyDescent="0.25">
      <c r="H3249">
        <v>-9.0239999999999991</v>
      </c>
      <c r="I3249">
        <v>-377573</v>
      </c>
    </row>
    <row r="3250" spans="8:9" x14ac:dyDescent="0.25">
      <c r="H3250">
        <v>-9.0120000000000005</v>
      </c>
      <c r="I3250">
        <v>-377122</v>
      </c>
    </row>
    <row r="3251" spans="8:9" x14ac:dyDescent="0.25">
      <c r="H3251">
        <v>-9</v>
      </c>
      <c r="I3251">
        <v>-376671</v>
      </c>
    </row>
    <row r="3252" spans="8:9" x14ac:dyDescent="0.25">
      <c r="H3252">
        <v>-8.9879999999999995</v>
      </c>
      <c r="I3252">
        <v>-376220</v>
      </c>
    </row>
    <row r="3253" spans="8:9" x14ac:dyDescent="0.25">
      <c r="H3253">
        <v>-8.9760000000000009</v>
      </c>
      <c r="I3253">
        <v>-375769</v>
      </c>
    </row>
    <row r="3254" spans="8:9" x14ac:dyDescent="0.25">
      <c r="H3254">
        <v>-8.9640000000000004</v>
      </c>
      <c r="I3254">
        <v>-375317</v>
      </c>
    </row>
    <row r="3255" spans="8:9" x14ac:dyDescent="0.25">
      <c r="H3255">
        <v>-8.952</v>
      </c>
      <c r="I3255">
        <v>-374866</v>
      </c>
    </row>
    <row r="3256" spans="8:9" x14ac:dyDescent="0.25">
      <c r="H3256">
        <v>-8.94</v>
      </c>
      <c r="I3256">
        <v>-374414</v>
      </c>
    </row>
    <row r="3257" spans="8:9" x14ac:dyDescent="0.25">
      <c r="H3257">
        <v>-8.9280000000000008</v>
      </c>
      <c r="I3257">
        <v>-373963</v>
      </c>
    </row>
    <row r="3258" spans="8:9" x14ac:dyDescent="0.25">
      <c r="H3258">
        <v>-8.9160000000000004</v>
      </c>
      <c r="I3258">
        <v>-373512</v>
      </c>
    </row>
    <row r="3259" spans="8:9" x14ac:dyDescent="0.25">
      <c r="H3259">
        <v>-8.9039999999999999</v>
      </c>
      <c r="I3259">
        <v>-373060</v>
      </c>
    </row>
    <row r="3260" spans="8:9" x14ac:dyDescent="0.25">
      <c r="H3260">
        <v>-8.8919999999999995</v>
      </c>
      <c r="I3260">
        <v>-372608</v>
      </c>
    </row>
    <row r="3261" spans="8:9" x14ac:dyDescent="0.25">
      <c r="H3261">
        <v>-8.8800000000000008</v>
      </c>
      <c r="I3261">
        <v>-372155</v>
      </c>
    </row>
    <row r="3262" spans="8:9" x14ac:dyDescent="0.25">
      <c r="H3262">
        <v>-8.8680000000000003</v>
      </c>
      <c r="I3262">
        <v>-371701</v>
      </c>
    </row>
    <row r="3263" spans="8:9" x14ac:dyDescent="0.25">
      <c r="H3263">
        <v>-8.8559999999999999</v>
      </c>
      <c r="I3263">
        <v>-371248</v>
      </c>
    </row>
    <row r="3264" spans="8:9" x14ac:dyDescent="0.25">
      <c r="H3264">
        <v>-8.8439999999999994</v>
      </c>
      <c r="I3264">
        <v>-370795</v>
      </c>
    </row>
    <row r="3265" spans="8:9" x14ac:dyDescent="0.25">
      <c r="H3265">
        <v>-8.8320000000000007</v>
      </c>
      <c r="I3265">
        <v>-370341</v>
      </c>
    </row>
    <row r="3266" spans="8:9" x14ac:dyDescent="0.25">
      <c r="H3266">
        <v>-8.82</v>
      </c>
      <c r="I3266">
        <v>-369888</v>
      </c>
    </row>
    <row r="3267" spans="8:9" x14ac:dyDescent="0.25">
      <c r="H3267">
        <v>-8.8079999999999998</v>
      </c>
      <c r="I3267">
        <v>-369434</v>
      </c>
    </row>
    <row r="3268" spans="8:9" x14ac:dyDescent="0.25">
      <c r="H3268">
        <v>-8.7959999999999994</v>
      </c>
      <c r="I3268">
        <v>-368980</v>
      </c>
    </row>
    <row r="3269" spans="8:9" x14ac:dyDescent="0.25">
      <c r="H3269">
        <v>-8.7840000000000007</v>
      </c>
      <c r="I3269">
        <v>-368527</v>
      </c>
    </row>
    <row r="3270" spans="8:9" x14ac:dyDescent="0.25">
      <c r="H3270">
        <v>-8.7720000000000002</v>
      </c>
      <c r="I3270">
        <v>-368073</v>
      </c>
    </row>
    <row r="3271" spans="8:9" x14ac:dyDescent="0.25">
      <c r="H3271">
        <v>-8.76</v>
      </c>
      <c r="I3271">
        <v>-367619</v>
      </c>
    </row>
    <row r="3272" spans="8:9" x14ac:dyDescent="0.25">
      <c r="H3272">
        <v>-8.7479999999999993</v>
      </c>
      <c r="I3272">
        <v>-367166</v>
      </c>
    </row>
    <row r="3273" spans="8:9" x14ac:dyDescent="0.25">
      <c r="H3273">
        <v>-8.7360000000000007</v>
      </c>
      <c r="I3273">
        <v>-366712</v>
      </c>
    </row>
    <row r="3274" spans="8:9" x14ac:dyDescent="0.25">
      <c r="H3274">
        <v>-8.7240000000000002</v>
      </c>
      <c r="I3274">
        <v>-366259</v>
      </c>
    </row>
    <row r="3275" spans="8:9" x14ac:dyDescent="0.25">
      <c r="H3275">
        <v>-8.7119999999999997</v>
      </c>
      <c r="I3275">
        <v>-365805</v>
      </c>
    </row>
    <row r="3276" spans="8:9" x14ac:dyDescent="0.25">
      <c r="H3276">
        <v>-8.6999999999999993</v>
      </c>
      <c r="I3276">
        <v>-365351</v>
      </c>
    </row>
    <row r="3277" spans="8:9" x14ac:dyDescent="0.25">
      <c r="H3277">
        <v>-8.6880000000000006</v>
      </c>
      <c r="I3277">
        <v>-364898</v>
      </c>
    </row>
    <row r="3278" spans="8:9" x14ac:dyDescent="0.25">
      <c r="H3278">
        <v>-8.6760000000000002</v>
      </c>
      <c r="I3278">
        <v>-364444</v>
      </c>
    </row>
    <row r="3279" spans="8:9" x14ac:dyDescent="0.25">
      <c r="H3279">
        <v>-8.6639999999999997</v>
      </c>
      <c r="I3279">
        <v>-363990</v>
      </c>
    </row>
    <row r="3280" spans="8:9" x14ac:dyDescent="0.25">
      <c r="H3280">
        <v>-8.6519999999999992</v>
      </c>
      <c r="I3280">
        <v>-363537</v>
      </c>
    </row>
    <row r="3281" spans="8:9" x14ac:dyDescent="0.25">
      <c r="H3281">
        <v>-8.64</v>
      </c>
      <c r="I3281">
        <v>-363083</v>
      </c>
    </row>
    <row r="3282" spans="8:9" x14ac:dyDescent="0.25">
      <c r="H3282">
        <v>-8.6280000000000001</v>
      </c>
      <c r="I3282">
        <v>-362629</v>
      </c>
    </row>
    <row r="3283" spans="8:9" x14ac:dyDescent="0.25">
      <c r="H3283">
        <v>-8.6159999999999997</v>
      </c>
      <c r="I3283">
        <v>-362175</v>
      </c>
    </row>
    <row r="3284" spans="8:9" x14ac:dyDescent="0.25">
      <c r="H3284">
        <v>-8.6039999999999992</v>
      </c>
      <c r="I3284">
        <v>-361720</v>
      </c>
    </row>
    <row r="3285" spans="8:9" x14ac:dyDescent="0.25">
      <c r="H3285">
        <v>-8.5920000000000005</v>
      </c>
      <c r="I3285">
        <v>-361264</v>
      </c>
    </row>
    <row r="3286" spans="8:9" x14ac:dyDescent="0.25">
      <c r="H3286">
        <v>-8.58</v>
      </c>
      <c r="I3286">
        <v>-360808</v>
      </c>
    </row>
    <row r="3287" spans="8:9" x14ac:dyDescent="0.25">
      <c r="H3287">
        <v>-8.5679999999999996</v>
      </c>
      <c r="I3287">
        <v>-360352</v>
      </c>
    </row>
    <row r="3288" spans="8:9" x14ac:dyDescent="0.25">
      <c r="H3288">
        <v>-8.5559999999999992</v>
      </c>
      <c r="I3288">
        <v>-359897</v>
      </c>
    </row>
    <row r="3289" spans="8:9" x14ac:dyDescent="0.25">
      <c r="H3289">
        <v>-8.5440000000000005</v>
      </c>
      <c r="I3289">
        <v>-359441</v>
      </c>
    </row>
    <row r="3290" spans="8:9" x14ac:dyDescent="0.25">
      <c r="H3290">
        <v>-8.532</v>
      </c>
      <c r="I3290">
        <v>-358985</v>
      </c>
    </row>
    <row r="3291" spans="8:9" x14ac:dyDescent="0.25">
      <c r="H3291">
        <v>-8.52</v>
      </c>
      <c r="I3291">
        <v>-358529</v>
      </c>
    </row>
    <row r="3292" spans="8:9" x14ac:dyDescent="0.25">
      <c r="H3292">
        <v>-8.5079999999999991</v>
      </c>
      <c r="I3292">
        <v>-358073</v>
      </c>
    </row>
    <row r="3293" spans="8:9" x14ac:dyDescent="0.25">
      <c r="H3293">
        <v>-8.4960000000000004</v>
      </c>
      <c r="I3293">
        <v>-357617</v>
      </c>
    </row>
    <row r="3294" spans="8:9" x14ac:dyDescent="0.25">
      <c r="H3294">
        <v>-8.484</v>
      </c>
      <c r="I3294">
        <v>-357162</v>
      </c>
    </row>
    <row r="3295" spans="8:9" x14ac:dyDescent="0.25">
      <c r="H3295">
        <v>-8.4719999999999995</v>
      </c>
      <c r="I3295">
        <v>-356706</v>
      </c>
    </row>
    <row r="3296" spans="8:9" x14ac:dyDescent="0.25">
      <c r="H3296">
        <v>-8.4600000000000009</v>
      </c>
      <c r="I3296">
        <v>-356250</v>
      </c>
    </row>
    <row r="3297" spans="8:9" x14ac:dyDescent="0.25">
      <c r="H3297">
        <v>-8.4480000000000004</v>
      </c>
      <c r="I3297">
        <v>-355794</v>
      </c>
    </row>
    <row r="3298" spans="8:9" x14ac:dyDescent="0.25">
      <c r="H3298">
        <v>-8.4359999999999999</v>
      </c>
      <c r="I3298">
        <v>-355338</v>
      </c>
    </row>
    <row r="3299" spans="8:9" x14ac:dyDescent="0.25">
      <c r="H3299">
        <v>-8.4239999999999995</v>
      </c>
      <c r="I3299">
        <v>-354883</v>
      </c>
    </row>
    <row r="3300" spans="8:9" x14ac:dyDescent="0.25">
      <c r="H3300">
        <v>-8.4120000000000008</v>
      </c>
      <c r="I3300">
        <v>-354427</v>
      </c>
    </row>
    <row r="3301" spans="8:9" x14ac:dyDescent="0.25">
      <c r="H3301">
        <v>-8.4</v>
      </c>
      <c r="I3301">
        <v>-353971</v>
      </c>
    </row>
    <row r="3302" spans="8:9" x14ac:dyDescent="0.25">
      <c r="H3302">
        <v>-8.3879999999999999</v>
      </c>
      <c r="I3302">
        <v>-353516</v>
      </c>
    </row>
    <row r="3303" spans="8:9" x14ac:dyDescent="0.25">
      <c r="H3303">
        <v>-8.3759999999999994</v>
      </c>
      <c r="I3303">
        <v>-353060</v>
      </c>
    </row>
    <row r="3304" spans="8:9" x14ac:dyDescent="0.25">
      <c r="H3304">
        <v>-8.3640000000000008</v>
      </c>
      <c r="I3304">
        <v>-352605</v>
      </c>
    </row>
    <row r="3305" spans="8:9" x14ac:dyDescent="0.25">
      <c r="H3305">
        <v>-8.3520000000000003</v>
      </c>
      <c r="I3305">
        <v>-352149</v>
      </c>
    </row>
    <row r="3306" spans="8:9" x14ac:dyDescent="0.25">
      <c r="H3306">
        <v>-8.34</v>
      </c>
      <c r="I3306">
        <v>-351693</v>
      </c>
    </row>
    <row r="3307" spans="8:9" x14ac:dyDescent="0.25">
      <c r="H3307">
        <v>-8.3279999999999994</v>
      </c>
      <c r="I3307">
        <v>-351236</v>
      </c>
    </row>
    <row r="3308" spans="8:9" x14ac:dyDescent="0.25">
      <c r="H3308">
        <v>-8.3160000000000007</v>
      </c>
      <c r="I3308">
        <v>-350778</v>
      </c>
    </row>
    <row r="3309" spans="8:9" x14ac:dyDescent="0.25">
      <c r="H3309">
        <v>-8.3040000000000003</v>
      </c>
      <c r="I3309">
        <v>-350321</v>
      </c>
    </row>
    <row r="3310" spans="8:9" x14ac:dyDescent="0.25">
      <c r="H3310">
        <v>-8.2919999999999998</v>
      </c>
      <c r="I3310">
        <v>-349864</v>
      </c>
    </row>
    <row r="3311" spans="8:9" x14ac:dyDescent="0.25">
      <c r="H3311">
        <v>-8.2799999999999994</v>
      </c>
      <c r="I3311">
        <v>-349406</v>
      </c>
    </row>
    <row r="3312" spans="8:9" x14ac:dyDescent="0.25">
      <c r="H3312">
        <v>-8.2680000000000007</v>
      </c>
      <c r="I3312">
        <v>-348949</v>
      </c>
    </row>
    <row r="3313" spans="8:9" x14ac:dyDescent="0.25">
      <c r="H3313">
        <v>-8.2560000000000002</v>
      </c>
      <c r="I3313">
        <v>-348492</v>
      </c>
    </row>
    <row r="3314" spans="8:9" x14ac:dyDescent="0.25">
      <c r="H3314">
        <v>-8.2439999999999998</v>
      </c>
      <c r="I3314">
        <v>-348035</v>
      </c>
    </row>
    <row r="3315" spans="8:9" x14ac:dyDescent="0.25">
      <c r="H3315">
        <v>-8.2319999999999993</v>
      </c>
      <c r="I3315">
        <v>-347577</v>
      </c>
    </row>
    <row r="3316" spans="8:9" x14ac:dyDescent="0.25">
      <c r="H3316">
        <v>-8.2200000000000006</v>
      </c>
      <c r="I3316">
        <v>-347120</v>
      </c>
    </row>
    <row r="3317" spans="8:9" x14ac:dyDescent="0.25">
      <c r="H3317">
        <v>-8.2080000000000002</v>
      </c>
      <c r="I3317">
        <v>-346663</v>
      </c>
    </row>
    <row r="3318" spans="8:9" x14ac:dyDescent="0.25">
      <c r="H3318">
        <v>-8.1959999999999997</v>
      </c>
      <c r="I3318">
        <v>-346206</v>
      </c>
    </row>
    <row r="3319" spans="8:9" x14ac:dyDescent="0.25">
      <c r="H3319">
        <v>-8.1839999999999993</v>
      </c>
      <c r="I3319">
        <v>-345749</v>
      </c>
    </row>
    <row r="3320" spans="8:9" x14ac:dyDescent="0.25">
      <c r="H3320">
        <v>-8.1720000000000006</v>
      </c>
      <c r="I3320">
        <v>-345292</v>
      </c>
    </row>
    <row r="3321" spans="8:9" x14ac:dyDescent="0.25">
      <c r="H3321">
        <v>-8.16</v>
      </c>
      <c r="I3321">
        <v>-344835</v>
      </c>
    </row>
    <row r="3322" spans="8:9" x14ac:dyDescent="0.25">
      <c r="H3322">
        <v>-8.1479999999999997</v>
      </c>
      <c r="I3322">
        <v>-344378</v>
      </c>
    </row>
    <row r="3323" spans="8:9" x14ac:dyDescent="0.25">
      <c r="H3323">
        <v>-8.1359999999999992</v>
      </c>
      <c r="I3323">
        <v>-343920</v>
      </c>
    </row>
    <row r="3324" spans="8:9" x14ac:dyDescent="0.25">
      <c r="H3324">
        <v>-8.1240000000000006</v>
      </c>
      <c r="I3324">
        <v>-343462</v>
      </c>
    </row>
    <row r="3325" spans="8:9" x14ac:dyDescent="0.25">
      <c r="H3325">
        <v>-8.1120000000000001</v>
      </c>
      <c r="I3325">
        <v>-343005</v>
      </c>
    </row>
    <row r="3326" spans="8:9" x14ac:dyDescent="0.25">
      <c r="H3326">
        <v>-8.1</v>
      </c>
      <c r="I3326">
        <v>-342547</v>
      </c>
    </row>
    <row r="3327" spans="8:9" x14ac:dyDescent="0.25">
      <c r="H3327">
        <v>-8.0879999999999992</v>
      </c>
      <c r="I3327">
        <v>-342089</v>
      </c>
    </row>
    <row r="3328" spans="8:9" x14ac:dyDescent="0.25">
      <c r="H3328">
        <v>-8.0760000000000005</v>
      </c>
      <c r="I3328">
        <v>-341631</v>
      </c>
    </row>
    <row r="3329" spans="8:9" x14ac:dyDescent="0.25">
      <c r="H3329">
        <v>-8.0640000000000001</v>
      </c>
      <c r="I3329">
        <v>-341173</v>
      </c>
    </row>
    <row r="3330" spans="8:9" x14ac:dyDescent="0.25">
      <c r="H3330">
        <v>-8.0519999999999996</v>
      </c>
      <c r="I3330">
        <v>-340715</v>
      </c>
    </row>
    <row r="3331" spans="8:9" x14ac:dyDescent="0.25">
      <c r="H3331">
        <v>-8.0399999999999991</v>
      </c>
      <c r="I3331">
        <v>-340257</v>
      </c>
    </row>
    <row r="3332" spans="8:9" x14ac:dyDescent="0.25">
      <c r="H3332">
        <v>-8.0280000000000005</v>
      </c>
      <c r="I3332">
        <v>-339799</v>
      </c>
    </row>
    <row r="3333" spans="8:9" x14ac:dyDescent="0.25">
      <c r="H3333">
        <v>-8.016</v>
      </c>
      <c r="I3333">
        <v>-339340</v>
      </c>
    </row>
    <row r="3334" spans="8:9" x14ac:dyDescent="0.25">
      <c r="H3334">
        <v>-8.0039999999999996</v>
      </c>
      <c r="I3334">
        <v>-338881</v>
      </c>
    </row>
    <row r="3335" spans="8:9" x14ac:dyDescent="0.25">
      <c r="H3335">
        <v>-7.992</v>
      </c>
      <c r="I3335">
        <v>-338423</v>
      </c>
    </row>
    <row r="3336" spans="8:9" x14ac:dyDescent="0.25">
      <c r="H3336">
        <v>-7.98</v>
      </c>
      <c r="I3336">
        <v>-337964</v>
      </c>
    </row>
    <row r="3337" spans="8:9" x14ac:dyDescent="0.25">
      <c r="H3337">
        <v>-7.968</v>
      </c>
      <c r="I3337">
        <v>-337505</v>
      </c>
    </row>
    <row r="3338" spans="8:9" x14ac:dyDescent="0.25">
      <c r="H3338">
        <v>-7.9560000000000004</v>
      </c>
      <c r="I3338">
        <v>-337046</v>
      </c>
    </row>
    <row r="3339" spans="8:9" x14ac:dyDescent="0.25">
      <c r="H3339">
        <v>-7.944</v>
      </c>
      <c r="I3339">
        <v>-336587</v>
      </c>
    </row>
    <row r="3340" spans="8:9" x14ac:dyDescent="0.25">
      <c r="H3340">
        <v>-7.9320000000000004</v>
      </c>
      <c r="I3340">
        <v>-336126</v>
      </c>
    </row>
    <row r="3341" spans="8:9" x14ac:dyDescent="0.25">
      <c r="H3341">
        <v>-7.92</v>
      </c>
      <c r="I3341">
        <v>-335666</v>
      </c>
    </row>
    <row r="3342" spans="8:9" x14ac:dyDescent="0.25">
      <c r="H3342">
        <v>-7.9080000000000004</v>
      </c>
      <c r="I3342">
        <v>-335205</v>
      </c>
    </row>
    <row r="3343" spans="8:9" x14ac:dyDescent="0.25">
      <c r="H3343">
        <v>-7.8959999999999999</v>
      </c>
      <c r="I3343">
        <v>-334744</v>
      </c>
    </row>
    <row r="3344" spans="8:9" x14ac:dyDescent="0.25">
      <c r="H3344">
        <v>-7.8840000000000003</v>
      </c>
      <c r="I3344">
        <v>-334283</v>
      </c>
    </row>
    <row r="3345" spans="8:9" x14ac:dyDescent="0.25">
      <c r="H3345">
        <v>-7.8719999999999999</v>
      </c>
      <c r="I3345">
        <v>-333823</v>
      </c>
    </row>
    <row r="3346" spans="8:9" x14ac:dyDescent="0.25">
      <c r="H3346">
        <v>-7.86</v>
      </c>
      <c r="I3346">
        <v>-333362</v>
      </c>
    </row>
    <row r="3347" spans="8:9" x14ac:dyDescent="0.25">
      <c r="H3347">
        <v>-7.8479999999999999</v>
      </c>
      <c r="I3347">
        <v>-332902</v>
      </c>
    </row>
    <row r="3348" spans="8:9" x14ac:dyDescent="0.25">
      <c r="H3348">
        <v>-7.8360000000000003</v>
      </c>
      <c r="I3348">
        <v>-332441</v>
      </c>
    </row>
    <row r="3349" spans="8:9" x14ac:dyDescent="0.25">
      <c r="H3349">
        <v>-7.8239999999999998</v>
      </c>
      <c r="I3349">
        <v>-331981</v>
      </c>
    </row>
    <row r="3350" spans="8:9" x14ac:dyDescent="0.25">
      <c r="H3350">
        <v>-7.8120000000000003</v>
      </c>
      <c r="I3350">
        <v>-331519</v>
      </c>
    </row>
    <row r="3351" spans="8:9" x14ac:dyDescent="0.25">
      <c r="H3351">
        <v>-7.8</v>
      </c>
      <c r="I3351">
        <v>-331056</v>
      </c>
    </row>
    <row r="3352" spans="8:9" x14ac:dyDescent="0.25">
      <c r="H3352">
        <v>-7.7880000000000003</v>
      </c>
      <c r="I3352">
        <v>-330593</v>
      </c>
    </row>
    <row r="3353" spans="8:9" x14ac:dyDescent="0.25">
      <c r="H3353">
        <v>-7.7759999999999998</v>
      </c>
      <c r="I3353">
        <v>-330131</v>
      </c>
    </row>
    <row r="3354" spans="8:9" x14ac:dyDescent="0.25">
      <c r="H3354">
        <v>-7.7640000000000002</v>
      </c>
      <c r="I3354">
        <v>-329668</v>
      </c>
    </row>
    <row r="3355" spans="8:9" x14ac:dyDescent="0.25">
      <c r="H3355">
        <v>-7.7519999999999998</v>
      </c>
      <c r="I3355">
        <v>-329205</v>
      </c>
    </row>
    <row r="3356" spans="8:9" x14ac:dyDescent="0.25">
      <c r="H3356">
        <v>-7.74</v>
      </c>
      <c r="I3356">
        <v>-328743</v>
      </c>
    </row>
    <row r="3357" spans="8:9" x14ac:dyDescent="0.25">
      <c r="H3357">
        <v>-7.7279999999999998</v>
      </c>
      <c r="I3357">
        <v>-328280</v>
      </c>
    </row>
    <row r="3358" spans="8:9" x14ac:dyDescent="0.25">
      <c r="H3358">
        <v>-7.7160000000000002</v>
      </c>
      <c r="I3358">
        <v>-327818</v>
      </c>
    </row>
    <row r="3359" spans="8:9" x14ac:dyDescent="0.25">
      <c r="H3359">
        <v>-7.7039999999999997</v>
      </c>
      <c r="I3359">
        <v>-327355</v>
      </c>
    </row>
    <row r="3360" spans="8:9" x14ac:dyDescent="0.25">
      <c r="H3360">
        <v>-7.6920000000000002</v>
      </c>
      <c r="I3360">
        <v>-326893</v>
      </c>
    </row>
    <row r="3361" spans="8:9" x14ac:dyDescent="0.25">
      <c r="H3361">
        <v>-7.68</v>
      </c>
      <c r="I3361">
        <v>-326428</v>
      </c>
    </row>
    <row r="3362" spans="8:9" x14ac:dyDescent="0.25">
      <c r="H3362">
        <v>-7.6680000000000001</v>
      </c>
      <c r="I3362">
        <v>-325964</v>
      </c>
    </row>
    <row r="3363" spans="8:9" x14ac:dyDescent="0.25">
      <c r="H3363">
        <v>-7.6559999999999997</v>
      </c>
      <c r="I3363">
        <v>-325500</v>
      </c>
    </row>
    <row r="3364" spans="8:9" x14ac:dyDescent="0.25">
      <c r="H3364">
        <v>-7.6440000000000001</v>
      </c>
      <c r="I3364">
        <v>-325036</v>
      </c>
    </row>
    <row r="3365" spans="8:9" x14ac:dyDescent="0.25">
      <c r="H3365">
        <v>-7.6319999999999997</v>
      </c>
      <c r="I3365">
        <v>-324572</v>
      </c>
    </row>
    <row r="3366" spans="8:9" x14ac:dyDescent="0.25">
      <c r="H3366">
        <v>-7.62</v>
      </c>
      <c r="I3366">
        <v>-324108</v>
      </c>
    </row>
    <row r="3367" spans="8:9" x14ac:dyDescent="0.25">
      <c r="H3367">
        <v>-7.6079999999999997</v>
      </c>
      <c r="I3367">
        <v>-323644</v>
      </c>
    </row>
    <row r="3368" spans="8:9" x14ac:dyDescent="0.25">
      <c r="H3368">
        <v>-7.5960000000000001</v>
      </c>
      <c r="I3368">
        <v>-323179</v>
      </c>
    </row>
    <row r="3369" spans="8:9" x14ac:dyDescent="0.25">
      <c r="H3369">
        <v>-7.5839999999999996</v>
      </c>
      <c r="I3369">
        <v>-322714</v>
      </c>
    </row>
    <row r="3370" spans="8:9" x14ac:dyDescent="0.25">
      <c r="H3370">
        <v>-7.5720000000000001</v>
      </c>
      <c r="I3370">
        <v>-322249</v>
      </c>
    </row>
    <row r="3371" spans="8:9" x14ac:dyDescent="0.25">
      <c r="H3371">
        <v>-7.56</v>
      </c>
      <c r="I3371">
        <v>-321785</v>
      </c>
    </row>
    <row r="3372" spans="8:9" x14ac:dyDescent="0.25">
      <c r="H3372">
        <v>-7.548</v>
      </c>
      <c r="I3372">
        <v>-321320</v>
      </c>
    </row>
    <row r="3373" spans="8:9" x14ac:dyDescent="0.25">
      <c r="H3373">
        <v>-7.5359999999999996</v>
      </c>
      <c r="I3373">
        <v>-320855</v>
      </c>
    </row>
    <row r="3374" spans="8:9" x14ac:dyDescent="0.25">
      <c r="H3374">
        <v>-7.524</v>
      </c>
      <c r="I3374">
        <v>-320391</v>
      </c>
    </row>
    <row r="3375" spans="8:9" x14ac:dyDescent="0.25">
      <c r="H3375">
        <v>-7.5119999999999996</v>
      </c>
      <c r="I3375">
        <v>-319926</v>
      </c>
    </row>
    <row r="3376" spans="8:9" x14ac:dyDescent="0.25">
      <c r="H3376">
        <v>-7.5</v>
      </c>
      <c r="I3376">
        <v>-319461</v>
      </c>
    </row>
    <row r="3377" spans="8:9" x14ac:dyDescent="0.25">
      <c r="H3377">
        <v>-7.4880000000000004</v>
      </c>
      <c r="I3377">
        <v>-318997</v>
      </c>
    </row>
    <row r="3378" spans="8:9" x14ac:dyDescent="0.25">
      <c r="H3378">
        <v>-7.476</v>
      </c>
      <c r="I3378">
        <v>-318532</v>
      </c>
    </row>
    <row r="3379" spans="8:9" x14ac:dyDescent="0.25">
      <c r="H3379">
        <v>-7.4640000000000004</v>
      </c>
      <c r="I3379">
        <v>-318068</v>
      </c>
    </row>
    <row r="3380" spans="8:9" x14ac:dyDescent="0.25">
      <c r="H3380">
        <v>-7.452</v>
      </c>
      <c r="I3380">
        <v>-317603</v>
      </c>
    </row>
    <row r="3381" spans="8:9" x14ac:dyDescent="0.25">
      <c r="H3381">
        <v>-7.44</v>
      </c>
      <c r="I3381">
        <v>-317139</v>
      </c>
    </row>
    <row r="3382" spans="8:9" x14ac:dyDescent="0.25">
      <c r="H3382">
        <v>-7.4279999999999999</v>
      </c>
      <c r="I3382">
        <v>-316674</v>
      </c>
    </row>
    <row r="3383" spans="8:9" x14ac:dyDescent="0.25">
      <c r="H3383">
        <v>-7.4160000000000004</v>
      </c>
      <c r="I3383">
        <v>-316210</v>
      </c>
    </row>
    <row r="3384" spans="8:9" x14ac:dyDescent="0.25">
      <c r="H3384">
        <v>-7.4039999999999999</v>
      </c>
      <c r="I3384">
        <v>-315745</v>
      </c>
    </row>
    <row r="3385" spans="8:9" x14ac:dyDescent="0.25">
      <c r="H3385">
        <v>-7.3920000000000003</v>
      </c>
      <c r="I3385">
        <v>-315280</v>
      </c>
    </row>
    <row r="3386" spans="8:9" x14ac:dyDescent="0.25">
      <c r="H3386">
        <v>-7.38</v>
      </c>
      <c r="I3386">
        <v>-314816</v>
      </c>
    </row>
    <row r="3387" spans="8:9" x14ac:dyDescent="0.25">
      <c r="H3387">
        <v>-7.3680000000000003</v>
      </c>
      <c r="I3387">
        <v>-314351</v>
      </c>
    </row>
    <row r="3388" spans="8:9" x14ac:dyDescent="0.25">
      <c r="H3388">
        <v>-7.3559999999999999</v>
      </c>
      <c r="I3388">
        <v>-313886</v>
      </c>
    </row>
    <row r="3389" spans="8:9" x14ac:dyDescent="0.25">
      <c r="H3389">
        <v>-7.3440000000000003</v>
      </c>
      <c r="I3389">
        <v>-313421</v>
      </c>
    </row>
    <row r="3390" spans="8:9" x14ac:dyDescent="0.25">
      <c r="H3390">
        <v>-7.3319999999999999</v>
      </c>
      <c r="I3390">
        <v>-312956</v>
      </c>
    </row>
    <row r="3391" spans="8:9" x14ac:dyDescent="0.25">
      <c r="H3391">
        <v>-7.32</v>
      </c>
      <c r="I3391">
        <v>-312491</v>
      </c>
    </row>
    <row r="3392" spans="8:9" x14ac:dyDescent="0.25">
      <c r="H3392">
        <v>-7.3079999999999998</v>
      </c>
      <c r="I3392">
        <v>-312026</v>
      </c>
    </row>
    <row r="3393" spans="8:9" x14ac:dyDescent="0.25">
      <c r="H3393">
        <v>-7.2960000000000003</v>
      </c>
      <c r="I3393">
        <v>-311561</v>
      </c>
    </row>
    <row r="3394" spans="8:9" x14ac:dyDescent="0.25">
      <c r="H3394">
        <v>-7.2839999999999998</v>
      </c>
      <c r="I3394">
        <v>-311096</v>
      </c>
    </row>
    <row r="3395" spans="8:9" x14ac:dyDescent="0.25">
      <c r="H3395">
        <v>-7.2720000000000002</v>
      </c>
      <c r="I3395">
        <v>-310631</v>
      </c>
    </row>
    <row r="3396" spans="8:9" x14ac:dyDescent="0.25">
      <c r="H3396">
        <v>-7.26</v>
      </c>
      <c r="I3396">
        <v>-310166</v>
      </c>
    </row>
    <row r="3397" spans="8:9" x14ac:dyDescent="0.25">
      <c r="H3397">
        <v>-7.2480000000000002</v>
      </c>
      <c r="I3397">
        <v>-309701</v>
      </c>
    </row>
    <row r="3398" spans="8:9" x14ac:dyDescent="0.25">
      <c r="H3398">
        <v>-7.2359999999999998</v>
      </c>
      <c r="I3398">
        <v>-309236</v>
      </c>
    </row>
    <row r="3399" spans="8:9" x14ac:dyDescent="0.25">
      <c r="H3399">
        <v>-7.2240000000000002</v>
      </c>
      <c r="I3399">
        <v>-308771</v>
      </c>
    </row>
    <row r="3400" spans="8:9" x14ac:dyDescent="0.25">
      <c r="H3400">
        <v>-7.2119999999999997</v>
      </c>
      <c r="I3400">
        <v>-308307</v>
      </c>
    </row>
    <row r="3401" spans="8:9" x14ac:dyDescent="0.25">
      <c r="H3401">
        <v>-7.2</v>
      </c>
      <c r="I3401">
        <v>-307842</v>
      </c>
    </row>
    <row r="3402" spans="8:9" x14ac:dyDescent="0.25">
      <c r="H3402">
        <v>-7.1879999999999997</v>
      </c>
      <c r="I3402">
        <v>-307377</v>
      </c>
    </row>
    <row r="3403" spans="8:9" x14ac:dyDescent="0.25">
      <c r="H3403">
        <v>-7.1760000000000002</v>
      </c>
      <c r="I3403">
        <v>-306913</v>
      </c>
    </row>
    <row r="3404" spans="8:9" x14ac:dyDescent="0.25">
      <c r="H3404">
        <v>-7.1639999999999997</v>
      </c>
      <c r="I3404">
        <v>-306444</v>
      </c>
    </row>
    <row r="3405" spans="8:9" x14ac:dyDescent="0.25">
      <c r="H3405">
        <v>-7.1520000000000001</v>
      </c>
      <c r="I3405">
        <v>-305972</v>
      </c>
    </row>
    <row r="3406" spans="8:9" x14ac:dyDescent="0.25">
      <c r="H3406">
        <v>-7.14</v>
      </c>
      <c r="I3406">
        <v>-305500</v>
      </c>
    </row>
    <row r="3407" spans="8:9" x14ac:dyDescent="0.25">
      <c r="H3407">
        <v>-7.1280000000000001</v>
      </c>
      <c r="I3407">
        <v>-305028</v>
      </c>
    </row>
    <row r="3408" spans="8:9" x14ac:dyDescent="0.25">
      <c r="H3408">
        <v>-7.1159999999999997</v>
      </c>
      <c r="I3408">
        <v>-304557</v>
      </c>
    </row>
    <row r="3409" spans="8:9" x14ac:dyDescent="0.25">
      <c r="H3409">
        <v>-7.1040000000000001</v>
      </c>
      <c r="I3409">
        <v>-304085</v>
      </c>
    </row>
    <row r="3410" spans="8:9" x14ac:dyDescent="0.25">
      <c r="H3410">
        <v>-7.0919999999999996</v>
      </c>
      <c r="I3410">
        <v>-303614</v>
      </c>
    </row>
    <row r="3411" spans="8:9" x14ac:dyDescent="0.25">
      <c r="H3411">
        <v>-7.08</v>
      </c>
      <c r="I3411">
        <v>-303142</v>
      </c>
    </row>
    <row r="3412" spans="8:9" x14ac:dyDescent="0.25">
      <c r="H3412">
        <v>-7.0679999999999996</v>
      </c>
      <c r="I3412">
        <v>-302671</v>
      </c>
    </row>
    <row r="3413" spans="8:9" x14ac:dyDescent="0.25">
      <c r="H3413">
        <v>-7.056</v>
      </c>
      <c r="I3413">
        <v>-302199</v>
      </c>
    </row>
    <row r="3414" spans="8:9" x14ac:dyDescent="0.25">
      <c r="H3414">
        <v>-7.0439999999999996</v>
      </c>
      <c r="I3414">
        <v>-301728</v>
      </c>
    </row>
    <row r="3415" spans="8:9" x14ac:dyDescent="0.25">
      <c r="H3415">
        <v>-7.032</v>
      </c>
      <c r="I3415">
        <v>-301257</v>
      </c>
    </row>
    <row r="3416" spans="8:9" x14ac:dyDescent="0.25">
      <c r="H3416">
        <v>-7.02</v>
      </c>
      <c r="I3416">
        <v>-300785</v>
      </c>
    </row>
    <row r="3417" spans="8:9" x14ac:dyDescent="0.25">
      <c r="H3417">
        <v>-7.008</v>
      </c>
      <c r="I3417">
        <v>-300314</v>
      </c>
    </row>
    <row r="3418" spans="8:9" x14ac:dyDescent="0.25">
      <c r="H3418">
        <v>-6.9960000000000004</v>
      </c>
      <c r="I3418">
        <v>-299842</v>
      </c>
    </row>
    <row r="3419" spans="8:9" x14ac:dyDescent="0.25">
      <c r="H3419">
        <v>-6.984</v>
      </c>
      <c r="I3419">
        <v>-299371</v>
      </c>
    </row>
    <row r="3420" spans="8:9" x14ac:dyDescent="0.25">
      <c r="H3420">
        <v>-6.9720000000000004</v>
      </c>
      <c r="I3420">
        <v>-298899</v>
      </c>
    </row>
    <row r="3421" spans="8:9" x14ac:dyDescent="0.25">
      <c r="H3421">
        <v>-6.96</v>
      </c>
      <c r="I3421">
        <v>-298427</v>
      </c>
    </row>
    <row r="3422" spans="8:9" x14ac:dyDescent="0.25">
      <c r="H3422">
        <v>-6.9480000000000004</v>
      </c>
      <c r="I3422">
        <v>-297956</v>
      </c>
    </row>
    <row r="3423" spans="8:9" x14ac:dyDescent="0.25">
      <c r="H3423">
        <v>-6.9359999999999999</v>
      </c>
      <c r="I3423">
        <v>-297484</v>
      </c>
    </row>
    <row r="3424" spans="8:9" x14ac:dyDescent="0.25">
      <c r="H3424">
        <v>-6.9240000000000004</v>
      </c>
      <c r="I3424">
        <v>-297011</v>
      </c>
    </row>
    <row r="3425" spans="8:9" x14ac:dyDescent="0.25">
      <c r="H3425">
        <v>-6.9119999999999999</v>
      </c>
      <c r="I3425">
        <v>-296539</v>
      </c>
    </row>
    <row r="3426" spans="8:9" x14ac:dyDescent="0.25">
      <c r="H3426">
        <v>-6.9</v>
      </c>
      <c r="I3426">
        <v>-296066</v>
      </c>
    </row>
    <row r="3427" spans="8:9" x14ac:dyDescent="0.25">
      <c r="H3427">
        <v>-6.8879999999999999</v>
      </c>
      <c r="I3427">
        <v>-295594</v>
      </c>
    </row>
    <row r="3428" spans="8:9" x14ac:dyDescent="0.25">
      <c r="H3428">
        <v>-6.8760000000000003</v>
      </c>
      <c r="I3428">
        <v>-295121</v>
      </c>
    </row>
    <row r="3429" spans="8:9" x14ac:dyDescent="0.25">
      <c r="H3429">
        <v>-6.8639999999999999</v>
      </c>
      <c r="I3429">
        <v>-294649</v>
      </c>
    </row>
    <row r="3430" spans="8:9" x14ac:dyDescent="0.25">
      <c r="H3430">
        <v>-6.8520000000000003</v>
      </c>
      <c r="I3430">
        <v>-294177</v>
      </c>
    </row>
    <row r="3431" spans="8:9" x14ac:dyDescent="0.25">
      <c r="H3431">
        <v>-6.84</v>
      </c>
      <c r="I3431">
        <v>-293705</v>
      </c>
    </row>
    <row r="3432" spans="8:9" x14ac:dyDescent="0.25">
      <c r="H3432">
        <v>-6.8280000000000003</v>
      </c>
      <c r="I3432">
        <v>-293232</v>
      </c>
    </row>
    <row r="3433" spans="8:9" x14ac:dyDescent="0.25">
      <c r="H3433">
        <v>-6.8159999999999998</v>
      </c>
      <c r="I3433">
        <v>-292760</v>
      </c>
    </row>
    <row r="3434" spans="8:9" x14ac:dyDescent="0.25">
      <c r="H3434">
        <v>-6.8040000000000003</v>
      </c>
      <c r="I3434">
        <v>-292288</v>
      </c>
    </row>
    <row r="3435" spans="8:9" x14ac:dyDescent="0.25">
      <c r="H3435">
        <v>-6.7919999999999998</v>
      </c>
      <c r="I3435">
        <v>-291816</v>
      </c>
    </row>
    <row r="3436" spans="8:9" x14ac:dyDescent="0.25">
      <c r="H3436">
        <v>-6.78</v>
      </c>
      <c r="I3436">
        <v>-291343</v>
      </c>
    </row>
    <row r="3437" spans="8:9" x14ac:dyDescent="0.25">
      <c r="H3437">
        <v>-6.7679999999999998</v>
      </c>
      <c r="I3437">
        <v>-290870</v>
      </c>
    </row>
    <row r="3438" spans="8:9" x14ac:dyDescent="0.25">
      <c r="H3438">
        <v>-6.7560000000000002</v>
      </c>
      <c r="I3438">
        <v>-290398</v>
      </c>
    </row>
    <row r="3439" spans="8:9" x14ac:dyDescent="0.25">
      <c r="H3439">
        <v>-6.7439999999999998</v>
      </c>
      <c r="I3439">
        <v>-289925</v>
      </c>
    </row>
    <row r="3440" spans="8:9" x14ac:dyDescent="0.25">
      <c r="H3440">
        <v>-6.7320000000000002</v>
      </c>
      <c r="I3440">
        <v>-289452</v>
      </c>
    </row>
    <row r="3441" spans="8:9" x14ac:dyDescent="0.25">
      <c r="H3441">
        <v>-6.72</v>
      </c>
      <c r="I3441">
        <v>-288979</v>
      </c>
    </row>
    <row r="3442" spans="8:9" x14ac:dyDescent="0.25">
      <c r="H3442">
        <v>-6.7080000000000002</v>
      </c>
      <c r="I3442">
        <v>-288505</v>
      </c>
    </row>
    <row r="3443" spans="8:9" x14ac:dyDescent="0.25">
      <c r="H3443">
        <v>-6.6959999999999997</v>
      </c>
      <c r="I3443">
        <v>-288030</v>
      </c>
    </row>
    <row r="3444" spans="8:9" x14ac:dyDescent="0.25">
      <c r="H3444">
        <v>-6.6840000000000002</v>
      </c>
      <c r="I3444">
        <v>-287556</v>
      </c>
    </row>
    <row r="3445" spans="8:9" x14ac:dyDescent="0.25">
      <c r="H3445">
        <v>-6.6719999999999997</v>
      </c>
      <c r="I3445">
        <v>-287081</v>
      </c>
    </row>
    <row r="3446" spans="8:9" x14ac:dyDescent="0.25">
      <c r="H3446">
        <v>-6.66</v>
      </c>
      <c r="I3446">
        <v>-286607</v>
      </c>
    </row>
    <row r="3447" spans="8:9" x14ac:dyDescent="0.25">
      <c r="H3447">
        <v>-6.6479999999999997</v>
      </c>
      <c r="I3447">
        <v>-286133</v>
      </c>
    </row>
    <row r="3448" spans="8:9" x14ac:dyDescent="0.25">
      <c r="H3448">
        <v>-6.6360000000000001</v>
      </c>
      <c r="I3448">
        <v>-285658</v>
      </c>
    </row>
    <row r="3449" spans="8:9" x14ac:dyDescent="0.25">
      <c r="H3449">
        <v>-6.6239999999999997</v>
      </c>
      <c r="I3449">
        <v>-285184</v>
      </c>
    </row>
    <row r="3450" spans="8:9" x14ac:dyDescent="0.25">
      <c r="H3450">
        <v>-6.6120000000000001</v>
      </c>
      <c r="I3450">
        <v>-284710</v>
      </c>
    </row>
    <row r="3451" spans="8:9" x14ac:dyDescent="0.25">
      <c r="H3451">
        <v>-6.6</v>
      </c>
      <c r="I3451">
        <v>-284235</v>
      </c>
    </row>
    <row r="3452" spans="8:9" x14ac:dyDescent="0.25">
      <c r="H3452">
        <v>-6.5880000000000001</v>
      </c>
      <c r="I3452">
        <v>-283758</v>
      </c>
    </row>
    <row r="3453" spans="8:9" x14ac:dyDescent="0.25">
      <c r="H3453">
        <v>-6.5759999999999996</v>
      </c>
      <c r="I3453">
        <v>-283282</v>
      </c>
    </row>
    <row r="3454" spans="8:9" x14ac:dyDescent="0.25">
      <c r="H3454">
        <v>-6.5640000000000001</v>
      </c>
      <c r="I3454">
        <v>-282805</v>
      </c>
    </row>
    <row r="3455" spans="8:9" x14ac:dyDescent="0.25">
      <c r="H3455">
        <v>-6.5519999999999996</v>
      </c>
      <c r="I3455">
        <v>-282329</v>
      </c>
    </row>
    <row r="3456" spans="8:9" x14ac:dyDescent="0.25">
      <c r="H3456">
        <v>-6.54</v>
      </c>
      <c r="I3456">
        <v>-281853</v>
      </c>
    </row>
    <row r="3457" spans="8:9" x14ac:dyDescent="0.25">
      <c r="H3457">
        <v>-6.5279999999999996</v>
      </c>
      <c r="I3457">
        <v>-281377</v>
      </c>
    </row>
    <row r="3458" spans="8:9" x14ac:dyDescent="0.25">
      <c r="H3458">
        <v>-6.516</v>
      </c>
      <c r="I3458">
        <v>-280900</v>
      </c>
    </row>
    <row r="3459" spans="8:9" x14ac:dyDescent="0.25">
      <c r="H3459">
        <v>-6.5039999999999996</v>
      </c>
      <c r="I3459">
        <v>-280424</v>
      </c>
    </row>
    <row r="3460" spans="8:9" x14ac:dyDescent="0.25">
      <c r="H3460">
        <v>-6.492</v>
      </c>
      <c r="I3460">
        <v>-279948</v>
      </c>
    </row>
    <row r="3461" spans="8:9" x14ac:dyDescent="0.25">
      <c r="H3461">
        <v>-6.48</v>
      </c>
      <c r="I3461">
        <v>-279470</v>
      </c>
    </row>
    <row r="3462" spans="8:9" x14ac:dyDescent="0.25">
      <c r="H3462">
        <v>-6.468</v>
      </c>
      <c r="I3462">
        <v>-278991</v>
      </c>
    </row>
    <row r="3463" spans="8:9" x14ac:dyDescent="0.25">
      <c r="H3463">
        <v>-6.4560000000000004</v>
      </c>
      <c r="I3463">
        <v>-278513</v>
      </c>
    </row>
    <row r="3464" spans="8:9" x14ac:dyDescent="0.25">
      <c r="H3464">
        <v>-6.444</v>
      </c>
      <c r="I3464">
        <v>-278034</v>
      </c>
    </row>
    <row r="3465" spans="8:9" x14ac:dyDescent="0.25">
      <c r="H3465">
        <v>-6.4320000000000004</v>
      </c>
      <c r="I3465">
        <v>-277555</v>
      </c>
    </row>
    <row r="3466" spans="8:9" x14ac:dyDescent="0.25">
      <c r="H3466">
        <v>-6.42</v>
      </c>
      <c r="I3466">
        <v>-277077</v>
      </c>
    </row>
    <row r="3467" spans="8:9" x14ac:dyDescent="0.25">
      <c r="H3467">
        <v>-6.4080000000000004</v>
      </c>
      <c r="I3467">
        <v>-276598</v>
      </c>
    </row>
    <row r="3468" spans="8:9" x14ac:dyDescent="0.25">
      <c r="H3468">
        <v>-6.3959999999999999</v>
      </c>
      <c r="I3468">
        <v>-276118</v>
      </c>
    </row>
    <row r="3469" spans="8:9" x14ac:dyDescent="0.25">
      <c r="H3469">
        <v>-6.3840000000000003</v>
      </c>
      <c r="I3469">
        <v>-275639</v>
      </c>
    </row>
    <row r="3470" spans="8:9" x14ac:dyDescent="0.25">
      <c r="H3470">
        <v>-6.3719999999999999</v>
      </c>
      <c r="I3470">
        <v>-275160</v>
      </c>
    </row>
    <row r="3471" spans="8:9" x14ac:dyDescent="0.25">
      <c r="H3471">
        <v>-6.36</v>
      </c>
      <c r="I3471">
        <v>-274681</v>
      </c>
    </row>
    <row r="3472" spans="8:9" x14ac:dyDescent="0.25">
      <c r="H3472">
        <v>-6.3479999999999999</v>
      </c>
      <c r="I3472">
        <v>-274201</v>
      </c>
    </row>
    <row r="3473" spans="8:9" x14ac:dyDescent="0.25">
      <c r="H3473">
        <v>-6.3360000000000003</v>
      </c>
      <c r="I3473">
        <v>-273722</v>
      </c>
    </row>
    <row r="3474" spans="8:9" x14ac:dyDescent="0.25">
      <c r="H3474">
        <v>-6.3239999999999998</v>
      </c>
      <c r="I3474">
        <v>-273242</v>
      </c>
    </row>
    <row r="3475" spans="8:9" x14ac:dyDescent="0.25">
      <c r="H3475">
        <v>-6.3120000000000003</v>
      </c>
      <c r="I3475">
        <v>-272761</v>
      </c>
    </row>
    <row r="3476" spans="8:9" x14ac:dyDescent="0.25">
      <c r="H3476">
        <v>-6.3</v>
      </c>
      <c r="I3476">
        <v>-272281</v>
      </c>
    </row>
    <row r="3477" spans="8:9" x14ac:dyDescent="0.25">
      <c r="H3477">
        <v>-6.2880000000000003</v>
      </c>
      <c r="I3477">
        <v>-271800</v>
      </c>
    </row>
    <row r="3478" spans="8:9" x14ac:dyDescent="0.25">
      <c r="H3478">
        <v>-6.2759999999999998</v>
      </c>
      <c r="I3478">
        <v>-271320</v>
      </c>
    </row>
    <row r="3479" spans="8:9" x14ac:dyDescent="0.25">
      <c r="H3479">
        <v>-6.2640000000000002</v>
      </c>
      <c r="I3479">
        <v>-270840</v>
      </c>
    </row>
    <row r="3480" spans="8:9" x14ac:dyDescent="0.25">
      <c r="H3480">
        <v>-6.2519999999999998</v>
      </c>
      <c r="I3480">
        <v>-270359</v>
      </c>
    </row>
    <row r="3481" spans="8:9" x14ac:dyDescent="0.25">
      <c r="H3481">
        <v>-6.24</v>
      </c>
      <c r="I3481">
        <v>-269879</v>
      </c>
    </row>
    <row r="3482" spans="8:9" x14ac:dyDescent="0.25">
      <c r="H3482">
        <v>-6.2279999999999998</v>
      </c>
      <c r="I3482">
        <v>-269399</v>
      </c>
    </row>
    <row r="3483" spans="8:9" x14ac:dyDescent="0.25">
      <c r="H3483">
        <v>-6.2160000000000002</v>
      </c>
      <c r="I3483">
        <v>-268919</v>
      </c>
    </row>
    <row r="3484" spans="8:9" x14ac:dyDescent="0.25">
      <c r="H3484">
        <v>-6.2039999999999997</v>
      </c>
      <c r="I3484">
        <v>-268439</v>
      </c>
    </row>
    <row r="3485" spans="8:9" x14ac:dyDescent="0.25">
      <c r="H3485">
        <v>-6.1920000000000002</v>
      </c>
      <c r="I3485">
        <v>-267957</v>
      </c>
    </row>
    <row r="3486" spans="8:9" x14ac:dyDescent="0.25">
      <c r="H3486">
        <v>-6.18</v>
      </c>
      <c r="I3486">
        <v>-267476</v>
      </c>
    </row>
    <row r="3487" spans="8:9" x14ac:dyDescent="0.25">
      <c r="H3487">
        <v>-6.1680000000000001</v>
      </c>
      <c r="I3487">
        <v>-266995</v>
      </c>
    </row>
    <row r="3488" spans="8:9" x14ac:dyDescent="0.25">
      <c r="H3488">
        <v>-6.1559999999999997</v>
      </c>
      <c r="I3488">
        <v>-266514</v>
      </c>
    </row>
    <row r="3489" spans="8:9" x14ac:dyDescent="0.25">
      <c r="H3489">
        <v>-6.1440000000000001</v>
      </c>
      <c r="I3489">
        <v>-266033</v>
      </c>
    </row>
    <row r="3490" spans="8:9" x14ac:dyDescent="0.25">
      <c r="H3490">
        <v>-6.1319999999999997</v>
      </c>
      <c r="I3490">
        <v>-265552</v>
      </c>
    </row>
    <row r="3491" spans="8:9" x14ac:dyDescent="0.25">
      <c r="H3491">
        <v>-6.12</v>
      </c>
      <c r="I3491">
        <v>-265071</v>
      </c>
    </row>
    <row r="3492" spans="8:9" x14ac:dyDescent="0.25">
      <c r="H3492">
        <v>-6.1079999999999997</v>
      </c>
      <c r="I3492">
        <v>-264589</v>
      </c>
    </row>
    <row r="3493" spans="8:9" x14ac:dyDescent="0.25">
      <c r="H3493">
        <v>-6.0960000000000001</v>
      </c>
      <c r="I3493">
        <v>-264106</v>
      </c>
    </row>
    <row r="3494" spans="8:9" x14ac:dyDescent="0.25">
      <c r="H3494">
        <v>-6.0839999999999996</v>
      </c>
      <c r="I3494">
        <v>-263623</v>
      </c>
    </row>
    <row r="3495" spans="8:9" x14ac:dyDescent="0.25">
      <c r="H3495">
        <v>-6.0720000000000001</v>
      </c>
      <c r="I3495">
        <v>-263141</v>
      </c>
    </row>
    <row r="3496" spans="8:9" x14ac:dyDescent="0.25">
      <c r="H3496">
        <v>-6.06</v>
      </c>
      <c r="I3496">
        <v>-262658</v>
      </c>
    </row>
    <row r="3497" spans="8:9" x14ac:dyDescent="0.25">
      <c r="H3497">
        <v>-6.048</v>
      </c>
      <c r="I3497">
        <v>-262176</v>
      </c>
    </row>
    <row r="3498" spans="8:9" x14ac:dyDescent="0.25">
      <c r="H3498">
        <v>-6.0359999999999996</v>
      </c>
      <c r="I3498">
        <v>-261693</v>
      </c>
    </row>
    <row r="3499" spans="8:9" x14ac:dyDescent="0.25">
      <c r="H3499">
        <v>-6.024</v>
      </c>
      <c r="I3499">
        <v>-261211</v>
      </c>
    </row>
    <row r="3500" spans="8:9" x14ac:dyDescent="0.25">
      <c r="H3500">
        <v>-6.0119999999999996</v>
      </c>
      <c r="I3500">
        <v>-260728</v>
      </c>
    </row>
    <row r="3501" spans="8:9" x14ac:dyDescent="0.25">
      <c r="H3501">
        <v>-6</v>
      </c>
      <c r="I3501">
        <v>-260246</v>
      </c>
    </row>
    <row r="3502" spans="8:9" x14ac:dyDescent="0.25">
      <c r="H3502">
        <v>-5.9880000000000004</v>
      </c>
      <c r="I3502">
        <v>-259763</v>
      </c>
    </row>
    <row r="3503" spans="8:9" x14ac:dyDescent="0.25">
      <c r="H3503">
        <v>-5.976</v>
      </c>
      <c r="I3503">
        <v>-259279</v>
      </c>
    </row>
    <row r="3504" spans="8:9" x14ac:dyDescent="0.25">
      <c r="H3504">
        <v>-5.9640000000000004</v>
      </c>
      <c r="I3504">
        <v>-258795</v>
      </c>
    </row>
    <row r="3505" spans="8:9" x14ac:dyDescent="0.25">
      <c r="H3505">
        <v>-5.952</v>
      </c>
      <c r="I3505">
        <v>-258311</v>
      </c>
    </row>
    <row r="3506" spans="8:9" x14ac:dyDescent="0.25">
      <c r="H3506">
        <v>-5.94</v>
      </c>
      <c r="I3506">
        <v>-257826</v>
      </c>
    </row>
    <row r="3507" spans="8:9" x14ac:dyDescent="0.25">
      <c r="H3507">
        <v>-5.9279999999999999</v>
      </c>
      <c r="I3507">
        <v>-257341</v>
      </c>
    </row>
    <row r="3508" spans="8:9" x14ac:dyDescent="0.25">
      <c r="H3508">
        <v>-5.9160000000000004</v>
      </c>
      <c r="I3508">
        <v>-256856</v>
      </c>
    </row>
    <row r="3509" spans="8:9" x14ac:dyDescent="0.25">
      <c r="H3509">
        <v>-5.9039999999999999</v>
      </c>
      <c r="I3509">
        <v>-256371</v>
      </c>
    </row>
    <row r="3510" spans="8:9" x14ac:dyDescent="0.25">
      <c r="H3510">
        <v>-5.8920000000000003</v>
      </c>
      <c r="I3510">
        <v>-255887</v>
      </c>
    </row>
    <row r="3511" spans="8:9" x14ac:dyDescent="0.25">
      <c r="H3511">
        <v>-5.88</v>
      </c>
      <c r="I3511">
        <v>-255401</v>
      </c>
    </row>
    <row r="3512" spans="8:9" x14ac:dyDescent="0.25">
      <c r="H3512">
        <v>-5.8680000000000003</v>
      </c>
      <c r="I3512">
        <v>-254915</v>
      </c>
    </row>
    <row r="3513" spans="8:9" x14ac:dyDescent="0.25">
      <c r="H3513">
        <v>-5.8559999999999999</v>
      </c>
      <c r="I3513">
        <v>-254430</v>
      </c>
    </row>
    <row r="3514" spans="8:9" x14ac:dyDescent="0.25">
      <c r="H3514">
        <v>-5.8440000000000003</v>
      </c>
      <c r="I3514">
        <v>-253944</v>
      </c>
    </row>
    <row r="3515" spans="8:9" x14ac:dyDescent="0.25">
      <c r="H3515">
        <v>-5.8319999999999999</v>
      </c>
      <c r="I3515">
        <v>-253458</v>
      </c>
    </row>
    <row r="3516" spans="8:9" x14ac:dyDescent="0.25">
      <c r="H3516">
        <v>-5.82</v>
      </c>
      <c r="I3516">
        <v>-252973</v>
      </c>
    </row>
    <row r="3517" spans="8:9" x14ac:dyDescent="0.25">
      <c r="H3517">
        <v>-5.8079999999999998</v>
      </c>
      <c r="I3517">
        <v>-252487</v>
      </c>
    </row>
    <row r="3518" spans="8:9" x14ac:dyDescent="0.25">
      <c r="H3518">
        <v>-5.7960000000000003</v>
      </c>
      <c r="I3518">
        <v>-252002</v>
      </c>
    </row>
    <row r="3519" spans="8:9" x14ac:dyDescent="0.25">
      <c r="H3519">
        <v>-5.7839999999999998</v>
      </c>
      <c r="I3519">
        <v>-251517</v>
      </c>
    </row>
    <row r="3520" spans="8:9" x14ac:dyDescent="0.25">
      <c r="H3520">
        <v>-5.7720000000000002</v>
      </c>
      <c r="I3520">
        <v>-251032</v>
      </c>
    </row>
    <row r="3521" spans="8:9" x14ac:dyDescent="0.25">
      <c r="H3521">
        <v>-5.76</v>
      </c>
      <c r="I3521">
        <v>-250547</v>
      </c>
    </row>
    <row r="3522" spans="8:9" x14ac:dyDescent="0.25">
      <c r="H3522">
        <v>-5.7480000000000002</v>
      </c>
      <c r="I3522">
        <v>-250062</v>
      </c>
    </row>
    <row r="3523" spans="8:9" x14ac:dyDescent="0.25">
      <c r="H3523">
        <v>-5.7359999999999998</v>
      </c>
      <c r="I3523">
        <v>-249577</v>
      </c>
    </row>
    <row r="3524" spans="8:9" x14ac:dyDescent="0.25">
      <c r="H3524">
        <v>-5.7240000000000002</v>
      </c>
      <c r="I3524">
        <v>-249092</v>
      </c>
    </row>
    <row r="3525" spans="8:9" x14ac:dyDescent="0.25">
      <c r="H3525">
        <v>-5.7119999999999997</v>
      </c>
      <c r="I3525">
        <v>-248605</v>
      </c>
    </row>
    <row r="3526" spans="8:9" x14ac:dyDescent="0.25">
      <c r="H3526">
        <v>-5.7</v>
      </c>
      <c r="I3526">
        <v>-248119</v>
      </c>
    </row>
    <row r="3527" spans="8:9" x14ac:dyDescent="0.25">
      <c r="H3527">
        <v>-5.6879999999999997</v>
      </c>
      <c r="I3527">
        <v>-247632</v>
      </c>
    </row>
    <row r="3528" spans="8:9" x14ac:dyDescent="0.25">
      <c r="H3528">
        <v>-5.6760000000000002</v>
      </c>
      <c r="I3528">
        <v>-247146</v>
      </c>
    </row>
    <row r="3529" spans="8:9" x14ac:dyDescent="0.25">
      <c r="H3529">
        <v>-5.6639999999999997</v>
      </c>
      <c r="I3529">
        <v>-246658</v>
      </c>
    </row>
    <row r="3530" spans="8:9" x14ac:dyDescent="0.25">
      <c r="H3530">
        <v>-5.6520000000000001</v>
      </c>
      <c r="I3530">
        <v>-246168</v>
      </c>
    </row>
    <row r="3531" spans="8:9" x14ac:dyDescent="0.25">
      <c r="H3531">
        <v>-5.64</v>
      </c>
      <c r="I3531">
        <v>-245679</v>
      </c>
    </row>
    <row r="3532" spans="8:9" x14ac:dyDescent="0.25">
      <c r="H3532">
        <v>-5.6280000000000001</v>
      </c>
      <c r="I3532">
        <v>-245190</v>
      </c>
    </row>
    <row r="3533" spans="8:9" x14ac:dyDescent="0.25">
      <c r="H3533">
        <v>-5.6159999999999997</v>
      </c>
      <c r="I3533">
        <v>-244701</v>
      </c>
    </row>
    <row r="3534" spans="8:9" x14ac:dyDescent="0.25">
      <c r="H3534">
        <v>-5.6040000000000001</v>
      </c>
      <c r="I3534">
        <v>-244211</v>
      </c>
    </row>
    <row r="3535" spans="8:9" x14ac:dyDescent="0.25">
      <c r="H3535">
        <v>-5.5919999999999996</v>
      </c>
      <c r="I3535">
        <v>-243723</v>
      </c>
    </row>
    <row r="3536" spans="8:9" x14ac:dyDescent="0.25">
      <c r="H3536">
        <v>-5.58</v>
      </c>
      <c r="I3536">
        <v>-243234</v>
      </c>
    </row>
    <row r="3537" spans="8:9" x14ac:dyDescent="0.25">
      <c r="H3537">
        <v>-5.5679999999999996</v>
      </c>
      <c r="I3537">
        <v>-242744</v>
      </c>
    </row>
    <row r="3538" spans="8:9" x14ac:dyDescent="0.25">
      <c r="H3538">
        <v>-5.556</v>
      </c>
      <c r="I3538">
        <v>-242255</v>
      </c>
    </row>
    <row r="3539" spans="8:9" x14ac:dyDescent="0.25">
      <c r="H3539">
        <v>-5.5439999999999996</v>
      </c>
      <c r="I3539">
        <v>-241765</v>
      </c>
    </row>
    <row r="3540" spans="8:9" x14ac:dyDescent="0.25">
      <c r="H3540">
        <v>-5.532</v>
      </c>
      <c r="I3540">
        <v>-241276</v>
      </c>
    </row>
    <row r="3541" spans="8:9" x14ac:dyDescent="0.25">
      <c r="H3541">
        <v>-5.52</v>
      </c>
      <c r="I3541">
        <v>-240787</v>
      </c>
    </row>
    <row r="3542" spans="8:9" x14ac:dyDescent="0.25">
      <c r="H3542">
        <v>-5.508</v>
      </c>
      <c r="I3542">
        <v>-240298</v>
      </c>
    </row>
    <row r="3543" spans="8:9" x14ac:dyDescent="0.25">
      <c r="H3543">
        <v>-5.4960000000000004</v>
      </c>
      <c r="I3543">
        <v>-239808</v>
      </c>
    </row>
    <row r="3544" spans="8:9" x14ac:dyDescent="0.25">
      <c r="H3544">
        <v>-5.484</v>
      </c>
      <c r="I3544">
        <v>-239318</v>
      </c>
    </row>
    <row r="3545" spans="8:9" x14ac:dyDescent="0.25">
      <c r="H3545">
        <v>-5.4720000000000004</v>
      </c>
      <c r="I3545">
        <v>-238829</v>
      </c>
    </row>
    <row r="3546" spans="8:9" x14ac:dyDescent="0.25">
      <c r="H3546">
        <v>-5.46</v>
      </c>
      <c r="I3546">
        <v>-238339</v>
      </c>
    </row>
    <row r="3547" spans="8:9" x14ac:dyDescent="0.25">
      <c r="H3547">
        <v>-5.4480000000000004</v>
      </c>
      <c r="I3547">
        <v>-237850</v>
      </c>
    </row>
    <row r="3548" spans="8:9" x14ac:dyDescent="0.25">
      <c r="H3548">
        <v>-5.4359999999999999</v>
      </c>
      <c r="I3548">
        <v>-237361</v>
      </c>
    </row>
    <row r="3549" spans="8:9" x14ac:dyDescent="0.25">
      <c r="H3549">
        <v>-5.4240000000000004</v>
      </c>
      <c r="I3549">
        <v>-236872</v>
      </c>
    </row>
    <row r="3550" spans="8:9" x14ac:dyDescent="0.25">
      <c r="H3550">
        <v>-5.4119999999999999</v>
      </c>
      <c r="I3550">
        <v>-236383</v>
      </c>
    </row>
    <row r="3551" spans="8:9" x14ac:dyDescent="0.25">
      <c r="H3551">
        <v>-5.4</v>
      </c>
      <c r="I3551">
        <v>-235895</v>
      </c>
    </row>
    <row r="3552" spans="8:9" x14ac:dyDescent="0.25">
      <c r="H3552">
        <v>-5.3879999999999999</v>
      </c>
      <c r="I3552">
        <v>-235406</v>
      </c>
    </row>
    <row r="3553" spans="8:9" x14ac:dyDescent="0.25">
      <c r="H3553">
        <v>-5.3760000000000003</v>
      </c>
      <c r="I3553">
        <v>-234917</v>
      </c>
    </row>
    <row r="3554" spans="8:9" x14ac:dyDescent="0.25">
      <c r="H3554">
        <v>-5.3639999999999999</v>
      </c>
      <c r="I3554">
        <v>-234427</v>
      </c>
    </row>
    <row r="3555" spans="8:9" x14ac:dyDescent="0.25">
      <c r="H3555">
        <v>-5.3520000000000003</v>
      </c>
      <c r="I3555">
        <v>-233937</v>
      </c>
    </row>
    <row r="3556" spans="8:9" x14ac:dyDescent="0.25">
      <c r="H3556">
        <v>-5.34</v>
      </c>
      <c r="I3556">
        <v>-233447</v>
      </c>
    </row>
    <row r="3557" spans="8:9" x14ac:dyDescent="0.25">
      <c r="H3557">
        <v>-5.3280000000000003</v>
      </c>
      <c r="I3557">
        <v>-232957</v>
      </c>
    </row>
    <row r="3558" spans="8:9" x14ac:dyDescent="0.25">
      <c r="H3558">
        <v>-5.3159999999999998</v>
      </c>
      <c r="I3558">
        <v>-232467</v>
      </c>
    </row>
    <row r="3559" spans="8:9" x14ac:dyDescent="0.25">
      <c r="H3559">
        <v>-5.3040000000000003</v>
      </c>
      <c r="I3559">
        <v>-231976</v>
      </c>
    </row>
    <row r="3560" spans="8:9" x14ac:dyDescent="0.25">
      <c r="H3560">
        <v>-5.2919999999999998</v>
      </c>
      <c r="I3560">
        <v>-231484</v>
      </c>
    </row>
    <row r="3561" spans="8:9" x14ac:dyDescent="0.25">
      <c r="H3561">
        <v>-5.28</v>
      </c>
      <c r="I3561">
        <v>-230993</v>
      </c>
    </row>
    <row r="3562" spans="8:9" x14ac:dyDescent="0.25">
      <c r="H3562">
        <v>-5.2679999999999998</v>
      </c>
      <c r="I3562">
        <v>-230501</v>
      </c>
    </row>
    <row r="3563" spans="8:9" x14ac:dyDescent="0.25">
      <c r="H3563">
        <v>-5.2560000000000002</v>
      </c>
      <c r="I3563">
        <v>-230010</v>
      </c>
    </row>
    <row r="3564" spans="8:9" x14ac:dyDescent="0.25">
      <c r="H3564">
        <v>-5.2439999999999998</v>
      </c>
      <c r="I3564">
        <v>-229519</v>
      </c>
    </row>
    <row r="3565" spans="8:9" x14ac:dyDescent="0.25">
      <c r="H3565">
        <v>-5.2320000000000002</v>
      </c>
      <c r="I3565">
        <v>-229027</v>
      </c>
    </row>
    <row r="3566" spans="8:9" x14ac:dyDescent="0.25">
      <c r="H3566">
        <v>-5.22</v>
      </c>
      <c r="I3566">
        <v>-228535</v>
      </c>
    </row>
    <row r="3567" spans="8:9" x14ac:dyDescent="0.25">
      <c r="H3567">
        <v>-5.2080000000000002</v>
      </c>
      <c r="I3567">
        <v>-228042</v>
      </c>
    </row>
    <row r="3568" spans="8:9" x14ac:dyDescent="0.25">
      <c r="H3568">
        <v>-5.1959999999999997</v>
      </c>
      <c r="I3568">
        <v>-227550</v>
      </c>
    </row>
    <row r="3569" spans="8:9" x14ac:dyDescent="0.25">
      <c r="H3569">
        <v>-5.1840000000000002</v>
      </c>
      <c r="I3569">
        <v>-227058</v>
      </c>
    </row>
    <row r="3570" spans="8:9" x14ac:dyDescent="0.25">
      <c r="H3570">
        <v>-5.1719999999999997</v>
      </c>
      <c r="I3570">
        <v>-226567</v>
      </c>
    </row>
    <row r="3571" spans="8:9" x14ac:dyDescent="0.25">
      <c r="H3571">
        <v>-5.16</v>
      </c>
      <c r="I3571">
        <v>-226075</v>
      </c>
    </row>
    <row r="3572" spans="8:9" x14ac:dyDescent="0.25">
      <c r="H3572">
        <v>-5.1479999999999997</v>
      </c>
      <c r="I3572">
        <v>-225583</v>
      </c>
    </row>
    <row r="3573" spans="8:9" x14ac:dyDescent="0.25">
      <c r="H3573">
        <v>-5.1360000000000001</v>
      </c>
      <c r="I3573">
        <v>-225092</v>
      </c>
    </row>
    <row r="3574" spans="8:9" x14ac:dyDescent="0.25">
      <c r="H3574">
        <v>-5.1239999999999997</v>
      </c>
      <c r="I3574">
        <v>-224600</v>
      </c>
    </row>
    <row r="3575" spans="8:9" x14ac:dyDescent="0.25">
      <c r="H3575">
        <v>-5.1120000000000001</v>
      </c>
      <c r="I3575">
        <v>-224108</v>
      </c>
    </row>
    <row r="3576" spans="8:9" x14ac:dyDescent="0.25">
      <c r="H3576">
        <v>-5.0999999999999996</v>
      </c>
      <c r="I3576">
        <v>-223616</v>
      </c>
    </row>
    <row r="3577" spans="8:9" x14ac:dyDescent="0.25">
      <c r="H3577">
        <v>-5.0880000000000001</v>
      </c>
      <c r="I3577">
        <v>-223125</v>
      </c>
    </row>
    <row r="3578" spans="8:9" x14ac:dyDescent="0.25">
      <c r="H3578">
        <v>-5.0759999999999996</v>
      </c>
      <c r="I3578">
        <v>-222632</v>
      </c>
    </row>
    <row r="3579" spans="8:9" x14ac:dyDescent="0.25">
      <c r="H3579">
        <v>-5.0640000000000001</v>
      </c>
      <c r="I3579">
        <v>-222139</v>
      </c>
    </row>
    <row r="3580" spans="8:9" x14ac:dyDescent="0.25">
      <c r="H3580">
        <v>-5.0519999999999996</v>
      </c>
      <c r="I3580">
        <v>-221646</v>
      </c>
    </row>
    <row r="3581" spans="8:9" x14ac:dyDescent="0.25">
      <c r="H3581">
        <v>-5.04</v>
      </c>
      <c r="I3581">
        <v>-221153</v>
      </c>
    </row>
    <row r="3582" spans="8:9" x14ac:dyDescent="0.25">
      <c r="H3582">
        <v>-5.0279999999999996</v>
      </c>
      <c r="I3582">
        <v>-220661</v>
      </c>
    </row>
    <row r="3583" spans="8:9" x14ac:dyDescent="0.25">
      <c r="H3583">
        <v>-5.016</v>
      </c>
      <c r="I3583">
        <v>-220168</v>
      </c>
    </row>
    <row r="3584" spans="8:9" x14ac:dyDescent="0.25">
      <c r="H3584">
        <v>-5.0039999999999996</v>
      </c>
      <c r="I3584">
        <v>-219676</v>
      </c>
    </row>
    <row r="3585" spans="8:9" x14ac:dyDescent="0.25">
      <c r="H3585">
        <v>-4.992</v>
      </c>
      <c r="I3585">
        <v>-219183</v>
      </c>
    </row>
    <row r="3586" spans="8:9" x14ac:dyDescent="0.25">
      <c r="H3586">
        <v>-4.9800000000000004</v>
      </c>
      <c r="I3586">
        <v>-218691</v>
      </c>
    </row>
    <row r="3587" spans="8:9" x14ac:dyDescent="0.25">
      <c r="H3587">
        <v>-4.968</v>
      </c>
      <c r="I3587">
        <v>-218199</v>
      </c>
    </row>
    <row r="3588" spans="8:9" x14ac:dyDescent="0.25">
      <c r="H3588">
        <v>-4.9560000000000004</v>
      </c>
      <c r="I3588">
        <v>-217706</v>
      </c>
    </row>
    <row r="3589" spans="8:9" x14ac:dyDescent="0.25">
      <c r="H3589">
        <v>-4.944</v>
      </c>
      <c r="I3589">
        <v>-217213</v>
      </c>
    </row>
    <row r="3590" spans="8:9" x14ac:dyDescent="0.25">
      <c r="H3590">
        <v>-4.9320000000000004</v>
      </c>
      <c r="I3590">
        <v>-216720</v>
      </c>
    </row>
    <row r="3591" spans="8:9" x14ac:dyDescent="0.25">
      <c r="H3591">
        <v>-4.92</v>
      </c>
      <c r="I3591">
        <v>-216227</v>
      </c>
    </row>
    <row r="3592" spans="8:9" x14ac:dyDescent="0.25">
      <c r="H3592">
        <v>-4.9080000000000004</v>
      </c>
      <c r="I3592">
        <v>-215734</v>
      </c>
    </row>
    <row r="3593" spans="8:9" x14ac:dyDescent="0.25">
      <c r="H3593">
        <v>-4.8959999999999999</v>
      </c>
      <c r="I3593">
        <v>-215242</v>
      </c>
    </row>
    <row r="3594" spans="8:9" x14ac:dyDescent="0.25">
      <c r="H3594">
        <v>-4.8840000000000003</v>
      </c>
      <c r="I3594">
        <v>-214749</v>
      </c>
    </row>
    <row r="3595" spans="8:9" x14ac:dyDescent="0.25">
      <c r="H3595">
        <v>-4.8719999999999999</v>
      </c>
      <c r="I3595">
        <v>-214257</v>
      </c>
    </row>
    <row r="3596" spans="8:9" x14ac:dyDescent="0.25">
      <c r="H3596">
        <v>-4.8600000000000003</v>
      </c>
      <c r="I3596">
        <v>-213765</v>
      </c>
    </row>
    <row r="3597" spans="8:9" x14ac:dyDescent="0.25">
      <c r="H3597">
        <v>-4.8479999999999999</v>
      </c>
      <c r="I3597">
        <v>-213273</v>
      </c>
    </row>
    <row r="3598" spans="8:9" x14ac:dyDescent="0.25">
      <c r="H3598">
        <v>-4.8360000000000003</v>
      </c>
      <c r="I3598">
        <v>-212781</v>
      </c>
    </row>
    <row r="3599" spans="8:9" x14ac:dyDescent="0.25">
      <c r="H3599">
        <v>-4.8239999999999998</v>
      </c>
      <c r="I3599">
        <v>-212290</v>
      </c>
    </row>
    <row r="3600" spans="8:9" x14ac:dyDescent="0.25">
      <c r="H3600">
        <v>-4.8120000000000003</v>
      </c>
      <c r="I3600">
        <v>-211798</v>
      </c>
    </row>
    <row r="3601" spans="8:9" x14ac:dyDescent="0.25">
      <c r="H3601">
        <v>-4.8</v>
      </c>
      <c r="I3601">
        <v>-211305</v>
      </c>
    </row>
    <row r="3602" spans="8:9" x14ac:dyDescent="0.25">
      <c r="H3602">
        <v>-4.7880000000000003</v>
      </c>
      <c r="I3602">
        <v>-210810</v>
      </c>
    </row>
    <row r="3603" spans="8:9" x14ac:dyDescent="0.25">
      <c r="H3603">
        <v>-4.7759999999999998</v>
      </c>
      <c r="I3603">
        <v>-210315</v>
      </c>
    </row>
    <row r="3604" spans="8:9" x14ac:dyDescent="0.25">
      <c r="H3604">
        <v>-4.7640000000000002</v>
      </c>
      <c r="I3604">
        <v>-209820</v>
      </c>
    </row>
    <row r="3605" spans="8:9" x14ac:dyDescent="0.25">
      <c r="H3605">
        <v>-4.7519999999999998</v>
      </c>
      <c r="I3605">
        <v>-209324</v>
      </c>
    </row>
    <row r="3606" spans="8:9" x14ac:dyDescent="0.25">
      <c r="H3606">
        <v>-4.74</v>
      </c>
      <c r="I3606">
        <v>-208829</v>
      </c>
    </row>
    <row r="3607" spans="8:9" x14ac:dyDescent="0.25">
      <c r="H3607">
        <v>-4.7279999999999998</v>
      </c>
      <c r="I3607">
        <v>-208332</v>
      </c>
    </row>
    <row r="3608" spans="8:9" x14ac:dyDescent="0.25">
      <c r="H3608">
        <v>-4.7160000000000002</v>
      </c>
      <c r="I3608">
        <v>-207836</v>
      </c>
    </row>
    <row r="3609" spans="8:9" x14ac:dyDescent="0.25">
      <c r="H3609">
        <v>-4.7039999999999997</v>
      </c>
      <c r="I3609">
        <v>-207340</v>
      </c>
    </row>
    <row r="3610" spans="8:9" x14ac:dyDescent="0.25">
      <c r="H3610">
        <v>-4.6920000000000002</v>
      </c>
      <c r="I3610">
        <v>-206845</v>
      </c>
    </row>
    <row r="3611" spans="8:9" x14ac:dyDescent="0.25">
      <c r="H3611">
        <v>-4.68</v>
      </c>
      <c r="I3611">
        <v>-206349</v>
      </c>
    </row>
    <row r="3612" spans="8:9" x14ac:dyDescent="0.25">
      <c r="H3612">
        <v>-4.6680000000000001</v>
      </c>
      <c r="I3612">
        <v>-205854</v>
      </c>
    </row>
    <row r="3613" spans="8:9" x14ac:dyDescent="0.25">
      <c r="H3613">
        <v>-4.6559999999999997</v>
      </c>
      <c r="I3613">
        <v>-205359</v>
      </c>
    </row>
    <row r="3614" spans="8:9" x14ac:dyDescent="0.25">
      <c r="H3614">
        <v>-4.6440000000000001</v>
      </c>
      <c r="I3614">
        <v>-204864</v>
      </c>
    </row>
    <row r="3615" spans="8:9" x14ac:dyDescent="0.25">
      <c r="H3615">
        <v>-4.6319999999999997</v>
      </c>
      <c r="I3615">
        <v>-204369</v>
      </c>
    </row>
    <row r="3616" spans="8:9" x14ac:dyDescent="0.25">
      <c r="H3616">
        <v>-4.62</v>
      </c>
      <c r="I3616">
        <v>-203875</v>
      </c>
    </row>
    <row r="3617" spans="8:9" x14ac:dyDescent="0.25">
      <c r="H3617">
        <v>-4.6079999999999997</v>
      </c>
      <c r="I3617">
        <v>-203381</v>
      </c>
    </row>
    <row r="3618" spans="8:9" x14ac:dyDescent="0.25">
      <c r="H3618">
        <v>-4.5960000000000001</v>
      </c>
      <c r="I3618">
        <v>-202887</v>
      </c>
    </row>
    <row r="3619" spans="8:9" x14ac:dyDescent="0.25">
      <c r="H3619">
        <v>-4.5839999999999996</v>
      </c>
      <c r="I3619">
        <v>-202393</v>
      </c>
    </row>
    <row r="3620" spans="8:9" x14ac:dyDescent="0.25">
      <c r="H3620">
        <v>-4.5720000000000001</v>
      </c>
      <c r="I3620">
        <v>-201899</v>
      </c>
    </row>
    <row r="3621" spans="8:9" x14ac:dyDescent="0.25">
      <c r="H3621">
        <v>-4.5599999999999996</v>
      </c>
      <c r="I3621">
        <v>-201406</v>
      </c>
    </row>
    <row r="3622" spans="8:9" x14ac:dyDescent="0.25">
      <c r="H3622">
        <v>-4.548</v>
      </c>
      <c r="I3622">
        <v>-200913</v>
      </c>
    </row>
    <row r="3623" spans="8:9" x14ac:dyDescent="0.25">
      <c r="H3623">
        <v>-4.5359999999999996</v>
      </c>
      <c r="I3623">
        <v>-200419</v>
      </c>
    </row>
    <row r="3624" spans="8:9" x14ac:dyDescent="0.25">
      <c r="H3624">
        <v>-4.524</v>
      </c>
      <c r="I3624">
        <v>-199925</v>
      </c>
    </row>
    <row r="3625" spans="8:9" x14ac:dyDescent="0.25">
      <c r="H3625">
        <v>-4.5119999999999996</v>
      </c>
      <c r="I3625">
        <v>-199431</v>
      </c>
    </row>
    <row r="3626" spans="8:9" x14ac:dyDescent="0.25">
      <c r="H3626">
        <v>-4.5</v>
      </c>
      <c r="I3626">
        <v>-198938</v>
      </c>
    </row>
    <row r="3627" spans="8:9" x14ac:dyDescent="0.25">
      <c r="H3627">
        <v>-4.4880000000000004</v>
      </c>
      <c r="I3627">
        <v>-198444</v>
      </c>
    </row>
    <row r="3628" spans="8:9" x14ac:dyDescent="0.25">
      <c r="H3628">
        <v>-4.476</v>
      </c>
      <c r="I3628">
        <v>-197950</v>
      </c>
    </row>
    <row r="3629" spans="8:9" x14ac:dyDescent="0.25">
      <c r="H3629">
        <v>-4.4640000000000004</v>
      </c>
      <c r="I3629">
        <v>-197457</v>
      </c>
    </row>
    <row r="3630" spans="8:9" x14ac:dyDescent="0.25">
      <c r="H3630">
        <v>-4.452</v>
      </c>
      <c r="I3630">
        <v>-196964</v>
      </c>
    </row>
    <row r="3631" spans="8:9" x14ac:dyDescent="0.25">
      <c r="H3631">
        <v>-4.4400000000000004</v>
      </c>
      <c r="I3631">
        <v>-196471</v>
      </c>
    </row>
    <row r="3632" spans="8:9" x14ac:dyDescent="0.25">
      <c r="H3632">
        <v>-4.4279999999999999</v>
      </c>
      <c r="I3632">
        <v>-195978</v>
      </c>
    </row>
    <row r="3633" spans="8:9" x14ac:dyDescent="0.25">
      <c r="H3633">
        <v>-4.4160000000000004</v>
      </c>
      <c r="I3633">
        <v>-195485</v>
      </c>
    </row>
    <row r="3634" spans="8:9" x14ac:dyDescent="0.25">
      <c r="H3634">
        <v>-4.4039999999999999</v>
      </c>
      <c r="I3634">
        <v>-194992</v>
      </c>
    </row>
    <row r="3635" spans="8:9" x14ac:dyDescent="0.25">
      <c r="H3635">
        <v>-4.3920000000000003</v>
      </c>
      <c r="I3635">
        <v>-194498</v>
      </c>
    </row>
    <row r="3636" spans="8:9" x14ac:dyDescent="0.25">
      <c r="H3636">
        <v>-4.38</v>
      </c>
      <c r="I3636">
        <v>-194004</v>
      </c>
    </row>
    <row r="3637" spans="8:9" x14ac:dyDescent="0.25">
      <c r="H3637">
        <v>-4.3680000000000003</v>
      </c>
      <c r="I3637">
        <v>-193511</v>
      </c>
    </row>
    <row r="3638" spans="8:9" x14ac:dyDescent="0.25">
      <c r="H3638">
        <v>-4.3559999999999999</v>
      </c>
      <c r="I3638">
        <v>-193018</v>
      </c>
    </row>
    <row r="3639" spans="8:9" x14ac:dyDescent="0.25">
      <c r="H3639">
        <v>-4.3440000000000003</v>
      </c>
      <c r="I3639">
        <v>-192526</v>
      </c>
    </row>
    <row r="3640" spans="8:9" x14ac:dyDescent="0.25">
      <c r="H3640">
        <v>-4.3319999999999999</v>
      </c>
      <c r="I3640">
        <v>-192033</v>
      </c>
    </row>
    <row r="3641" spans="8:9" x14ac:dyDescent="0.25">
      <c r="H3641">
        <v>-4.32</v>
      </c>
      <c r="I3641">
        <v>-191541</v>
      </c>
    </row>
    <row r="3642" spans="8:9" x14ac:dyDescent="0.25">
      <c r="H3642">
        <v>-4.3079999999999998</v>
      </c>
      <c r="I3642">
        <v>-191049</v>
      </c>
    </row>
    <row r="3643" spans="8:9" x14ac:dyDescent="0.25">
      <c r="H3643">
        <v>-4.2960000000000003</v>
      </c>
      <c r="I3643">
        <v>-190557</v>
      </c>
    </row>
    <row r="3644" spans="8:9" x14ac:dyDescent="0.25">
      <c r="H3644">
        <v>-4.2839999999999998</v>
      </c>
      <c r="I3644">
        <v>-190065</v>
      </c>
    </row>
    <row r="3645" spans="8:9" x14ac:dyDescent="0.25">
      <c r="H3645">
        <v>-4.2720000000000002</v>
      </c>
      <c r="I3645">
        <v>-189574</v>
      </c>
    </row>
    <row r="3646" spans="8:9" x14ac:dyDescent="0.25">
      <c r="H3646">
        <v>-4.26</v>
      </c>
      <c r="I3646">
        <v>-189082</v>
      </c>
    </row>
    <row r="3647" spans="8:9" x14ac:dyDescent="0.25">
      <c r="H3647">
        <v>-4.2480000000000002</v>
      </c>
      <c r="I3647">
        <v>-188591</v>
      </c>
    </row>
    <row r="3648" spans="8:9" x14ac:dyDescent="0.25">
      <c r="H3648">
        <v>-4.2359999999999998</v>
      </c>
      <c r="I3648">
        <v>-188099</v>
      </c>
    </row>
    <row r="3649" spans="8:9" x14ac:dyDescent="0.25">
      <c r="H3649">
        <v>-4.2240000000000002</v>
      </c>
      <c r="I3649">
        <v>-187606</v>
      </c>
    </row>
    <row r="3650" spans="8:9" x14ac:dyDescent="0.25">
      <c r="H3650">
        <v>-4.2119999999999997</v>
      </c>
      <c r="I3650">
        <v>-187114</v>
      </c>
    </row>
    <row r="3651" spans="8:9" x14ac:dyDescent="0.25">
      <c r="H3651">
        <v>-4.2</v>
      </c>
      <c r="I3651">
        <v>-186621</v>
      </c>
    </row>
    <row r="3652" spans="8:9" x14ac:dyDescent="0.25">
      <c r="H3652">
        <v>-4.1879999999999997</v>
      </c>
      <c r="I3652">
        <v>-186129</v>
      </c>
    </row>
    <row r="3653" spans="8:9" x14ac:dyDescent="0.25">
      <c r="H3653">
        <v>-4.1760000000000002</v>
      </c>
      <c r="I3653">
        <v>-185637</v>
      </c>
    </row>
    <row r="3654" spans="8:9" x14ac:dyDescent="0.25">
      <c r="H3654">
        <v>-4.1639999999999997</v>
      </c>
      <c r="I3654">
        <v>-185145</v>
      </c>
    </row>
    <row r="3655" spans="8:9" x14ac:dyDescent="0.25">
      <c r="H3655">
        <v>-4.1520000000000001</v>
      </c>
      <c r="I3655">
        <v>-184653</v>
      </c>
    </row>
    <row r="3656" spans="8:9" x14ac:dyDescent="0.25">
      <c r="H3656">
        <v>-4.1399999999999997</v>
      </c>
      <c r="I3656">
        <v>-184161</v>
      </c>
    </row>
    <row r="3657" spans="8:9" x14ac:dyDescent="0.25">
      <c r="H3657">
        <v>-4.1280000000000001</v>
      </c>
      <c r="I3657">
        <v>-183670</v>
      </c>
    </row>
    <row r="3658" spans="8:9" x14ac:dyDescent="0.25">
      <c r="H3658">
        <v>-4.1159999999999997</v>
      </c>
      <c r="I3658">
        <v>-183179</v>
      </c>
    </row>
    <row r="3659" spans="8:9" x14ac:dyDescent="0.25">
      <c r="H3659">
        <v>-4.1040000000000001</v>
      </c>
      <c r="I3659">
        <v>-182688</v>
      </c>
    </row>
    <row r="3660" spans="8:9" x14ac:dyDescent="0.25">
      <c r="H3660">
        <v>-4.0919999999999996</v>
      </c>
      <c r="I3660">
        <v>-182198</v>
      </c>
    </row>
    <row r="3661" spans="8:9" x14ac:dyDescent="0.25">
      <c r="H3661">
        <v>-4.08</v>
      </c>
      <c r="I3661">
        <v>-181707</v>
      </c>
    </row>
    <row r="3662" spans="8:9" x14ac:dyDescent="0.25">
      <c r="H3662">
        <v>-4.0679999999999996</v>
      </c>
      <c r="I3662">
        <v>-181217</v>
      </c>
    </row>
    <row r="3663" spans="8:9" x14ac:dyDescent="0.25">
      <c r="H3663">
        <v>-4.056</v>
      </c>
      <c r="I3663">
        <v>-180728</v>
      </c>
    </row>
    <row r="3664" spans="8:9" x14ac:dyDescent="0.25">
      <c r="H3664">
        <v>-4.0439999999999996</v>
      </c>
      <c r="I3664">
        <v>-180238</v>
      </c>
    </row>
    <row r="3665" spans="8:9" x14ac:dyDescent="0.25">
      <c r="H3665">
        <v>-4.032</v>
      </c>
      <c r="I3665">
        <v>-179749</v>
      </c>
    </row>
    <row r="3666" spans="8:9" x14ac:dyDescent="0.25">
      <c r="H3666">
        <v>-4.0199999999999996</v>
      </c>
      <c r="I3666">
        <v>-179259</v>
      </c>
    </row>
    <row r="3667" spans="8:9" x14ac:dyDescent="0.25">
      <c r="H3667">
        <v>-4.008</v>
      </c>
      <c r="I3667">
        <v>-178770</v>
      </c>
    </row>
    <row r="3668" spans="8:9" x14ac:dyDescent="0.25">
      <c r="H3668">
        <v>-3.996</v>
      </c>
      <c r="I3668">
        <v>-178281</v>
      </c>
    </row>
    <row r="3669" spans="8:9" x14ac:dyDescent="0.25">
      <c r="H3669">
        <v>-3.984</v>
      </c>
      <c r="I3669">
        <v>-177792</v>
      </c>
    </row>
    <row r="3670" spans="8:9" x14ac:dyDescent="0.25">
      <c r="H3670">
        <v>-3.972</v>
      </c>
      <c r="I3670">
        <v>-177302</v>
      </c>
    </row>
    <row r="3671" spans="8:9" x14ac:dyDescent="0.25">
      <c r="H3671">
        <v>-3.96</v>
      </c>
      <c r="I3671">
        <v>-176813</v>
      </c>
    </row>
    <row r="3672" spans="8:9" x14ac:dyDescent="0.25">
      <c r="H3672">
        <v>-3.948</v>
      </c>
      <c r="I3672">
        <v>-176323</v>
      </c>
    </row>
    <row r="3673" spans="8:9" x14ac:dyDescent="0.25">
      <c r="H3673">
        <v>-3.9359999999999999</v>
      </c>
      <c r="I3673">
        <v>-175834</v>
      </c>
    </row>
    <row r="3674" spans="8:9" x14ac:dyDescent="0.25">
      <c r="H3674">
        <v>-3.9239999999999999</v>
      </c>
      <c r="I3674">
        <v>-175344</v>
      </c>
    </row>
    <row r="3675" spans="8:9" x14ac:dyDescent="0.25">
      <c r="H3675">
        <v>-3.9119999999999999</v>
      </c>
      <c r="I3675">
        <v>-174855</v>
      </c>
    </row>
    <row r="3676" spans="8:9" x14ac:dyDescent="0.25">
      <c r="H3676">
        <v>-3.9</v>
      </c>
      <c r="I3676">
        <v>-174366</v>
      </c>
    </row>
    <row r="3677" spans="8:9" x14ac:dyDescent="0.25">
      <c r="H3677">
        <v>-3.8879999999999999</v>
      </c>
      <c r="I3677">
        <v>-173877</v>
      </c>
    </row>
    <row r="3678" spans="8:9" x14ac:dyDescent="0.25">
      <c r="H3678">
        <v>-3.8759999999999999</v>
      </c>
      <c r="I3678">
        <v>-173386</v>
      </c>
    </row>
    <row r="3679" spans="8:9" x14ac:dyDescent="0.25">
      <c r="H3679">
        <v>-3.8639999999999999</v>
      </c>
      <c r="I3679">
        <v>-172895</v>
      </c>
    </row>
    <row r="3680" spans="8:9" x14ac:dyDescent="0.25">
      <c r="H3680">
        <v>-3.8519999999999999</v>
      </c>
      <c r="I3680">
        <v>-172404</v>
      </c>
    </row>
    <row r="3681" spans="8:9" x14ac:dyDescent="0.25">
      <c r="H3681">
        <v>-3.84</v>
      </c>
      <c r="I3681">
        <v>-171913</v>
      </c>
    </row>
    <row r="3682" spans="8:9" x14ac:dyDescent="0.25">
      <c r="H3682">
        <v>-3.8279999999999998</v>
      </c>
      <c r="I3682">
        <v>-171423</v>
      </c>
    </row>
    <row r="3683" spans="8:9" x14ac:dyDescent="0.25">
      <c r="H3683">
        <v>-3.8159999999999998</v>
      </c>
      <c r="I3683">
        <v>-170932</v>
      </c>
    </row>
    <row r="3684" spans="8:9" x14ac:dyDescent="0.25">
      <c r="H3684">
        <v>-3.8039999999999998</v>
      </c>
      <c r="I3684">
        <v>-170442</v>
      </c>
    </row>
    <row r="3685" spans="8:9" x14ac:dyDescent="0.25">
      <c r="H3685">
        <v>-3.7919999999999998</v>
      </c>
      <c r="I3685">
        <v>-169953</v>
      </c>
    </row>
    <row r="3686" spans="8:9" x14ac:dyDescent="0.25">
      <c r="H3686">
        <v>-3.78</v>
      </c>
      <c r="I3686">
        <v>-169463</v>
      </c>
    </row>
    <row r="3687" spans="8:9" x14ac:dyDescent="0.25">
      <c r="H3687">
        <v>-3.7679999999999998</v>
      </c>
      <c r="I3687">
        <v>-168974</v>
      </c>
    </row>
    <row r="3688" spans="8:9" x14ac:dyDescent="0.25">
      <c r="H3688">
        <v>-3.7559999999999998</v>
      </c>
      <c r="I3688">
        <v>-168485</v>
      </c>
    </row>
    <row r="3689" spans="8:9" x14ac:dyDescent="0.25">
      <c r="H3689">
        <v>-3.7440000000000002</v>
      </c>
      <c r="I3689">
        <v>-167996</v>
      </c>
    </row>
    <row r="3690" spans="8:9" x14ac:dyDescent="0.25">
      <c r="H3690">
        <v>-3.7320000000000002</v>
      </c>
      <c r="I3690">
        <v>-167507</v>
      </c>
    </row>
    <row r="3691" spans="8:9" x14ac:dyDescent="0.25">
      <c r="H3691">
        <v>-3.72</v>
      </c>
      <c r="I3691">
        <v>-167018</v>
      </c>
    </row>
    <row r="3692" spans="8:9" x14ac:dyDescent="0.25">
      <c r="H3692">
        <v>-3.7080000000000002</v>
      </c>
      <c r="I3692">
        <v>-166529</v>
      </c>
    </row>
    <row r="3693" spans="8:9" x14ac:dyDescent="0.25">
      <c r="H3693">
        <v>-3.6960000000000002</v>
      </c>
      <c r="I3693">
        <v>-166041</v>
      </c>
    </row>
    <row r="3694" spans="8:9" x14ac:dyDescent="0.25">
      <c r="H3694">
        <v>-3.6840000000000002</v>
      </c>
      <c r="I3694">
        <v>-165552</v>
      </c>
    </row>
    <row r="3695" spans="8:9" x14ac:dyDescent="0.25">
      <c r="H3695">
        <v>-3.6720000000000002</v>
      </c>
      <c r="I3695">
        <v>-165064</v>
      </c>
    </row>
    <row r="3696" spans="8:9" x14ac:dyDescent="0.25">
      <c r="H3696">
        <v>-3.66</v>
      </c>
      <c r="I3696">
        <v>-164577</v>
      </c>
    </row>
    <row r="3697" spans="8:9" x14ac:dyDescent="0.25">
      <c r="H3697">
        <v>-3.6480000000000001</v>
      </c>
      <c r="I3697">
        <v>-164089</v>
      </c>
    </row>
    <row r="3698" spans="8:9" x14ac:dyDescent="0.25">
      <c r="H3698">
        <v>-3.6360000000000001</v>
      </c>
      <c r="I3698">
        <v>-163602</v>
      </c>
    </row>
    <row r="3699" spans="8:9" x14ac:dyDescent="0.25">
      <c r="H3699">
        <v>-3.6240000000000001</v>
      </c>
      <c r="I3699">
        <v>-163114</v>
      </c>
    </row>
    <row r="3700" spans="8:9" x14ac:dyDescent="0.25">
      <c r="H3700">
        <v>-3.6120000000000001</v>
      </c>
      <c r="I3700">
        <v>-162627</v>
      </c>
    </row>
    <row r="3701" spans="8:9" x14ac:dyDescent="0.25">
      <c r="H3701">
        <v>-3.6</v>
      </c>
      <c r="I3701">
        <v>-162140</v>
      </c>
    </row>
    <row r="3702" spans="8:9" x14ac:dyDescent="0.25">
      <c r="H3702">
        <v>-3.5880000000000001</v>
      </c>
      <c r="I3702">
        <v>-161652</v>
      </c>
    </row>
    <row r="3703" spans="8:9" x14ac:dyDescent="0.25">
      <c r="H3703">
        <v>-3.5760000000000001</v>
      </c>
      <c r="I3703">
        <v>-161165</v>
      </c>
    </row>
    <row r="3704" spans="8:9" x14ac:dyDescent="0.25">
      <c r="H3704">
        <v>-3.5640000000000001</v>
      </c>
      <c r="I3704">
        <v>-160678</v>
      </c>
    </row>
    <row r="3705" spans="8:9" x14ac:dyDescent="0.25">
      <c r="H3705">
        <v>-3.552</v>
      </c>
      <c r="I3705">
        <v>-160192</v>
      </c>
    </row>
    <row r="3706" spans="8:9" x14ac:dyDescent="0.25">
      <c r="H3706">
        <v>-3.54</v>
      </c>
      <c r="I3706">
        <v>-159705</v>
      </c>
    </row>
    <row r="3707" spans="8:9" x14ac:dyDescent="0.25">
      <c r="H3707">
        <v>-3.528</v>
      </c>
      <c r="I3707">
        <v>-159219</v>
      </c>
    </row>
    <row r="3708" spans="8:9" x14ac:dyDescent="0.25">
      <c r="H3708">
        <v>-3.516</v>
      </c>
      <c r="I3708">
        <v>-158733</v>
      </c>
    </row>
    <row r="3709" spans="8:9" x14ac:dyDescent="0.25">
      <c r="H3709">
        <v>-3.504</v>
      </c>
      <c r="I3709">
        <v>-158247</v>
      </c>
    </row>
    <row r="3710" spans="8:9" x14ac:dyDescent="0.25">
      <c r="H3710">
        <v>-3.492</v>
      </c>
      <c r="I3710">
        <v>-157761</v>
      </c>
    </row>
    <row r="3711" spans="8:9" x14ac:dyDescent="0.25">
      <c r="H3711">
        <v>-3.48</v>
      </c>
      <c r="I3711">
        <v>-157275</v>
      </c>
    </row>
    <row r="3712" spans="8:9" x14ac:dyDescent="0.25">
      <c r="H3712">
        <v>-3.468</v>
      </c>
      <c r="I3712">
        <v>-156790</v>
      </c>
    </row>
    <row r="3713" spans="8:9" x14ac:dyDescent="0.25">
      <c r="H3713">
        <v>-3.456</v>
      </c>
      <c r="I3713">
        <v>-156304</v>
      </c>
    </row>
    <row r="3714" spans="8:9" x14ac:dyDescent="0.25">
      <c r="H3714">
        <v>-3.444</v>
      </c>
      <c r="I3714">
        <v>-155819</v>
      </c>
    </row>
    <row r="3715" spans="8:9" x14ac:dyDescent="0.25">
      <c r="H3715">
        <v>-3.4319999999999999</v>
      </c>
      <c r="I3715">
        <v>-155334</v>
      </c>
    </row>
    <row r="3716" spans="8:9" x14ac:dyDescent="0.25">
      <c r="H3716">
        <v>-3.42</v>
      </c>
      <c r="I3716">
        <v>-154848</v>
      </c>
    </row>
    <row r="3717" spans="8:9" x14ac:dyDescent="0.25">
      <c r="H3717">
        <v>-3.4079999999999999</v>
      </c>
      <c r="I3717">
        <v>-154362</v>
      </c>
    </row>
    <row r="3718" spans="8:9" x14ac:dyDescent="0.25">
      <c r="H3718">
        <v>-3.3959999999999999</v>
      </c>
      <c r="I3718">
        <v>-153877</v>
      </c>
    </row>
    <row r="3719" spans="8:9" x14ac:dyDescent="0.25">
      <c r="H3719">
        <v>-3.3839999999999999</v>
      </c>
      <c r="I3719">
        <v>-153392</v>
      </c>
    </row>
    <row r="3720" spans="8:9" x14ac:dyDescent="0.25">
      <c r="H3720">
        <v>-3.3719999999999999</v>
      </c>
      <c r="I3720">
        <v>-152907</v>
      </c>
    </row>
    <row r="3721" spans="8:9" x14ac:dyDescent="0.25">
      <c r="H3721">
        <v>-3.36</v>
      </c>
      <c r="I3721">
        <v>-152422</v>
      </c>
    </row>
    <row r="3722" spans="8:9" x14ac:dyDescent="0.25">
      <c r="H3722">
        <v>-3.3479999999999999</v>
      </c>
      <c r="I3722">
        <v>-151938</v>
      </c>
    </row>
    <row r="3723" spans="8:9" x14ac:dyDescent="0.25">
      <c r="H3723">
        <v>-3.3359999999999999</v>
      </c>
      <c r="I3723">
        <v>-151454</v>
      </c>
    </row>
    <row r="3724" spans="8:9" x14ac:dyDescent="0.25">
      <c r="H3724">
        <v>-3.3239999999999998</v>
      </c>
      <c r="I3724">
        <v>-150971</v>
      </c>
    </row>
    <row r="3725" spans="8:9" x14ac:dyDescent="0.25">
      <c r="H3725">
        <v>-3.3119999999999998</v>
      </c>
      <c r="I3725">
        <v>-150487</v>
      </c>
    </row>
    <row r="3726" spans="8:9" x14ac:dyDescent="0.25">
      <c r="H3726">
        <v>-3.3</v>
      </c>
      <c r="I3726">
        <v>-150004</v>
      </c>
    </row>
    <row r="3727" spans="8:9" x14ac:dyDescent="0.25">
      <c r="H3727">
        <v>-3.2879999999999998</v>
      </c>
      <c r="I3727">
        <v>-149521</v>
      </c>
    </row>
    <row r="3728" spans="8:9" x14ac:dyDescent="0.25">
      <c r="H3728">
        <v>-3.2759999999999998</v>
      </c>
      <c r="I3728">
        <v>-149038</v>
      </c>
    </row>
    <row r="3729" spans="8:9" x14ac:dyDescent="0.25">
      <c r="H3729">
        <v>-3.2639999999999998</v>
      </c>
      <c r="I3729">
        <v>-148555</v>
      </c>
    </row>
    <row r="3730" spans="8:9" x14ac:dyDescent="0.25">
      <c r="H3730">
        <v>-3.2519999999999998</v>
      </c>
      <c r="I3730">
        <v>-148073</v>
      </c>
    </row>
    <row r="3731" spans="8:9" x14ac:dyDescent="0.25">
      <c r="H3731">
        <v>-3.24</v>
      </c>
      <c r="I3731">
        <v>-147591</v>
      </c>
    </row>
    <row r="3732" spans="8:9" x14ac:dyDescent="0.25">
      <c r="H3732">
        <v>-3.2280000000000002</v>
      </c>
      <c r="I3732">
        <v>-147109</v>
      </c>
    </row>
    <row r="3733" spans="8:9" x14ac:dyDescent="0.25">
      <c r="H3733">
        <v>-3.2160000000000002</v>
      </c>
      <c r="I3733">
        <v>-146627</v>
      </c>
    </row>
    <row r="3734" spans="8:9" x14ac:dyDescent="0.25">
      <c r="H3734">
        <v>-3.2040000000000002</v>
      </c>
      <c r="I3734">
        <v>-146144</v>
      </c>
    </row>
    <row r="3735" spans="8:9" x14ac:dyDescent="0.25">
      <c r="H3735">
        <v>-3.1920000000000002</v>
      </c>
      <c r="I3735">
        <v>-145661</v>
      </c>
    </row>
    <row r="3736" spans="8:9" x14ac:dyDescent="0.25">
      <c r="H3736">
        <v>-3.18</v>
      </c>
      <c r="I3736">
        <v>-145179</v>
      </c>
    </row>
    <row r="3737" spans="8:9" x14ac:dyDescent="0.25">
      <c r="H3737">
        <v>-3.1680000000000001</v>
      </c>
      <c r="I3737">
        <v>-144696</v>
      </c>
    </row>
    <row r="3738" spans="8:9" x14ac:dyDescent="0.25">
      <c r="H3738">
        <v>-3.1560000000000001</v>
      </c>
      <c r="I3738">
        <v>-144213</v>
      </c>
    </row>
    <row r="3739" spans="8:9" x14ac:dyDescent="0.25">
      <c r="H3739">
        <v>-3.1440000000000001</v>
      </c>
      <c r="I3739">
        <v>-143728</v>
      </c>
    </row>
    <row r="3740" spans="8:9" x14ac:dyDescent="0.25">
      <c r="H3740">
        <v>-3.1320000000000001</v>
      </c>
      <c r="I3740">
        <v>-143244</v>
      </c>
    </row>
    <row r="3741" spans="8:9" x14ac:dyDescent="0.25">
      <c r="H3741">
        <v>-3.12</v>
      </c>
      <c r="I3741">
        <v>-142760</v>
      </c>
    </row>
    <row r="3742" spans="8:9" x14ac:dyDescent="0.25">
      <c r="H3742">
        <v>-3.1080000000000001</v>
      </c>
      <c r="I3742">
        <v>-142276</v>
      </c>
    </row>
    <row r="3743" spans="8:9" x14ac:dyDescent="0.25">
      <c r="H3743">
        <v>-3.0960000000000001</v>
      </c>
      <c r="I3743">
        <v>-141789</v>
      </c>
    </row>
    <row r="3744" spans="8:9" x14ac:dyDescent="0.25">
      <c r="H3744">
        <v>-3.0840000000000001</v>
      </c>
      <c r="I3744">
        <v>-141302</v>
      </c>
    </row>
    <row r="3745" spans="8:9" x14ac:dyDescent="0.25">
      <c r="H3745">
        <v>-3.0720000000000001</v>
      </c>
      <c r="I3745">
        <v>-140816</v>
      </c>
    </row>
    <row r="3746" spans="8:9" x14ac:dyDescent="0.25">
      <c r="H3746">
        <v>-3.06</v>
      </c>
      <c r="I3746">
        <v>-140330</v>
      </c>
    </row>
    <row r="3747" spans="8:9" x14ac:dyDescent="0.25">
      <c r="H3747">
        <v>-3.048</v>
      </c>
      <c r="I3747">
        <v>-139844</v>
      </c>
    </row>
    <row r="3748" spans="8:9" x14ac:dyDescent="0.25">
      <c r="H3748">
        <v>-3.036</v>
      </c>
      <c r="I3748">
        <v>-139359</v>
      </c>
    </row>
    <row r="3749" spans="8:9" x14ac:dyDescent="0.25">
      <c r="H3749">
        <v>-3.024</v>
      </c>
      <c r="I3749">
        <v>-138874</v>
      </c>
    </row>
    <row r="3750" spans="8:9" x14ac:dyDescent="0.25">
      <c r="H3750">
        <v>-3.012</v>
      </c>
      <c r="I3750">
        <v>-138390</v>
      </c>
    </row>
    <row r="3751" spans="8:9" x14ac:dyDescent="0.25">
      <c r="H3751">
        <v>-3</v>
      </c>
      <c r="I3751">
        <v>-137905</v>
      </c>
    </row>
    <row r="3752" spans="8:9" x14ac:dyDescent="0.25">
      <c r="H3752">
        <v>-2.988</v>
      </c>
      <c r="I3752">
        <v>-137421</v>
      </c>
    </row>
    <row r="3753" spans="8:9" x14ac:dyDescent="0.25">
      <c r="H3753">
        <v>-2.976</v>
      </c>
      <c r="I3753">
        <v>-136938</v>
      </c>
    </row>
    <row r="3754" spans="8:9" x14ac:dyDescent="0.25">
      <c r="H3754">
        <v>-2.964</v>
      </c>
      <c r="I3754">
        <v>-136454</v>
      </c>
    </row>
    <row r="3755" spans="8:9" x14ac:dyDescent="0.25">
      <c r="H3755">
        <v>-2.952</v>
      </c>
      <c r="I3755">
        <v>-135971</v>
      </c>
    </row>
    <row r="3756" spans="8:9" x14ac:dyDescent="0.25">
      <c r="H3756">
        <v>-2.94</v>
      </c>
      <c r="I3756">
        <v>-135488</v>
      </c>
    </row>
    <row r="3757" spans="8:9" x14ac:dyDescent="0.25">
      <c r="H3757">
        <v>-2.9279999999999999</v>
      </c>
      <c r="I3757">
        <v>-135006</v>
      </c>
    </row>
    <row r="3758" spans="8:9" x14ac:dyDescent="0.25">
      <c r="H3758">
        <v>-2.9159999999999999</v>
      </c>
      <c r="I3758">
        <v>-134524</v>
      </c>
    </row>
    <row r="3759" spans="8:9" x14ac:dyDescent="0.25">
      <c r="H3759">
        <v>-2.9039999999999999</v>
      </c>
      <c r="I3759">
        <v>-134042</v>
      </c>
    </row>
    <row r="3760" spans="8:9" x14ac:dyDescent="0.25">
      <c r="H3760">
        <v>-2.8919999999999999</v>
      </c>
      <c r="I3760">
        <v>-133561</v>
      </c>
    </row>
    <row r="3761" spans="8:9" x14ac:dyDescent="0.25">
      <c r="H3761">
        <v>-2.88</v>
      </c>
      <c r="I3761">
        <v>-133080</v>
      </c>
    </row>
    <row r="3762" spans="8:9" x14ac:dyDescent="0.25">
      <c r="H3762">
        <v>-2.8679999999999999</v>
      </c>
      <c r="I3762">
        <v>-132599</v>
      </c>
    </row>
    <row r="3763" spans="8:9" x14ac:dyDescent="0.25">
      <c r="H3763">
        <v>-2.8559999999999999</v>
      </c>
      <c r="I3763">
        <v>-132118</v>
      </c>
    </row>
    <row r="3764" spans="8:9" x14ac:dyDescent="0.25">
      <c r="H3764">
        <v>-2.8439999999999999</v>
      </c>
      <c r="I3764">
        <v>-131638</v>
      </c>
    </row>
    <row r="3765" spans="8:9" x14ac:dyDescent="0.25">
      <c r="H3765">
        <v>-2.8319999999999999</v>
      </c>
      <c r="I3765">
        <v>-131158</v>
      </c>
    </row>
    <row r="3766" spans="8:9" x14ac:dyDescent="0.25">
      <c r="H3766">
        <v>-2.82</v>
      </c>
      <c r="I3766">
        <v>-130678</v>
      </c>
    </row>
    <row r="3767" spans="8:9" x14ac:dyDescent="0.25">
      <c r="H3767">
        <v>-2.8079999999999998</v>
      </c>
      <c r="I3767">
        <v>-130198</v>
      </c>
    </row>
    <row r="3768" spans="8:9" x14ac:dyDescent="0.25">
      <c r="H3768">
        <v>-2.7959999999999998</v>
      </c>
      <c r="I3768">
        <v>-129718</v>
      </c>
    </row>
    <row r="3769" spans="8:9" x14ac:dyDescent="0.25">
      <c r="H3769">
        <v>-2.7839999999999998</v>
      </c>
      <c r="I3769">
        <v>-129238</v>
      </c>
    </row>
    <row r="3770" spans="8:9" x14ac:dyDescent="0.25">
      <c r="H3770">
        <v>-2.7719999999999998</v>
      </c>
      <c r="I3770">
        <v>-128759</v>
      </c>
    </row>
    <row r="3771" spans="8:9" x14ac:dyDescent="0.25">
      <c r="H3771">
        <v>-2.76</v>
      </c>
      <c r="I3771">
        <v>-128279</v>
      </c>
    </row>
    <row r="3772" spans="8:9" x14ac:dyDescent="0.25">
      <c r="H3772">
        <v>-2.7480000000000002</v>
      </c>
      <c r="I3772">
        <v>-127800</v>
      </c>
    </row>
    <row r="3773" spans="8:9" x14ac:dyDescent="0.25">
      <c r="H3773">
        <v>-2.7360000000000002</v>
      </c>
      <c r="I3773">
        <v>-127320</v>
      </c>
    </row>
    <row r="3774" spans="8:9" x14ac:dyDescent="0.25">
      <c r="H3774">
        <v>-2.7240000000000002</v>
      </c>
      <c r="I3774">
        <v>-126839</v>
      </c>
    </row>
    <row r="3775" spans="8:9" x14ac:dyDescent="0.25">
      <c r="H3775">
        <v>-2.7120000000000002</v>
      </c>
      <c r="I3775">
        <v>-126357</v>
      </c>
    </row>
    <row r="3776" spans="8:9" x14ac:dyDescent="0.25">
      <c r="H3776">
        <v>-2.7</v>
      </c>
      <c r="I3776">
        <v>-125876</v>
      </c>
    </row>
    <row r="3777" spans="8:9" x14ac:dyDescent="0.25">
      <c r="H3777">
        <v>-2.6880000000000002</v>
      </c>
      <c r="I3777">
        <v>-125396</v>
      </c>
    </row>
    <row r="3778" spans="8:9" x14ac:dyDescent="0.25">
      <c r="H3778">
        <v>-2.6760000000000002</v>
      </c>
      <c r="I3778">
        <v>-124913</v>
      </c>
    </row>
    <row r="3779" spans="8:9" x14ac:dyDescent="0.25">
      <c r="H3779">
        <v>-2.6640000000000001</v>
      </c>
      <c r="I3779">
        <v>-124428</v>
      </c>
    </row>
    <row r="3780" spans="8:9" x14ac:dyDescent="0.25">
      <c r="H3780">
        <v>-2.6520000000000001</v>
      </c>
      <c r="I3780">
        <v>-123944</v>
      </c>
    </row>
    <row r="3781" spans="8:9" x14ac:dyDescent="0.25">
      <c r="H3781">
        <v>-2.64</v>
      </c>
      <c r="I3781">
        <v>-123460</v>
      </c>
    </row>
    <row r="3782" spans="8:9" x14ac:dyDescent="0.25">
      <c r="H3782">
        <v>-2.6280000000000001</v>
      </c>
      <c r="I3782">
        <v>-122977</v>
      </c>
    </row>
    <row r="3783" spans="8:9" x14ac:dyDescent="0.25">
      <c r="H3783">
        <v>-2.6160000000000001</v>
      </c>
      <c r="I3783">
        <v>-122494</v>
      </c>
    </row>
    <row r="3784" spans="8:9" x14ac:dyDescent="0.25">
      <c r="H3784">
        <v>-2.6040000000000001</v>
      </c>
      <c r="I3784">
        <v>-122011</v>
      </c>
    </row>
    <row r="3785" spans="8:9" x14ac:dyDescent="0.25">
      <c r="H3785">
        <v>-2.5920000000000001</v>
      </c>
      <c r="I3785">
        <v>-121529</v>
      </c>
    </row>
    <row r="3786" spans="8:9" x14ac:dyDescent="0.25">
      <c r="H3786">
        <v>-2.58</v>
      </c>
      <c r="I3786">
        <v>-121047</v>
      </c>
    </row>
    <row r="3787" spans="8:9" x14ac:dyDescent="0.25">
      <c r="H3787">
        <v>-2.5680000000000001</v>
      </c>
      <c r="I3787">
        <v>-120565</v>
      </c>
    </row>
    <row r="3788" spans="8:9" x14ac:dyDescent="0.25">
      <c r="H3788">
        <v>-2.556</v>
      </c>
      <c r="I3788">
        <v>-120083</v>
      </c>
    </row>
    <row r="3789" spans="8:9" x14ac:dyDescent="0.25">
      <c r="H3789">
        <v>-2.544</v>
      </c>
      <c r="I3789">
        <v>-119602</v>
      </c>
    </row>
    <row r="3790" spans="8:9" x14ac:dyDescent="0.25">
      <c r="H3790">
        <v>-2.532</v>
      </c>
      <c r="I3790">
        <v>-119122</v>
      </c>
    </row>
    <row r="3791" spans="8:9" x14ac:dyDescent="0.25">
      <c r="H3791">
        <v>-2.52</v>
      </c>
      <c r="I3791">
        <v>-118641</v>
      </c>
    </row>
    <row r="3792" spans="8:9" x14ac:dyDescent="0.25">
      <c r="H3792">
        <v>-2.508</v>
      </c>
      <c r="I3792">
        <v>-118160</v>
      </c>
    </row>
    <row r="3793" spans="8:9" x14ac:dyDescent="0.25">
      <c r="H3793">
        <v>-2.496</v>
      </c>
      <c r="I3793">
        <v>-117679</v>
      </c>
    </row>
    <row r="3794" spans="8:9" x14ac:dyDescent="0.25">
      <c r="H3794">
        <v>-2.484</v>
      </c>
      <c r="I3794">
        <v>-117199</v>
      </c>
    </row>
    <row r="3795" spans="8:9" x14ac:dyDescent="0.25">
      <c r="H3795">
        <v>-2.472</v>
      </c>
      <c r="I3795">
        <v>-116719</v>
      </c>
    </row>
    <row r="3796" spans="8:9" x14ac:dyDescent="0.25">
      <c r="H3796">
        <v>-2.46</v>
      </c>
      <c r="I3796">
        <v>-116239</v>
      </c>
    </row>
    <row r="3797" spans="8:9" x14ac:dyDescent="0.25">
      <c r="H3797">
        <v>-2.448</v>
      </c>
      <c r="I3797">
        <v>-115760</v>
      </c>
    </row>
    <row r="3798" spans="8:9" x14ac:dyDescent="0.25">
      <c r="H3798">
        <v>-2.4359999999999999</v>
      </c>
      <c r="I3798">
        <v>-115281</v>
      </c>
    </row>
    <row r="3799" spans="8:9" x14ac:dyDescent="0.25">
      <c r="H3799">
        <v>-2.4239999999999999</v>
      </c>
      <c r="I3799">
        <v>-114802</v>
      </c>
    </row>
    <row r="3800" spans="8:9" x14ac:dyDescent="0.25">
      <c r="H3800">
        <v>-2.4119999999999999</v>
      </c>
      <c r="I3800">
        <v>-114322</v>
      </c>
    </row>
    <row r="3801" spans="8:9" x14ac:dyDescent="0.25">
      <c r="H3801">
        <v>-2.4</v>
      </c>
      <c r="I3801">
        <v>-113841</v>
      </c>
    </row>
    <row r="3802" spans="8:9" x14ac:dyDescent="0.25">
      <c r="H3802">
        <v>-2.3879999999999999</v>
      </c>
      <c r="I3802">
        <v>-113361</v>
      </c>
    </row>
    <row r="3803" spans="8:9" x14ac:dyDescent="0.25">
      <c r="H3803">
        <v>-2.3759999999999999</v>
      </c>
      <c r="I3803">
        <v>-112881</v>
      </c>
    </row>
    <row r="3804" spans="8:9" x14ac:dyDescent="0.25">
      <c r="H3804">
        <v>-2.3639999999999999</v>
      </c>
      <c r="I3804">
        <v>-112401</v>
      </c>
    </row>
    <row r="3805" spans="8:9" x14ac:dyDescent="0.25">
      <c r="H3805">
        <v>-2.3519999999999999</v>
      </c>
      <c r="I3805">
        <v>-111922</v>
      </c>
    </row>
    <row r="3806" spans="8:9" x14ac:dyDescent="0.25">
      <c r="H3806">
        <v>-2.34</v>
      </c>
      <c r="I3806">
        <v>-111442</v>
      </c>
    </row>
    <row r="3807" spans="8:9" x14ac:dyDescent="0.25">
      <c r="H3807">
        <v>-2.3279999999999998</v>
      </c>
      <c r="I3807">
        <v>-110963</v>
      </c>
    </row>
    <row r="3808" spans="8:9" x14ac:dyDescent="0.25">
      <c r="H3808">
        <v>-2.3159999999999998</v>
      </c>
      <c r="I3808">
        <v>-110483</v>
      </c>
    </row>
    <row r="3809" spans="8:9" x14ac:dyDescent="0.25">
      <c r="H3809">
        <v>-2.3039999999999998</v>
      </c>
      <c r="I3809">
        <v>-110003</v>
      </c>
    </row>
    <row r="3810" spans="8:9" x14ac:dyDescent="0.25">
      <c r="H3810">
        <v>-2.2919999999999998</v>
      </c>
      <c r="I3810">
        <v>-109521</v>
      </c>
    </row>
    <row r="3811" spans="8:9" x14ac:dyDescent="0.25">
      <c r="H3811">
        <v>-2.2799999999999998</v>
      </c>
      <c r="I3811">
        <v>-109038</v>
      </c>
    </row>
    <row r="3812" spans="8:9" x14ac:dyDescent="0.25">
      <c r="H3812">
        <v>-2.2679999999999998</v>
      </c>
      <c r="I3812">
        <v>-108555</v>
      </c>
    </row>
    <row r="3813" spans="8:9" x14ac:dyDescent="0.25">
      <c r="H3813">
        <v>-2.2559999999999998</v>
      </c>
      <c r="I3813">
        <v>-108072</v>
      </c>
    </row>
    <row r="3814" spans="8:9" x14ac:dyDescent="0.25">
      <c r="H3814">
        <v>-2.2440000000000002</v>
      </c>
      <c r="I3814">
        <v>-107585</v>
      </c>
    </row>
    <row r="3815" spans="8:9" x14ac:dyDescent="0.25">
      <c r="H3815">
        <v>-2.2320000000000002</v>
      </c>
      <c r="I3815">
        <v>-107097</v>
      </c>
    </row>
    <row r="3816" spans="8:9" x14ac:dyDescent="0.25">
      <c r="H3816">
        <v>-2.2200000000000002</v>
      </c>
      <c r="I3816">
        <v>-106608</v>
      </c>
    </row>
    <row r="3817" spans="8:9" x14ac:dyDescent="0.25">
      <c r="H3817">
        <v>-2.2080000000000002</v>
      </c>
      <c r="I3817">
        <v>-106119</v>
      </c>
    </row>
    <row r="3818" spans="8:9" x14ac:dyDescent="0.25">
      <c r="H3818">
        <v>-2.1960000000000002</v>
      </c>
      <c r="I3818">
        <v>-105631</v>
      </c>
    </row>
    <row r="3819" spans="8:9" x14ac:dyDescent="0.25">
      <c r="H3819">
        <v>-2.1840000000000002</v>
      </c>
      <c r="I3819">
        <v>-105143</v>
      </c>
    </row>
    <row r="3820" spans="8:9" x14ac:dyDescent="0.25">
      <c r="H3820">
        <v>-2.1720000000000002</v>
      </c>
      <c r="I3820">
        <v>-104656</v>
      </c>
    </row>
    <row r="3821" spans="8:9" x14ac:dyDescent="0.25">
      <c r="H3821">
        <v>-2.16</v>
      </c>
      <c r="I3821">
        <v>-104169</v>
      </c>
    </row>
    <row r="3822" spans="8:9" x14ac:dyDescent="0.25">
      <c r="H3822">
        <v>-2.1480000000000001</v>
      </c>
      <c r="I3822">
        <v>-103682</v>
      </c>
    </row>
    <row r="3823" spans="8:9" x14ac:dyDescent="0.25">
      <c r="H3823">
        <v>-2.1360000000000001</v>
      </c>
      <c r="I3823">
        <v>-103195</v>
      </c>
    </row>
    <row r="3824" spans="8:9" x14ac:dyDescent="0.25">
      <c r="H3824">
        <v>-2.1240000000000001</v>
      </c>
      <c r="I3824">
        <v>-102709</v>
      </c>
    </row>
    <row r="3825" spans="8:9" x14ac:dyDescent="0.25">
      <c r="H3825">
        <v>-2.1120000000000001</v>
      </c>
      <c r="I3825">
        <v>-102223</v>
      </c>
    </row>
    <row r="3826" spans="8:9" x14ac:dyDescent="0.25">
      <c r="H3826">
        <v>-2.1</v>
      </c>
      <c r="I3826">
        <v>-101737</v>
      </c>
    </row>
    <row r="3827" spans="8:9" x14ac:dyDescent="0.25">
      <c r="H3827">
        <v>-2.0880000000000001</v>
      </c>
      <c r="I3827">
        <v>-101252</v>
      </c>
    </row>
    <row r="3828" spans="8:9" x14ac:dyDescent="0.25">
      <c r="H3828">
        <v>-2.0760000000000001</v>
      </c>
      <c r="I3828">
        <v>-100767</v>
      </c>
    </row>
    <row r="3829" spans="8:9" x14ac:dyDescent="0.25">
      <c r="H3829">
        <v>-2.0640000000000001</v>
      </c>
      <c r="I3829">
        <v>-100281</v>
      </c>
    </row>
    <row r="3830" spans="8:9" x14ac:dyDescent="0.25">
      <c r="H3830">
        <v>-2.052</v>
      </c>
      <c r="I3830">
        <v>-99795.4</v>
      </c>
    </row>
    <row r="3831" spans="8:9" x14ac:dyDescent="0.25">
      <c r="H3831">
        <v>-2.04</v>
      </c>
      <c r="I3831">
        <v>-99308.3</v>
      </c>
    </row>
    <row r="3832" spans="8:9" x14ac:dyDescent="0.25">
      <c r="H3832">
        <v>-2.028</v>
      </c>
      <c r="I3832">
        <v>-98821.6</v>
      </c>
    </row>
    <row r="3833" spans="8:9" x14ac:dyDescent="0.25">
      <c r="H3833">
        <v>-2.016</v>
      </c>
      <c r="I3833">
        <v>-98334.9</v>
      </c>
    </row>
    <row r="3834" spans="8:9" x14ac:dyDescent="0.25">
      <c r="H3834">
        <v>-2.004</v>
      </c>
      <c r="I3834">
        <v>-97842.1</v>
      </c>
    </row>
    <row r="3835" spans="8:9" x14ac:dyDescent="0.25">
      <c r="H3835">
        <v>-1.992</v>
      </c>
      <c r="I3835">
        <v>-97349.8</v>
      </c>
    </row>
    <row r="3836" spans="8:9" x14ac:dyDescent="0.25">
      <c r="H3836">
        <v>-1.98</v>
      </c>
      <c r="I3836">
        <v>-96857.8</v>
      </c>
    </row>
    <row r="3837" spans="8:9" x14ac:dyDescent="0.25">
      <c r="H3837">
        <v>-1.968</v>
      </c>
      <c r="I3837">
        <v>-96366.1</v>
      </c>
    </row>
    <row r="3838" spans="8:9" x14ac:dyDescent="0.25">
      <c r="H3838">
        <v>-1.956</v>
      </c>
      <c r="I3838">
        <v>-95874.5</v>
      </c>
    </row>
    <row r="3839" spans="8:9" x14ac:dyDescent="0.25">
      <c r="H3839">
        <v>-1.944</v>
      </c>
      <c r="I3839">
        <v>-95382.8</v>
      </c>
    </row>
    <row r="3840" spans="8:9" x14ac:dyDescent="0.25">
      <c r="H3840">
        <v>-1.9319999999999999</v>
      </c>
      <c r="I3840">
        <v>-94891.3</v>
      </c>
    </row>
    <row r="3841" spans="8:9" x14ac:dyDescent="0.25">
      <c r="H3841">
        <v>-1.92</v>
      </c>
      <c r="I3841">
        <v>-94400.3</v>
      </c>
    </row>
    <row r="3842" spans="8:9" x14ac:dyDescent="0.25">
      <c r="H3842">
        <v>-1.9079999999999999</v>
      </c>
      <c r="I3842">
        <v>-93909.6</v>
      </c>
    </row>
    <row r="3843" spans="8:9" x14ac:dyDescent="0.25">
      <c r="H3843">
        <v>-1.8959999999999999</v>
      </c>
      <c r="I3843">
        <v>-93419.199999999997</v>
      </c>
    </row>
    <row r="3844" spans="8:9" x14ac:dyDescent="0.25">
      <c r="H3844">
        <v>-1.8839999999999999</v>
      </c>
      <c r="I3844">
        <v>-92929.2</v>
      </c>
    </row>
    <row r="3845" spans="8:9" x14ac:dyDescent="0.25">
      <c r="H3845">
        <v>-1.8720000000000001</v>
      </c>
      <c r="I3845">
        <v>-92438.5</v>
      </c>
    </row>
    <row r="3846" spans="8:9" x14ac:dyDescent="0.25">
      <c r="H3846">
        <v>-1.86</v>
      </c>
      <c r="I3846">
        <v>-91947.4</v>
      </c>
    </row>
    <row r="3847" spans="8:9" x14ac:dyDescent="0.25">
      <c r="H3847">
        <v>-1.8480000000000001</v>
      </c>
      <c r="I3847">
        <v>-91456.3</v>
      </c>
    </row>
    <row r="3848" spans="8:9" x14ac:dyDescent="0.25">
      <c r="H3848">
        <v>-1.8360000000000001</v>
      </c>
      <c r="I3848">
        <v>-90964.9</v>
      </c>
    </row>
    <row r="3849" spans="8:9" x14ac:dyDescent="0.25">
      <c r="H3849">
        <v>-1.8240000000000001</v>
      </c>
      <c r="I3849">
        <v>-90473.2</v>
      </c>
    </row>
    <row r="3850" spans="8:9" x14ac:dyDescent="0.25">
      <c r="H3850">
        <v>-1.8120000000000001</v>
      </c>
      <c r="I3850">
        <v>-89978.4</v>
      </c>
    </row>
    <row r="3851" spans="8:9" x14ac:dyDescent="0.25">
      <c r="H3851">
        <v>-1.8</v>
      </c>
      <c r="I3851">
        <v>-89483.9</v>
      </c>
    </row>
    <row r="3852" spans="8:9" x14ac:dyDescent="0.25">
      <c r="H3852">
        <v>-1.788</v>
      </c>
      <c r="I3852">
        <v>-88988.7</v>
      </c>
    </row>
    <row r="3853" spans="8:9" x14ac:dyDescent="0.25">
      <c r="H3853">
        <v>-1.776</v>
      </c>
      <c r="I3853">
        <v>-88488.6</v>
      </c>
    </row>
    <row r="3854" spans="8:9" x14ac:dyDescent="0.25">
      <c r="H3854">
        <v>-1.764</v>
      </c>
      <c r="I3854">
        <v>-87988.3</v>
      </c>
    </row>
    <row r="3855" spans="8:9" x14ac:dyDescent="0.25">
      <c r="H3855">
        <v>-1.752</v>
      </c>
      <c r="I3855">
        <v>-87488.4</v>
      </c>
    </row>
    <row r="3856" spans="8:9" x14ac:dyDescent="0.25">
      <c r="H3856">
        <v>-1.74</v>
      </c>
      <c r="I3856">
        <v>-86988.1</v>
      </c>
    </row>
    <row r="3857" spans="8:9" x14ac:dyDescent="0.25">
      <c r="H3857">
        <v>-1.728</v>
      </c>
      <c r="I3857">
        <v>-86486.5</v>
      </c>
    </row>
    <row r="3858" spans="8:9" x14ac:dyDescent="0.25">
      <c r="H3858">
        <v>-1.716</v>
      </c>
      <c r="I3858">
        <v>-85978.3</v>
      </c>
    </row>
    <row r="3859" spans="8:9" x14ac:dyDescent="0.25">
      <c r="H3859">
        <v>-1.704</v>
      </c>
      <c r="I3859">
        <v>-85470.399999999994</v>
      </c>
    </row>
    <row r="3860" spans="8:9" x14ac:dyDescent="0.25">
      <c r="H3860">
        <v>-1.6919999999999999</v>
      </c>
      <c r="I3860">
        <v>-84962.8</v>
      </c>
    </row>
    <row r="3861" spans="8:9" x14ac:dyDescent="0.25">
      <c r="H3861">
        <v>-1.68</v>
      </c>
      <c r="I3861">
        <v>-84455.6</v>
      </c>
    </row>
    <row r="3862" spans="8:9" x14ac:dyDescent="0.25">
      <c r="H3862">
        <v>-1.6679999999999999</v>
      </c>
      <c r="I3862">
        <v>-83947.8</v>
      </c>
    </row>
    <row r="3863" spans="8:9" x14ac:dyDescent="0.25">
      <c r="H3863">
        <v>-1.6559999999999999</v>
      </c>
      <c r="I3863">
        <v>-83440.2</v>
      </c>
    </row>
    <row r="3864" spans="8:9" x14ac:dyDescent="0.25">
      <c r="H3864">
        <v>-1.6439999999999999</v>
      </c>
      <c r="I3864">
        <v>-82932.899999999994</v>
      </c>
    </row>
    <row r="3865" spans="8:9" x14ac:dyDescent="0.25">
      <c r="H3865">
        <v>-1.6319999999999999</v>
      </c>
      <c r="I3865">
        <v>-82424.2</v>
      </c>
    </row>
    <row r="3866" spans="8:9" x14ac:dyDescent="0.25">
      <c r="H3866">
        <v>-1.62</v>
      </c>
      <c r="I3866">
        <v>-81914.8</v>
      </c>
    </row>
    <row r="3867" spans="8:9" x14ac:dyDescent="0.25">
      <c r="H3867">
        <v>-1.6080000000000001</v>
      </c>
      <c r="I3867">
        <v>-81405.7</v>
      </c>
    </row>
    <row r="3868" spans="8:9" x14ac:dyDescent="0.25">
      <c r="H3868">
        <v>-1.5960000000000001</v>
      </c>
      <c r="I3868">
        <v>-80896</v>
      </c>
    </row>
    <row r="3869" spans="8:9" x14ac:dyDescent="0.25">
      <c r="H3869">
        <v>-1.5840000000000001</v>
      </c>
      <c r="I3869">
        <v>-80381.399999999994</v>
      </c>
    </row>
    <row r="3870" spans="8:9" x14ac:dyDescent="0.25">
      <c r="H3870">
        <v>-1.5720000000000001</v>
      </c>
      <c r="I3870">
        <v>-79862.5</v>
      </c>
    </row>
    <row r="3871" spans="8:9" x14ac:dyDescent="0.25">
      <c r="H3871">
        <v>-1.56</v>
      </c>
      <c r="I3871">
        <v>-79343.899999999994</v>
      </c>
    </row>
    <row r="3872" spans="8:9" x14ac:dyDescent="0.25">
      <c r="H3872">
        <v>-1.548</v>
      </c>
      <c r="I3872">
        <v>-78825.3</v>
      </c>
    </row>
    <row r="3873" spans="8:9" x14ac:dyDescent="0.25">
      <c r="H3873">
        <v>-1.536</v>
      </c>
      <c r="I3873">
        <v>-78306.2</v>
      </c>
    </row>
    <row r="3874" spans="8:9" x14ac:dyDescent="0.25">
      <c r="H3874">
        <v>-1.524</v>
      </c>
      <c r="I3874">
        <v>-77787.3</v>
      </c>
    </row>
    <row r="3875" spans="8:9" x14ac:dyDescent="0.25">
      <c r="H3875">
        <v>-1.512</v>
      </c>
      <c r="I3875">
        <v>-77268.800000000003</v>
      </c>
    </row>
    <row r="3876" spans="8:9" x14ac:dyDescent="0.25">
      <c r="H3876">
        <v>-1.5</v>
      </c>
      <c r="I3876">
        <v>-76750.7</v>
      </c>
    </row>
    <row r="3877" spans="8:9" x14ac:dyDescent="0.25">
      <c r="H3877">
        <v>-1.488</v>
      </c>
      <c r="I3877">
        <v>-76232.899999999994</v>
      </c>
    </row>
    <row r="3878" spans="8:9" x14ac:dyDescent="0.25">
      <c r="H3878">
        <v>-1.476</v>
      </c>
      <c r="I3878">
        <v>-75714.7</v>
      </c>
    </row>
    <row r="3879" spans="8:9" x14ac:dyDescent="0.25">
      <c r="H3879">
        <v>-1.464</v>
      </c>
      <c r="I3879">
        <v>-75198</v>
      </c>
    </row>
    <row r="3880" spans="8:9" x14ac:dyDescent="0.25">
      <c r="H3880">
        <v>-1.452</v>
      </c>
      <c r="I3880">
        <v>-74678.8</v>
      </c>
    </row>
    <row r="3881" spans="8:9" x14ac:dyDescent="0.25">
      <c r="H3881">
        <v>-1.44</v>
      </c>
      <c r="I3881">
        <v>-74153.8</v>
      </c>
    </row>
    <row r="3882" spans="8:9" x14ac:dyDescent="0.25">
      <c r="H3882">
        <v>-1.4279999999999999</v>
      </c>
      <c r="I3882">
        <v>-73629.2</v>
      </c>
    </row>
    <row r="3883" spans="8:9" x14ac:dyDescent="0.25">
      <c r="H3883">
        <v>-1.4159999999999999</v>
      </c>
      <c r="I3883">
        <v>-73106.3</v>
      </c>
    </row>
    <row r="3884" spans="8:9" x14ac:dyDescent="0.25">
      <c r="H3884">
        <v>-1.4039999999999999</v>
      </c>
      <c r="I3884">
        <v>-72581.5</v>
      </c>
    </row>
    <row r="3885" spans="8:9" x14ac:dyDescent="0.25">
      <c r="H3885">
        <v>-1.3919999999999999</v>
      </c>
      <c r="I3885">
        <v>-72057.600000000006</v>
      </c>
    </row>
    <row r="3886" spans="8:9" x14ac:dyDescent="0.25">
      <c r="H3886">
        <v>-1.38</v>
      </c>
      <c r="I3886">
        <v>-71532.5</v>
      </c>
    </row>
    <row r="3887" spans="8:9" x14ac:dyDescent="0.25">
      <c r="H3887">
        <v>-1.3680000000000001</v>
      </c>
      <c r="I3887">
        <v>-71007.600000000006</v>
      </c>
    </row>
    <row r="3888" spans="8:9" x14ac:dyDescent="0.25">
      <c r="H3888">
        <v>-1.3560000000000001</v>
      </c>
      <c r="I3888">
        <v>-70473.7</v>
      </c>
    </row>
    <row r="3889" spans="8:9" x14ac:dyDescent="0.25">
      <c r="H3889">
        <v>-1.3440000000000001</v>
      </c>
      <c r="I3889">
        <v>-69944.100000000006</v>
      </c>
    </row>
    <row r="3890" spans="8:9" x14ac:dyDescent="0.25">
      <c r="H3890">
        <v>-1.3320000000000001</v>
      </c>
      <c r="I3890">
        <v>-69416.600000000006</v>
      </c>
    </row>
    <row r="3891" spans="8:9" x14ac:dyDescent="0.25">
      <c r="H3891">
        <v>-1.32</v>
      </c>
      <c r="I3891">
        <v>-68889.600000000006</v>
      </c>
    </row>
    <row r="3892" spans="8:9" x14ac:dyDescent="0.25">
      <c r="H3892">
        <v>-1.3080000000000001</v>
      </c>
      <c r="I3892">
        <v>-68361.899999999994</v>
      </c>
    </row>
    <row r="3893" spans="8:9" x14ac:dyDescent="0.25">
      <c r="H3893">
        <v>-1.296</v>
      </c>
      <c r="I3893">
        <v>-67835.8</v>
      </c>
    </row>
    <row r="3894" spans="8:9" x14ac:dyDescent="0.25">
      <c r="H3894">
        <v>-1.284</v>
      </c>
      <c r="I3894">
        <v>-67302</v>
      </c>
    </row>
    <row r="3895" spans="8:9" x14ac:dyDescent="0.25">
      <c r="H3895">
        <v>-1.272</v>
      </c>
      <c r="I3895">
        <v>-66766.100000000006</v>
      </c>
    </row>
    <row r="3896" spans="8:9" x14ac:dyDescent="0.25">
      <c r="H3896">
        <v>-1.26</v>
      </c>
      <c r="I3896">
        <v>-66230.100000000006</v>
      </c>
    </row>
    <row r="3897" spans="8:9" x14ac:dyDescent="0.25">
      <c r="H3897">
        <v>-1.248</v>
      </c>
      <c r="I3897">
        <v>-65694.5</v>
      </c>
    </row>
    <row r="3898" spans="8:9" x14ac:dyDescent="0.25">
      <c r="H3898">
        <v>-1.236</v>
      </c>
      <c r="I3898">
        <v>-65159.1</v>
      </c>
    </row>
    <row r="3899" spans="8:9" x14ac:dyDescent="0.25">
      <c r="H3899">
        <v>-1.224</v>
      </c>
      <c r="I3899">
        <v>-64623.8</v>
      </c>
    </row>
    <row r="3900" spans="8:9" x14ac:dyDescent="0.25">
      <c r="H3900">
        <v>-1.212</v>
      </c>
      <c r="I3900">
        <v>-64084.7</v>
      </c>
    </row>
    <row r="3901" spans="8:9" x14ac:dyDescent="0.25">
      <c r="H3901">
        <v>-1.2</v>
      </c>
      <c r="I3901">
        <v>-63537.8</v>
      </c>
    </row>
    <row r="3902" spans="8:9" x14ac:dyDescent="0.25">
      <c r="H3902">
        <v>-1.1879999999999999</v>
      </c>
      <c r="I3902">
        <v>-62991.3</v>
      </c>
    </row>
    <row r="3903" spans="8:9" x14ac:dyDescent="0.25">
      <c r="H3903">
        <v>-1.1759999999999999</v>
      </c>
      <c r="I3903">
        <v>-62445</v>
      </c>
    </row>
    <row r="3904" spans="8:9" x14ac:dyDescent="0.25">
      <c r="H3904">
        <v>-1.1639999999999999</v>
      </c>
      <c r="I3904">
        <v>-61899.1</v>
      </c>
    </row>
    <row r="3905" spans="8:9" x14ac:dyDescent="0.25">
      <c r="H3905">
        <v>-1.1519999999999999</v>
      </c>
      <c r="I3905">
        <v>-61348.6</v>
      </c>
    </row>
    <row r="3906" spans="8:9" x14ac:dyDescent="0.25">
      <c r="H3906">
        <v>-1.1399999999999999</v>
      </c>
      <c r="I3906">
        <v>-60796.800000000003</v>
      </c>
    </row>
    <row r="3907" spans="8:9" x14ac:dyDescent="0.25">
      <c r="H3907">
        <v>-1.1279999999999999</v>
      </c>
      <c r="I3907">
        <v>-60245.1</v>
      </c>
    </row>
    <row r="3908" spans="8:9" x14ac:dyDescent="0.25">
      <c r="H3908">
        <v>-1.1160000000000001</v>
      </c>
      <c r="I3908">
        <v>-59688.3</v>
      </c>
    </row>
    <row r="3909" spans="8:9" x14ac:dyDescent="0.25">
      <c r="H3909">
        <v>-1.1040000000000001</v>
      </c>
      <c r="I3909">
        <v>-59129.1</v>
      </c>
    </row>
    <row r="3910" spans="8:9" x14ac:dyDescent="0.25">
      <c r="H3910">
        <v>-1.0920000000000001</v>
      </c>
      <c r="I3910">
        <v>-58557.8</v>
      </c>
    </row>
    <row r="3911" spans="8:9" x14ac:dyDescent="0.25">
      <c r="H3911">
        <v>-1.08</v>
      </c>
      <c r="I3911">
        <v>-57987.8</v>
      </c>
    </row>
    <row r="3912" spans="8:9" x14ac:dyDescent="0.25">
      <c r="H3912">
        <v>-1.0680000000000001</v>
      </c>
      <c r="I3912">
        <v>-57416.9</v>
      </c>
    </row>
    <row r="3913" spans="8:9" x14ac:dyDescent="0.25">
      <c r="H3913">
        <v>-1.056</v>
      </c>
      <c r="I3913">
        <v>-56843.1</v>
      </c>
    </row>
    <row r="3914" spans="8:9" x14ac:dyDescent="0.25">
      <c r="H3914">
        <v>-1.044</v>
      </c>
      <c r="I3914">
        <v>-56276.5</v>
      </c>
    </row>
    <row r="3915" spans="8:9" x14ac:dyDescent="0.25">
      <c r="H3915">
        <v>-1.032</v>
      </c>
      <c r="I3915">
        <v>-55719.4</v>
      </c>
    </row>
    <row r="3916" spans="8:9" x14ac:dyDescent="0.25">
      <c r="H3916">
        <v>-1.02</v>
      </c>
      <c r="I3916">
        <v>-55174.400000000001</v>
      </c>
    </row>
    <row r="3917" spans="8:9" x14ac:dyDescent="0.25">
      <c r="H3917">
        <v>-1.008</v>
      </c>
      <c r="I3917">
        <v>-54626.8</v>
      </c>
    </row>
    <row r="3918" spans="8:9" x14ac:dyDescent="0.25">
      <c r="H3918">
        <v>-0.996</v>
      </c>
      <c r="I3918">
        <v>-54077.2</v>
      </c>
    </row>
    <row r="3919" spans="8:9" x14ac:dyDescent="0.25">
      <c r="H3919">
        <v>-0.98399999999999999</v>
      </c>
      <c r="I3919">
        <v>-53527.7</v>
      </c>
    </row>
    <row r="3920" spans="8:9" x14ac:dyDescent="0.25">
      <c r="H3920">
        <v>-0.97199999999999998</v>
      </c>
      <c r="I3920">
        <v>-52978.7</v>
      </c>
    </row>
    <row r="3921" spans="8:9" x14ac:dyDescent="0.25">
      <c r="H3921">
        <v>-0.96</v>
      </c>
      <c r="I3921">
        <v>-52428.5</v>
      </c>
    </row>
    <row r="3922" spans="8:9" x14ac:dyDescent="0.25">
      <c r="H3922">
        <v>-0.94799999999999995</v>
      </c>
      <c r="I3922">
        <v>-51875.9</v>
      </c>
    </row>
    <row r="3923" spans="8:9" x14ac:dyDescent="0.25">
      <c r="H3923">
        <v>-0.93600000000000005</v>
      </c>
      <c r="I3923">
        <v>-51320.9</v>
      </c>
    </row>
    <row r="3924" spans="8:9" x14ac:dyDescent="0.25">
      <c r="H3924">
        <v>-0.92400000000000004</v>
      </c>
      <c r="I3924">
        <v>-50764.1</v>
      </c>
    </row>
    <row r="3925" spans="8:9" x14ac:dyDescent="0.25">
      <c r="H3925">
        <v>-0.91200000000000003</v>
      </c>
      <c r="I3925">
        <v>-50206.9</v>
      </c>
    </row>
    <row r="3926" spans="8:9" x14ac:dyDescent="0.25">
      <c r="H3926">
        <v>-0.9</v>
      </c>
      <c r="I3926">
        <v>-49649.4</v>
      </c>
    </row>
    <row r="3927" spans="8:9" x14ac:dyDescent="0.25">
      <c r="H3927">
        <v>-0.88800000000000001</v>
      </c>
      <c r="I3927">
        <v>-49039</v>
      </c>
    </row>
    <row r="3928" spans="8:9" x14ac:dyDescent="0.25">
      <c r="H3928">
        <v>-0.876</v>
      </c>
      <c r="I3928">
        <v>-48427.1</v>
      </c>
    </row>
    <row r="3929" spans="8:9" x14ac:dyDescent="0.25">
      <c r="H3929">
        <v>-0.86399999999999999</v>
      </c>
      <c r="I3929">
        <v>-47815.3</v>
      </c>
    </row>
    <row r="3930" spans="8:9" x14ac:dyDescent="0.25">
      <c r="H3930">
        <v>-0.85199999999999998</v>
      </c>
      <c r="I3930">
        <v>-47202.3</v>
      </c>
    </row>
    <row r="3931" spans="8:9" x14ac:dyDescent="0.25">
      <c r="H3931">
        <v>-0.84</v>
      </c>
      <c r="I3931">
        <v>-46587.7</v>
      </c>
    </row>
    <row r="3932" spans="8:9" x14ac:dyDescent="0.25">
      <c r="H3932">
        <v>-0.82799999999999996</v>
      </c>
      <c r="I3932">
        <v>-45976.1</v>
      </c>
    </row>
    <row r="3933" spans="8:9" x14ac:dyDescent="0.25">
      <c r="H3933">
        <v>-0.81599999999999995</v>
      </c>
      <c r="I3933">
        <v>-45370.3</v>
      </c>
    </row>
    <row r="3934" spans="8:9" x14ac:dyDescent="0.25">
      <c r="H3934">
        <v>-0.80400000000000005</v>
      </c>
      <c r="I3934">
        <v>-44782.8</v>
      </c>
    </row>
    <row r="3935" spans="8:9" x14ac:dyDescent="0.25">
      <c r="H3935">
        <v>-0.79200000000000004</v>
      </c>
      <c r="I3935">
        <v>-44206.6</v>
      </c>
    </row>
    <row r="3936" spans="8:9" x14ac:dyDescent="0.25">
      <c r="H3936">
        <v>-0.78</v>
      </c>
      <c r="I3936">
        <v>-43625.599999999999</v>
      </c>
    </row>
    <row r="3937" spans="8:9" x14ac:dyDescent="0.25">
      <c r="H3937">
        <v>-0.76800000000000002</v>
      </c>
      <c r="I3937">
        <v>-43041.5</v>
      </c>
    </row>
    <row r="3938" spans="8:9" x14ac:dyDescent="0.25">
      <c r="H3938">
        <v>-0.75600000000000001</v>
      </c>
      <c r="I3938">
        <v>-42449.599999999999</v>
      </c>
    </row>
    <row r="3939" spans="8:9" x14ac:dyDescent="0.25">
      <c r="H3939">
        <v>-0.74399999999999999</v>
      </c>
      <c r="I3939">
        <v>-41845</v>
      </c>
    </row>
    <row r="3940" spans="8:9" x14ac:dyDescent="0.25">
      <c r="H3940">
        <v>-0.73199999999999998</v>
      </c>
      <c r="I3940">
        <v>-41238.300000000003</v>
      </c>
    </row>
    <row r="3941" spans="8:9" x14ac:dyDescent="0.25">
      <c r="H3941">
        <v>-0.72</v>
      </c>
      <c r="I3941">
        <v>-40608.300000000003</v>
      </c>
    </row>
    <row r="3942" spans="8:9" x14ac:dyDescent="0.25">
      <c r="H3942">
        <v>-0.70799999999999996</v>
      </c>
      <c r="I3942">
        <v>-39973</v>
      </c>
    </row>
    <row r="3943" spans="8:9" x14ac:dyDescent="0.25">
      <c r="H3943">
        <v>-0.69599999999999995</v>
      </c>
      <c r="I3943">
        <v>-39328.1</v>
      </c>
    </row>
    <row r="3944" spans="8:9" x14ac:dyDescent="0.25">
      <c r="H3944">
        <v>-0.68400000000000005</v>
      </c>
      <c r="I3944">
        <v>-38670.9</v>
      </c>
    </row>
    <row r="3945" spans="8:9" x14ac:dyDescent="0.25">
      <c r="H3945">
        <v>-0.67200000000000004</v>
      </c>
      <c r="I3945">
        <v>-38010.9</v>
      </c>
    </row>
    <row r="3946" spans="8:9" x14ac:dyDescent="0.25">
      <c r="H3946">
        <v>-0.66</v>
      </c>
      <c r="I3946">
        <v>-37337.5</v>
      </c>
    </row>
    <row r="3947" spans="8:9" x14ac:dyDescent="0.25">
      <c r="H3947">
        <v>-0.64800000000000002</v>
      </c>
      <c r="I3947">
        <v>-36663.599999999999</v>
      </c>
    </row>
    <row r="3948" spans="8:9" x14ac:dyDescent="0.25">
      <c r="H3948">
        <v>-0.63600000000000001</v>
      </c>
      <c r="I3948">
        <v>-35970.800000000003</v>
      </c>
    </row>
    <row r="3949" spans="8:9" x14ac:dyDescent="0.25">
      <c r="H3949">
        <v>-0.624</v>
      </c>
      <c r="I3949">
        <v>-35271</v>
      </c>
    </row>
    <row r="3950" spans="8:9" x14ac:dyDescent="0.25">
      <c r="H3950">
        <v>-0.61199999999999999</v>
      </c>
      <c r="I3950">
        <v>-34541.800000000003</v>
      </c>
    </row>
    <row r="3951" spans="8:9" x14ac:dyDescent="0.25">
      <c r="H3951">
        <v>-0.6</v>
      </c>
      <c r="I3951">
        <v>-33816.300000000003</v>
      </c>
    </row>
    <row r="3952" spans="8:9" x14ac:dyDescent="0.25">
      <c r="H3952">
        <v>-0.58799999999999997</v>
      </c>
      <c r="I3952">
        <v>-33089.300000000003</v>
      </c>
    </row>
    <row r="3953" spans="8:9" x14ac:dyDescent="0.25">
      <c r="H3953">
        <v>-0.57599999999999996</v>
      </c>
      <c r="I3953">
        <v>-32377.8</v>
      </c>
    </row>
    <row r="3954" spans="8:9" x14ac:dyDescent="0.25">
      <c r="H3954">
        <v>-0.56399999999999995</v>
      </c>
      <c r="I3954">
        <v>-31661.5</v>
      </c>
    </row>
    <row r="3955" spans="8:9" x14ac:dyDescent="0.25">
      <c r="H3955">
        <v>-0.55200000000000005</v>
      </c>
      <c r="I3955">
        <v>-30919</v>
      </c>
    </row>
    <row r="3956" spans="8:9" x14ac:dyDescent="0.25">
      <c r="H3956">
        <v>-0.54</v>
      </c>
      <c r="I3956">
        <v>-30160.1</v>
      </c>
    </row>
    <row r="3957" spans="8:9" x14ac:dyDescent="0.25">
      <c r="H3957">
        <v>-0.52800000000000002</v>
      </c>
      <c r="I3957">
        <v>-29395.200000000001</v>
      </c>
    </row>
    <row r="3958" spans="8:9" x14ac:dyDescent="0.25">
      <c r="H3958">
        <v>-0.51600000000000001</v>
      </c>
      <c r="I3958">
        <v>-28625.9</v>
      </c>
    </row>
    <row r="3959" spans="8:9" x14ac:dyDescent="0.25">
      <c r="H3959">
        <v>-0.504</v>
      </c>
      <c r="I3959">
        <v>-27848.1</v>
      </c>
    </row>
    <row r="3960" spans="8:9" x14ac:dyDescent="0.25">
      <c r="H3960">
        <v>-0.49199999999999999</v>
      </c>
      <c r="I3960">
        <v>-27044.7</v>
      </c>
    </row>
    <row r="3961" spans="8:9" x14ac:dyDescent="0.25">
      <c r="H3961">
        <v>-0.48</v>
      </c>
      <c r="I3961">
        <v>-26220.5</v>
      </c>
    </row>
    <row r="3962" spans="8:9" x14ac:dyDescent="0.25">
      <c r="H3962">
        <v>-0.46800000000000003</v>
      </c>
      <c r="I3962">
        <v>-25370.9</v>
      </c>
    </row>
    <row r="3963" spans="8:9" x14ac:dyDescent="0.25">
      <c r="H3963">
        <v>-0.45600000000000002</v>
      </c>
      <c r="I3963">
        <v>-24504.799999999999</v>
      </c>
    </row>
    <row r="3964" spans="8:9" x14ac:dyDescent="0.25">
      <c r="H3964">
        <v>-0.44400000000000001</v>
      </c>
      <c r="I3964">
        <v>-23612.2</v>
      </c>
    </row>
    <row r="3965" spans="8:9" x14ac:dyDescent="0.25">
      <c r="H3965">
        <v>-0.432</v>
      </c>
      <c r="I3965">
        <v>-22709.4</v>
      </c>
    </row>
    <row r="3966" spans="8:9" x14ac:dyDescent="0.25">
      <c r="H3966">
        <v>-0.42</v>
      </c>
      <c r="I3966">
        <v>-21816.3</v>
      </c>
    </row>
    <row r="3967" spans="8:9" x14ac:dyDescent="0.25">
      <c r="H3967">
        <v>-0.40799999999999997</v>
      </c>
      <c r="I3967">
        <v>-20926.8</v>
      </c>
    </row>
    <row r="3968" spans="8:9" x14ac:dyDescent="0.25">
      <c r="H3968">
        <v>-0.39600000000000002</v>
      </c>
      <c r="I3968">
        <v>-20008.3</v>
      </c>
    </row>
    <row r="3969" spans="8:9" x14ac:dyDescent="0.25">
      <c r="H3969">
        <v>-0.38400000000000001</v>
      </c>
      <c r="I3969">
        <v>-19068.2</v>
      </c>
    </row>
    <row r="3970" spans="8:9" x14ac:dyDescent="0.25">
      <c r="H3970">
        <v>-0.372</v>
      </c>
      <c r="I3970">
        <v>-18125.7</v>
      </c>
    </row>
    <row r="3971" spans="8:9" x14ac:dyDescent="0.25">
      <c r="H3971">
        <v>-0.36</v>
      </c>
      <c r="I3971">
        <v>-17179.400000000001</v>
      </c>
    </row>
    <row r="3972" spans="8:9" x14ac:dyDescent="0.25">
      <c r="H3972">
        <v>-0.34799999999999998</v>
      </c>
      <c r="I3972">
        <v>-16210.7</v>
      </c>
    </row>
    <row r="3973" spans="8:9" x14ac:dyDescent="0.25">
      <c r="H3973">
        <v>-0.33600000000000002</v>
      </c>
      <c r="I3973">
        <v>-15214.3</v>
      </c>
    </row>
    <row r="3974" spans="8:9" x14ac:dyDescent="0.25">
      <c r="H3974">
        <v>-0.32400000000000001</v>
      </c>
      <c r="I3974">
        <v>-14232.8</v>
      </c>
    </row>
    <row r="3975" spans="8:9" x14ac:dyDescent="0.25">
      <c r="H3975">
        <v>-0.312</v>
      </c>
      <c r="I3975">
        <v>-13226.6</v>
      </c>
    </row>
    <row r="3976" spans="8:9" x14ac:dyDescent="0.25">
      <c r="H3976">
        <v>-0.3</v>
      </c>
      <c r="I3976">
        <v>-12206</v>
      </c>
    </row>
    <row r="3977" spans="8:9" x14ac:dyDescent="0.25">
      <c r="H3977">
        <v>-0.28799999999999998</v>
      </c>
      <c r="I3977">
        <v>-11182.8</v>
      </c>
    </row>
    <row r="3978" spans="8:9" x14ac:dyDescent="0.25">
      <c r="H3978">
        <v>-0.27600000000000002</v>
      </c>
      <c r="I3978">
        <v>-10132.1</v>
      </c>
    </row>
    <row r="3979" spans="8:9" x14ac:dyDescent="0.25">
      <c r="H3979">
        <v>-0.26400000000000001</v>
      </c>
      <c r="I3979">
        <v>-9065.43</v>
      </c>
    </row>
    <row r="3980" spans="8:9" x14ac:dyDescent="0.25">
      <c r="H3980">
        <v>-0.252</v>
      </c>
      <c r="I3980">
        <v>-7978.95</v>
      </c>
    </row>
    <row r="3981" spans="8:9" x14ac:dyDescent="0.25">
      <c r="H3981">
        <v>-0.24</v>
      </c>
      <c r="I3981">
        <v>-6883.47</v>
      </c>
    </row>
    <row r="3982" spans="8:9" x14ac:dyDescent="0.25">
      <c r="H3982">
        <v>-0.22800000000000001</v>
      </c>
      <c r="I3982">
        <v>-5782.88</v>
      </c>
    </row>
    <row r="3983" spans="8:9" x14ac:dyDescent="0.25">
      <c r="H3983">
        <v>-0.216</v>
      </c>
      <c r="I3983">
        <v>-4658.1400000000003</v>
      </c>
    </row>
    <row r="3984" spans="8:9" x14ac:dyDescent="0.25">
      <c r="H3984">
        <v>-0.20399999999999999</v>
      </c>
      <c r="I3984">
        <v>-3520.57</v>
      </c>
    </row>
    <row r="3985" spans="8:9" x14ac:dyDescent="0.25">
      <c r="H3985">
        <v>-0.192</v>
      </c>
      <c r="I3985">
        <v>-2382.1999999999998</v>
      </c>
    </row>
    <row r="3986" spans="8:9" x14ac:dyDescent="0.25">
      <c r="H3986">
        <v>-0.18</v>
      </c>
      <c r="I3986">
        <v>-1239.58</v>
      </c>
    </row>
    <row r="3987" spans="8:9" x14ac:dyDescent="0.25">
      <c r="H3987">
        <v>-0.16800000000000001</v>
      </c>
      <c r="I3987">
        <v>-130.76300000000001</v>
      </c>
    </row>
    <row r="3988" spans="8:9" x14ac:dyDescent="0.25">
      <c r="H3988">
        <v>-0.156</v>
      </c>
      <c r="I3988">
        <v>894.19399999999996</v>
      </c>
    </row>
    <row r="3989" spans="8:9" x14ac:dyDescent="0.25">
      <c r="H3989">
        <v>-0.14399999999999999</v>
      </c>
      <c r="I3989">
        <v>2044.74</v>
      </c>
    </row>
    <row r="3990" spans="8:9" x14ac:dyDescent="0.25">
      <c r="H3990">
        <v>-0.13200000000000001</v>
      </c>
      <c r="I3990">
        <v>3217.35</v>
      </c>
    </row>
    <row r="3991" spans="8:9" x14ac:dyDescent="0.25">
      <c r="H3991">
        <v>-0.12</v>
      </c>
      <c r="I3991">
        <v>4411</v>
      </c>
    </row>
    <row r="3992" spans="8:9" x14ac:dyDescent="0.25">
      <c r="H3992">
        <v>-0.108</v>
      </c>
      <c r="I3992">
        <v>5648.36</v>
      </c>
    </row>
    <row r="3993" spans="8:9" x14ac:dyDescent="0.25">
      <c r="H3993">
        <v>-9.6000000000000002E-2</v>
      </c>
      <c r="I3993">
        <v>6894.28</v>
      </c>
    </row>
    <row r="3994" spans="8:9" x14ac:dyDescent="0.25">
      <c r="H3994">
        <v>-8.4000000000000005E-2</v>
      </c>
      <c r="I3994">
        <v>8137.56</v>
      </c>
    </row>
    <row r="3995" spans="8:9" x14ac:dyDescent="0.25">
      <c r="H3995">
        <v>-7.1999999999999995E-2</v>
      </c>
      <c r="I3995">
        <v>9378.76</v>
      </c>
    </row>
    <row r="3996" spans="8:9" x14ac:dyDescent="0.25">
      <c r="H3996">
        <v>-0.06</v>
      </c>
      <c r="I3996">
        <v>10595.7</v>
      </c>
    </row>
    <row r="3997" spans="8:9" x14ac:dyDescent="0.25">
      <c r="H3997">
        <v>-4.8000000000000001E-2</v>
      </c>
      <c r="I3997">
        <v>11798.4</v>
      </c>
    </row>
    <row r="3998" spans="8:9" x14ac:dyDescent="0.25">
      <c r="H3998">
        <v>-3.5999999999999997E-2</v>
      </c>
      <c r="I3998">
        <v>13010.8</v>
      </c>
    </row>
    <row r="3999" spans="8:9" x14ac:dyDescent="0.25">
      <c r="H3999">
        <v>-2.4E-2</v>
      </c>
      <c r="I3999">
        <v>14222.1</v>
      </c>
    </row>
    <row r="4000" spans="8:9" x14ac:dyDescent="0.25">
      <c r="H4000">
        <v>-1.2E-2</v>
      </c>
      <c r="I4000">
        <v>15433.5</v>
      </c>
    </row>
    <row r="4001" spans="8:9" x14ac:dyDescent="0.25">
      <c r="H4001" s="1">
        <v>-1.4051299999999999E-16</v>
      </c>
      <c r="I4001">
        <v>16648.3</v>
      </c>
    </row>
    <row r="4002" spans="8:9" x14ac:dyDescent="0.25">
      <c r="H4002">
        <v>2.7E-2</v>
      </c>
      <c r="I4002">
        <v>19412.3</v>
      </c>
    </row>
    <row r="4003" spans="8:9" x14ac:dyDescent="0.25">
      <c r="H4003">
        <v>5.3999999999999999E-2</v>
      </c>
      <c r="I4003">
        <v>22193.8</v>
      </c>
    </row>
    <row r="4004" spans="8:9" x14ac:dyDescent="0.25">
      <c r="H4004">
        <v>8.1000000000000003E-2</v>
      </c>
      <c r="I4004">
        <v>25018.5</v>
      </c>
    </row>
    <row r="4005" spans="8:9" x14ac:dyDescent="0.25">
      <c r="H4005">
        <v>0.108</v>
      </c>
      <c r="I4005">
        <v>27874.799999999999</v>
      </c>
    </row>
    <row r="4006" spans="8:9" x14ac:dyDescent="0.25">
      <c r="H4006">
        <v>0.13500000000000001</v>
      </c>
      <c r="I4006">
        <v>30678.799999999999</v>
      </c>
    </row>
    <row r="4007" spans="8:9" x14ac:dyDescent="0.25">
      <c r="H4007">
        <v>0.16200000000000001</v>
      </c>
      <c r="I4007">
        <v>33418.199999999997</v>
      </c>
    </row>
    <row r="4008" spans="8:9" x14ac:dyDescent="0.25">
      <c r="H4008">
        <v>0.189</v>
      </c>
      <c r="I4008">
        <v>36117.4</v>
      </c>
    </row>
    <row r="4009" spans="8:9" x14ac:dyDescent="0.25">
      <c r="H4009">
        <v>0.216</v>
      </c>
      <c r="I4009">
        <v>38838.300000000003</v>
      </c>
    </row>
    <row r="4010" spans="8:9" x14ac:dyDescent="0.25">
      <c r="H4010">
        <v>0.24299999999999999</v>
      </c>
      <c r="I4010">
        <v>41561</v>
      </c>
    </row>
    <row r="4011" spans="8:9" x14ac:dyDescent="0.25">
      <c r="H4011">
        <v>0.27</v>
      </c>
      <c r="I4011">
        <v>44254.9</v>
      </c>
    </row>
    <row r="4012" spans="8:9" x14ac:dyDescent="0.25">
      <c r="H4012">
        <v>0.29699999999999999</v>
      </c>
      <c r="I4012">
        <v>46888.3</v>
      </c>
    </row>
    <row r="4013" spans="8:9" x14ac:dyDescent="0.25">
      <c r="H4013">
        <v>0.32400000000000001</v>
      </c>
      <c r="I4013">
        <v>49495.6</v>
      </c>
    </row>
    <row r="4014" spans="8:9" x14ac:dyDescent="0.25">
      <c r="H4014">
        <v>0.35099999999999998</v>
      </c>
      <c r="I4014">
        <v>52054</v>
      </c>
    </row>
    <row r="4015" spans="8:9" x14ac:dyDescent="0.25">
      <c r="H4015">
        <v>0.378</v>
      </c>
      <c r="I4015">
        <v>54492.6</v>
      </c>
    </row>
    <row r="4016" spans="8:9" x14ac:dyDescent="0.25">
      <c r="H4016">
        <v>0.40500000000000003</v>
      </c>
      <c r="I4016">
        <v>56846</v>
      </c>
    </row>
    <row r="4017" spans="8:9" x14ac:dyDescent="0.25">
      <c r="H4017">
        <v>0.432</v>
      </c>
      <c r="I4017">
        <v>59079.1</v>
      </c>
    </row>
    <row r="4018" spans="8:9" x14ac:dyDescent="0.25">
      <c r="H4018">
        <v>0.45900000000000002</v>
      </c>
      <c r="I4018">
        <v>61329.3</v>
      </c>
    </row>
    <row r="4019" spans="8:9" x14ac:dyDescent="0.25">
      <c r="H4019">
        <v>0.48599999999999999</v>
      </c>
      <c r="I4019">
        <v>63474.7</v>
      </c>
    </row>
    <row r="4020" spans="8:9" x14ac:dyDescent="0.25">
      <c r="H4020">
        <v>0.51300000000000001</v>
      </c>
      <c r="I4020">
        <v>65559.5</v>
      </c>
    </row>
    <row r="4021" spans="8:9" x14ac:dyDescent="0.25">
      <c r="H4021">
        <v>0.54</v>
      </c>
      <c r="I4021">
        <v>67588.100000000006</v>
      </c>
    </row>
    <row r="4022" spans="8:9" x14ac:dyDescent="0.25">
      <c r="H4022">
        <v>0.56699999999999995</v>
      </c>
      <c r="I4022">
        <v>69541.5</v>
      </c>
    </row>
    <row r="4023" spans="8:9" x14ac:dyDescent="0.25">
      <c r="H4023">
        <v>0.59399999999999997</v>
      </c>
      <c r="I4023">
        <v>71441.399999999994</v>
      </c>
    </row>
    <row r="4024" spans="8:9" x14ac:dyDescent="0.25">
      <c r="H4024">
        <v>0.621</v>
      </c>
      <c r="I4024">
        <v>73325.3</v>
      </c>
    </row>
    <row r="4025" spans="8:9" x14ac:dyDescent="0.25">
      <c r="H4025">
        <v>0.64800000000000002</v>
      </c>
      <c r="I4025">
        <v>75140.899999999994</v>
      </c>
    </row>
    <row r="4026" spans="8:9" x14ac:dyDescent="0.25">
      <c r="H4026">
        <v>0.67500000000000004</v>
      </c>
      <c r="I4026">
        <v>76936.2</v>
      </c>
    </row>
    <row r="4027" spans="8:9" x14ac:dyDescent="0.25">
      <c r="H4027">
        <v>0.70199999999999996</v>
      </c>
      <c r="I4027">
        <v>78674.2</v>
      </c>
    </row>
    <row r="4028" spans="8:9" x14ac:dyDescent="0.25">
      <c r="H4028">
        <v>0.72899999999999998</v>
      </c>
      <c r="I4028">
        <v>80375.7</v>
      </c>
    </row>
    <row r="4029" spans="8:9" x14ac:dyDescent="0.25">
      <c r="H4029">
        <v>0.75600000000000001</v>
      </c>
      <c r="I4029">
        <v>82064.7</v>
      </c>
    </row>
    <row r="4030" spans="8:9" x14ac:dyDescent="0.25">
      <c r="H4030">
        <v>0.78300000000000003</v>
      </c>
      <c r="I4030">
        <v>83700.3</v>
      </c>
    </row>
    <row r="4031" spans="8:9" x14ac:dyDescent="0.25">
      <c r="H4031">
        <v>0.81</v>
      </c>
      <c r="I4031">
        <v>85334.7</v>
      </c>
    </row>
    <row r="4032" spans="8:9" x14ac:dyDescent="0.25">
      <c r="H4032">
        <v>0.83699999999999997</v>
      </c>
      <c r="I4032">
        <v>86944.2</v>
      </c>
    </row>
    <row r="4033" spans="8:9" x14ac:dyDescent="0.25">
      <c r="H4033">
        <v>0.86399999999999999</v>
      </c>
      <c r="I4033">
        <v>88545.3</v>
      </c>
    </row>
    <row r="4034" spans="8:9" x14ac:dyDescent="0.25">
      <c r="H4034">
        <v>0.89100000000000001</v>
      </c>
      <c r="I4034">
        <v>90122.1</v>
      </c>
    </row>
    <row r="4035" spans="8:9" x14ac:dyDescent="0.25">
      <c r="H4035">
        <v>0.91800000000000004</v>
      </c>
      <c r="I4035">
        <v>91671.3</v>
      </c>
    </row>
    <row r="4036" spans="8:9" x14ac:dyDescent="0.25">
      <c r="H4036">
        <v>0.94499999999999995</v>
      </c>
      <c r="I4036">
        <v>93206.2</v>
      </c>
    </row>
    <row r="4037" spans="8:9" x14ac:dyDescent="0.25">
      <c r="H4037">
        <v>0.97199999999999998</v>
      </c>
      <c r="I4037">
        <v>94716.4</v>
      </c>
    </row>
    <row r="4038" spans="8:9" x14ac:dyDescent="0.25">
      <c r="H4038">
        <v>0.999</v>
      </c>
      <c r="I4038">
        <v>96220.7</v>
      </c>
    </row>
    <row r="4039" spans="8:9" x14ac:dyDescent="0.25">
      <c r="H4039">
        <v>1.026</v>
      </c>
      <c r="I4039">
        <v>97736.7</v>
      </c>
    </row>
    <row r="4040" spans="8:9" x14ac:dyDescent="0.25">
      <c r="H4040">
        <v>1.0529999999999999</v>
      </c>
      <c r="I4040">
        <v>99266.8</v>
      </c>
    </row>
    <row r="4041" spans="8:9" x14ac:dyDescent="0.25">
      <c r="H4041">
        <v>1.08</v>
      </c>
      <c r="I4041">
        <v>100805</v>
      </c>
    </row>
    <row r="4042" spans="8:9" x14ac:dyDescent="0.25">
      <c r="H4042">
        <v>1.107</v>
      </c>
      <c r="I4042">
        <v>102340</v>
      </c>
    </row>
    <row r="4043" spans="8:9" x14ac:dyDescent="0.25">
      <c r="H4043">
        <v>1.1339999999999999</v>
      </c>
      <c r="I4043">
        <v>103778</v>
      </c>
    </row>
    <row r="4044" spans="8:9" x14ac:dyDescent="0.25">
      <c r="H4044">
        <v>1.161</v>
      </c>
      <c r="I4044">
        <v>105228</v>
      </c>
    </row>
    <row r="4045" spans="8:9" x14ac:dyDescent="0.25">
      <c r="H4045">
        <v>1.1879999999999999</v>
      </c>
      <c r="I4045">
        <v>106692</v>
      </c>
    </row>
    <row r="4046" spans="8:9" x14ac:dyDescent="0.25">
      <c r="H4046">
        <v>1.2150000000000001</v>
      </c>
      <c r="I4046">
        <v>108176</v>
      </c>
    </row>
    <row r="4047" spans="8:9" x14ac:dyDescent="0.25">
      <c r="H4047">
        <v>1.242</v>
      </c>
      <c r="I4047">
        <v>109668</v>
      </c>
    </row>
    <row r="4048" spans="8:9" x14ac:dyDescent="0.25">
      <c r="H4048">
        <v>1.2689999999999999</v>
      </c>
      <c r="I4048">
        <v>111185</v>
      </c>
    </row>
    <row r="4049" spans="8:9" x14ac:dyDescent="0.25">
      <c r="H4049">
        <v>1.296</v>
      </c>
      <c r="I4049">
        <v>112688</v>
      </c>
    </row>
    <row r="4050" spans="8:9" x14ac:dyDescent="0.25">
      <c r="H4050">
        <v>1.323</v>
      </c>
      <c r="I4050">
        <v>114181</v>
      </c>
    </row>
    <row r="4051" spans="8:9" x14ac:dyDescent="0.25">
      <c r="H4051">
        <v>1.35</v>
      </c>
      <c r="I4051">
        <v>115650</v>
      </c>
    </row>
    <row r="4052" spans="8:9" x14ac:dyDescent="0.25">
      <c r="H4052">
        <v>1.377</v>
      </c>
      <c r="I4052">
        <v>117093</v>
      </c>
    </row>
    <row r="4053" spans="8:9" x14ac:dyDescent="0.25">
      <c r="H4053">
        <v>1.4039999999999999</v>
      </c>
      <c r="I4053">
        <v>118525</v>
      </c>
    </row>
    <row r="4054" spans="8:9" x14ac:dyDescent="0.25">
      <c r="H4054">
        <v>1.431</v>
      </c>
      <c r="I4054">
        <v>119960</v>
      </c>
    </row>
    <row r="4055" spans="8:9" x14ac:dyDescent="0.25">
      <c r="H4055">
        <v>1.458</v>
      </c>
      <c r="I4055">
        <v>121393</v>
      </c>
    </row>
    <row r="4056" spans="8:9" x14ac:dyDescent="0.25">
      <c r="H4056">
        <v>1.4850000000000001</v>
      </c>
      <c r="I4056">
        <v>122823</v>
      </c>
    </row>
    <row r="4057" spans="8:9" x14ac:dyDescent="0.25">
      <c r="H4057">
        <v>1.512</v>
      </c>
      <c r="I4057">
        <v>124262</v>
      </c>
    </row>
    <row r="4058" spans="8:9" x14ac:dyDescent="0.25">
      <c r="H4058">
        <v>1.5389999999999999</v>
      </c>
      <c r="I4058">
        <v>125681</v>
      </c>
    </row>
    <row r="4059" spans="8:9" x14ac:dyDescent="0.25">
      <c r="H4059">
        <v>1.5660000000000001</v>
      </c>
      <c r="I4059">
        <v>127108</v>
      </c>
    </row>
    <row r="4060" spans="8:9" x14ac:dyDescent="0.25">
      <c r="H4060">
        <v>1.593</v>
      </c>
      <c r="I4060">
        <v>128535</v>
      </c>
    </row>
    <row r="4061" spans="8:9" x14ac:dyDescent="0.25">
      <c r="H4061">
        <v>1.62</v>
      </c>
      <c r="I4061">
        <v>129938</v>
      </c>
    </row>
    <row r="4062" spans="8:9" x14ac:dyDescent="0.25">
      <c r="H4062">
        <v>1.647</v>
      </c>
      <c r="I4062">
        <v>131344</v>
      </c>
    </row>
    <row r="4063" spans="8:9" x14ac:dyDescent="0.25">
      <c r="H4063">
        <v>1.6739999999999999</v>
      </c>
      <c r="I4063">
        <v>132750</v>
      </c>
    </row>
    <row r="4064" spans="8:9" x14ac:dyDescent="0.25">
      <c r="H4064">
        <v>1.7010000000000001</v>
      </c>
      <c r="I4064">
        <v>134140</v>
      </c>
    </row>
    <row r="4065" spans="8:9" x14ac:dyDescent="0.25">
      <c r="H4065">
        <v>1.728</v>
      </c>
      <c r="I4065">
        <v>135532</v>
      </c>
    </row>
    <row r="4066" spans="8:9" x14ac:dyDescent="0.25">
      <c r="H4066">
        <v>1.7549999999999999</v>
      </c>
      <c r="I4066">
        <v>136905</v>
      </c>
    </row>
    <row r="4067" spans="8:9" x14ac:dyDescent="0.25">
      <c r="H4067">
        <v>1.782</v>
      </c>
      <c r="I4067">
        <v>138277</v>
      </c>
    </row>
    <row r="4068" spans="8:9" x14ac:dyDescent="0.25">
      <c r="H4068">
        <v>1.8089999999999999</v>
      </c>
      <c r="I4068">
        <v>139648</v>
      </c>
    </row>
    <row r="4069" spans="8:9" x14ac:dyDescent="0.25">
      <c r="H4069">
        <v>1.8360000000000001</v>
      </c>
      <c r="I4069">
        <v>141012</v>
      </c>
    </row>
    <row r="4070" spans="8:9" x14ac:dyDescent="0.25">
      <c r="H4070">
        <v>1.863</v>
      </c>
      <c r="I4070">
        <v>142364</v>
      </c>
    </row>
    <row r="4071" spans="8:9" x14ac:dyDescent="0.25">
      <c r="H4071">
        <v>1.89</v>
      </c>
      <c r="I4071">
        <v>143714</v>
      </c>
    </row>
    <row r="4072" spans="8:9" x14ac:dyDescent="0.25">
      <c r="H4072">
        <v>1.917</v>
      </c>
      <c r="I4072">
        <v>145061</v>
      </c>
    </row>
    <row r="4073" spans="8:9" x14ac:dyDescent="0.25">
      <c r="H4073">
        <v>1.944</v>
      </c>
      <c r="I4073">
        <v>146408</v>
      </c>
    </row>
    <row r="4074" spans="8:9" x14ac:dyDescent="0.25">
      <c r="H4074">
        <v>1.9710000000000001</v>
      </c>
      <c r="I4074">
        <v>147751</v>
      </c>
    </row>
    <row r="4075" spans="8:9" x14ac:dyDescent="0.25">
      <c r="H4075">
        <v>1.998</v>
      </c>
      <c r="I4075">
        <v>149074</v>
      </c>
    </row>
    <row r="4076" spans="8:9" x14ac:dyDescent="0.25">
      <c r="H4076">
        <v>2.0249999999999999</v>
      </c>
      <c r="I4076">
        <v>150393</v>
      </c>
    </row>
    <row r="4077" spans="8:9" x14ac:dyDescent="0.25">
      <c r="H4077">
        <v>2.052</v>
      </c>
      <c r="I4077">
        <v>151710</v>
      </c>
    </row>
    <row r="4078" spans="8:9" x14ac:dyDescent="0.25">
      <c r="H4078">
        <v>2.0790000000000002</v>
      </c>
      <c r="I4078">
        <v>153027</v>
      </c>
    </row>
    <row r="4079" spans="8:9" x14ac:dyDescent="0.25">
      <c r="H4079">
        <v>2.1059999999999999</v>
      </c>
      <c r="I4079">
        <v>154343</v>
      </c>
    </row>
    <row r="4080" spans="8:9" x14ac:dyDescent="0.25">
      <c r="H4080">
        <v>2.133</v>
      </c>
      <c r="I4080">
        <v>155652</v>
      </c>
    </row>
    <row r="4081" spans="8:9" x14ac:dyDescent="0.25">
      <c r="H4081">
        <v>2.16</v>
      </c>
      <c r="I4081">
        <v>156945</v>
      </c>
    </row>
    <row r="4082" spans="8:9" x14ac:dyDescent="0.25">
      <c r="H4082">
        <v>2.1869999999999998</v>
      </c>
      <c r="I4082">
        <v>158237</v>
      </c>
    </row>
    <row r="4083" spans="8:9" x14ac:dyDescent="0.25">
      <c r="H4083">
        <v>2.214</v>
      </c>
      <c r="I4083">
        <v>159528</v>
      </c>
    </row>
    <row r="4084" spans="8:9" x14ac:dyDescent="0.25">
      <c r="H4084">
        <v>2.2410000000000001</v>
      </c>
      <c r="I4084">
        <v>160815</v>
      </c>
    </row>
    <row r="4085" spans="8:9" x14ac:dyDescent="0.25">
      <c r="H4085">
        <v>2.2679999999999998</v>
      </c>
      <c r="I4085">
        <v>162097</v>
      </c>
    </row>
    <row r="4086" spans="8:9" x14ac:dyDescent="0.25">
      <c r="H4086">
        <v>2.2949999999999999</v>
      </c>
      <c r="I4086">
        <v>163372</v>
      </c>
    </row>
    <row r="4087" spans="8:9" x14ac:dyDescent="0.25">
      <c r="H4087">
        <v>2.3220000000000001</v>
      </c>
      <c r="I4087">
        <v>164638</v>
      </c>
    </row>
    <row r="4088" spans="8:9" x14ac:dyDescent="0.25">
      <c r="H4088">
        <v>2.3490000000000002</v>
      </c>
      <c r="I4088">
        <v>165902</v>
      </c>
    </row>
    <row r="4089" spans="8:9" x14ac:dyDescent="0.25">
      <c r="H4089">
        <v>2.3759999999999999</v>
      </c>
      <c r="I4089">
        <v>167164</v>
      </c>
    </row>
    <row r="4090" spans="8:9" x14ac:dyDescent="0.25">
      <c r="H4090">
        <v>2.403</v>
      </c>
      <c r="I4090">
        <v>168424</v>
      </c>
    </row>
    <row r="4091" spans="8:9" x14ac:dyDescent="0.25">
      <c r="H4091">
        <v>2.4300000000000002</v>
      </c>
      <c r="I4091">
        <v>169683</v>
      </c>
    </row>
    <row r="4092" spans="8:9" x14ac:dyDescent="0.25">
      <c r="H4092">
        <v>2.4569999999999999</v>
      </c>
      <c r="I4092">
        <v>170940</v>
      </c>
    </row>
    <row r="4093" spans="8:9" x14ac:dyDescent="0.25">
      <c r="H4093">
        <v>2.484</v>
      </c>
      <c r="I4093">
        <v>172198</v>
      </c>
    </row>
    <row r="4094" spans="8:9" x14ac:dyDescent="0.25">
      <c r="H4094">
        <v>2.5110000000000001</v>
      </c>
      <c r="I4094">
        <v>173454</v>
      </c>
    </row>
    <row r="4095" spans="8:9" x14ac:dyDescent="0.25">
      <c r="H4095">
        <v>2.5379999999999998</v>
      </c>
      <c r="I4095">
        <v>174707</v>
      </c>
    </row>
    <row r="4096" spans="8:9" x14ac:dyDescent="0.25">
      <c r="H4096">
        <v>2.5649999999999999</v>
      </c>
      <c r="I4096">
        <v>175948</v>
      </c>
    </row>
    <row r="4097" spans="8:9" x14ac:dyDescent="0.25">
      <c r="H4097">
        <v>2.5920000000000001</v>
      </c>
      <c r="I4097">
        <v>177185</v>
      </c>
    </row>
    <row r="4098" spans="8:9" x14ac:dyDescent="0.25">
      <c r="H4098">
        <v>2.6190000000000002</v>
      </c>
      <c r="I4098">
        <v>178418</v>
      </c>
    </row>
    <row r="4099" spans="8:9" x14ac:dyDescent="0.25">
      <c r="H4099">
        <v>2.6459999999999999</v>
      </c>
      <c r="I4099">
        <v>179649</v>
      </c>
    </row>
    <row r="4100" spans="8:9" x14ac:dyDescent="0.25">
      <c r="H4100">
        <v>2.673</v>
      </c>
      <c r="I4100">
        <v>180879</v>
      </c>
    </row>
    <row r="4101" spans="8:9" x14ac:dyDescent="0.25">
      <c r="H4101">
        <v>2.7</v>
      </c>
      <c r="I4101">
        <v>182109</v>
      </c>
    </row>
    <row r="4102" spans="8:9" x14ac:dyDescent="0.25">
      <c r="H4102">
        <v>2.7269999999999999</v>
      </c>
      <c r="I4102">
        <v>183336</v>
      </c>
    </row>
    <row r="4103" spans="8:9" x14ac:dyDescent="0.25">
      <c r="H4103">
        <v>2.754</v>
      </c>
      <c r="I4103">
        <v>184561</v>
      </c>
    </row>
    <row r="4104" spans="8:9" x14ac:dyDescent="0.25">
      <c r="H4104">
        <v>2.7810000000000001</v>
      </c>
      <c r="I4104">
        <v>185785</v>
      </c>
    </row>
    <row r="4105" spans="8:9" x14ac:dyDescent="0.25">
      <c r="H4105">
        <v>2.8079999999999998</v>
      </c>
      <c r="I4105">
        <v>187008</v>
      </c>
    </row>
    <row r="4106" spans="8:9" x14ac:dyDescent="0.25">
      <c r="H4106">
        <v>2.835</v>
      </c>
      <c r="I4106">
        <v>188222</v>
      </c>
    </row>
    <row r="4107" spans="8:9" x14ac:dyDescent="0.25">
      <c r="H4107">
        <v>2.8620000000000001</v>
      </c>
      <c r="I4107">
        <v>189430</v>
      </c>
    </row>
    <row r="4108" spans="8:9" x14ac:dyDescent="0.25">
      <c r="H4108">
        <v>2.8889999999999998</v>
      </c>
      <c r="I4108">
        <v>190633</v>
      </c>
    </row>
    <row r="4109" spans="8:9" x14ac:dyDescent="0.25">
      <c r="H4109">
        <v>2.9159999999999999</v>
      </c>
      <c r="I4109">
        <v>191836</v>
      </c>
    </row>
    <row r="4110" spans="8:9" x14ac:dyDescent="0.25">
      <c r="H4110">
        <v>2.9430000000000001</v>
      </c>
      <c r="I4110">
        <v>193038</v>
      </c>
    </row>
    <row r="4111" spans="8:9" x14ac:dyDescent="0.25">
      <c r="H4111">
        <v>2.97</v>
      </c>
      <c r="I4111">
        <v>194239</v>
      </c>
    </row>
    <row r="4112" spans="8:9" x14ac:dyDescent="0.25">
      <c r="H4112">
        <v>2.9969999999999999</v>
      </c>
      <c r="I4112">
        <v>195440</v>
      </c>
    </row>
    <row r="4113" spans="8:9" x14ac:dyDescent="0.25">
      <c r="H4113">
        <v>3.024</v>
      </c>
      <c r="I4113">
        <v>196630</v>
      </c>
    </row>
    <row r="4114" spans="8:9" x14ac:dyDescent="0.25">
      <c r="H4114">
        <v>3.0510000000000002</v>
      </c>
      <c r="I4114">
        <v>197814</v>
      </c>
    </row>
    <row r="4115" spans="8:9" x14ac:dyDescent="0.25">
      <c r="H4115">
        <v>3.0779999999999998</v>
      </c>
      <c r="I4115">
        <v>198997</v>
      </c>
    </row>
    <row r="4116" spans="8:9" x14ac:dyDescent="0.25">
      <c r="H4116">
        <v>3.105</v>
      </c>
      <c r="I4116">
        <v>200177</v>
      </c>
    </row>
    <row r="4117" spans="8:9" x14ac:dyDescent="0.25">
      <c r="H4117">
        <v>3.1320000000000001</v>
      </c>
      <c r="I4117">
        <v>201356</v>
      </c>
    </row>
    <row r="4118" spans="8:9" x14ac:dyDescent="0.25">
      <c r="H4118">
        <v>3.1589999999999998</v>
      </c>
      <c r="I4118">
        <v>202532</v>
      </c>
    </row>
    <row r="4119" spans="8:9" x14ac:dyDescent="0.25">
      <c r="H4119">
        <v>3.1859999999999999</v>
      </c>
      <c r="I4119">
        <v>203707</v>
      </c>
    </row>
    <row r="4120" spans="8:9" x14ac:dyDescent="0.25">
      <c r="H4120">
        <v>3.2130000000000001</v>
      </c>
      <c r="I4120">
        <v>204880</v>
      </c>
    </row>
    <row r="4121" spans="8:9" x14ac:dyDescent="0.25">
      <c r="H4121">
        <v>3.24</v>
      </c>
      <c r="I4121">
        <v>206053</v>
      </c>
    </row>
    <row r="4122" spans="8:9" x14ac:dyDescent="0.25">
      <c r="H4122">
        <v>3.2669999999999999</v>
      </c>
      <c r="I4122">
        <v>207225</v>
      </c>
    </row>
    <row r="4123" spans="8:9" x14ac:dyDescent="0.25">
      <c r="H4123">
        <v>3.294</v>
      </c>
      <c r="I4123">
        <v>208396</v>
      </c>
    </row>
    <row r="4124" spans="8:9" x14ac:dyDescent="0.25">
      <c r="H4124">
        <v>3.3210000000000002</v>
      </c>
      <c r="I4124">
        <v>209566</v>
      </c>
    </row>
    <row r="4125" spans="8:9" x14ac:dyDescent="0.25">
      <c r="H4125">
        <v>3.3479999999999999</v>
      </c>
      <c r="I4125">
        <v>210732</v>
      </c>
    </row>
    <row r="4126" spans="8:9" x14ac:dyDescent="0.25">
      <c r="H4126">
        <v>3.375</v>
      </c>
      <c r="I4126">
        <v>211894</v>
      </c>
    </row>
    <row r="4127" spans="8:9" x14ac:dyDescent="0.25">
      <c r="H4127">
        <v>3.4020000000000001</v>
      </c>
      <c r="I4127">
        <v>213052</v>
      </c>
    </row>
    <row r="4128" spans="8:9" x14ac:dyDescent="0.25">
      <c r="H4128">
        <v>3.4289999999999998</v>
      </c>
      <c r="I4128">
        <v>214209</v>
      </c>
    </row>
    <row r="4129" spans="8:9" x14ac:dyDescent="0.25">
      <c r="H4129">
        <v>3.456</v>
      </c>
      <c r="I4129">
        <v>215364</v>
      </c>
    </row>
    <row r="4130" spans="8:9" x14ac:dyDescent="0.25">
      <c r="H4130">
        <v>3.4830000000000001</v>
      </c>
      <c r="I4130">
        <v>216514</v>
      </c>
    </row>
    <row r="4131" spans="8:9" x14ac:dyDescent="0.25">
      <c r="H4131">
        <v>3.51</v>
      </c>
      <c r="I4131">
        <v>217660</v>
      </c>
    </row>
    <row r="4132" spans="8:9" x14ac:dyDescent="0.25">
      <c r="H4132">
        <v>3.5369999999999999</v>
      </c>
      <c r="I4132">
        <v>218803</v>
      </c>
    </row>
    <row r="4133" spans="8:9" x14ac:dyDescent="0.25">
      <c r="H4133">
        <v>3.5640000000000001</v>
      </c>
      <c r="I4133">
        <v>219945</v>
      </c>
    </row>
    <row r="4134" spans="8:9" x14ac:dyDescent="0.25">
      <c r="H4134">
        <v>3.5910000000000002</v>
      </c>
      <c r="I4134">
        <v>221085</v>
      </c>
    </row>
    <row r="4135" spans="8:9" x14ac:dyDescent="0.25">
      <c r="H4135">
        <v>3.6179999999999999</v>
      </c>
      <c r="I4135">
        <v>222225</v>
      </c>
    </row>
    <row r="4136" spans="8:9" x14ac:dyDescent="0.25">
      <c r="H4136">
        <v>3.645</v>
      </c>
      <c r="I4136">
        <v>223362</v>
      </c>
    </row>
    <row r="4137" spans="8:9" x14ac:dyDescent="0.25">
      <c r="H4137">
        <v>3.6720000000000002</v>
      </c>
      <c r="I4137">
        <v>224495</v>
      </c>
    </row>
    <row r="4138" spans="8:9" x14ac:dyDescent="0.25">
      <c r="H4138">
        <v>3.6989999999999998</v>
      </c>
      <c r="I4138">
        <v>225627</v>
      </c>
    </row>
    <row r="4139" spans="8:9" x14ac:dyDescent="0.25">
      <c r="H4139">
        <v>3.726</v>
      </c>
      <c r="I4139">
        <v>226756</v>
      </c>
    </row>
    <row r="4140" spans="8:9" x14ac:dyDescent="0.25">
      <c r="H4140">
        <v>3.7530000000000001</v>
      </c>
      <c r="I4140">
        <v>227883</v>
      </c>
    </row>
    <row r="4141" spans="8:9" x14ac:dyDescent="0.25">
      <c r="H4141">
        <v>3.78</v>
      </c>
      <c r="I4141">
        <v>229009</v>
      </c>
    </row>
    <row r="4142" spans="8:9" x14ac:dyDescent="0.25">
      <c r="H4142">
        <v>3.8069999999999999</v>
      </c>
      <c r="I4142">
        <v>230131</v>
      </c>
    </row>
    <row r="4143" spans="8:9" x14ac:dyDescent="0.25">
      <c r="H4143">
        <v>3.8340000000000001</v>
      </c>
      <c r="I4143">
        <v>231252</v>
      </c>
    </row>
    <row r="4144" spans="8:9" x14ac:dyDescent="0.25">
      <c r="H4144">
        <v>3.8610000000000002</v>
      </c>
      <c r="I4144">
        <v>232371</v>
      </c>
    </row>
    <row r="4145" spans="8:9" x14ac:dyDescent="0.25">
      <c r="H4145">
        <v>3.8879999999999999</v>
      </c>
      <c r="I4145">
        <v>233485</v>
      </c>
    </row>
    <row r="4146" spans="8:9" x14ac:dyDescent="0.25">
      <c r="H4146">
        <v>3.915</v>
      </c>
      <c r="I4146">
        <v>234597</v>
      </c>
    </row>
    <row r="4147" spans="8:9" x14ac:dyDescent="0.25">
      <c r="H4147">
        <v>3.9420000000000002</v>
      </c>
      <c r="I4147">
        <v>235706</v>
      </c>
    </row>
    <row r="4148" spans="8:9" x14ac:dyDescent="0.25">
      <c r="H4148">
        <v>3.9689999999999999</v>
      </c>
      <c r="I4148">
        <v>236812</v>
      </c>
    </row>
    <row r="4149" spans="8:9" x14ac:dyDescent="0.25">
      <c r="H4149">
        <v>3.996</v>
      </c>
      <c r="I4149">
        <v>237917</v>
      </c>
    </row>
    <row r="4150" spans="8:9" x14ac:dyDescent="0.25">
      <c r="H4150">
        <v>4.0229999999999997</v>
      </c>
      <c r="I4150">
        <v>239017</v>
      </c>
    </row>
    <row r="4151" spans="8:9" x14ac:dyDescent="0.25">
      <c r="H4151">
        <v>4.05</v>
      </c>
      <c r="I4151">
        <v>240115</v>
      </c>
    </row>
    <row r="4152" spans="8:9" x14ac:dyDescent="0.25">
      <c r="H4152">
        <v>4.077</v>
      </c>
      <c r="I4152">
        <v>241211</v>
      </c>
    </row>
    <row r="4153" spans="8:9" x14ac:dyDescent="0.25">
      <c r="H4153">
        <v>4.1040000000000001</v>
      </c>
      <c r="I4153">
        <v>242305</v>
      </c>
    </row>
    <row r="4154" spans="8:9" x14ac:dyDescent="0.25">
      <c r="H4154">
        <v>4.1310000000000002</v>
      </c>
      <c r="I4154">
        <v>243397</v>
      </c>
    </row>
    <row r="4155" spans="8:9" x14ac:dyDescent="0.25">
      <c r="H4155">
        <v>4.1580000000000004</v>
      </c>
      <c r="I4155">
        <v>244487</v>
      </c>
    </row>
    <row r="4156" spans="8:9" x14ac:dyDescent="0.25">
      <c r="H4156">
        <v>4.1849999999999996</v>
      </c>
      <c r="I4156">
        <v>245577</v>
      </c>
    </row>
    <row r="4157" spans="8:9" x14ac:dyDescent="0.25">
      <c r="H4157">
        <v>4.2119999999999997</v>
      </c>
      <c r="I4157">
        <v>246665</v>
      </c>
    </row>
    <row r="4158" spans="8:9" x14ac:dyDescent="0.25">
      <c r="H4158">
        <v>4.2389999999999999</v>
      </c>
      <c r="I4158">
        <v>247749</v>
      </c>
    </row>
    <row r="4159" spans="8:9" x14ac:dyDescent="0.25">
      <c r="H4159">
        <v>4.266</v>
      </c>
      <c r="I4159">
        <v>248828</v>
      </c>
    </row>
    <row r="4160" spans="8:9" x14ac:dyDescent="0.25">
      <c r="H4160">
        <v>4.2930000000000001</v>
      </c>
      <c r="I4160">
        <v>249901</v>
      </c>
    </row>
    <row r="4161" spans="8:9" x14ac:dyDescent="0.25">
      <c r="H4161">
        <v>4.32</v>
      </c>
      <c r="I4161">
        <v>250970</v>
      </c>
    </row>
    <row r="4162" spans="8:9" x14ac:dyDescent="0.25">
      <c r="H4162">
        <v>4.3470000000000004</v>
      </c>
      <c r="I4162">
        <v>252038</v>
      </c>
    </row>
    <row r="4163" spans="8:9" x14ac:dyDescent="0.25">
      <c r="H4163">
        <v>4.3739999999999997</v>
      </c>
      <c r="I4163">
        <v>253105</v>
      </c>
    </row>
    <row r="4164" spans="8:9" x14ac:dyDescent="0.25">
      <c r="H4164">
        <v>4.4009999999999998</v>
      </c>
      <c r="I4164">
        <v>254171</v>
      </c>
    </row>
    <row r="4165" spans="8:9" x14ac:dyDescent="0.25">
      <c r="H4165">
        <v>4.4279999999999999</v>
      </c>
      <c r="I4165">
        <v>255235</v>
      </c>
    </row>
    <row r="4166" spans="8:9" x14ac:dyDescent="0.25">
      <c r="H4166">
        <v>4.4550000000000001</v>
      </c>
      <c r="I4166">
        <v>256295</v>
      </c>
    </row>
    <row r="4167" spans="8:9" x14ac:dyDescent="0.25">
      <c r="H4167">
        <v>4.4820000000000002</v>
      </c>
      <c r="I4167">
        <v>257352</v>
      </c>
    </row>
    <row r="4168" spans="8:9" x14ac:dyDescent="0.25">
      <c r="H4168">
        <v>4.5090000000000003</v>
      </c>
      <c r="I4168">
        <v>258409</v>
      </c>
    </row>
    <row r="4169" spans="8:9" x14ac:dyDescent="0.25">
      <c r="H4169">
        <v>4.5359999999999996</v>
      </c>
      <c r="I4169">
        <v>259462</v>
      </c>
    </row>
    <row r="4170" spans="8:9" x14ac:dyDescent="0.25">
      <c r="H4170">
        <v>4.5629999999999997</v>
      </c>
      <c r="I4170">
        <v>260512</v>
      </c>
    </row>
    <row r="4171" spans="8:9" x14ac:dyDescent="0.25">
      <c r="H4171">
        <v>4.59</v>
      </c>
      <c r="I4171">
        <v>261559</v>
      </c>
    </row>
    <row r="4172" spans="8:9" x14ac:dyDescent="0.25">
      <c r="H4172">
        <v>4.617</v>
      </c>
      <c r="I4172">
        <v>262604</v>
      </c>
    </row>
    <row r="4173" spans="8:9" x14ac:dyDescent="0.25">
      <c r="H4173">
        <v>4.6440000000000001</v>
      </c>
      <c r="I4173">
        <v>263647</v>
      </c>
    </row>
    <row r="4174" spans="8:9" x14ac:dyDescent="0.25">
      <c r="H4174">
        <v>4.6710000000000003</v>
      </c>
      <c r="I4174">
        <v>264689</v>
      </c>
    </row>
    <row r="4175" spans="8:9" x14ac:dyDescent="0.25">
      <c r="H4175">
        <v>4.6980000000000004</v>
      </c>
      <c r="I4175">
        <v>265728</v>
      </c>
    </row>
    <row r="4176" spans="8:9" x14ac:dyDescent="0.25">
      <c r="H4176">
        <v>4.7249999999999996</v>
      </c>
      <c r="I4176">
        <v>266764</v>
      </c>
    </row>
    <row r="4177" spans="8:9" x14ac:dyDescent="0.25">
      <c r="H4177">
        <v>4.7519999999999998</v>
      </c>
      <c r="I4177">
        <v>267799</v>
      </c>
    </row>
    <row r="4178" spans="8:9" x14ac:dyDescent="0.25">
      <c r="H4178">
        <v>4.7789999999999999</v>
      </c>
      <c r="I4178">
        <v>268833</v>
      </c>
    </row>
    <row r="4179" spans="8:9" x14ac:dyDescent="0.25">
      <c r="H4179">
        <v>4.806</v>
      </c>
      <c r="I4179">
        <v>269863</v>
      </c>
    </row>
    <row r="4180" spans="8:9" x14ac:dyDescent="0.25">
      <c r="H4180">
        <v>4.8330000000000002</v>
      </c>
      <c r="I4180">
        <v>270892</v>
      </c>
    </row>
    <row r="4181" spans="8:9" x14ac:dyDescent="0.25">
      <c r="H4181">
        <v>4.8600000000000003</v>
      </c>
      <c r="I4181">
        <v>271920</v>
      </c>
    </row>
    <row r="4182" spans="8:9" x14ac:dyDescent="0.25">
      <c r="H4182">
        <v>4.8869999999999996</v>
      </c>
      <c r="I4182">
        <v>272947</v>
      </c>
    </row>
    <row r="4183" spans="8:9" x14ac:dyDescent="0.25">
      <c r="H4183">
        <v>4.9139999999999997</v>
      </c>
      <c r="I4183">
        <v>273973</v>
      </c>
    </row>
    <row r="4184" spans="8:9" x14ac:dyDescent="0.25">
      <c r="H4184">
        <v>4.9409999999999998</v>
      </c>
      <c r="I4184">
        <v>274994</v>
      </c>
    </row>
    <row r="4185" spans="8:9" x14ac:dyDescent="0.25">
      <c r="H4185">
        <v>4.968</v>
      </c>
      <c r="I4185">
        <v>276015</v>
      </c>
    </row>
    <row r="4186" spans="8:9" x14ac:dyDescent="0.25">
      <c r="H4186">
        <v>4.9950000000000001</v>
      </c>
      <c r="I4186">
        <v>277034</v>
      </c>
    </row>
    <row r="4187" spans="8:9" x14ac:dyDescent="0.25">
      <c r="H4187">
        <v>5.0220000000000002</v>
      </c>
      <c r="I4187">
        <v>278051</v>
      </c>
    </row>
    <row r="4188" spans="8:9" x14ac:dyDescent="0.25">
      <c r="H4188">
        <v>5.0490000000000004</v>
      </c>
      <c r="I4188">
        <v>279066</v>
      </c>
    </row>
    <row r="4189" spans="8:9" x14ac:dyDescent="0.25">
      <c r="H4189">
        <v>5.0759999999999996</v>
      </c>
      <c r="I4189">
        <v>280080</v>
      </c>
    </row>
    <row r="4190" spans="8:9" x14ac:dyDescent="0.25">
      <c r="H4190">
        <v>5.1029999999999998</v>
      </c>
      <c r="I4190">
        <v>281088</v>
      </c>
    </row>
    <row r="4191" spans="8:9" x14ac:dyDescent="0.25">
      <c r="H4191">
        <v>5.13</v>
      </c>
      <c r="I4191">
        <v>282094</v>
      </c>
    </row>
    <row r="4192" spans="8:9" x14ac:dyDescent="0.25">
      <c r="H4192">
        <v>5.157</v>
      </c>
      <c r="I4192">
        <v>283099</v>
      </c>
    </row>
    <row r="4193" spans="8:9" x14ac:dyDescent="0.25">
      <c r="H4193">
        <v>5.1840000000000002</v>
      </c>
      <c r="I4193">
        <v>284103</v>
      </c>
    </row>
    <row r="4194" spans="8:9" x14ac:dyDescent="0.25">
      <c r="H4194">
        <v>5.2110000000000003</v>
      </c>
      <c r="I4194">
        <v>285104</v>
      </c>
    </row>
    <row r="4195" spans="8:9" x14ac:dyDescent="0.25">
      <c r="H4195">
        <v>5.2380000000000004</v>
      </c>
      <c r="I4195">
        <v>286099</v>
      </c>
    </row>
    <row r="4196" spans="8:9" x14ac:dyDescent="0.25">
      <c r="H4196">
        <v>5.2649999999999997</v>
      </c>
      <c r="I4196">
        <v>287092</v>
      </c>
    </row>
    <row r="4197" spans="8:9" x14ac:dyDescent="0.25">
      <c r="H4197">
        <v>5.2919999999999998</v>
      </c>
      <c r="I4197">
        <v>288083</v>
      </c>
    </row>
    <row r="4198" spans="8:9" x14ac:dyDescent="0.25">
      <c r="H4198">
        <v>5.319</v>
      </c>
      <c r="I4198">
        <v>289073</v>
      </c>
    </row>
    <row r="4199" spans="8:9" x14ac:dyDescent="0.25">
      <c r="H4199">
        <v>5.3460000000000001</v>
      </c>
      <c r="I4199">
        <v>290058</v>
      </c>
    </row>
    <row r="4200" spans="8:9" x14ac:dyDescent="0.25">
      <c r="H4200">
        <v>5.3730000000000002</v>
      </c>
      <c r="I4200">
        <v>291043</v>
      </c>
    </row>
    <row r="4201" spans="8:9" x14ac:dyDescent="0.25">
      <c r="H4201">
        <v>5.4</v>
      </c>
      <c r="I4201">
        <v>292026</v>
      </c>
    </row>
    <row r="4202" spans="8:9" x14ac:dyDescent="0.25">
      <c r="H4202">
        <v>5.4269999999999996</v>
      </c>
      <c r="I4202">
        <v>293006</v>
      </c>
    </row>
    <row r="4203" spans="8:9" x14ac:dyDescent="0.25">
      <c r="H4203">
        <v>5.4539999999999997</v>
      </c>
      <c r="I4203">
        <v>293985</v>
      </c>
    </row>
    <row r="4204" spans="8:9" x14ac:dyDescent="0.25">
      <c r="H4204">
        <v>5.4809999999999999</v>
      </c>
      <c r="I4204">
        <v>294963</v>
      </c>
    </row>
    <row r="4205" spans="8:9" x14ac:dyDescent="0.25">
      <c r="H4205">
        <v>5.508</v>
      </c>
      <c r="I4205">
        <v>295941</v>
      </c>
    </row>
    <row r="4206" spans="8:9" x14ac:dyDescent="0.25">
      <c r="H4206">
        <v>5.5350000000000001</v>
      </c>
      <c r="I4206">
        <v>296917</v>
      </c>
    </row>
    <row r="4207" spans="8:9" x14ac:dyDescent="0.25">
      <c r="H4207">
        <v>5.5620000000000003</v>
      </c>
      <c r="I4207">
        <v>297891</v>
      </c>
    </row>
    <row r="4208" spans="8:9" x14ac:dyDescent="0.25">
      <c r="H4208">
        <v>5.5890000000000004</v>
      </c>
      <c r="I4208">
        <v>298865</v>
      </c>
    </row>
    <row r="4209" spans="8:9" x14ac:dyDescent="0.25">
      <c r="H4209">
        <v>5.6159999999999997</v>
      </c>
      <c r="I4209">
        <v>299836</v>
      </c>
    </row>
    <row r="4210" spans="8:9" x14ac:dyDescent="0.25">
      <c r="H4210">
        <v>5.6429999999999998</v>
      </c>
      <c r="I4210">
        <v>300806</v>
      </c>
    </row>
    <row r="4211" spans="8:9" x14ac:dyDescent="0.25">
      <c r="H4211">
        <v>5.67</v>
      </c>
      <c r="I4211">
        <v>301775</v>
      </c>
    </row>
    <row r="4212" spans="8:9" x14ac:dyDescent="0.25">
      <c r="H4212">
        <v>5.6970000000000001</v>
      </c>
      <c r="I4212">
        <v>302742</v>
      </c>
    </row>
    <row r="4213" spans="8:9" x14ac:dyDescent="0.25">
      <c r="H4213">
        <v>5.7240000000000002</v>
      </c>
      <c r="I4213">
        <v>303708</v>
      </c>
    </row>
    <row r="4214" spans="8:9" x14ac:dyDescent="0.25">
      <c r="H4214">
        <v>5.7510000000000003</v>
      </c>
      <c r="I4214">
        <v>304672</v>
      </c>
    </row>
    <row r="4215" spans="8:9" x14ac:dyDescent="0.25">
      <c r="H4215">
        <v>5.7779999999999996</v>
      </c>
      <c r="I4215">
        <v>305635</v>
      </c>
    </row>
    <row r="4216" spans="8:9" x14ac:dyDescent="0.25">
      <c r="H4216">
        <v>5.8049999999999997</v>
      </c>
      <c r="I4216">
        <v>306597</v>
      </c>
    </row>
    <row r="4217" spans="8:9" x14ac:dyDescent="0.25">
      <c r="H4217">
        <v>5.8319999999999999</v>
      </c>
      <c r="I4217">
        <v>307545</v>
      </c>
    </row>
    <row r="4218" spans="8:9" x14ac:dyDescent="0.25">
      <c r="H4218">
        <v>5.859</v>
      </c>
      <c r="I4218">
        <v>308491</v>
      </c>
    </row>
    <row r="4219" spans="8:9" x14ac:dyDescent="0.25">
      <c r="H4219">
        <v>5.8860000000000001</v>
      </c>
      <c r="I4219">
        <v>309436</v>
      </c>
    </row>
    <row r="4220" spans="8:9" x14ac:dyDescent="0.25">
      <c r="H4220">
        <v>5.9130000000000003</v>
      </c>
      <c r="I4220">
        <v>310381</v>
      </c>
    </row>
    <row r="4221" spans="8:9" x14ac:dyDescent="0.25">
      <c r="H4221">
        <v>5.94</v>
      </c>
      <c r="I4221">
        <v>311324</v>
      </c>
    </row>
    <row r="4222" spans="8:9" x14ac:dyDescent="0.25">
      <c r="H4222">
        <v>5.9669999999999996</v>
      </c>
      <c r="I4222">
        <v>312266</v>
      </c>
    </row>
    <row r="4223" spans="8:9" x14ac:dyDescent="0.25">
      <c r="H4223">
        <v>5.9939999999999998</v>
      </c>
      <c r="I4223">
        <v>313207</v>
      </c>
    </row>
    <row r="4224" spans="8:9" x14ac:dyDescent="0.25">
      <c r="H4224">
        <v>6.0209999999999999</v>
      </c>
      <c r="I4224">
        <v>314146</v>
      </c>
    </row>
    <row r="4225" spans="8:9" x14ac:dyDescent="0.25">
      <c r="H4225">
        <v>6.048</v>
      </c>
      <c r="I4225">
        <v>315083</v>
      </c>
    </row>
    <row r="4226" spans="8:9" x14ac:dyDescent="0.25">
      <c r="H4226">
        <v>6.0750000000000002</v>
      </c>
      <c r="I4226">
        <v>316020</v>
      </c>
    </row>
    <row r="4227" spans="8:9" x14ac:dyDescent="0.25">
      <c r="H4227">
        <v>6.1020000000000003</v>
      </c>
      <c r="I4227">
        <v>316955</v>
      </c>
    </row>
    <row r="4228" spans="8:9" x14ac:dyDescent="0.25">
      <c r="H4228">
        <v>6.1289999999999996</v>
      </c>
      <c r="I4228">
        <v>317888</v>
      </c>
    </row>
    <row r="4229" spans="8:9" x14ac:dyDescent="0.25">
      <c r="H4229">
        <v>6.1559999999999997</v>
      </c>
      <c r="I4229">
        <v>318821</v>
      </c>
    </row>
    <row r="4230" spans="8:9" x14ac:dyDescent="0.25">
      <c r="H4230">
        <v>6.1829999999999998</v>
      </c>
      <c r="I4230">
        <v>319752</v>
      </c>
    </row>
    <row r="4231" spans="8:9" x14ac:dyDescent="0.25">
      <c r="H4231">
        <v>6.21</v>
      </c>
      <c r="I4231">
        <v>320682</v>
      </c>
    </row>
    <row r="4232" spans="8:9" x14ac:dyDescent="0.25">
      <c r="H4232">
        <v>6.2370000000000001</v>
      </c>
      <c r="I4232">
        <v>321612</v>
      </c>
    </row>
    <row r="4233" spans="8:9" x14ac:dyDescent="0.25">
      <c r="H4233">
        <v>6.2640000000000002</v>
      </c>
      <c r="I4233">
        <v>322540</v>
      </c>
    </row>
    <row r="4234" spans="8:9" x14ac:dyDescent="0.25">
      <c r="H4234">
        <v>6.2910000000000004</v>
      </c>
      <c r="I4234">
        <v>323466</v>
      </c>
    </row>
    <row r="4235" spans="8:9" x14ac:dyDescent="0.25">
      <c r="H4235">
        <v>6.3179999999999996</v>
      </c>
      <c r="I4235">
        <v>324391</v>
      </c>
    </row>
    <row r="4236" spans="8:9" x14ac:dyDescent="0.25">
      <c r="H4236">
        <v>6.3449999999999998</v>
      </c>
      <c r="I4236">
        <v>325314</v>
      </c>
    </row>
    <row r="4237" spans="8:9" x14ac:dyDescent="0.25">
      <c r="H4237">
        <v>6.3719999999999999</v>
      </c>
      <c r="I4237">
        <v>326236</v>
      </c>
    </row>
    <row r="4238" spans="8:9" x14ac:dyDescent="0.25">
      <c r="H4238">
        <v>6.399</v>
      </c>
      <c r="I4238">
        <v>327155</v>
      </c>
    </row>
    <row r="4239" spans="8:9" x14ac:dyDescent="0.25">
      <c r="H4239">
        <v>6.4260000000000002</v>
      </c>
      <c r="I4239">
        <v>328072</v>
      </c>
    </row>
    <row r="4240" spans="8:9" x14ac:dyDescent="0.25">
      <c r="H4240">
        <v>6.4530000000000003</v>
      </c>
      <c r="I4240">
        <v>328985</v>
      </c>
    </row>
    <row r="4241" spans="8:9" x14ac:dyDescent="0.25">
      <c r="H4241">
        <v>6.48</v>
      </c>
      <c r="I4241">
        <v>329896</v>
      </c>
    </row>
    <row r="4242" spans="8:9" x14ac:dyDescent="0.25">
      <c r="H4242">
        <v>6.5069999999999997</v>
      </c>
      <c r="I4242">
        <v>330806</v>
      </c>
    </row>
    <row r="4243" spans="8:9" x14ac:dyDescent="0.25">
      <c r="H4243">
        <v>6.5339999999999998</v>
      </c>
      <c r="I4243">
        <v>331714</v>
      </c>
    </row>
    <row r="4244" spans="8:9" x14ac:dyDescent="0.25">
      <c r="H4244">
        <v>6.5609999999999999</v>
      </c>
      <c r="I4244">
        <v>332618</v>
      </c>
    </row>
    <row r="4245" spans="8:9" x14ac:dyDescent="0.25">
      <c r="H4245">
        <v>6.5880000000000001</v>
      </c>
      <c r="I4245">
        <v>333520</v>
      </c>
    </row>
    <row r="4246" spans="8:9" x14ac:dyDescent="0.25">
      <c r="H4246">
        <v>6.6150000000000002</v>
      </c>
      <c r="I4246">
        <v>334421</v>
      </c>
    </row>
    <row r="4247" spans="8:9" x14ac:dyDescent="0.25">
      <c r="H4247">
        <v>6.6420000000000003</v>
      </c>
      <c r="I4247">
        <v>335321</v>
      </c>
    </row>
    <row r="4248" spans="8:9" x14ac:dyDescent="0.25">
      <c r="H4248">
        <v>6.6689999999999996</v>
      </c>
      <c r="I4248">
        <v>336220</v>
      </c>
    </row>
    <row r="4249" spans="8:9" x14ac:dyDescent="0.25">
      <c r="H4249">
        <v>6.6959999999999997</v>
      </c>
      <c r="I4249">
        <v>337116</v>
      </c>
    </row>
    <row r="4250" spans="8:9" x14ac:dyDescent="0.25">
      <c r="H4250">
        <v>6.7229999999999999</v>
      </c>
      <c r="I4250">
        <v>338009</v>
      </c>
    </row>
    <row r="4251" spans="8:9" x14ac:dyDescent="0.25">
      <c r="H4251">
        <v>6.75</v>
      </c>
      <c r="I4251">
        <v>338901</v>
      </c>
    </row>
    <row r="4252" spans="8:9" x14ac:dyDescent="0.25">
      <c r="H4252">
        <v>6.7770000000000001</v>
      </c>
      <c r="I4252">
        <v>339791</v>
      </c>
    </row>
    <row r="4253" spans="8:9" x14ac:dyDescent="0.25">
      <c r="H4253">
        <v>6.8040000000000003</v>
      </c>
      <c r="I4253">
        <v>340679</v>
      </c>
    </row>
    <row r="4254" spans="8:9" x14ac:dyDescent="0.25">
      <c r="H4254">
        <v>6.8310000000000004</v>
      </c>
      <c r="I4254">
        <v>341565</v>
      </c>
    </row>
    <row r="4255" spans="8:9" x14ac:dyDescent="0.25">
      <c r="H4255">
        <v>6.8579999999999997</v>
      </c>
      <c r="I4255">
        <v>342451</v>
      </c>
    </row>
    <row r="4256" spans="8:9" x14ac:dyDescent="0.25">
      <c r="H4256">
        <v>6.8849999999999998</v>
      </c>
      <c r="I4256">
        <v>343335</v>
      </c>
    </row>
    <row r="4257" spans="8:9" x14ac:dyDescent="0.25">
      <c r="H4257">
        <v>6.9119999999999999</v>
      </c>
      <c r="I4257">
        <v>344217</v>
      </c>
    </row>
    <row r="4258" spans="8:9" x14ac:dyDescent="0.25">
      <c r="H4258">
        <v>6.9390000000000001</v>
      </c>
      <c r="I4258">
        <v>345096</v>
      </c>
    </row>
    <row r="4259" spans="8:9" x14ac:dyDescent="0.25">
      <c r="H4259">
        <v>6.9660000000000002</v>
      </c>
      <c r="I4259">
        <v>345973</v>
      </c>
    </row>
    <row r="4260" spans="8:9" x14ac:dyDescent="0.25">
      <c r="H4260">
        <v>6.9930000000000003</v>
      </c>
      <c r="I4260">
        <v>346849</v>
      </c>
    </row>
    <row r="4261" spans="8:9" x14ac:dyDescent="0.25">
      <c r="H4261">
        <v>7.02</v>
      </c>
      <c r="I4261">
        <v>347723</v>
      </c>
    </row>
    <row r="4262" spans="8:9" x14ac:dyDescent="0.25">
      <c r="H4262">
        <v>7.0469999999999997</v>
      </c>
      <c r="I4262">
        <v>348597</v>
      </c>
    </row>
    <row r="4263" spans="8:9" x14ac:dyDescent="0.25">
      <c r="H4263">
        <v>7.0739999999999998</v>
      </c>
      <c r="I4263">
        <v>349469</v>
      </c>
    </row>
    <row r="4264" spans="8:9" x14ac:dyDescent="0.25">
      <c r="H4264">
        <v>7.101</v>
      </c>
      <c r="I4264">
        <v>350340</v>
      </c>
    </row>
    <row r="4265" spans="8:9" x14ac:dyDescent="0.25">
      <c r="H4265">
        <v>7.1280000000000001</v>
      </c>
      <c r="I4265">
        <v>351209</v>
      </c>
    </row>
    <row r="4266" spans="8:9" x14ac:dyDescent="0.25">
      <c r="H4266">
        <v>7.1550000000000002</v>
      </c>
      <c r="I4266">
        <v>352076</v>
      </c>
    </row>
    <row r="4267" spans="8:9" x14ac:dyDescent="0.25">
      <c r="H4267">
        <v>7.1820000000000004</v>
      </c>
      <c r="I4267">
        <v>352940</v>
      </c>
    </row>
    <row r="4268" spans="8:9" x14ac:dyDescent="0.25">
      <c r="H4268">
        <v>7.2089999999999996</v>
      </c>
      <c r="I4268">
        <v>353803</v>
      </c>
    </row>
    <row r="4269" spans="8:9" x14ac:dyDescent="0.25">
      <c r="H4269">
        <v>7.2359999999999998</v>
      </c>
      <c r="I4269">
        <v>354665</v>
      </c>
    </row>
    <row r="4270" spans="8:9" x14ac:dyDescent="0.25">
      <c r="H4270">
        <v>7.2629999999999999</v>
      </c>
      <c r="I4270">
        <v>355525</v>
      </c>
    </row>
    <row r="4271" spans="8:9" x14ac:dyDescent="0.25">
      <c r="H4271">
        <v>7.29</v>
      </c>
      <c r="I4271">
        <v>356384</v>
      </c>
    </row>
    <row r="4272" spans="8:9" x14ac:dyDescent="0.25">
      <c r="H4272">
        <v>7.3170000000000002</v>
      </c>
      <c r="I4272">
        <v>357242</v>
      </c>
    </row>
    <row r="4273" spans="8:9" x14ac:dyDescent="0.25">
      <c r="H4273">
        <v>7.3440000000000003</v>
      </c>
      <c r="I4273">
        <v>358098</v>
      </c>
    </row>
    <row r="4274" spans="8:9" x14ac:dyDescent="0.25">
      <c r="H4274">
        <v>7.3710000000000004</v>
      </c>
      <c r="I4274">
        <v>358953</v>
      </c>
    </row>
    <row r="4275" spans="8:9" x14ac:dyDescent="0.25">
      <c r="H4275">
        <v>7.3979999999999997</v>
      </c>
      <c r="I4275">
        <v>359807</v>
      </c>
    </row>
    <row r="4276" spans="8:9" x14ac:dyDescent="0.25">
      <c r="H4276">
        <v>7.4249999999999998</v>
      </c>
      <c r="I4276">
        <v>360659</v>
      </c>
    </row>
    <row r="4277" spans="8:9" x14ac:dyDescent="0.25">
      <c r="H4277">
        <v>7.452</v>
      </c>
      <c r="I4277">
        <v>361508</v>
      </c>
    </row>
    <row r="4278" spans="8:9" x14ac:dyDescent="0.25">
      <c r="H4278">
        <v>7.4790000000000001</v>
      </c>
      <c r="I4278">
        <v>362356</v>
      </c>
    </row>
    <row r="4279" spans="8:9" x14ac:dyDescent="0.25">
      <c r="H4279">
        <v>7.5060000000000002</v>
      </c>
      <c r="I4279">
        <v>363199</v>
      </c>
    </row>
    <row r="4280" spans="8:9" x14ac:dyDescent="0.25">
      <c r="H4280">
        <v>7.5330000000000004</v>
      </c>
      <c r="I4280">
        <v>364042</v>
      </c>
    </row>
    <row r="4281" spans="8:9" x14ac:dyDescent="0.25">
      <c r="H4281">
        <v>7.56</v>
      </c>
      <c r="I4281">
        <v>364883</v>
      </c>
    </row>
    <row r="4282" spans="8:9" x14ac:dyDescent="0.25">
      <c r="H4282">
        <v>7.5869999999999997</v>
      </c>
      <c r="I4282">
        <v>365723</v>
      </c>
    </row>
    <row r="4283" spans="8:9" x14ac:dyDescent="0.25">
      <c r="H4283">
        <v>7.6139999999999999</v>
      </c>
      <c r="I4283">
        <v>366561</v>
      </c>
    </row>
    <row r="4284" spans="8:9" x14ac:dyDescent="0.25">
      <c r="H4284">
        <v>7.641</v>
      </c>
      <c r="I4284">
        <v>367398</v>
      </c>
    </row>
    <row r="4285" spans="8:9" x14ac:dyDescent="0.25">
      <c r="H4285">
        <v>7.6680000000000001</v>
      </c>
      <c r="I4285">
        <v>368234</v>
      </c>
    </row>
    <row r="4286" spans="8:9" x14ac:dyDescent="0.25">
      <c r="H4286">
        <v>7.6950000000000003</v>
      </c>
      <c r="I4286">
        <v>369068</v>
      </c>
    </row>
    <row r="4287" spans="8:9" x14ac:dyDescent="0.25">
      <c r="H4287">
        <v>7.7220000000000004</v>
      </c>
      <c r="I4287">
        <v>369901</v>
      </c>
    </row>
    <row r="4288" spans="8:9" x14ac:dyDescent="0.25">
      <c r="H4288">
        <v>7.7489999999999997</v>
      </c>
      <c r="I4288">
        <v>370733</v>
      </c>
    </row>
    <row r="4289" spans="8:9" x14ac:dyDescent="0.25">
      <c r="H4289">
        <v>7.7759999999999998</v>
      </c>
      <c r="I4289">
        <v>371562</v>
      </c>
    </row>
    <row r="4290" spans="8:9" x14ac:dyDescent="0.25">
      <c r="H4290">
        <v>7.8029999999999999</v>
      </c>
      <c r="I4290">
        <v>372390</v>
      </c>
    </row>
    <row r="4291" spans="8:9" x14ac:dyDescent="0.25">
      <c r="H4291">
        <v>7.83</v>
      </c>
      <c r="I4291">
        <v>373215</v>
      </c>
    </row>
    <row r="4292" spans="8:9" x14ac:dyDescent="0.25">
      <c r="H4292">
        <v>7.8570000000000002</v>
      </c>
      <c r="I4292">
        <v>374038</v>
      </c>
    </row>
    <row r="4293" spans="8:9" x14ac:dyDescent="0.25">
      <c r="H4293">
        <v>7.8840000000000003</v>
      </c>
      <c r="I4293">
        <v>374860</v>
      </c>
    </row>
    <row r="4294" spans="8:9" x14ac:dyDescent="0.25">
      <c r="H4294">
        <v>7.9109999999999996</v>
      </c>
      <c r="I4294">
        <v>375679</v>
      </c>
    </row>
    <row r="4295" spans="8:9" x14ac:dyDescent="0.25">
      <c r="H4295">
        <v>7.9379999999999997</v>
      </c>
      <c r="I4295">
        <v>376498</v>
      </c>
    </row>
    <row r="4296" spans="8:9" x14ac:dyDescent="0.25">
      <c r="H4296">
        <v>7.9649999999999999</v>
      </c>
      <c r="I4296">
        <v>377314</v>
      </c>
    </row>
    <row r="4297" spans="8:9" x14ac:dyDescent="0.25">
      <c r="H4297">
        <v>7.992</v>
      </c>
      <c r="I4297">
        <v>378130</v>
      </c>
    </row>
    <row r="4298" spans="8:9" x14ac:dyDescent="0.25">
      <c r="H4298">
        <v>8.0190000000000001</v>
      </c>
      <c r="I4298">
        <v>378944</v>
      </c>
    </row>
    <row r="4299" spans="8:9" x14ac:dyDescent="0.25">
      <c r="H4299">
        <v>8.0459999999999994</v>
      </c>
      <c r="I4299">
        <v>379757</v>
      </c>
    </row>
    <row r="4300" spans="8:9" x14ac:dyDescent="0.25">
      <c r="H4300">
        <v>8.0730000000000004</v>
      </c>
      <c r="I4300">
        <v>380567</v>
      </c>
    </row>
    <row r="4301" spans="8:9" x14ac:dyDescent="0.25">
      <c r="H4301">
        <v>8.1</v>
      </c>
      <c r="I4301">
        <v>381376</v>
      </c>
    </row>
    <row r="4302" spans="8:9" x14ac:dyDescent="0.25">
      <c r="H4302">
        <v>8.1270000000000007</v>
      </c>
      <c r="I4302">
        <v>382183</v>
      </c>
    </row>
    <row r="4303" spans="8:9" x14ac:dyDescent="0.25">
      <c r="H4303">
        <v>8.1539999999999999</v>
      </c>
      <c r="I4303">
        <v>382989</v>
      </c>
    </row>
    <row r="4304" spans="8:9" x14ac:dyDescent="0.25">
      <c r="H4304">
        <v>8.1809999999999992</v>
      </c>
      <c r="I4304">
        <v>383792</v>
      </c>
    </row>
    <row r="4305" spans="8:9" x14ac:dyDescent="0.25">
      <c r="H4305">
        <v>8.2080000000000002</v>
      </c>
      <c r="I4305">
        <v>384593</v>
      </c>
    </row>
    <row r="4306" spans="8:9" x14ac:dyDescent="0.25">
      <c r="H4306">
        <v>8.2349999999999994</v>
      </c>
      <c r="I4306">
        <v>385392</v>
      </c>
    </row>
    <row r="4307" spans="8:9" x14ac:dyDescent="0.25">
      <c r="H4307">
        <v>8.2620000000000005</v>
      </c>
      <c r="I4307">
        <v>386190</v>
      </c>
    </row>
    <row r="4308" spans="8:9" x14ac:dyDescent="0.25">
      <c r="H4308">
        <v>8.2889999999999997</v>
      </c>
      <c r="I4308">
        <v>386986</v>
      </c>
    </row>
    <row r="4309" spans="8:9" x14ac:dyDescent="0.25">
      <c r="H4309">
        <v>8.3160000000000007</v>
      </c>
      <c r="I4309">
        <v>387781</v>
      </c>
    </row>
    <row r="4310" spans="8:9" x14ac:dyDescent="0.25">
      <c r="H4310">
        <v>8.343</v>
      </c>
      <c r="I4310">
        <v>388575</v>
      </c>
    </row>
    <row r="4311" spans="8:9" x14ac:dyDescent="0.25">
      <c r="H4311">
        <v>8.3699999999999992</v>
      </c>
      <c r="I4311">
        <v>389366</v>
      </c>
    </row>
    <row r="4312" spans="8:9" x14ac:dyDescent="0.25">
      <c r="H4312">
        <v>8.3970000000000002</v>
      </c>
      <c r="I4312">
        <v>390157</v>
      </c>
    </row>
    <row r="4313" spans="8:9" x14ac:dyDescent="0.25">
      <c r="H4313">
        <v>8.4239999999999995</v>
      </c>
      <c r="I4313">
        <v>390945</v>
      </c>
    </row>
    <row r="4314" spans="8:9" x14ac:dyDescent="0.25">
      <c r="H4314">
        <v>8.4510000000000005</v>
      </c>
      <c r="I4314">
        <v>391732</v>
      </c>
    </row>
    <row r="4315" spans="8:9" x14ac:dyDescent="0.25">
      <c r="H4315">
        <v>8.4779999999999998</v>
      </c>
      <c r="I4315">
        <v>392518</v>
      </c>
    </row>
    <row r="4316" spans="8:9" x14ac:dyDescent="0.25">
      <c r="H4316">
        <v>8.5050000000000008</v>
      </c>
      <c r="I4316">
        <v>393302</v>
      </c>
    </row>
    <row r="4317" spans="8:9" x14ac:dyDescent="0.25">
      <c r="H4317">
        <v>8.532</v>
      </c>
      <c r="I4317">
        <v>394085</v>
      </c>
    </row>
    <row r="4318" spans="8:9" x14ac:dyDescent="0.25">
      <c r="H4318">
        <v>8.5589999999999993</v>
      </c>
      <c r="I4318">
        <v>394865</v>
      </c>
    </row>
    <row r="4319" spans="8:9" x14ac:dyDescent="0.25">
      <c r="H4319">
        <v>8.5860000000000003</v>
      </c>
      <c r="I4319">
        <v>395645</v>
      </c>
    </row>
    <row r="4320" spans="8:9" x14ac:dyDescent="0.25">
      <c r="H4320">
        <v>8.6129999999999995</v>
      </c>
      <c r="I4320">
        <v>396423</v>
      </c>
    </row>
    <row r="4321" spans="8:9" x14ac:dyDescent="0.25">
      <c r="H4321">
        <v>8.64</v>
      </c>
      <c r="I4321">
        <v>397199</v>
      </c>
    </row>
    <row r="4322" spans="8:9" x14ac:dyDescent="0.25">
      <c r="H4322">
        <v>8.6669999999999998</v>
      </c>
      <c r="I4322">
        <v>397974</v>
      </c>
    </row>
    <row r="4323" spans="8:9" x14ac:dyDescent="0.25">
      <c r="H4323">
        <v>8.6940000000000008</v>
      </c>
      <c r="I4323">
        <v>398747</v>
      </c>
    </row>
    <row r="4324" spans="8:9" x14ac:dyDescent="0.25">
      <c r="H4324">
        <v>8.7210000000000001</v>
      </c>
      <c r="I4324">
        <v>399518</v>
      </c>
    </row>
    <row r="4325" spans="8:9" x14ac:dyDescent="0.25">
      <c r="H4325">
        <v>8.7479999999999993</v>
      </c>
      <c r="I4325">
        <v>400288</v>
      </c>
    </row>
    <row r="4326" spans="8:9" x14ac:dyDescent="0.25">
      <c r="H4326">
        <v>8.7750000000000004</v>
      </c>
      <c r="I4326">
        <v>401056</v>
      </c>
    </row>
    <row r="4327" spans="8:9" x14ac:dyDescent="0.25">
      <c r="H4327">
        <v>8.8019999999999996</v>
      </c>
      <c r="I4327">
        <v>401821</v>
      </c>
    </row>
    <row r="4328" spans="8:9" x14ac:dyDescent="0.25">
      <c r="H4328">
        <v>8.8290000000000006</v>
      </c>
      <c r="I4328">
        <v>402584</v>
      </c>
    </row>
    <row r="4329" spans="8:9" x14ac:dyDescent="0.25">
      <c r="H4329">
        <v>8.8559999999999999</v>
      </c>
      <c r="I4329">
        <v>403346</v>
      </c>
    </row>
    <row r="4330" spans="8:9" x14ac:dyDescent="0.25">
      <c r="H4330">
        <v>8.8829999999999991</v>
      </c>
      <c r="I4330">
        <v>404105</v>
      </c>
    </row>
    <row r="4331" spans="8:9" x14ac:dyDescent="0.25">
      <c r="H4331">
        <v>8.91</v>
      </c>
      <c r="I4331">
        <v>404863</v>
      </c>
    </row>
    <row r="4332" spans="8:9" x14ac:dyDescent="0.25">
      <c r="H4332">
        <v>8.9369999999999994</v>
      </c>
      <c r="I4332">
        <v>405619</v>
      </c>
    </row>
    <row r="4333" spans="8:9" x14ac:dyDescent="0.25">
      <c r="H4333">
        <v>8.9640000000000004</v>
      </c>
      <c r="I4333">
        <v>406373</v>
      </c>
    </row>
    <row r="4334" spans="8:9" x14ac:dyDescent="0.25">
      <c r="H4334">
        <v>8.9909999999999997</v>
      </c>
      <c r="I4334">
        <v>407125</v>
      </c>
    </row>
    <row r="4335" spans="8:9" x14ac:dyDescent="0.25">
      <c r="H4335">
        <v>9.0180000000000007</v>
      </c>
      <c r="I4335">
        <v>407876</v>
      </c>
    </row>
    <row r="4336" spans="8:9" x14ac:dyDescent="0.25">
      <c r="H4336">
        <v>9.0449999999999999</v>
      </c>
      <c r="I4336">
        <v>408625</v>
      </c>
    </row>
    <row r="4337" spans="8:9" x14ac:dyDescent="0.25">
      <c r="H4337">
        <v>9.0719999999999992</v>
      </c>
      <c r="I4337">
        <v>409372</v>
      </c>
    </row>
    <row r="4338" spans="8:9" x14ac:dyDescent="0.25">
      <c r="H4338">
        <v>9.0990000000000002</v>
      </c>
      <c r="I4338">
        <v>410115</v>
      </c>
    </row>
    <row r="4339" spans="8:9" x14ac:dyDescent="0.25">
      <c r="H4339">
        <v>9.1259999999999994</v>
      </c>
      <c r="I4339">
        <v>410856</v>
      </c>
    </row>
    <row r="4340" spans="8:9" x14ac:dyDescent="0.25">
      <c r="H4340">
        <v>9.1530000000000005</v>
      </c>
      <c r="I4340">
        <v>411595</v>
      </c>
    </row>
    <row r="4341" spans="8:9" x14ac:dyDescent="0.25">
      <c r="H4341">
        <v>9.18</v>
      </c>
      <c r="I4341">
        <v>412333</v>
      </c>
    </row>
    <row r="4342" spans="8:9" x14ac:dyDescent="0.25">
      <c r="H4342">
        <v>9.2070000000000007</v>
      </c>
      <c r="I4342">
        <v>413069</v>
      </c>
    </row>
    <row r="4343" spans="8:9" x14ac:dyDescent="0.25">
      <c r="H4343">
        <v>9.234</v>
      </c>
      <c r="I4343">
        <v>413802</v>
      </c>
    </row>
    <row r="4344" spans="8:9" x14ac:dyDescent="0.25">
      <c r="H4344">
        <v>9.2609999999999992</v>
      </c>
      <c r="I4344">
        <v>414534</v>
      </c>
    </row>
    <row r="4345" spans="8:9" x14ac:dyDescent="0.25">
      <c r="H4345">
        <v>9.2880000000000003</v>
      </c>
      <c r="I4345">
        <v>415265</v>
      </c>
    </row>
    <row r="4346" spans="8:9" x14ac:dyDescent="0.25">
      <c r="H4346">
        <v>9.3149999999999995</v>
      </c>
      <c r="I4346">
        <v>415993</v>
      </c>
    </row>
    <row r="4347" spans="8:9" x14ac:dyDescent="0.25">
      <c r="H4347">
        <v>9.3420000000000005</v>
      </c>
      <c r="I4347">
        <v>416718</v>
      </c>
    </row>
    <row r="4348" spans="8:9" x14ac:dyDescent="0.25">
      <c r="H4348">
        <v>9.3689999999999998</v>
      </c>
      <c r="I4348">
        <v>417442</v>
      </c>
    </row>
    <row r="4349" spans="8:9" x14ac:dyDescent="0.25">
      <c r="H4349">
        <v>9.3960000000000008</v>
      </c>
      <c r="I4349">
        <v>418164</v>
      </c>
    </row>
    <row r="4350" spans="8:9" x14ac:dyDescent="0.25">
      <c r="H4350">
        <v>9.423</v>
      </c>
      <c r="I4350">
        <v>418884</v>
      </c>
    </row>
    <row r="4351" spans="8:9" x14ac:dyDescent="0.25">
      <c r="H4351">
        <v>9.4499999999999993</v>
      </c>
      <c r="I4351">
        <v>419602</v>
      </c>
    </row>
    <row r="4352" spans="8:9" x14ac:dyDescent="0.25">
      <c r="H4352">
        <v>9.4770000000000003</v>
      </c>
      <c r="I4352">
        <v>420317</v>
      </c>
    </row>
    <row r="4353" spans="8:9" x14ac:dyDescent="0.25">
      <c r="H4353">
        <v>9.5039999999999996</v>
      </c>
      <c r="I4353">
        <v>421029</v>
      </c>
    </row>
    <row r="4354" spans="8:9" x14ac:dyDescent="0.25">
      <c r="H4354">
        <v>9.5310000000000006</v>
      </c>
      <c r="I4354">
        <v>421740</v>
      </c>
    </row>
    <row r="4355" spans="8:9" x14ac:dyDescent="0.25">
      <c r="H4355">
        <v>9.5579999999999998</v>
      </c>
      <c r="I4355">
        <v>422448</v>
      </c>
    </row>
    <row r="4356" spans="8:9" x14ac:dyDescent="0.25">
      <c r="H4356">
        <v>9.5850000000000009</v>
      </c>
      <c r="I4356">
        <v>423153</v>
      </c>
    </row>
    <row r="4357" spans="8:9" x14ac:dyDescent="0.25">
      <c r="H4357">
        <v>9.6120000000000001</v>
      </c>
      <c r="I4357">
        <v>423857</v>
      </c>
    </row>
    <row r="4358" spans="8:9" x14ac:dyDescent="0.25">
      <c r="H4358">
        <v>9.6389999999999993</v>
      </c>
      <c r="I4358">
        <v>424558</v>
      </c>
    </row>
    <row r="4359" spans="8:9" x14ac:dyDescent="0.25">
      <c r="H4359">
        <v>9.6660000000000004</v>
      </c>
      <c r="I4359">
        <v>425257</v>
      </c>
    </row>
    <row r="4360" spans="8:9" x14ac:dyDescent="0.25">
      <c r="H4360">
        <v>9.6929999999999996</v>
      </c>
      <c r="I4360">
        <v>425953</v>
      </c>
    </row>
    <row r="4361" spans="8:9" x14ac:dyDescent="0.25">
      <c r="H4361">
        <v>9.7200000000000006</v>
      </c>
      <c r="I4361">
        <v>426647</v>
      </c>
    </row>
    <row r="4362" spans="8:9" x14ac:dyDescent="0.25">
      <c r="H4362">
        <v>9.7469999999999999</v>
      </c>
      <c r="I4362">
        <v>427338</v>
      </c>
    </row>
    <row r="4363" spans="8:9" x14ac:dyDescent="0.25">
      <c r="H4363">
        <v>9.7739999999999991</v>
      </c>
      <c r="I4363">
        <v>428027</v>
      </c>
    </row>
    <row r="4364" spans="8:9" x14ac:dyDescent="0.25">
      <c r="H4364">
        <v>9.8010000000000002</v>
      </c>
      <c r="I4364">
        <v>428714</v>
      </c>
    </row>
    <row r="4365" spans="8:9" x14ac:dyDescent="0.25">
      <c r="H4365">
        <v>9.8279999999999994</v>
      </c>
      <c r="I4365">
        <v>429399</v>
      </c>
    </row>
    <row r="4366" spans="8:9" x14ac:dyDescent="0.25">
      <c r="H4366">
        <v>9.8550000000000004</v>
      </c>
      <c r="I4366">
        <v>430081</v>
      </c>
    </row>
    <row r="4367" spans="8:9" x14ac:dyDescent="0.25">
      <c r="H4367">
        <v>9.8819999999999997</v>
      </c>
      <c r="I4367">
        <v>430761</v>
      </c>
    </row>
    <row r="4368" spans="8:9" x14ac:dyDescent="0.25">
      <c r="H4368">
        <v>9.9090000000000007</v>
      </c>
      <c r="I4368">
        <v>431439</v>
      </c>
    </row>
    <row r="4369" spans="8:9" x14ac:dyDescent="0.25">
      <c r="H4369">
        <v>9.9359999999999999</v>
      </c>
      <c r="I4369">
        <v>432114</v>
      </c>
    </row>
    <row r="4370" spans="8:9" x14ac:dyDescent="0.25">
      <c r="H4370">
        <v>9.9629999999999992</v>
      </c>
      <c r="I4370">
        <v>432786</v>
      </c>
    </row>
    <row r="4371" spans="8:9" x14ac:dyDescent="0.25">
      <c r="H4371">
        <v>9.99</v>
      </c>
      <c r="I4371">
        <v>433456</v>
      </c>
    </row>
    <row r="4372" spans="8:9" x14ac:dyDescent="0.25">
      <c r="H4372">
        <v>10.016999999999999</v>
      </c>
      <c r="I4372">
        <v>434123</v>
      </c>
    </row>
    <row r="4373" spans="8:9" x14ac:dyDescent="0.25">
      <c r="H4373">
        <v>10.044</v>
      </c>
      <c r="I4373">
        <v>434787</v>
      </c>
    </row>
    <row r="4374" spans="8:9" x14ac:dyDescent="0.25">
      <c r="H4374">
        <v>10.071</v>
      </c>
      <c r="I4374">
        <v>435449</v>
      </c>
    </row>
    <row r="4375" spans="8:9" x14ac:dyDescent="0.25">
      <c r="H4375">
        <v>10.098000000000001</v>
      </c>
      <c r="I4375">
        <v>436109</v>
      </c>
    </row>
    <row r="4376" spans="8:9" x14ac:dyDescent="0.25">
      <c r="H4376">
        <v>10.125</v>
      </c>
      <c r="I4376">
        <v>436765</v>
      </c>
    </row>
    <row r="4377" spans="8:9" x14ac:dyDescent="0.25">
      <c r="H4377">
        <v>10.151999999999999</v>
      </c>
      <c r="I4377">
        <v>437419</v>
      </c>
    </row>
    <row r="4378" spans="8:9" x14ac:dyDescent="0.25">
      <c r="H4378">
        <v>10.179</v>
      </c>
      <c r="I4378">
        <v>438070</v>
      </c>
    </row>
    <row r="4379" spans="8:9" x14ac:dyDescent="0.25">
      <c r="H4379">
        <v>10.206</v>
      </c>
      <c r="I4379">
        <v>438719</v>
      </c>
    </row>
    <row r="4380" spans="8:9" x14ac:dyDescent="0.25">
      <c r="H4380">
        <v>10.233000000000001</v>
      </c>
      <c r="I4380">
        <v>439365</v>
      </c>
    </row>
    <row r="4381" spans="8:9" x14ac:dyDescent="0.25">
      <c r="H4381">
        <v>10.26</v>
      </c>
      <c r="I4381">
        <v>440007</v>
      </c>
    </row>
    <row r="4382" spans="8:9" x14ac:dyDescent="0.25">
      <c r="H4382">
        <v>10.287000000000001</v>
      </c>
      <c r="I4382">
        <v>440647</v>
      </c>
    </row>
    <row r="4383" spans="8:9" x14ac:dyDescent="0.25">
      <c r="H4383">
        <v>10.314</v>
      </c>
      <c r="I4383">
        <v>441285</v>
      </c>
    </row>
    <row r="4384" spans="8:9" x14ac:dyDescent="0.25">
      <c r="H4384">
        <v>10.340999999999999</v>
      </c>
      <c r="I4384">
        <v>441919</v>
      </c>
    </row>
    <row r="4385" spans="8:9" x14ac:dyDescent="0.25">
      <c r="H4385">
        <v>10.368</v>
      </c>
      <c r="I4385">
        <v>442550</v>
      </c>
    </row>
    <row r="4386" spans="8:9" x14ac:dyDescent="0.25">
      <c r="H4386">
        <v>10.395</v>
      </c>
      <c r="I4386">
        <v>443178</v>
      </c>
    </row>
    <row r="4387" spans="8:9" x14ac:dyDescent="0.25">
      <c r="H4387">
        <v>10.422000000000001</v>
      </c>
      <c r="I4387">
        <v>443804</v>
      </c>
    </row>
    <row r="4388" spans="8:9" x14ac:dyDescent="0.25">
      <c r="H4388">
        <v>10.449</v>
      </c>
      <c r="I4388">
        <v>444426</v>
      </c>
    </row>
    <row r="4389" spans="8:9" x14ac:dyDescent="0.25">
      <c r="H4389">
        <v>10.476000000000001</v>
      </c>
      <c r="I4389">
        <v>445045</v>
      </c>
    </row>
    <row r="4390" spans="8:9" x14ac:dyDescent="0.25">
      <c r="H4390">
        <v>10.503</v>
      </c>
      <c r="I4390">
        <v>445661</v>
      </c>
    </row>
    <row r="4391" spans="8:9" x14ac:dyDescent="0.25">
      <c r="H4391">
        <v>10.53</v>
      </c>
      <c r="I4391">
        <v>446273</v>
      </c>
    </row>
    <row r="4392" spans="8:9" x14ac:dyDescent="0.25">
      <c r="H4392">
        <v>10.557</v>
      </c>
      <c r="I4392">
        <v>446882</v>
      </c>
    </row>
    <row r="4393" spans="8:9" x14ac:dyDescent="0.25">
      <c r="H4393">
        <v>10.584</v>
      </c>
      <c r="I4393">
        <v>447488</v>
      </c>
    </row>
    <row r="4394" spans="8:9" x14ac:dyDescent="0.25">
      <c r="H4394">
        <v>10.611000000000001</v>
      </c>
      <c r="I4394">
        <v>448091</v>
      </c>
    </row>
    <row r="4395" spans="8:9" x14ac:dyDescent="0.25">
      <c r="H4395">
        <v>10.638</v>
      </c>
      <c r="I4395">
        <v>448690</v>
      </c>
    </row>
    <row r="4396" spans="8:9" x14ac:dyDescent="0.25">
      <c r="H4396">
        <v>10.664999999999999</v>
      </c>
      <c r="I4396">
        <v>449286</v>
      </c>
    </row>
    <row r="4397" spans="8:9" x14ac:dyDescent="0.25">
      <c r="H4397">
        <v>10.692</v>
      </c>
      <c r="I4397">
        <v>449879</v>
      </c>
    </row>
    <row r="4398" spans="8:9" x14ac:dyDescent="0.25">
      <c r="H4398">
        <v>10.718999999999999</v>
      </c>
      <c r="I4398">
        <v>450468</v>
      </c>
    </row>
    <row r="4399" spans="8:9" x14ac:dyDescent="0.25">
      <c r="H4399">
        <v>10.746</v>
      </c>
      <c r="I4399">
        <v>451053</v>
      </c>
    </row>
    <row r="4400" spans="8:9" x14ac:dyDescent="0.25">
      <c r="H4400">
        <v>10.773</v>
      </c>
      <c r="I4400">
        <v>451635</v>
      </c>
    </row>
    <row r="4401" spans="8:9" x14ac:dyDescent="0.25">
      <c r="H4401">
        <v>10.8</v>
      </c>
      <c r="I4401">
        <v>452213</v>
      </c>
    </row>
    <row r="4402" spans="8:9" x14ac:dyDescent="0.25">
      <c r="H4402">
        <v>10.827</v>
      </c>
      <c r="I4402">
        <v>452787</v>
      </c>
    </row>
    <row r="4403" spans="8:9" x14ac:dyDescent="0.25">
      <c r="H4403">
        <v>10.853999999999999</v>
      </c>
      <c r="I4403">
        <v>453357</v>
      </c>
    </row>
    <row r="4404" spans="8:9" x14ac:dyDescent="0.25">
      <c r="H4404">
        <v>10.881</v>
      </c>
      <c r="I4404">
        <v>453924</v>
      </c>
    </row>
    <row r="4405" spans="8:9" x14ac:dyDescent="0.25">
      <c r="H4405">
        <v>10.907999999999999</v>
      </c>
      <c r="I4405">
        <v>454487</v>
      </c>
    </row>
    <row r="4406" spans="8:9" x14ac:dyDescent="0.25">
      <c r="H4406">
        <v>10.935</v>
      </c>
      <c r="I4406">
        <v>455046</v>
      </c>
    </row>
    <row r="4407" spans="8:9" x14ac:dyDescent="0.25">
      <c r="H4407">
        <v>10.962</v>
      </c>
      <c r="I4407">
        <v>455601</v>
      </c>
    </row>
    <row r="4408" spans="8:9" x14ac:dyDescent="0.25">
      <c r="H4408">
        <v>10.989000000000001</v>
      </c>
      <c r="I4408">
        <v>456151</v>
      </c>
    </row>
    <row r="4409" spans="8:9" x14ac:dyDescent="0.25">
      <c r="H4409">
        <v>11.016</v>
      </c>
      <c r="I4409">
        <v>456698</v>
      </c>
    </row>
    <row r="4410" spans="8:9" x14ac:dyDescent="0.25">
      <c r="H4410">
        <v>11.042999999999999</v>
      </c>
      <c r="I4410">
        <v>457240</v>
      </c>
    </row>
    <row r="4411" spans="8:9" x14ac:dyDescent="0.25">
      <c r="H4411">
        <v>11.07</v>
      </c>
      <c r="I4411">
        <v>457779</v>
      </c>
    </row>
    <row r="4412" spans="8:9" x14ac:dyDescent="0.25">
      <c r="H4412">
        <v>11.097</v>
      </c>
      <c r="I4412">
        <v>458314</v>
      </c>
    </row>
    <row r="4413" spans="8:9" x14ac:dyDescent="0.25">
      <c r="H4413">
        <v>11.124000000000001</v>
      </c>
      <c r="I4413">
        <v>458844</v>
      </c>
    </row>
    <row r="4414" spans="8:9" x14ac:dyDescent="0.25">
      <c r="H4414">
        <v>11.151</v>
      </c>
      <c r="I4414">
        <v>459371</v>
      </c>
    </row>
    <row r="4415" spans="8:9" x14ac:dyDescent="0.25">
      <c r="H4415">
        <v>11.178000000000001</v>
      </c>
      <c r="I4415">
        <v>459893</v>
      </c>
    </row>
    <row r="4416" spans="8:9" x14ac:dyDescent="0.25">
      <c r="H4416">
        <v>11.205</v>
      </c>
      <c r="I4416">
        <v>460411</v>
      </c>
    </row>
    <row r="4417" spans="8:9" x14ac:dyDescent="0.25">
      <c r="H4417">
        <v>11.231999999999999</v>
      </c>
      <c r="I4417">
        <v>460926</v>
      </c>
    </row>
    <row r="4418" spans="8:9" x14ac:dyDescent="0.25">
      <c r="H4418">
        <v>11.259</v>
      </c>
      <c r="I4418">
        <v>461436</v>
      </c>
    </row>
    <row r="4419" spans="8:9" x14ac:dyDescent="0.25">
      <c r="H4419">
        <v>11.286</v>
      </c>
      <c r="I4419">
        <v>461942</v>
      </c>
    </row>
    <row r="4420" spans="8:9" x14ac:dyDescent="0.25">
      <c r="H4420">
        <v>11.313000000000001</v>
      </c>
      <c r="I4420">
        <v>462443</v>
      </c>
    </row>
    <row r="4421" spans="8:9" x14ac:dyDescent="0.25">
      <c r="H4421">
        <v>11.34</v>
      </c>
      <c r="I4421">
        <v>462941</v>
      </c>
    </row>
    <row r="4422" spans="8:9" x14ac:dyDescent="0.25">
      <c r="H4422">
        <v>11.367000000000001</v>
      </c>
      <c r="I4422">
        <v>463432</v>
      </c>
    </row>
    <row r="4423" spans="8:9" x14ac:dyDescent="0.25">
      <c r="H4423">
        <v>11.394</v>
      </c>
      <c r="I4423">
        <v>463916</v>
      </c>
    </row>
    <row r="4424" spans="8:9" x14ac:dyDescent="0.25">
      <c r="H4424">
        <v>11.420999999999999</v>
      </c>
      <c r="I4424">
        <v>464396</v>
      </c>
    </row>
    <row r="4425" spans="8:9" x14ac:dyDescent="0.25">
      <c r="H4425">
        <v>11.448</v>
      </c>
      <c r="I4425">
        <v>464871</v>
      </c>
    </row>
    <row r="4426" spans="8:9" x14ac:dyDescent="0.25">
      <c r="H4426">
        <v>11.475</v>
      </c>
      <c r="I4426">
        <v>465342</v>
      </c>
    </row>
    <row r="4427" spans="8:9" x14ac:dyDescent="0.25">
      <c r="H4427">
        <v>11.502000000000001</v>
      </c>
      <c r="I4427">
        <v>465808</v>
      </c>
    </row>
    <row r="4428" spans="8:9" x14ac:dyDescent="0.25">
      <c r="H4428">
        <v>11.529</v>
      </c>
      <c r="I4428">
        <v>466270</v>
      </c>
    </row>
    <row r="4429" spans="8:9" x14ac:dyDescent="0.25">
      <c r="H4429">
        <v>11.555999999999999</v>
      </c>
      <c r="I4429">
        <v>466728</v>
      </c>
    </row>
    <row r="4430" spans="8:9" x14ac:dyDescent="0.25">
      <c r="H4430">
        <v>11.583</v>
      </c>
      <c r="I4430">
        <v>467182</v>
      </c>
    </row>
    <row r="4431" spans="8:9" x14ac:dyDescent="0.25">
      <c r="H4431">
        <v>11.61</v>
      </c>
      <c r="I4431">
        <v>467631</v>
      </c>
    </row>
    <row r="4432" spans="8:9" x14ac:dyDescent="0.25">
      <c r="H4432">
        <v>11.637</v>
      </c>
      <c r="I4432">
        <v>468076</v>
      </c>
    </row>
    <row r="4433" spans="8:9" x14ac:dyDescent="0.25">
      <c r="H4433">
        <v>11.664</v>
      </c>
      <c r="I4433">
        <v>468517</v>
      </c>
    </row>
    <row r="4434" spans="8:9" x14ac:dyDescent="0.25">
      <c r="H4434">
        <v>11.691000000000001</v>
      </c>
      <c r="I4434">
        <v>468953</v>
      </c>
    </row>
    <row r="4435" spans="8:9" x14ac:dyDescent="0.25">
      <c r="H4435">
        <v>11.718</v>
      </c>
      <c r="I4435">
        <v>469385</v>
      </c>
    </row>
    <row r="4436" spans="8:9" x14ac:dyDescent="0.25">
      <c r="H4436">
        <v>11.744999999999999</v>
      </c>
      <c r="I4436">
        <v>469814</v>
      </c>
    </row>
    <row r="4437" spans="8:9" x14ac:dyDescent="0.25">
      <c r="H4437">
        <v>11.772</v>
      </c>
      <c r="I4437">
        <v>470238</v>
      </c>
    </row>
    <row r="4438" spans="8:9" x14ac:dyDescent="0.25">
      <c r="H4438">
        <v>11.798999999999999</v>
      </c>
      <c r="I4438">
        <v>470657</v>
      </c>
    </row>
    <row r="4439" spans="8:9" x14ac:dyDescent="0.25">
      <c r="H4439">
        <v>11.826000000000001</v>
      </c>
      <c r="I4439">
        <v>471073</v>
      </c>
    </row>
    <row r="4440" spans="8:9" x14ac:dyDescent="0.25">
      <c r="H4440">
        <v>11.853</v>
      </c>
      <c r="I4440">
        <v>471484</v>
      </c>
    </row>
    <row r="4441" spans="8:9" x14ac:dyDescent="0.25">
      <c r="H4441">
        <v>11.88</v>
      </c>
      <c r="I4441">
        <v>471891</v>
      </c>
    </row>
    <row r="4442" spans="8:9" x14ac:dyDescent="0.25">
      <c r="H4442">
        <v>11.907</v>
      </c>
      <c r="I4442">
        <v>472294</v>
      </c>
    </row>
    <row r="4443" spans="8:9" x14ac:dyDescent="0.25">
      <c r="H4443">
        <v>11.933999999999999</v>
      </c>
      <c r="I4443">
        <v>472693</v>
      </c>
    </row>
    <row r="4444" spans="8:9" x14ac:dyDescent="0.25">
      <c r="H4444">
        <v>11.961</v>
      </c>
      <c r="I4444">
        <v>473088</v>
      </c>
    </row>
    <row r="4445" spans="8:9" x14ac:dyDescent="0.25">
      <c r="H4445">
        <v>11.988</v>
      </c>
      <c r="I4445">
        <v>473479</v>
      </c>
    </row>
    <row r="4446" spans="8:9" x14ac:dyDescent="0.25">
      <c r="H4446">
        <v>12.015000000000001</v>
      </c>
      <c r="I4446">
        <v>473866</v>
      </c>
    </row>
    <row r="4447" spans="8:9" x14ac:dyDescent="0.25">
      <c r="H4447">
        <v>12.042</v>
      </c>
      <c r="I4447">
        <v>474250</v>
      </c>
    </row>
    <row r="4448" spans="8:9" x14ac:dyDescent="0.25">
      <c r="H4448">
        <v>12.069000000000001</v>
      </c>
      <c r="I4448">
        <v>474630</v>
      </c>
    </row>
    <row r="4449" spans="8:9" x14ac:dyDescent="0.25">
      <c r="H4449">
        <v>12.096</v>
      </c>
      <c r="I4449">
        <v>475006</v>
      </c>
    </row>
    <row r="4450" spans="8:9" x14ac:dyDescent="0.25">
      <c r="H4450">
        <v>12.122999999999999</v>
      </c>
      <c r="I4450">
        <v>475378</v>
      </c>
    </row>
    <row r="4451" spans="8:9" x14ac:dyDescent="0.25">
      <c r="H4451">
        <v>12.15</v>
      </c>
      <c r="I4451">
        <v>475747</v>
      </c>
    </row>
    <row r="4452" spans="8:9" x14ac:dyDescent="0.25">
      <c r="H4452">
        <v>12.177</v>
      </c>
      <c r="I4452">
        <v>476113</v>
      </c>
    </row>
    <row r="4453" spans="8:9" x14ac:dyDescent="0.25">
      <c r="H4453">
        <v>12.204000000000001</v>
      </c>
      <c r="I4453">
        <v>476475</v>
      </c>
    </row>
    <row r="4454" spans="8:9" x14ac:dyDescent="0.25">
      <c r="H4454">
        <v>12.231</v>
      </c>
      <c r="I4454">
        <v>476834</v>
      </c>
    </row>
    <row r="4455" spans="8:9" x14ac:dyDescent="0.25">
      <c r="H4455">
        <v>12.257999999999999</v>
      </c>
      <c r="I4455">
        <v>477189</v>
      </c>
    </row>
    <row r="4456" spans="8:9" x14ac:dyDescent="0.25">
      <c r="H4456">
        <v>12.285</v>
      </c>
      <c r="I4456">
        <v>477541</v>
      </c>
    </row>
    <row r="4457" spans="8:9" x14ac:dyDescent="0.25">
      <c r="H4457">
        <v>12.311999999999999</v>
      </c>
      <c r="I4457">
        <v>477890</v>
      </c>
    </row>
    <row r="4458" spans="8:9" x14ac:dyDescent="0.25">
      <c r="H4458">
        <v>12.339</v>
      </c>
      <c r="I4458">
        <v>478236</v>
      </c>
    </row>
    <row r="4459" spans="8:9" x14ac:dyDescent="0.25">
      <c r="H4459">
        <v>12.366</v>
      </c>
      <c r="I4459">
        <v>478578</v>
      </c>
    </row>
    <row r="4460" spans="8:9" x14ac:dyDescent="0.25">
      <c r="H4460">
        <v>12.393000000000001</v>
      </c>
      <c r="I4460">
        <v>478918</v>
      </c>
    </row>
    <row r="4461" spans="8:9" x14ac:dyDescent="0.25">
      <c r="H4461">
        <v>12.42</v>
      </c>
      <c r="I4461">
        <v>479254</v>
      </c>
    </row>
    <row r="4462" spans="8:9" x14ac:dyDescent="0.25">
      <c r="H4462">
        <v>12.446999999999999</v>
      </c>
      <c r="I4462">
        <v>479588</v>
      </c>
    </row>
    <row r="4463" spans="8:9" x14ac:dyDescent="0.25">
      <c r="H4463">
        <v>12.474</v>
      </c>
      <c r="I4463">
        <v>479918</v>
      </c>
    </row>
    <row r="4464" spans="8:9" x14ac:dyDescent="0.25">
      <c r="H4464">
        <v>12.500999999999999</v>
      </c>
      <c r="I4464">
        <v>480246</v>
      </c>
    </row>
    <row r="4465" spans="8:9" x14ac:dyDescent="0.25">
      <c r="H4465">
        <v>12.528</v>
      </c>
      <c r="I4465">
        <v>480571</v>
      </c>
    </row>
    <row r="4466" spans="8:9" x14ac:dyDescent="0.25">
      <c r="H4466">
        <v>12.555</v>
      </c>
      <c r="I4466">
        <v>480894</v>
      </c>
    </row>
    <row r="4467" spans="8:9" x14ac:dyDescent="0.25">
      <c r="H4467">
        <v>12.582000000000001</v>
      </c>
      <c r="I4467">
        <v>481213</v>
      </c>
    </row>
    <row r="4468" spans="8:9" x14ac:dyDescent="0.25">
      <c r="H4468">
        <v>12.609</v>
      </c>
      <c r="I4468">
        <v>481530</v>
      </c>
    </row>
    <row r="4469" spans="8:9" x14ac:dyDescent="0.25">
      <c r="H4469">
        <v>12.635999999999999</v>
      </c>
      <c r="I4469">
        <v>481842</v>
      </c>
    </row>
    <row r="4470" spans="8:9" x14ac:dyDescent="0.25">
      <c r="H4470">
        <v>12.663</v>
      </c>
      <c r="I4470">
        <v>482151</v>
      </c>
    </row>
    <row r="4471" spans="8:9" x14ac:dyDescent="0.25">
      <c r="H4471">
        <v>12.69</v>
      </c>
      <c r="I4471">
        <v>482457</v>
      </c>
    </row>
    <row r="4472" spans="8:9" x14ac:dyDescent="0.25">
      <c r="H4472">
        <v>12.717000000000001</v>
      </c>
      <c r="I4472">
        <v>482760</v>
      </c>
    </row>
    <row r="4473" spans="8:9" x14ac:dyDescent="0.25">
      <c r="H4473">
        <v>12.744</v>
      </c>
      <c r="I4473">
        <v>483061</v>
      </c>
    </row>
    <row r="4474" spans="8:9" x14ac:dyDescent="0.25">
      <c r="H4474">
        <v>12.771000000000001</v>
      </c>
      <c r="I4474">
        <v>483358</v>
      </c>
    </row>
    <row r="4475" spans="8:9" x14ac:dyDescent="0.25">
      <c r="H4475">
        <v>12.798</v>
      </c>
      <c r="I4475">
        <v>483652</v>
      </c>
    </row>
    <row r="4476" spans="8:9" x14ac:dyDescent="0.25">
      <c r="H4476">
        <v>12.824999999999999</v>
      </c>
      <c r="I4476">
        <v>483942</v>
      </c>
    </row>
    <row r="4477" spans="8:9" x14ac:dyDescent="0.25">
      <c r="H4477">
        <v>12.852</v>
      </c>
      <c r="I4477">
        <v>484228</v>
      </c>
    </row>
    <row r="4478" spans="8:9" x14ac:dyDescent="0.25">
      <c r="H4478">
        <v>12.879</v>
      </c>
      <c r="I4478">
        <v>484510</v>
      </c>
    </row>
    <row r="4479" spans="8:9" x14ac:dyDescent="0.25">
      <c r="H4479">
        <v>12.906000000000001</v>
      </c>
      <c r="I4479">
        <v>484789</v>
      </c>
    </row>
    <row r="4480" spans="8:9" x14ac:dyDescent="0.25">
      <c r="H4480">
        <v>12.933</v>
      </c>
      <c r="I4480">
        <v>485067</v>
      </c>
    </row>
    <row r="4481" spans="8:9" x14ac:dyDescent="0.25">
      <c r="H4481">
        <v>12.96</v>
      </c>
      <c r="I4481">
        <v>485339</v>
      </c>
    </row>
    <row r="4482" spans="8:9" x14ac:dyDescent="0.25">
      <c r="H4482">
        <v>12.987</v>
      </c>
      <c r="I4482">
        <v>485606</v>
      </c>
    </row>
    <row r="4483" spans="8:9" x14ac:dyDescent="0.25">
      <c r="H4483">
        <v>13.013999999999999</v>
      </c>
      <c r="I4483">
        <v>485870</v>
      </c>
    </row>
    <row r="4484" spans="8:9" x14ac:dyDescent="0.25">
      <c r="H4484">
        <v>13.041</v>
      </c>
      <c r="I4484">
        <v>486132</v>
      </c>
    </row>
    <row r="4485" spans="8:9" x14ac:dyDescent="0.25">
      <c r="H4485">
        <v>13.068</v>
      </c>
      <c r="I4485">
        <v>486390</v>
      </c>
    </row>
    <row r="4486" spans="8:9" x14ac:dyDescent="0.25">
      <c r="H4486">
        <v>13.095000000000001</v>
      </c>
      <c r="I4486">
        <v>486644</v>
      </c>
    </row>
    <row r="4487" spans="8:9" x14ac:dyDescent="0.25">
      <c r="H4487">
        <v>13.122</v>
      </c>
      <c r="I4487">
        <v>486897</v>
      </c>
    </row>
    <row r="4488" spans="8:9" x14ac:dyDescent="0.25">
      <c r="H4488">
        <v>13.148999999999999</v>
      </c>
      <c r="I4488">
        <v>487146</v>
      </c>
    </row>
    <row r="4489" spans="8:9" x14ac:dyDescent="0.25">
      <c r="H4489">
        <v>13.176</v>
      </c>
      <c r="I4489">
        <v>487391</v>
      </c>
    </row>
    <row r="4490" spans="8:9" x14ac:dyDescent="0.25">
      <c r="H4490">
        <v>13.202999999999999</v>
      </c>
      <c r="I4490">
        <v>487633</v>
      </c>
    </row>
    <row r="4491" spans="8:9" x14ac:dyDescent="0.25">
      <c r="H4491">
        <v>13.23</v>
      </c>
      <c r="I4491">
        <v>487870</v>
      </c>
    </row>
    <row r="4492" spans="8:9" x14ac:dyDescent="0.25">
      <c r="H4492">
        <v>13.257</v>
      </c>
      <c r="I4492">
        <v>488104</v>
      </c>
    </row>
    <row r="4493" spans="8:9" x14ac:dyDescent="0.25">
      <c r="H4493">
        <v>13.284000000000001</v>
      </c>
      <c r="I4493">
        <v>488337</v>
      </c>
    </row>
    <row r="4494" spans="8:9" x14ac:dyDescent="0.25">
      <c r="H4494">
        <v>13.311</v>
      </c>
      <c r="I4494">
        <v>488567</v>
      </c>
    </row>
    <row r="4495" spans="8:9" x14ac:dyDescent="0.25">
      <c r="H4495">
        <v>13.337999999999999</v>
      </c>
      <c r="I4495">
        <v>488794</v>
      </c>
    </row>
    <row r="4496" spans="8:9" x14ac:dyDescent="0.25">
      <c r="H4496">
        <v>13.365</v>
      </c>
      <c r="I4496">
        <v>489019</v>
      </c>
    </row>
    <row r="4497" spans="8:9" x14ac:dyDescent="0.25">
      <c r="H4497">
        <v>13.391999999999999</v>
      </c>
      <c r="I4497">
        <v>489242</v>
      </c>
    </row>
    <row r="4498" spans="8:9" x14ac:dyDescent="0.25">
      <c r="H4498">
        <v>13.419</v>
      </c>
      <c r="I4498">
        <v>489461</v>
      </c>
    </row>
    <row r="4499" spans="8:9" x14ac:dyDescent="0.25">
      <c r="H4499">
        <v>13.446</v>
      </c>
      <c r="I4499">
        <v>489677</v>
      </c>
    </row>
    <row r="4500" spans="8:9" x14ac:dyDescent="0.25">
      <c r="H4500">
        <v>13.473000000000001</v>
      </c>
      <c r="I4500">
        <v>489891</v>
      </c>
    </row>
    <row r="4501" spans="8:9" x14ac:dyDescent="0.25">
      <c r="H4501">
        <v>13.5</v>
      </c>
      <c r="I4501">
        <v>490103</v>
      </c>
    </row>
    <row r="4502" spans="8:9" x14ac:dyDescent="0.25">
      <c r="H4502">
        <v>13.526999999999999</v>
      </c>
      <c r="I4502">
        <v>490311</v>
      </c>
    </row>
    <row r="4503" spans="8:9" x14ac:dyDescent="0.25">
      <c r="H4503">
        <v>13.554</v>
      </c>
      <c r="I4503">
        <v>490517</v>
      </c>
    </row>
    <row r="4504" spans="8:9" x14ac:dyDescent="0.25">
      <c r="H4504">
        <v>13.581</v>
      </c>
      <c r="I4504">
        <v>490721</v>
      </c>
    </row>
    <row r="4505" spans="8:9" x14ac:dyDescent="0.25">
      <c r="H4505">
        <v>13.608000000000001</v>
      </c>
      <c r="I4505">
        <v>490924</v>
      </c>
    </row>
    <row r="4506" spans="8:9" x14ac:dyDescent="0.25">
      <c r="H4506">
        <v>13.635</v>
      </c>
      <c r="I4506">
        <v>491124</v>
      </c>
    </row>
    <row r="4507" spans="8:9" x14ac:dyDescent="0.25">
      <c r="H4507">
        <v>13.662000000000001</v>
      </c>
      <c r="I4507">
        <v>491322</v>
      </c>
    </row>
    <row r="4508" spans="8:9" x14ac:dyDescent="0.25">
      <c r="H4508">
        <v>13.689</v>
      </c>
      <c r="I4508">
        <v>491518</v>
      </c>
    </row>
    <row r="4509" spans="8:9" x14ac:dyDescent="0.25">
      <c r="H4509">
        <v>13.715999999999999</v>
      </c>
      <c r="I4509">
        <v>491713</v>
      </c>
    </row>
    <row r="4510" spans="8:9" x14ac:dyDescent="0.25">
      <c r="H4510">
        <v>13.743</v>
      </c>
      <c r="I4510">
        <v>491905</v>
      </c>
    </row>
    <row r="4511" spans="8:9" x14ac:dyDescent="0.25">
      <c r="H4511">
        <v>13.77</v>
      </c>
      <c r="I4511">
        <v>492096</v>
      </c>
    </row>
    <row r="4512" spans="8:9" x14ac:dyDescent="0.25">
      <c r="H4512">
        <v>13.797000000000001</v>
      </c>
      <c r="I4512">
        <v>492285</v>
      </c>
    </row>
    <row r="4513" spans="8:9" x14ac:dyDescent="0.25">
      <c r="H4513">
        <v>13.824</v>
      </c>
      <c r="I4513">
        <v>492473</v>
      </c>
    </row>
    <row r="4514" spans="8:9" x14ac:dyDescent="0.25">
      <c r="H4514">
        <v>13.851000000000001</v>
      </c>
      <c r="I4514">
        <v>492660</v>
      </c>
    </row>
    <row r="4515" spans="8:9" x14ac:dyDescent="0.25">
      <c r="H4515">
        <v>13.878</v>
      </c>
      <c r="I4515">
        <v>492843</v>
      </c>
    </row>
    <row r="4516" spans="8:9" x14ac:dyDescent="0.25">
      <c r="H4516">
        <v>13.904999999999999</v>
      </c>
      <c r="I4516">
        <v>493024</v>
      </c>
    </row>
    <row r="4517" spans="8:9" x14ac:dyDescent="0.25">
      <c r="H4517">
        <v>13.932</v>
      </c>
      <c r="I4517">
        <v>493204</v>
      </c>
    </row>
    <row r="4518" spans="8:9" x14ac:dyDescent="0.25">
      <c r="H4518">
        <v>13.959</v>
      </c>
      <c r="I4518">
        <v>493382</v>
      </c>
    </row>
    <row r="4519" spans="8:9" x14ac:dyDescent="0.25">
      <c r="H4519">
        <v>13.986000000000001</v>
      </c>
      <c r="I4519">
        <v>493558</v>
      </c>
    </row>
    <row r="4520" spans="8:9" x14ac:dyDescent="0.25">
      <c r="H4520">
        <v>14.013</v>
      </c>
      <c r="I4520">
        <v>493732</v>
      </c>
    </row>
    <row r="4521" spans="8:9" x14ac:dyDescent="0.25">
      <c r="H4521">
        <v>14.04</v>
      </c>
      <c r="I4521">
        <v>493905</v>
      </c>
    </row>
    <row r="4522" spans="8:9" x14ac:dyDescent="0.25">
      <c r="H4522">
        <v>14.067</v>
      </c>
      <c r="I4522">
        <v>494077</v>
      </c>
    </row>
    <row r="4523" spans="8:9" x14ac:dyDescent="0.25">
      <c r="H4523">
        <v>14.093999999999999</v>
      </c>
      <c r="I4523">
        <v>494247</v>
      </c>
    </row>
    <row r="4524" spans="8:9" x14ac:dyDescent="0.25">
      <c r="H4524">
        <v>14.121</v>
      </c>
      <c r="I4524">
        <v>494415</v>
      </c>
    </row>
    <row r="4525" spans="8:9" x14ac:dyDescent="0.25">
      <c r="H4525">
        <v>14.148</v>
      </c>
      <c r="I4525">
        <v>494582</v>
      </c>
    </row>
    <row r="4526" spans="8:9" x14ac:dyDescent="0.25">
      <c r="H4526">
        <v>14.175000000000001</v>
      </c>
      <c r="I4526">
        <v>494747</v>
      </c>
    </row>
    <row r="4527" spans="8:9" x14ac:dyDescent="0.25">
      <c r="H4527">
        <v>14.202</v>
      </c>
      <c r="I4527">
        <v>494911</v>
      </c>
    </row>
    <row r="4528" spans="8:9" x14ac:dyDescent="0.25">
      <c r="H4528">
        <v>14.228999999999999</v>
      </c>
      <c r="I4528">
        <v>495074</v>
      </c>
    </row>
    <row r="4529" spans="8:9" x14ac:dyDescent="0.25">
      <c r="H4529">
        <v>14.256</v>
      </c>
      <c r="I4529">
        <v>495235</v>
      </c>
    </row>
    <row r="4530" spans="8:9" x14ac:dyDescent="0.25">
      <c r="H4530">
        <v>14.282999999999999</v>
      </c>
      <c r="I4530">
        <v>495396</v>
      </c>
    </row>
    <row r="4531" spans="8:9" x14ac:dyDescent="0.25">
      <c r="H4531">
        <v>14.31</v>
      </c>
      <c r="I4531">
        <v>495555</v>
      </c>
    </row>
    <row r="4532" spans="8:9" x14ac:dyDescent="0.25">
      <c r="H4532">
        <v>14.337</v>
      </c>
      <c r="I4532">
        <v>495713</v>
      </c>
    </row>
    <row r="4533" spans="8:9" x14ac:dyDescent="0.25">
      <c r="H4533">
        <v>14.364000000000001</v>
      </c>
      <c r="I4533">
        <v>495869</v>
      </c>
    </row>
    <row r="4534" spans="8:9" x14ac:dyDescent="0.25">
      <c r="H4534">
        <v>14.391</v>
      </c>
      <c r="I4534">
        <v>496025</v>
      </c>
    </row>
    <row r="4535" spans="8:9" x14ac:dyDescent="0.25">
      <c r="H4535">
        <v>14.417999999999999</v>
      </c>
      <c r="I4535">
        <v>496179</v>
      </c>
    </row>
    <row r="4536" spans="8:9" x14ac:dyDescent="0.25">
      <c r="H4536">
        <v>14.445</v>
      </c>
      <c r="I4536">
        <v>496332</v>
      </c>
    </row>
    <row r="4537" spans="8:9" x14ac:dyDescent="0.25">
      <c r="H4537">
        <v>14.472</v>
      </c>
      <c r="I4537">
        <v>496483</v>
      </c>
    </row>
    <row r="4538" spans="8:9" x14ac:dyDescent="0.25">
      <c r="H4538">
        <v>14.499000000000001</v>
      </c>
      <c r="I4538">
        <v>496634</v>
      </c>
    </row>
    <row r="4539" spans="8:9" x14ac:dyDescent="0.25">
      <c r="H4539">
        <v>14.526</v>
      </c>
      <c r="I4539">
        <v>496783</v>
      </c>
    </row>
    <row r="4540" spans="8:9" x14ac:dyDescent="0.25">
      <c r="H4540">
        <v>14.553000000000001</v>
      </c>
      <c r="I4540">
        <v>496931</v>
      </c>
    </row>
    <row r="4541" spans="8:9" x14ac:dyDescent="0.25">
      <c r="H4541">
        <v>14.58</v>
      </c>
      <c r="I4541">
        <v>497078</v>
      </c>
    </row>
    <row r="4542" spans="8:9" x14ac:dyDescent="0.25">
      <c r="H4542">
        <v>14.606999999999999</v>
      </c>
      <c r="I4542">
        <v>497224</v>
      </c>
    </row>
    <row r="4543" spans="8:9" x14ac:dyDescent="0.25">
      <c r="H4543">
        <v>14.634</v>
      </c>
      <c r="I4543">
        <v>497370</v>
      </c>
    </row>
    <row r="4544" spans="8:9" x14ac:dyDescent="0.25">
      <c r="H4544">
        <v>14.661</v>
      </c>
      <c r="I4544">
        <v>497514</v>
      </c>
    </row>
    <row r="4545" spans="8:9" x14ac:dyDescent="0.25">
      <c r="H4545">
        <v>14.688000000000001</v>
      </c>
      <c r="I4545">
        <v>497657</v>
      </c>
    </row>
    <row r="4546" spans="8:9" x14ac:dyDescent="0.25">
      <c r="H4546">
        <v>14.715</v>
      </c>
      <c r="I4546">
        <v>497800</v>
      </c>
    </row>
    <row r="4547" spans="8:9" x14ac:dyDescent="0.25">
      <c r="H4547">
        <v>14.742000000000001</v>
      </c>
      <c r="I4547">
        <v>497941</v>
      </c>
    </row>
    <row r="4548" spans="8:9" x14ac:dyDescent="0.25">
      <c r="H4548">
        <v>14.769</v>
      </c>
      <c r="I4548">
        <v>498082</v>
      </c>
    </row>
    <row r="4549" spans="8:9" x14ac:dyDescent="0.25">
      <c r="H4549">
        <v>14.795999999999999</v>
      </c>
      <c r="I4549">
        <v>498221</v>
      </c>
    </row>
    <row r="4550" spans="8:9" x14ac:dyDescent="0.25">
      <c r="H4550">
        <v>14.823</v>
      </c>
      <c r="I4550">
        <v>498360</v>
      </c>
    </row>
    <row r="4551" spans="8:9" x14ac:dyDescent="0.25">
      <c r="H4551">
        <v>14.85</v>
      </c>
      <c r="I4551">
        <v>498498</v>
      </c>
    </row>
    <row r="4552" spans="8:9" x14ac:dyDescent="0.25">
      <c r="H4552">
        <v>14.877000000000001</v>
      </c>
      <c r="I4552">
        <v>498635</v>
      </c>
    </row>
    <row r="4553" spans="8:9" x14ac:dyDescent="0.25">
      <c r="H4553">
        <v>14.904</v>
      </c>
      <c r="I4553">
        <v>498771</v>
      </c>
    </row>
    <row r="4554" spans="8:9" x14ac:dyDescent="0.25">
      <c r="H4554">
        <v>14.930999999999999</v>
      </c>
      <c r="I4554">
        <v>498906</v>
      </c>
    </row>
    <row r="4555" spans="8:9" x14ac:dyDescent="0.25">
      <c r="H4555">
        <v>14.958</v>
      </c>
      <c r="I4555">
        <v>499040</v>
      </c>
    </row>
    <row r="4556" spans="8:9" x14ac:dyDescent="0.25">
      <c r="H4556">
        <v>14.984999999999999</v>
      </c>
      <c r="I4556">
        <v>499172</v>
      </c>
    </row>
    <row r="4557" spans="8:9" x14ac:dyDescent="0.25">
      <c r="H4557">
        <v>15.012</v>
      </c>
      <c r="I4557">
        <v>499304</v>
      </c>
    </row>
    <row r="4558" spans="8:9" x14ac:dyDescent="0.25">
      <c r="H4558">
        <v>15.039</v>
      </c>
      <c r="I4558">
        <v>499435</v>
      </c>
    </row>
    <row r="4559" spans="8:9" x14ac:dyDescent="0.25">
      <c r="H4559">
        <v>15.066000000000001</v>
      </c>
      <c r="I4559">
        <v>499565</v>
      </c>
    </row>
    <row r="4560" spans="8:9" x14ac:dyDescent="0.25">
      <c r="H4560">
        <v>15.093</v>
      </c>
      <c r="I4560">
        <v>499694</v>
      </c>
    </row>
    <row r="4561" spans="8:9" x14ac:dyDescent="0.25">
      <c r="H4561">
        <v>15.12</v>
      </c>
      <c r="I4561">
        <v>499823</v>
      </c>
    </row>
    <row r="4562" spans="8:9" x14ac:dyDescent="0.25">
      <c r="H4562">
        <v>15.147</v>
      </c>
      <c r="I4562">
        <v>499951</v>
      </c>
    </row>
    <row r="4563" spans="8:9" x14ac:dyDescent="0.25">
      <c r="H4563">
        <v>15.173999999999999</v>
      </c>
      <c r="I4563">
        <v>500079</v>
      </c>
    </row>
    <row r="4564" spans="8:9" x14ac:dyDescent="0.25">
      <c r="H4564">
        <v>15.201000000000001</v>
      </c>
      <c r="I4564">
        <v>500205</v>
      </c>
    </row>
    <row r="4565" spans="8:9" x14ac:dyDescent="0.25">
      <c r="H4565">
        <v>15.228</v>
      </c>
      <c r="I4565">
        <v>500332</v>
      </c>
    </row>
    <row r="4566" spans="8:9" x14ac:dyDescent="0.25">
      <c r="H4566">
        <v>15.255000000000001</v>
      </c>
      <c r="I4566">
        <v>500457</v>
      </c>
    </row>
    <row r="4567" spans="8:9" x14ac:dyDescent="0.25">
      <c r="H4567">
        <v>15.282</v>
      </c>
      <c r="I4567">
        <v>500583</v>
      </c>
    </row>
    <row r="4568" spans="8:9" x14ac:dyDescent="0.25">
      <c r="H4568">
        <v>15.308999999999999</v>
      </c>
      <c r="I4568">
        <v>500707</v>
      </c>
    </row>
    <row r="4569" spans="8:9" x14ac:dyDescent="0.25">
      <c r="H4569">
        <v>15.336</v>
      </c>
      <c r="I4569">
        <v>500831</v>
      </c>
    </row>
    <row r="4570" spans="8:9" x14ac:dyDescent="0.25">
      <c r="H4570">
        <v>15.363</v>
      </c>
      <c r="I4570">
        <v>500954</v>
      </c>
    </row>
    <row r="4571" spans="8:9" x14ac:dyDescent="0.25">
      <c r="H4571">
        <v>15.39</v>
      </c>
      <c r="I4571">
        <v>501077</v>
      </c>
    </row>
    <row r="4572" spans="8:9" x14ac:dyDescent="0.25">
      <c r="H4572">
        <v>15.417</v>
      </c>
      <c r="I4572">
        <v>501199</v>
      </c>
    </row>
    <row r="4573" spans="8:9" x14ac:dyDescent="0.25">
      <c r="H4573">
        <v>15.444000000000001</v>
      </c>
      <c r="I4573">
        <v>501320</v>
      </c>
    </row>
    <row r="4574" spans="8:9" x14ac:dyDescent="0.25">
      <c r="H4574">
        <v>15.471</v>
      </c>
      <c r="I4574">
        <v>501442</v>
      </c>
    </row>
    <row r="4575" spans="8:9" x14ac:dyDescent="0.25">
      <c r="H4575">
        <v>15.497999999999999</v>
      </c>
      <c r="I4575">
        <v>501562</v>
      </c>
    </row>
    <row r="4576" spans="8:9" x14ac:dyDescent="0.25">
      <c r="H4576">
        <v>15.525</v>
      </c>
      <c r="I4576">
        <v>501682</v>
      </c>
    </row>
    <row r="4577" spans="8:9" x14ac:dyDescent="0.25">
      <c r="H4577">
        <v>15.552</v>
      </c>
      <c r="I4577">
        <v>501801</v>
      </c>
    </row>
    <row r="4578" spans="8:9" x14ac:dyDescent="0.25">
      <c r="H4578">
        <v>15.579000000000001</v>
      </c>
      <c r="I4578">
        <v>501919</v>
      </c>
    </row>
    <row r="4579" spans="8:9" x14ac:dyDescent="0.25">
      <c r="H4579">
        <v>15.606</v>
      </c>
      <c r="I4579">
        <v>502036</v>
      </c>
    </row>
    <row r="4580" spans="8:9" x14ac:dyDescent="0.25">
      <c r="H4580">
        <v>15.632999999999999</v>
      </c>
      <c r="I4580">
        <v>502154</v>
      </c>
    </row>
    <row r="4581" spans="8:9" x14ac:dyDescent="0.25">
      <c r="H4581">
        <v>15.66</v>
      </c>
      <c r="I4581">
        <v>502271</v>
      </c>
    </row>
    <row r="4582" spans="8:9" x14ac:dyDescent="0.25">
      <c r="H4582">
        <v>15.686999999999999</v>
      </c>
      <c r="I4582">
        <v>502387</v>
      </c>
    </row>
    <row r="4583" spans="8:9" x14ac:dyDescent="0.25">
      <c r="H4583">
        <v>15.714</v>
      </c>
      <c r="I4583">
        <v>502503</v>
      </c>
    </row>
    <row r="4584" spans="8:9" x14ac:dyDescent="0.25">
      <c r="H4584">
        <v>15.741</v>
      </c>
      <c r="I4584">
        <v>502618</v>
      </c>
    </row>
    <row r="4585" spans="8:9" x14ac:dyDescent="0.25">
      <c r="H4585">
        <v>15.768000000000001</v>
      </c>
      <c r="I4585">
        <v>502734</v>
      </c>
    </row>
    <row r="4586" spans="8:9" x14ac:dyDescent="0.25">
      <c r="H4586">
        <v>15.795</v>
      </c>
      <c r="I4586">
        <v>502848</v>
      </c>
    </row>
    <row r="4587" spans="8:9" x14ac:dyDescent="0.25">
      <c r="H4587">
        <v>15.821999999999999</v>
      </c>
      <c r="I4587">
        <v>502962</v>
      </c>
    </row>
    <row r="4588" spans="8:9" x14ac:dyDescent="0.25">
      <c r="H4588">
        <v>15.849</v>
      </c>
      <c r="I4588">
        <v>503076</v>
      </c>
    </row>
    <row r="4589" spans="8:9" x14ac:dyDescent="0.25">
      <c r="H4589">
        <v>15.875999999999999</v>
      </c>
      <c r="I4589">
        <v>503190</v>
      </c>
    </row>
    <row r="4590" spans="8:9" x14ac:dyDescent="0.25">
      <c r="H4590">
        <v>15.903</v>
      </c>
      <c r="I4590">
        <v>503303</v>
      </c>
    </row>
    <row r="4591" spans="8:9" x14ac:dyDescent="0.25">
      <c r="H4591">
        <v>15.93</v>
      </c>
      <c r="I4591">
        <v>503415</v>
      </c>
    </row>
    <row r="4592" spans="8:9" x14ac:dyDescent="0.25">
      <c r="H4592">
        <v>15.957000000000001</v>
      </c>
      <c r="I4592">
        <v>503526</v>
      </c>
    </row>
    <row r="4593" spans="8:9" x14ac:dyDescent="0.25">
      <c r="H4593">
        <v>15.984</v>
      </c>
      <c r="I4593">
        <v>503637</v>
      </c>
    </row>
    <row r="4594" spans="8:9" x14ac:dyDescent="0.25">
      <c r="H4594">
        <v>16.010999999999999</v>
      </c>
      <c r="I4594">
        <v>503747</v>
      </c>
    </row>
    <row r="4595" spans="8:9" x14ac:dyDescent="0.25">
      <c r="H4595">
        <v>16.038</v>
      </c>
      <c r="I4595">
        <v>503857</v>
      </c>
    </row>
    <row r="4596" spans="8:9" x14ac:dyDescent="0.25">
      <c r="H4596">
        <v>16.065000000000001</v>
      </c>
      <c r="I4596">
        <v>503966</v>
      </c>
    </row>
    <row r="4597" spans="8:9" x14ac:dyDescent="0.25">
      <c r="H4597">
        <v>16.091999999999999</v>
      </c>
      <c r="I4597">
        <v>504076</v>
      </c>
    </row>
    <row r="4598" spans="8:9" x14ac:dyDescent="0.25">
      <c r="H4598">
        <v>16.119</v>
      </c>
      <c r="I4598">
        <v>504184</v>
      </c>
    </row>
    <row r="4599" spans="8:9" x14ac:dyDescent="0.25">
      <c r="H4599">
        <v>16.146000000000001</v>
      </c>
      <c r="I4599">
        <v>504293</v>
      </c>
    </row>
    <row r="4600" spans="8:9" x14ac:dyDescent="0.25">
      <c r="H4600">
        <v>16.172999999999998</v>
      </c>
      <c r="I4600">
        <v>504401</v>
      </c>
    </row>
    <row r="4601" spans="8:9" x14ac:dyDescent="0.25">
      <c r="H4601">
        <v>16.2</v>
      </c>
      <c r="I4601">
        <v>504509</v>
      </c>
    </row>
    <row r="4602" spans="8:9" x14ac:dyDescent="0.25">
      <c r="H4602">
        <v>16.227</v>
      </c>
      <c r="I4602">
        <v>504617</v>
      </c>
    </row>
    <row r="4603" spans="8:9" x14ac:dyDescent="0.25">
      <c r="H4603">
        <v>16.254000000000001</v>
      </c>
      <c r="I4603">
        <v>504724</v>
      </c>
    </row>
    <row r="4604" spans="8:9" x14ac:dyDescent="0.25">
      <c r="H4604">
        <v>16.280999999999999</v>
      </c>
      <c r="I4604">
        <v>504831</v>
      </c>
    </row>
    <row r="4605" spans="8:9" x14ac:dyDescent="0.25">
      <c r="H4605">
        <v>16.308</v>
      </c>
      <c r="I4605">
        <v>504937</v>
      </c>
    </row>
    <row r="4606" spans="8:9" x14ac:dyDescent="0.25">
      <c r="H4606">
        <v>16.335000000000001</v>
      </c>
      <c r="I4606">
        <v>505043</v>
      </c>
    </row>
    <row r="4607" spans="8:9" x14ac:dyDescent="0.25">
      <c r="H4607">
        <v>16.361999999999998</v>
      </c>
      <c r="I4607">
        <v>505149</v>
      </c>
    </row>
    <row r="4608" spans="8:9" x14ac:dyDescent="0.25">
      <c r="H4608">
        <v>16.388999999999999</v>
      </c>
      <c r="I4608">
        <v>505254</v>
      </c>
    </row>
    <row r="4609" spans="8:9" x14ac:dyDescent="0.25">
      <c r="H4609">
        <v>16.416</v>
      </c>
      <c r="I4609">
        <v>505359</v>
      </c>
    </row>
    <row r="4610" spans="8:9" x14ac:dyDescent="0.25">
      <c r="H4610">
        <v>16.443000000000001</v>
      </c>
      <c r="I4610">
        <v>505463</v>
      </c>
    </row>
    <row r="4611" spans="8:9" x14ac:dyDescent="0.25">
      <c r="H4611">
        <v>16.47</v>
      </c>
      <c r="I4611">
        <v>505567</v>
      </c>
    </row>
    <row r="4612" spans="8:9" x14ac:dyDescent="0.25">
      <c r="H4612">
        <v>16.497</v>
      </c>
      <c r="I4612">
        <v>505671</v>
      </c>
    </row>
    <row r="4613" spans="8:9" x14ac:dyDescent="0.25">
      <c r="H4613">
        <v>16.524000000000001</v>
      </c>
      <c r="I4613">
        <v>505774</v>
      </c>
    </row>
    <row r="4614" spans="8:9" x14ac:dyDescent="0.25">
      <c r="H4614">
        <v>16.550999999999998</v>
      </c>
      <c r="I4614">
        <v>505878</v>
      </c>
    </row>
    <row r="4615" spans="8:9" x14ac:dyDescent="0.25">
      <c r="H4615">
        <v>16.577999999999999</v>
      </c>
      <c r="I4615">
        <v>505980</v>
      </c>
    </row>
    <row r="4616" spans="8:9" x14ac:dyDescent="0.25">
      <c r="H4616">
        <v>16.605</v>
      </c>
      <c r="I4616">
        <v>506083</v>
      </c>
    </row>
    <row r="4617" spans="8:9" x14ac:dyDescent="0.25">
      <c r="H4617">
        <v>16.632000000000001</v>
      </c>
      <c r="I4617">
        <v>506185</v>
      </c>
    </row>
    <row r="4618" spans="8:9" x14ac:dyDescent="0.25">
      <c r="H4618">
        <v>16.658999999999999</v>
      </c>
      <c r="I4618">
        <v>506287</v>
      </c>
    </row>
    <row r="4619" spans="8:9" x14ac:dyDescent="0.25">
      <c r="H4619">
        <v>16.686</v>
      </c>
      <c r="I4619">
        <v>506389</v>
      </c>
    </row>
    <row r="4620" spans="8:9" x14ac:dyDescent="0.25">
      <c r="H4620">
        <v>16.713000000000001</v>
      </c>
      <c r="I4620">
        <v>506491</v>
      </c>
    </row>
    <row r="4621" spans="8:9" x14ac:dyDescent="0.25">
      <c r="H4621">
        <v>16.739999999999998</v>
      </c>
      <c r="I4621">
        <v>506592</v>
      </c>
    </row>
    <row r="4622" spans="8:9" x14ac:dyDescent="0.25">
      <c r="H4622">
        <v>16.766999999999999</v>
      </c>
      <c r="I4622">
        <v>506693</v>
      </c>
    </row>
    <row r="4623" spans="8:9" x14ac:dyDescent="0.25">
      <c r="H4623">
        <v>16.794</v>
      </c>
      <c r="I4623">
        <v>506794</v>
      </c>
    </row>
    <row r="4624" spans="8:9" x14ac:dyDescent="0.25">
      <c r="H4624">
        <v>16.821000000000002</v>
      </c>
      <c r="I4624">
        <v>506895</v>
      </c>
    </row>
    <row r="4625" spans="8:9" x14ac:dyDescent="0.25">
      <c r="H4625">
        <v>16.847999999999999</v>
      </c>
      <c r="I4625">
        <v>506995</v>
      </c>
    </row>
    <row r="4626" spans="8:9" x14ac:dyDescent="0.25">
      <c r="H4626">
        <v>16.875</v>
      </c>
      <c r="I4626">
        <v>507095</v>
      </c>
    </row>
    <row r="4627" spans="8:9" x14ac:dyDescent="0.25">
      <c r="H4627">
        <v>16.902000000000001</v>
      </c>
      <c r="I4627">
        <v>507195</v>
      </c>
    </row>
    <row r="4628" spans="8:9" x14ac:dyDescent="0.25">
      <c r="H4628">
        <v>16.928999999999998</v>
      </c>
      <c r="I4628">
        <v>507295</v>
      </c>
    </row>
    <row r="4629" spans="8:9" x14ac:dyDescent="0.25">
      <c r="H4629">
        <v>16.956</v>
      </c>
      <c r="I4629">
        <v>507394</v>
      </c>
    </row>
    <row r="4630" spans="8:9" x14ac:dyDescent="0.25">
      <c r="H4630">
        <v>16.983000000000001</v>
      </c>
      <c r="I4630">
        <v>507493</v>
      </c>
    </row>
    <row r="4631" spans="8:9" x14ac:dyDescent="0.25">
      <c r="H4631">
        <v>17.010000000000002</v>
      </c>
      <c r="I4631">
        <v>507592</v>
      </c>
    </row>
    <row r="4632" spans="8:9" x14ac:dyDescent="0.25">
      <c r="H4632">
        <v>17.036999999999999</v>
      </c>
      <c r="I4632">
        <v>507691</v>
      </c>
    </row>
    <row r="4633" spans="8:9" x14ac:dyDescent="0.25">
      <c r="H4633">
        <v>17.064</v>
      </c>
      <c r="I4633">
        <v>507789</v>
      </c>
    </row>
    <row r="4634" spans="8:9" x14ac:dyDescent="0.25">
      <c r="H4634">
        <v>17.091000000000001</v>
      </c>
      <c r="I4634">
        <v>507887</v>
      </c>
    </row>
    <row r="4635" spans="8:9" x14ac:dyDescent="0.25">
      <c r="H4635">
        <v>17.117999999999999</v>
      </c>
      <c r="I4635">
        <v>507986</v>
      </c>
    </row>
    <row r="4636" spans="8:9" x14ac:dyDescent="0.25">
      <c r="H4636">
        <v>17.145</v>
      </c>
      <c r="I4636">
        <v>508083</v>
      </c>
    </row>
    <row r="4637" spans="8:9" x14ac:dyDescent="0.25">
      <c r="H4637">
        <v>17.172000000000001</v>
      </c>
      <c r="I4637">
        <v>508181</v>
      </c>
    </row>
    <row r="4638" spans="8:9" x14ac:dyDescent="0.25">
      <c r="H4638">
        <v>17.199000000000002</v>
      </c>
      <c r="I4638">
        <v>508278</v>
      </c>
    </row>
    <row r="4639" spans="8:9" x14ac:dyDescent="0.25">
      <c r="H4639">
        <v>17.225999999999999</v>
      </c>
      <c r="I4639">
        <v>508375</v>
      </c>
    </row>
    <row r="4640" spans="8:9" x14ac:dyDescent="0.25">
      <c r="H4640">
        <v>17.253</v>
      </c>
      <c r="I4640">
        <v>508472</v>
      </c>
    </row>
    <row r="4641" spans="8:9" x14ac:dyDescent="0.25">
      <c r="H4641">
        <v>17.28</v>
      </c>
      <c r="I4641">
        <v>508569</v>
      </c>
    </row>
    <row r="4642" spans="8:9" x14ac:dyDescent="0.25">
      <c r="H4642">
        <v>17.306999999999999</v>
      </c>
      <c r="I4642">
        <v>508666</v>
      </c>
    </row>
    <row r="4643" spans="8:9" x14ac:dyDescent="0.25">
      <c r="H4643">
        <v>17.334</v>
      </c>
      <c r="I4643">
        <v>508762</v>
      </c>
    </row>
    <row r="4644" spans="8:9" x14ac:dyDescent="0.25">
      <c r="H4644">
        <v>17.361000000000001</v>
      </c>
      <c r="I4644">
        <v>508858</v>
      </c>
    </row>
    <row r="4645" spans="8:9" x14ac:dyDescent="0.25">
      <c r="H4645">
        <v>17.388000000000002</v>
      </c>
      <c r="I4645">
        <v>508954</v>
      </c>
    </row>
    <row r="4646" spans="8:9" x14ac:dyDescent="0.25">
      <c r="H4646">
        <v>17.414999999999999</v>
      </c>
      <c r="I4646">
        <v>509049</v>
      </c>
    </row>
    <row r="4647" spans="8:9" x14ac:dyDescent="0.25">
      <c r="H4647">
        <v>17.442</v>
      </c>
      <c r="I4647">
        <v>509144</v>
      </c>
    </row>
    <row r="4648" spans="8:9" x14ac:dyDescent="0.25">
      <c r="H4648">
        <v>17.469000000000001</v>
      </c>
      <c r="I4648">
        <v>509238</v>
      </c>
    </row>
    <row r="4649" spans="8:9" x14ac:dyDescent="0.25">
      <c r="H4649">
        <v>17.495999999999999</v>
      </c>
      <c r="I4649">
        <v>509332</v>
      </c>
    </row>
    <row r="4650" spans="8:9" x14ac:dyDescent="0.25">
      <c r="H4650">
        <v>17.523</v>
      </c>
      <c r="I4650">
        <v>509425</v>
      </c>
    </row>
    <row r="4651" spans="8:9" x14ac:dyDescent="0.25">
      <c r="H4651">
        <v>17.55</v>
      </c>
      <c r="I4651">
        <v>509519</v>
      </c>
    </row>
    <row r="4652" spans="8:9" x14ac:dyDescent="0.25">
      <c r="H4652">
        <v>17.577000000000002</v>
      </c>
      <c r="I4652">
        <v>509612</v>
      </c>
    </row>
    <row r="4653" spans="8:9" x14ac:dyDescent="0.25">
      <c r="H4653">
        <v>17.603999999999999</v>
      </c>
      <c r="I4653">
        <v>509704</v>
      </c>
    </row>
    <row r="4654" spans="8:9" x14ac:dyDescent="0.25">
      <c r="H4654">
        <v>17.631</v>
      </c>
      <c r="I4654">
        <v>509796</v>
      </c>
    </row>
    <row r="4655" spans="8:9" x14ac:dyDescent="0.25">
      <c r="H4655">
        <v>17.658000000000001</v>
      </c>
      <c r="I4655">
        <v>509888</v>
      </c>
    </row>
    <row r="4656" spans="8:9" x14ac:dyDescent="0.25">
      <c r="H4656">
        <v>17.684999999999999</v>
      </c>
      <c r="I4656">
        <v>509979</v>
      </c>
    </row>
    <row r="4657" spans="8:9" x14ac:dyDescent="0.25">
      <c r="H4657">
        <v>17.712</v>
      </c>
      <c r="I4657">
        <v>510070</v>
      </c>
    </row>
    <row r="4658" spans="8:9" x14ac:dyDescent="0.25">
      <c r="H4658">
        <v>17.739000000000001</v>
      </c>
      <c r="I4658">
        <v>510161</v>
      </c>
    </row>
    <row r="4659" spans="8:9" x14ac:dyDescent="0.25">
      <c r="H4659">
        <v>17.765999999999998</v>
      </c>
      <c r="I4659">
        <v>510252</v>
      </c>
    </row>
    <row r="4660" spans="8:9" x14ac:dyDescent="0.25">
      <c r="H4660">
        <v>17.792999999999999</v>
      </c>
      <c r="I4660">
        <v>510343</v>
      </c>
    </row>
    <row r="4661" spans="8:9" x14ac:dyDescent="0.25">
      <c r="H4661">
        <v>17.82</v>
      </c>
      <c r="I4661">
        <v>510433</v>
      </c>
    </row>
    <row r="4662" spans="8:9" x14ac:dyDescent="0.25">
      <c r="H4662">
        <v>17.847000000000001</v>
      </c>
      <c r="I4662">
        <v>510523</v>
      </c>
    </row>
    <row r="4663" spans="8:9" x14ac:dyDescent="0.25">
      <c r="H4663">
        <v>17.873999999999999</v>
      </c>
      <c r="I4663">
        <v>510613</v>
      </c>
    </row>
    <row r="4664" spans="8:9" x14ac:dyDescent="0.25">
      <c r="H4664">
        <v>17.901</v>
      </c>
      <c r="I4664">
        <v>510703</v>
      </c>
    </row>
    <row r="4665" spans="8:9" x14ac:dyDescent="0.25">
      <c r="H4665">
        <v>17.928000000000001</v>
      </c>
      <c r="I4665">
        <v>510793</v>
      </c>
    </row>
    <row r="4666" spans="8:9" x14ac:dyDescent="0.25">
      <c r="H4666">
        <v>17.954999999999998</v>
      </c>
      <c r="I4666">
        <v>510882</v>
      </c>
    </row>
    <row r="4667" spans="8:9" x14ac:dyDescent="0.25">
      <c r="H4667">
        <v>17.981999999999999</v>
      </c>
      <c r="I4667">
        <v>510971</v>
      </c>
    </row>
    <row r="4668" spans="8:9" x14ac:dyDescent="0.25">
      <c r="H4668">
        <v>18.009</v>
      </c>
      <c r="I4668">
        <v>511061</v>
      </c>
    </row>
    <row r="4669" spans="8:9" x14ac:dyDescent="0.25">
      <c r="H4669">
        <v>18.036000000000001</v>
      </c>
      <c r="I4669">
        <v>511149</v>
      </c>
    </row>
    <row r="4670" spans="8:9" x14ac:dyDescent="0.25">
      <c r="H4670">
        <v>18.062999999999999</v>
      </c>
      <c r="I4670">
        <v>511238</v>
      </c>
    </row>
    <row r="4671" spans="8:9" x14ac:dyDescent="0.25">
      <c r="H4671">
        <v>18.09</v>
      </c>
      <c r="I4671">
        <v>511327</v>
      </c>
    </row>
    <row r="4672" spans="8:9" x14ac:dyDescent="0.25">
      <c r="H4672">
        <v>18.117000000000001</v>
      </c>
      <c r="I4672">
        <v>511415</v>
      </c>
    </row>
    <row r="4673" spans="8:9" x14ac:dyDescent="0.25">
      <c r="H4673">
        <v>18.143999999999998</v>
      </c>
      <c r="I4673">
        <v>511503</v>
      </c>
    </row>
    <row r="4674" spans="8:9" x14ac:dyDescent="0.25">
      <c r="H4674">
        <v>18.170999999999999</v>
      </c>
      <c r="I4674">
        <v>511591</v>
      </c>
    </row>
    <row r="4675" spans="8:9" x14ac:dyDescent="0.25">
      <c r="H4675">
        <v>18.198</v>
      </c>
      <c r="I4675">
        <v>511679</v>
      </c>
    </row>
    <row r="4676" spans="8:9" x14ac:dyDescent="0.25">
      <c r="H4676">
        <v>18.225000000000001</v>
      </c>
      <c r="I4676">
        <v>511766</v>
      </c>
    </row>
    <row r="4677" spans="8:9" x14ac:dyDescent="0.25">
      <c r="H4677">
        <v>18.251999999999999</v>
      </c>
      <c r="I4677">
        <v>511853</v>
      </c>
    </row>
    <row r="4678" spans="8:9" x14ac:dyDescent="0.25">
      <c r="H4678">
        <v>18.279</v>
      </c>
      <c r="I4678">
        <v>511939</v>
      </c>
    </row>
    <row r="4679" spans="8:9" x14ac:dyDescent="0.25">
      <c r="H4679">
        <v>18.306000000000001</v>
      </c>
      <c r="I4679">
        <v>512025</v>
      </c>
    </row>
    <row r="4680" spans="8:9" x14ac:dyDescent="0.25">
      <c r="H4680">
        <v>18.332999999999998</v>
      </c>
      <c r="I4680">
        <v>512111</v>
      </c>
    </row>
    <row r="4681" spans="8:9" x14ac:dyDescent="0.25">
      <c r="H4681">
        <v>18.36</v>
      </c>
      <c r="I4681">
        <v>512196</v>
      </c>
    </row>
    <row r="4682" spans="8:9" x14ac:dyDescent="0.25">
      <c r="H4682">
        <v>18.387</v>
      </c>
      <c r="I4682">
        <v>512282</v>
      </c>
    </row>
    <row r="4683" spans="8:9" x14ac:dyDescent="0.25">
      <c r="H4683">
        <v>18.414000000000001</v>
      </c>
      <c r="I4683">
        <v>512367</v>
      </c>
    </row>
    <row r="4684" spans="8:9" x14ac:dyDescent="0.25">
      <c r="H4684">
        <v>18.440999999999999</v>
      </c>
      <c r="I4684">
        <v>512452</v>
      </c>
    </row>
    <row r="4685" spans="8:9" x14ac:dyDescent="0.25">
      <c r="H4685">
        <v>18.468</v>
      </c>
      <c r="I4685">
        <v>512536</v>
      </c>
    </row>
    <row r="4686" spans="8:9" x14ac:dyDescent="0.25">
      <c r="H4686">
        <v>18.495000000000001</v>
      </c>
      <c r="I4686">
        <v>512621</v>
      </c>
    </row>
    <row r="4687" spans="8:9" x14ac:dyDescent="0.25">
      <c r="H4687">
        <v>18.521999999999998</v>
      </c>
      <c r="I4687">
        <v>512706</v>
      </c>
    </row>
    <row r="4688" spans="8:9" x14ac:dyDescent="0.25">
      <c r="H4688">
        <v>18.548999999999999</v>
      </c>
      <c r="I4688">
        <v>512790</v>
      </c>
    </row>
    <row r="4689" spans="8:9" x14ac:dyDescent="0.25">
      <c r="H4689">
        <v>18.576000000000001</v>
      </c>
      <c r="I4689">
        <v>512874</v>
      </c>
    </row>
    <row r="4690" spans="8:9" x14ac:dyDescent="0.25">
      <c r="H4690">
        <v>18.603000000000002</v>
      </c>
      <c r="I4690">
        <v>512958</v>
      </c>
    </row>
    <row r="4691" spans="8:9" x14ac:dyDescent="0.25">
      <c r="H4691">
        <v>18.63</v>
      </c>
      <c r="I4691">
        <v>513041</v>
      </c>
    </row>
    <row r="4692" spans="8:9" x14ac:dyDescent="0.25">
      <c r="H4692">
        <v>18.657</v>
      </c>
      <c r="I4692">
        <v>513125</v>
      </c>
    </row>
    <row r="4693" spans="8:9" x14ac:dyDescent="0.25">
      <c r="H4693">
        <v>18.684000000000001</v>
      </c>
      <c r="I4693">
        <v>513208</v>
      </c>
    </row>
    <row r="4694" spans="8:9" x14ac:dyDescent="0.25">
      <c r="H4694">
        <v>18.710999999999999</v>
      </c>
      <c r="I4694">
        <v>513290</v>
      </c>
    </row>
    <row r="4695" spans="8:9" x14ac:dyDescent="0.25">
      <c r="H4695">
        <v>18.738</v>
      </c>
      <c r="I4695">
        <v>513373</v>
      </c>
    </row>
    <row r="4696" spans="8:9" x14ac:dyDescent="0.25">
      <c r="H4696">
        <v>18.765000000000001</v>
      </c>
      <c r="I4696">
        <v>513455</v>
      </c>
    </row>
    <row r="4697" spans="8:9" x14ac:dyDescent="0.25">
      <c r="H4697">
        <v>18.792000000000002</v>
      </c>
      <c r="I4697">
        <v>513537</v>
      </c>
    </row>
    <row r="4698" spans="8:9" x14ac:dyDescent="0.25">
      <c r="H4698">
        <v>18.818999999999999</v>
      </c>
      <c r="I4698">
        <v>513619</v>
      </c>
    </row>
    <row r="4699" spans="8:9" x14ac:dyDescent="0.25">
      <c r="H4699">
        <v>18.846</v>
      </c>
      <c r="I4699">
        <v>513701</v>
      </c>
    </row>
    <row r="4700" spans="8:9" x14ac:dyDescent="0.25">
      <c r="H4700">
        <v>18.873000000000001</v>
      </c>
      <c r="I4700">
        <v>513783</v>
      </c>
    </row>
    <row r="4701" spans="8:9" x14ac:dyDescent="0.25">
      <c r="H4701">
        <v>18.899999999999999</v>
      </c>
      <c r="I4701">
        <v>513864</v>
      </c>
    </row>
    <row r="4702" spans="8:9" x14ac:dyDescent="0.25">
      <c r="H4702">
        <v>18.927</v>
      </c>
      <c r="I4702">
        <v>513946</v>
      </c>
    </row>
    <row r="4703" spans="8:9" x14ac:dyDescent="0.25">
      <c r="H4703">
        <v>18.954000000000001</v>
      </c>
      <c r="I4703">
        <v>514027</v>
      </c>
    </row>
    <row r="4704" spans="8:9" x14ac:dyDescent="0.25">
      <c r="H4704">
        <v>18.981000000000002</v>
      </c>
      <c r="I4704">
        <v>514108</v>
      </c>
    </row>
    <row r="4705" spans="8:9" x14ac:dyDescent="0.25">
      <c r="H4705">
        <v>19.007999999999999</v>
      </c>
      <c r="I4705">
        <v>514188</v>
      </c>
    </row>
    <row r="4706" spans="8:9" x14ac:dyDescent="0.25">
      <c r="H4706">
        <v>19.035</v>
      </c>
      <c r="I4706">
        <v>514269</v>
      </c>
    </row>
    <row r="4707" spans="8:9" x14ac:dyDescent="0.25">
      <c r="H4707">
        <v>19.062000000000001</v>
      </c>
      <c r="I4707">
        <v>514349</v>
      </c>
    </row>
    <row r="4708" spans="8:9" x14ac:dyDescent="0.25">
      <c r="H4708">
        <v>19.088999999999999</v>
      </c>
      <c r="I4708">
        <v>514430</v>
      </c>
    </row>
    <row r="4709" spans="8:9" x14ac:dyDescent="0.25">
      <c r="H4709">
        <v>19.116</v>
      </c>
      <c r="I4709">
        <v>514510</v>
      </c>
    </row>
    <row r="4710" spans="8:9" x14ac:dyDescent="0.25">
      <c r="H4710">
        <v>19.143000000000001</v>
      </c>
      <c r="I4710">
        <v>514590</v>
      </c>
    </row>
    <row r="4711" spans="8:9" x14ac:dyDescent="0.25">
      <c r="H4711">
        <v>19.170000000000002</v>
      </c>
      <c r="I4711">
        <v>514669</v>
      </c>
    </row>
    <row r="4712" spans="8:9" x14ac:dyDescent="0.25">
      <c r="H4712">
        <v>19.196999999999999</v>
      </c>
      <c r="I4712">
        <v>514749</v>
      </c>
    </row>
    <row r="4713" spans="8:9" x14ac:dyDescent="0.25">
      <c r="H4713">
        <v>19.224</v>
      </c>
      <c r="I4713">
        <v>514828</v>
      </c>
    </row>
    <row r="4714" spans="8:9" x14ac:dyDescent="0.25">
      <c r="H4714">
        <v>19.251000000000001</v>
      </c>
      <c r="I4714">
        <v>514907</v>
      </c>
    </row>
    <row r="4715" spans="8:9" x14ac:dyDescent="0.25">
      <c r="H4715">
        <v>19.277999999999999</v>
      </c>
      <c r="I4715">
        <v>514986</v>
      </c>
    </row>
    <row r="4716" spans="8:9" x14ac:dyDescent="0.25">
      <c r="H4716">
        <v>19.305</v>
      </c>
      <c r="I4716">
        <v>515065</v>
      </c>
    </row>
    <row r="4717" spans="8:9" x14ac:dyDescent="0.25">
      <c r="H4717">
        <v>19.332000000000001</v>
      </c>
      <c r="I4717">
        <v>515143</v>
      </c>
    </row>
    <row r="4718" spans="8:9" x14ac:dyDescent="0.25">
      <c r="H4718">
        <v>19.359000000000002</v>
      </c>
      <c r="I4718">
        <v>515222</v>
      </c>
    </row>
    <row r="4719" spans="8:9" x14ac:dyDescent="0.25">
      <c r="H4719">
        <v>19.385999999999999</v>
      </c>
      <c r="I4719">
        <v>515300</v>
      </c>
    </row>
    <row r="4720" spans="8:9" x14ac:dyDescent="0.25">
      <c r="H4720">
        <v>19.413</v>
      </c>
      <c r="I4720">
        <v>515378</v>
      </c>
    </row>
    <row r="4721" spans="8:9" x14ac:dyDescent="0.25">
      <c r="H4721">
        <v>19.440000000000001</v>
      </c>
      <c r="I4721">
        <v>515455</v>
      </c>
    </row>
    <row r="4722" spans="8:9" x14ac:dyDescent="0.25">
      <c r="H4722">
        <v>19.466999999999999</v>
      </c>
      <c r="I4722">
        <v>515533</v>
      </c>
    </row>
    <row r="4723" spans="8:9" x14ac:dyDescent="0.25">
      <c r="H4723">
        <v>19.494</v>
      </c>
      <c r="I4723">
        <v>515610</v>
      </c>
    </row>
    <row r="4724" spans="8:9" x14ac:dyDescent="0.25">
      <c r="H4724">
        <v>19.521000000000001</v>
      </c>
      <c r="I4724">
        <v>515688</v>
      </c>
    </row>
    <row r="4725" spans="8:9" x14ac:dyDescent="0.25">
      <c r="H4725">
        <v>19.547999999999998</v>
      </c>
      <c r="I4725">
        <v>515764</v>
      </c>
    </row>
    <row r="4726" spans="8:9" x14ac:dyDescent="0.25">
      <c r="H4726">
        <v>19.574999999999999</v>
      </c>
      <c r="I4726">
        <v>515841</v>
      </c>
    </row>
    <row r="4727" spans="8:9" x14ac:dyDescent="0.25">
      <c r="H4727">
        <v>19.602</v>
      </c>
      <c r="I4727">
        <v>515917</v>
      </c>
    </row>
    <row r="4728" spans="8:9" x14ac:dyDescent="0.25">
      <c r="H4728">
        <v>19.629000000000001</v>
      </c>
      <c r="I4728">
        <v>515993</v>
      </c>
    </row>
    <row r="4729" spans="8:9" x14ac:dyDescent="0.25">
      <c r="H4729">
        <v>19.655999999999999</v>
      </c>
      <c r="I4729">
        <v>516069</v>
      </c>
    </row>
    <row r="4730" spans="8:9" x14ac:dyDescent="0.25">
      <c r="H4730">
        <v>19.683</v>
      </c>
      <c r="I4730">
        <v>516145</v>
      </c>
    </row>
    <row r="4731" spans="8:9" x14ac:dyDescent="0.25">
      <c r="H4731">
        <v>19.71</v>
      </c>
      <c r="I4731">
        <v>516221</v>
      </c>
    </row>
    <row r="4732" spans="8:9" x14ac:dyDescent="0.25">
      <c r="H4732">
        <v>19.736999999999998</v>
      </c>
      <c r="I4732">
        <v>516296</v>
      </c>
    </row>
    <row r="4733" spans="8:9" x14ac:dyDescent="0.25">
      <c r="H4733">
        <v>19.763999999999999</v>
      </c>
      <c r="I4733">
        <v>516371</v>
      </c>
    </row>
    <row r="4734" spans="8:9" x14ac:dyDescent="0.25">
      <c r="H4734">
        <v>19.791</v>
      </c>
      <c r="I4734">
        <v>516446</v>
      </c>
    </row>
    <row r="4735" spans="8:9" x14ac:dyDescent="0.25">
      <c r="H4735">
        <v>19.818000000000001</v>
      </c>
      <c r="I4735">
        <v>516520</v>
      </c>
    </row>
    <row r="4736" spans="8:9" x14ac:dyDescent="0.25">
      <c r="H4736">
        <v>19.844999999999999</v>
      </c>
      <c r="I4736">
        <v>516595</v>
      </c>
    </row>
    <row r="4737" spans="8:9" x14ac:dyDescent="0.25">
      <c r="H4737">
        <v>19.872</v>
      </c>
      <c r="I4737">
        <v>516669</v>
      </c>
    </row>
    <row r="4738" spans="8:9" x14ac:dyDescent="0.25">
      <c r="H4738">
        <v>19.899000000000001</v>
      </c>
      <c r="I4738">
        <v>516743</v>
      </c>
    </row>
    <row r="4739" spans="8:9" x14ac:dyDescent="0.25">
      <c r="H4739">
        <v>19.925999999999998</v>
      </c>
      <c r="I4739">
        <v>516817</v>
      </c>
    </row>
    <row r="4740" spans="8:9" x14ac:dyDescent="0.25">
      <c r="H4740">
        <v>19.952999999999999</v>
      </c>
      <c r="I4740">
        <v>516890</v>
      </c>
    </row>
    <row r="4741" spans="8:9" x14ac:dyDescent="0.25">
      <c r="H4741">
        <v>19.98</v>
      </c>
      <c r="I4741">
        <v>516963</v>
      </c>
    </row>
    <row r="4742" spans="8:9" x14ac:dyDescent="0.25">
      <c r="H4742">
        <v>20.007000000000001</v>
      </c>
      <c r="I4742">
        <v>517036</v>
      </c>
    </row>
    <row r="4743" spans="8:9" x14ac:dyDescent="0.25">
      <c r="H4743">
        <v>20.033999999999999</v>
      </c>
      <c r="I4743">
        <v>517108</v>
      </c>
    </row>
    <row r="4744" spans="8:9" x14ac:dyDescent="0.25">
      <c r="H4744">
        <v>20.061</v>
      </c>
      <c r="I4744">
        <v>517181</v>
      </c>
    </row>
    <row r="4745" spans="8:9" x14ac:dyDescent="0.25">
      <c r="H4745">
        <v>20.088000000000001</v>
      </c>
      <c r="I4745">
        <v>517253</v>
      </c>
    </row>
    <row r="4746" spans="8:9" x14ac:dyDescent="0.25">
      <c r="H4746">
        <v>20.114999999999998</v>
      </c>
      <c r="I4746">
        <v>517325</v>
      </c>
    </row>
    <row r="4747" spans="8:9" x14ac:dyDescent="0.25">
      <c r="H4747">
        <v>20.141999999999999</v>
      </c>
      <c r="I4747">
        <v>517396</v>
      </c>
    </row>
    <row r="4748" spans="8:9" x14ac:dyDescent="0.25">
      <c r="H4748">
        <v>20.169</v>
      </c>
      <c r="I4748">
        <v>517468</v>
      </c>
    </row>
    <row r="4749" spans="8:9" x14ac:dyDescent="0.25">
      <c r="H4749">
        <v>20.196000000000002</v>
      </c>
      <c r="I4749">
        <v>517539</v>
      </c>
    </row>
    <row r="4750" spans="8:9" x14ac:dyDescent="0.25">
      <c r="H4750">
        <v>20.222999999999999</v>
      </c>
      <c r="I4750">
        <v>517610</v>
      </c>
    </row>
    <row r="4751" spans="8:9" x14ac:dyDescent="0.25">
      <c r="H4751">
        <v>20.25</v>
      </c>
      <c r="I4751">
        <v>517681</v>
      </c>
    </row>
    <row r="4752" spans="8:9" x14ac:dyDescent="0.25">
      <c r="H4752">
        <v>20.277000000000001</v>
      </c>
      <c r="I4752">
        <v>517751</v>
      </c>
    </row>
    <row r="4753" spans="8:9" x14ac:dyDescent="0.25">
      <c r="H4753">
        <v>20.303999999999998</v>
      </c>
      <c r="I4753">
        <v>517822</v>
      </c>
    </row>
    <row r="4754" spans="8:9" x14ac:dyDescent="0.25">
      <c r="H4754">
        <v>20.331</v>
      </c>
      <c r="I4754">
        <v>517892</v>
      </c>
    </row>
    <row r="4755" spans="8:9" x14ac:dyDescent="0.25">
      <c r="H4755">
        <v>20.358000000000001</v>
      </c>
      <c r="I4755">
        <v>517961</v>
      </c>
    </row>
    <row r="4756" spans="8:9" x14ac:dyDescent="0.25">
      <c r="H4756">
        <v>20.385000000000002</v>
      </c>
      <c r="I4756">
        <v>518031</v>
      </c>
    </row>
    <row r="4757" spans="8:9" x14ac:dyDescent="0.25">
      <c r="H4757">
        <v>20.411999999999999</v>
      </c>
      <c r="I4757">
        <v>518100</v>
      </c>
    </row>
    <row r="4758" spans="8:9" x14ac:dyDescent="0.25">
      <c r="H4758">
        <v>20.439</v>
      </c>
      <c r="I4758">
        <v>518169</v>
      </c>
    </row>
    <row r="4759" spans="8:9" x14ac:dyDescent="0.25">
      <c r="H4759">
        <v>20.466000000000001</v>
      </c>
      <c r="I4759">
        <v>518238</v>
      </c>
    </row>
    <row r="4760" spans="8:9" x14ac:dyDescent="0.25">
      <c r="H4760">
        <v>20.492999999999999</v>
      </c>
      <c r="I4760">
        <v>518307</v>
      </c>
    </row>
    <row r="4761" spans="8:9" x14ac:dyDescent="0.25">
      <c r="H4761">
        <v>20.52</v>
      </c>
      <c r="I4761">
        <v>518375</v>
      </c>
    </row>
    <row r="4762" spans="8:9" x14ac:dyDescent="0.25">
      <c r="H4762">
        <v>20.547000000000001</v>
      </c>
      <c r="I4762">
        <v>518442</v>
      </c>
    </row>
    <row r="4763" spans="8:9" x14ac:dyDescent="0.25">
      <c r="H4763">
        <v>20.574000000000002</v>
      </c>
      <c r="I4763">
        <v>518510</v>
      </c>
    </row>
    <row r="4764" spans="8:9" x14ac:dyDescent="0.25">
      <c r="H4764">
        <v>20.600999999999999</v>
      </c>
      <c r="I4764">
        <v>518576</v>
      </c>
    </row>
    <row r="4765" spans="8:9" x14ac:dyDescent="0.25">
      <c r="H4765">
        <v>20.628</v>
      </c>
      <c r="I4765">
        <v>518643</v>
      </c>
    </row>
    <row r="4766" spans="8:9" x14ac:dyDescent="0.25">
      <c r="H4766">
        <v>20.655000000000001</v>
      </c>
      <c r="I4766">
        <v>518710</v>
      </c>
    </row>
    <row r="4767" spans="8:9" x14ac:dyDescent="0.25">
      <c r="H4767">
        <v>20.681999999999999</v>
      </c>
      <c r="I4767">
        <v>518776</v>
      </c>
    </row>
    <row r="4768" spans="8:9" x14ac:dyDescent="0.25">
      <c r="H4768">
        <v>20.709</v>
      </c>
      <c r="I4768">
        <v>518842</v>
      </c>
    </row>
    <row r="4769" spans="8:9" x14ac:dyDescent="0.25">
      <c r="H4769">
        <v>20.736000000000001</v>
      </c>
      <c r="I4769">
        <v>518908</v>
      </c>
    </row>
    <row r="4770" spans="8:9" x14ac:dyDescent="0.25">
      <c r="H4770">
        <v>20.763000000000002</v>
      </c>
      <c r="I4770">
        <v>518973</v>
      </c>
    </row>
    <row r="4771" spans="8:9" x14ac:dyDescent="0.25">
      <c r="H4771">
        <v>20.79</v>
      </c>
      <c r="I4771">
        <v>519039</v>
      </c>
    </row>
    <row r="4772" spans="8:9" x14ac:dyDescent="0.25">
      <c r="H4772">
        <v>20.817</v>
      </c>
      <c r="I4772">
        <v>519104</v>
      </c>
    </row>
    <row r="4773" spans="8:9" x14ac:dyDescent="0.25">
      <c r="H4773">
        <v>20.844000000000001</v>
      </c>
      <c r="I4773">
        <v>519169</v>
      </c>
    </row>
    <row r="4774" spans="8:9" x14ac:dyDescent="0.25">
      <c r="H4774">
        <v>20.870999999999999</v>
      </c>
      <c r="I4774">
        <v>519234</v>
      </c>
    </row>
    <row r="4775" spans="8:9" x14ac:dyDescent="0.25">
      <c r="H4775">
        <v>20.898</v>
      </c>
      <c r="I4775">
        <v>519298</v>
      </c>
    </row>
    <row r="4776" spans="8:9" x14ac:dyDescent="0.25">
      <c r="H4776">
        <v>20.925000000000001</v>
      </c>
      <c r="I4776">
        <v>519362</v>
      </c>
    </row>
    <row r="4777" spans="8:9" x14ac:dyDescent="0.25">
      <c r="H4777">
        <v>20.952000000000002</v>
      </c>
      <c r="I4777">
        <v>519426</v>
      </c>
    </row>
    <row r="4778" spans="8:9" x14ac:dyDescent="0.25">
      <c r="H4778">
        <v>20.978999999999999</v>
      </c>
      <c r="I4778">
        <v>519490</v>
      </c>
    </row>
    <row r="4779" spans="8:9" x14ac:dyDescent="0.25">
      <c r="H4779">
        <v>21.006</v>
      </c>
      <c r="I4779">
        <v>519554</v>
      </c>
    </row>
    <row r="4780" spans="8:9" x14ac:dyDescent="0.25">
      <c r="H4780">
        <v>21.033000000000001</v>
      </c>
      <c r="I4780">
        <v>519617</v>
      </c>
    </row>
    <row r="4781" spans="8:9" x14ac:dyDescent="0.25">
      <c r="H4781">
        <v>21.06</v>
      </c>
      <c r="I4781">
        <v>519680</v>
      </c>
    </row>
    <row r="4782" spans="8:9" x14ac:dyDescent="0.25">
      <c r="H4782">
        <v>21.087</v>
      </c>
      <c r="I4782">
        <v>519743</v>
      </c>
    </row>
    <row r="4783" spans="8:9" x14ac:dyDescent="0.25">
      <c r="H4783">
        <v>21.114000000000001</v>
      </c>
      <c r="I4783">
        <v>519805</v>
      </c>
    </row>
    <row r="4784" spans="8:9" x14ac:dyDescent="0.25">
      <c r="H4784">
        <v>21.140999999999998</v>
      </c>
      <c r="I4784">
        <v>519867</v>
      </c>
    </row>
    <row r="4785" spans="8:9" x14ac:dyDescent="0.25">
      <c r="H4785">
        <v>21.167999999999999</v>
      </c>
      <c r="I4785">
        <v>519928</v>
      </c>
    </row>
    <row r="4786" spans="8:9" x14ac:dyDescent="0.25">
      <c r="H4786">
        <v>21.195</v>
      </c>
      <c r="I4786">
        <v>519990</v>
      </c>
    </row>
    <row r="4787" spans="8:9" x14ac:dyDescent="0.25">
      <c r="H4787">
        <v>21.222000000000001</v>
      </c>
      <c r="I4787">
        <v>520051</v>
      </c>
    </row>
    <row r="4788" spans="8:9" x14ac:dyDescent="0.25">
      <c r="H4788">
        <v>21.248999999999999</v>
      </c>
      <c r="I4788">
        <v>520112</v>
      </c>
    </row>
    <row r="4789" spans="8:9" x14ac:dyDescent="0.25">
      <c r="H4789">
        <v>21.276</v>
      </c>
      <c r="I4789">
        <v>520173</v>
      </c>
    </row>
    <row r="4790" spans="8:9" x14ac:dyDescent="0.25">
      <c r="H4790">
        <v>21.303000000000001</v>
      </c>
      <c r="I4790">
        <v>520233</v>
      </c>
    </row>
    <row r="4791" spans="8:9" x14ac:dyDescent="0.25">
      <c r="H4791">
        <v>21.33</v>
      </c>
      <c r="I4791">
        <v>520294</v>
      </c>
    </row>
    <row r="4792" spans="8:9" x14ac:dyDescent="0.25">
      <c r="H4792">
        <v>21.356999999999999</v>
      </c>
      <c r="I4792">
        <v>520354</v>
      </c>
    </row>
    <row r="4793" spans="8:9" x14ac:dyDescent="0.25">
      <c r="H4793">
        <v>21.384</v>
      </c>
      <c r="I4793">
        <v>520414</v>
      </c>
    </row>
    <row r="4794" spans="8:9" x14ac:dyDescent="0.25">
      <c r="H4794">
        <v>21.411000000000001</v>
      </c>
      <c r="I4794">
        <v>520474</v>
      </c>
    </row>
    <row r="4795" spans="8:9" x14ac:dyDescent="0.25">
      <c r="H4795">
        <v>21.437999999999999</v>
      </c>
      <c r="I4795">
        <v>520533</v>
      </c>
    </row>
    <row r="4796" spans="8:9" x14ac:dyDescent="0.25">
      <c r="H4796">
        <v>21.465</v>
      </c>
      <c r="I4796">
        <v>520592</v>
      </c>
    </row>
    <row r="4797" spans="8:9" x14ac:dyDescent="0.25">
      <c r="H4797">
        <v>21.492000000000001</v>
      </c>
      <c r="I4797">
        <v>520651</v>
      </c>
    </row>
    <row r="4798" spans="8:9" x14ac:dyDescent="0.25">
      <c r="H4798">
        <v>21.518999999999998</v>
      </c>
      <c r="I4798">
        <v>520710</v>
      </c>
    </row>
    <row r="4799" spans="8:9" x14ac:dyDescent="0.25">
      <c r="H4799">
        <v>21.545999999999999</v>
      </c>
      <c r="I4799">
        <v>520769</v>
      </c>
    </row>
    <row r="4800" spans="8:9" x14ac:dyDescent="0.25">
      <c r="H4800">
        <v>21.573</v>
      </c>
      <c r="I4800">
        <v>520827</v>
      </c>
    </row>
    <row r="4801" spans="8:9" x14ac:dyDescent="0.25">
      <c r="H4801">
        <v>21.6</v>
      </c>
      <c r="I4801">
        <v>520885</v>
      </c>
    </row>
    <row r="4802" spans="8:9" x14ac:dyDescent="0.25">
      <c r="H4802">
        <v>21.626999999999999</v>
      </c>
      <c r="I4802">
        <v>520943</v>
      </c>
    </row>
    <row r="4803" spans="8:9" x14ac:dyDescent="0.25">
      <c r="H4803">
        <v>21.654</v>
      </c>
      <c r="I4803">
        <v>521001</v>
      </c>
    </row>
    <row r="4804" spans="8:9" x14ac:dyDescent="0.25">
      <c r="H4804">
        <v>21.681000000000001</v>
      </c>
      <c r="I4804">
        <v>521059</v>
      </c>
    </row>
    <row r="4805" spans="8:9" x14ac:dyDescent="0.25">
      <c r="H4805">
        <v>21.707999999999998</v>
      </c>
      <c r="I4805">
        <v>521116</v>
      </c>
    </row>
    <row r="4806" spans="8:9" x14ac:dyDescent="0.25">
      <c r="H4806">
        <v>21.734999999999999</v>
      </c>
      <c r="I4806">
        <v>521173</v>
      </c>
    </row>
    <row r="4807" spans="8:9" x14ac:dyDescent="0.25">
      <c r="H4807">
        <v>21.762</v>
      </c>
      <c r="I4807">
        <v>521230</v>
      </c>
    </row>
    <row r="4808" spans="8:9" x14ac:dyDescent="0.25">
      <c r="H4808">
        <v>21.789000000000001</v>
      </c>
      <c r="I4808">
        <v>521287</v>
      </c>
    </row>
    <row r="4809" spans="8:9" x14ac:dyDescent="0.25">
      <c r="H4809">
        <v>21.815999999999999</v>
      </c>
      <c r="I4809">
        <v>521343</v>
      </c>
    </row>
    <row r="4810" spans="8:9" x14ac:dyDescent="0.25">
      <c r="H4810">
        <v>21.843</v>
      </c>
      <c r="I4810">
        <v>521398</v>
      </c>
    </row>
    <row r="4811" spans="8:9" x14ac:dyDescent="0.25">
      <c r="H4811">
        <v>21.87</v>
      </c>
      <c r="I4811">
        <v>521454</v>
      </c>
    </row>
    <row r="4812" spans="8:9" x14ac:dyDescent="0.25">
      <c r="H4812">
        <v>21.896999999999998</v>
      </c>
      <c r="I4812">
        <v>521508</v>
      </c>
    </row>
    <row r="4813" spans="8:9" x14ac:dyDescent="0.25">
      <c r="H4813">
        <v>21.923999999999999</v>
      </c>
      <c r="I4813">
        <v>521562</v>
      </c>
    </row>
    <row r="4814" spans="8:9" x14ac:dyDescent="0.25">
      <c r="H4814">
        <v>21.951000000000001</v>
      </c>
      <c r="I4814">
        <v>521617</v>
      </c>
    </row>
    <row r="4815" spans="8:9" x14ac:dyDescent="0.25">
      <c r="H4815">
        <v>21.978000000000002</v>
      </c>
      <c r="I4815">
        <v>521671</v>
      </c>
    </row>
    <row r="4816" spans="8:9" x14ac:dyDescent="0.25">
      <c r="H4816">
        <v>22.004999999999999</v>
      </c>
      <c r="I4816">
        <v>521724</v>
      </c>
    </row>
    <row r="4817" spans="8:9" x14ac:dyDescent="0.25">
      <c r="H4817">
        <v>22.032</v>
      </c>
      <c r="I4817">
        <v>521778</v>
      </c>
    </row>
    <row r="4818" spans="8:9" x14ac:dyDescent="0.25">
      <c r="H4818">
        <v>22.059000000000001</v>
      </c>
      <c r="I4818">
        <v>521831</v>
      </c>
    </row>
    <row r="4819" spans="8:9" x14ac:dyDescent="0.25">
      <c r="H4819">
        <v>22.085999999999999</v>
      </c>
      <c r="I4819">
        <v>521884</v>
      </c>
    </row>
    <row r="4820" spans="8:9" x14ac:dyDescent="0.25">
      <c r="H4820">
        <v>22.113</v>
      </c>
      <c r="I4820">
        <v>521937</v>
      </c>
    </row>
    <row r="4821" spans="8:9" x14ac:dyDescent="0.25">
      <c r="H4821">
        <v>22.14</v>
      </c>
      <c r="I4821">
        <v>521990</v>
      </c>
    </row>
    <row r="4822" spans="8:9" x14ac:dyDescent="0.25">
      <c r="H4822">
        <v>22.167000000000002</v>
      </c>
      <c r="I4822">
        <v>522043</v>
      </c>
    </row>
    <row r="4823" spans="8:9" x14ac:dyDescent="0.25">
      <c r="H4823">
        <v>22.193999999999999</v>
      </c>
      <c r="I4823">
        <v>522095</v>
      </c>
    </row>
    <row r="4824" spans="8:9" x14ac:dyDescent="0.25">
      <c r="H4824">
        <v>22.221</v>
      </c>
      <c r="I4824">
        <v>522147</v>
      </c>
    </row>
    <row r="4825" spans="8:9" x14ac:dyDescent="0.25">
      <c r="H4825">
        <v>22.248000000000001</v>
      </c>
      <c r="I4825">
        <v>522199</v>
      </c>
    </row>
    <row r="4826" spans="8:9" x14ac:dyDescent="0.25">
      <c r="H4826">
        <v>22.274999999999999</v>
      </c>
      <c r="I4826">
        <v>522251</v>
      </c>
    </row>
    <row r="4827" spans="8:9" x14ac:dyDescent="0.25">
      <c r="H4827">
        <v>22.302</v>
      </c>
      <c r="I4827">
        <v>522302</v>
      </c>
    </row>
    <row r="4828" spans="8:9" x14ac:dyDescent="0.25">
      <c r="H4828">
        <v>22.329000000000001</v>
      </c>
      <c r="I4828">
        <v>522353</v>
      </c>
    </row>
    <row r="4829" spans="8:9" x14ac:dyDescent="0.25">
      <c r="H4829">
        <v>22.356000000000002</v>
      </c>
      <c r="I4829">
        <v>522404</v>
      </c>
    </row>
    <row r="4830" spans="8:9" x14ac:dyDescent="0.25">
      <c r="H4830">
        <v>22.382999999999999</v>
      </c>
      <c r="I4830">
        <v>522455</v>
      </c>
    </row>
    <row r="4831" spans="8:9" x14ac:dyDescent="0.25">
      <c r="H4831">
        <v>22.41</v>
      </c>
      <c r="I4831">
        <v>522506</v>
      </c>
    </row>
    <row r="4832" spans="8:9" x14ac:dyDescent="0.25">
      <c r="H4832">
        <v>22.437000000000001</v>
      </c>
      <c r="I4832">
        <v>522556</v>
      </c>
    </row>
    <row r="4833" spans="8:9" x14ac:dyDescent="0.25">
      <c r="H4833">
        <v>22.463999999999999</v>
      </c>
      <c r="I4833">
        <v>522606</v>
      </c>
    </row>
    <row r="4834" spans="8:9" x14ac:dyDescent="0.25">
      <c r="H4834">
        <v>22.491</v>
      </c>
      <c r="I4834">
        <v>522657</v>
      </c>
    </row>
    <row r="4835" spans="8:9" x14ac:dyDescent="0.25">
      <c r="H4835">
        <v>22.518000000000001</v>
      </c>
      <c r="I4835">
        <v>522706</v>
      </c>
    </row>
    <row r="4836" spans="8:9" x14ac:dyDescent="0.25">
      <c r="H4836">
        <v>22.545000000000002</v>
      </c>
      <c r="I4836">
        <v>522756</v>
      </c>
    </row>
    <row r="4837" spans="8:9" x14ac:dyDescent="0.25">
      <c r="H4837">
        <v>22.571999999999999</v>
      </c>
      <c r="I4837">
        <v>522806</v>
      </c>
    </row>
    <row r="4838" spans="8:9" x14ac:dyDescent="0.25">
      <c r="H4838">
        <v>22.599</v>
      </c>
      <c r="I4838">
        <v>522855</v>
      </c>
    </row>
    <row r="4839" spans="8:9" x14ac:dyDescent="0.25">
      <c r="H4839">
        <v>22.626000000000001</v>
      </c>
      <c r="I4839">
        <v>522904</v>
      </c>
    </row>
    <row r="4840" spans="8:9" x14ac:dyDescent="0.25">
      <c r="H4840">
        <v>22.652999999999999</v>
      </c>
      <c r="I4840">
        <v>522953</v>
      </c>
    </row>
    <row r="4841" spans="8:9" x14ac:dyDescent="0.25">
      <c r="H4841">
        <v>22.68</v>
      </c>
      <c r="I4841">
        <v>523002</v>
      </c>
    </row>
    <row r="4842" spans="8:9" x14ac:dyDescent="0.25">
      <c r="H4842">
        <v>22.707000000000001</v>
      </c>
      <c r="I4842">
        <v>523051</v>
      </c>
    </row>
    <row r="4843" spans="8:9" x14ac:dyDescent="0.25">
      <c r="H4843">
        <v>22.734000000000002</v>
      </c>
      <c r="I4843">
        <v>523099</v>
      </c>
    </row>
    <row r="4844" spans="8:9" x14ac:dyDescent="0.25">
      <c r="H4844">
        <v>22.760999999999999</v>
      </c>
      <c r="I4844">
        <v>523148</v>
      </c>
    </row>
    <row r="4845" spans="8:9" x14ac:dyDescent="0.25">
      <c r="H4845">
        <v>22.788</v>
      </c>
      <c r="I4845">
        <v>523196</v>
      </c>
    </row>
    <row r="4846" spans="8:9" x14ac:dyDescent="0.25">
      <c r="H4846">
        <v>22.815000000000001</v>
      </c>
      <c r="I4846">
        <v>523243</v>
      </c>
    </row>
    <row r="4847" spans="8:9" x14ac:dyDescent="0.25">
      <c r="H4847">
        <v>22.841999999999999</v>
      </c>
      <c r="I4847">
        <v>523291</v>
      </c>
    </row>
    <row r="4848" spans="8:9" x14ac:dyDescent="0.25">
      <c r="H4848">
        <v>22.869</v>
      </c>
      <c r="I4848">
        <v>523338</v>
      </c>
    </row>
    <row r="4849" spans="8:9" x14ac:dyDescent="0.25">
      <c r="H4849">
        <v>22.896000000000001</v>
      </c>
      <c r="I4849">
        <v>523385</v>
      </c>
    </row>
    <row r="4850" spans="8:9" x14ac:dyDescent="0.25">
      <c r="H4850">
        <v>22.922999999999998</v>
      </c>
      <c r="I4850">
        <v>523432</v>
      </c>
    </row>
    <row r="4851" spans="8:9" x14ac:dyDescent="0.25">
      <c r="H4851">
        <v>22.95</v>
      </c>
      <c r="I4851">
        <v>523479</v>
      </c>
    </row>
    <row r="4852" spans="8:9" x14ac:dyDescent="0.25">
      <c r="H4852">
        <v>22.977</v>
      </c>
      <c r="I4852">
        <v>523525</v>
      </c>
    </row>
    <row r="4853" spans="8:9" x14ac:dyDescent="0.25">
      <c r="H4853">
        <v>23.004000000000001</v>
      </c>
      <c r="I4853">
        <v>523572</v>
      </c>
    </row>
    <row r="4854" spans="8:9" x14ac:dyDescent="0.25">
      <c r="H4854">
        <v>23.030999999999999</v>
      </c>
      <c r="I4854">
        <v>523618</v>
      </c>
    </row>
    <row r="4855" spans="8:9" x14ac:dyDescent="0.25">
      <c r="H4855">
        <v>23.058</v>
      </c>
      <c r="I4855">
        <v>523664</v>
      </c>
    </row>
    <row r="4856" spans="8:9" x14ac:dyDescent="0.25">
      <c r="H4856">
        <v>23.085000000000001</v>
      </c>
      <c r="I4856">
        <v>523710</v>
      </c>
    </row>
    <row r="4857" spans="8:9" x14ac:dyDescent="0.25">
      <c r="H4857">
        <v>23.111999999999998</v>
      </c>
      <c r="I4857">
        <v>523755</v>
      </c>
    </row>
    <row r="4858" spans="8:9" x14ac:dyDescent="0.25">
      <c r="H4858">
        <v>23.138999999999999</v>
      </c>
      <c r="I4858">
        <v>523801</v>
      </c>
    </row>
    <row r="4859" spans="8:9" x14ac:dyDescent="0.25">
      <c r="H4859">
        <v>23.166</v>
      </c>
      <c r="I4859">
        <v>523846</v>
      </c>
    </row>
    <row r="4860" spans="8:9" x14ac:dyDescent="0.25">
      <c r="H4860">
        <v>23.193000000000001</v>
      </c>
      <c r="I4860">
        <v>523891</v>
      </c>
    </row>
    <row r="4861" spans="8:9" x14ac:dyDescent="0.25">
      <c r="H4861">
        <v>23.22</v>
      </c>
      <c r="I4861">
        <v>523936</v>
      </c>
    </row>
    <row r="4862" spans="8:9" x14ac:dyDescent="0.25">
      <c r="H4862">
        <v>23.247</v>
      </c>
      <c r="I4862">
        <v>523981</v>
      </c>
    </row>
    <row r="4863" spans="8:9" x14ac:dyDescent="0.25">
      <c r="H4863">
        <v>23.274000000000001</v>
      </c>
      <c r="I4863">
        <v>524026</v>
      </c>
    </row>
    <row r="4864" spans="8:9" x14ac:dyDescent="0.25">
      <c r="H4864">
        <v>23.300999999999998</v>
      </c>
      <c r="I4864">
        <v>524070</v>
      </c>
    </row>
    <row r="4865" spans="8:9" x14ac:dyDescent="0.25">
      <c r="H4865">
        <v>23.327999999999999</v>
      </c>
      <c r="I4865">
        <v>524115</v>
      </c>
    </row>
    <row r="4866" spans="8:9" x14ac:dyDescent="0.25">
      <c r="H4866">
        <v>23.355</v>
      </c>
      <c r="I4866">
        <v>524159</v>
      </c>
    </row>
    <row r="4867" spans="8:9" x14ac:dyDescent="0.25">
      <c r="H4867">
        <v>23.382000000000001</v>
      </c>
      <c r="I4867">
        <v>524203</v>
      </c>
    </row>
    <row r="4868" spans="8:9" x14ac:dyDescent="0.25">
      <c r="H4868">
        <v>23.408999999999999</v>
      </c>
      <c r="I4868">
        <v>524247</v>
      </c>
    </row>
    <row r="4869" spans="8:9" x14ac:dyDescent="0.25">
      <c r="H4869">
        <v>23.436</v>
      </c>
      <c r="I4869">
        <v>524291</v>
      </c>
    </row>
    <row r="4870" spans="8:9" x14ac:dyDescent="0.25">
      <c r="H4870">
        <v>23.463000000000001</v>
      </c>
      <c r="I4870">
        <v>524335</v>
      </c>
    </row>
    <row r="4871" spans="8:9" x14ac:dyDescent="0.25">
      <c r="H4871">
        <v>23.49</v>
      </c>
      <c r="I4871">
        <v>524378</v>
      </c>
    </row>
    <row r="4872" spans="8:9" x14ac:dyDescent="0.25">
      <c r="H4872">
        <v>23.516999999999999</v>
      </c>
      <c r="I4872">
        <v>524422</v>
      </c>
    </row>
    <row r="4873" spans="8:9" x14ac:dyDescent="0.25">
      <c r="H4873">
        <v>23.544</v>
      </c>
      <c r="I4873">
        <v>524465</v>
      </c>
    </row>
    <row r="4874" spans="8:9" x14ac:dyDescent="0.25">
      <c r="H4874">
        <v>23.571000000000002</v>
      </c>
      <c r="I4874">
        <v>524508</v>
      </c>
    </row>
    <row r="4875" spans="8:9" x14ac:dyDescent="0.25">
      <c r="H4875">
        <v>23.597999999999999</v>
      </c>
      <c r="I4875">
        <v>524551</v>
      </c>
    </row>
    <row r="4876" spans="8:9" x14ac:dyDescent="0.25">
      <c r="H4876">
        <v>23.625</v>
      </c>
      <c r="I4876">
        <v>524594</v>
      </c>
    </row>
    <row r="4877" spans="8:9" x14ac:dyDescent="0.25">
      <c r="H4877">
        <v>23.652000000000001</v>
      </c>
      <c r="I4877">
        <v>524636</v>
      </c>
    </row>
    <row r="4878" spans="8:9" x14ac:dyDescent="0.25">
      <c r="H4878">
        <v>23.678999999999998</v>
      </c>
      <c r="I4878">
        <v>524679</v>
      </c>
    </row>
    <row r="4879" spans="8:9" x14ac:dyDescent="0.25">
      <c r="H4879">
        <v>23.706</v>
      </c>
      <c r="I4879">
        <v>524721</v>
      </c>
    </row>
    <row r="4880" spans="8:9" x14ac:dyDescent="0.25">
      <c r="H4880">
        <v>23.733000000000001</v>
      </c>
      <c r="I4880">
        <v>524763</v>
      </c>
    </row>
    <row r="4881" spans="8:9" x14ac:dyDescent="0.25">
      <c r="H4881">
        <v>23.76</v>
      </c>
      <c r="I4881">
        <v>524805</v>
      </c>
    </row>
    <row r="4882" spans="8:9" x14ac:dyDescent="0.25">
      <c r="H4882">
        <v>23.786999999999999</v>
      </c>
      <c r="I4882">
        <v>524847</v>
      </c>
    </row>
    <row r="4883" spans="8:9" x14ac:dyDescent="0.25">
      <c r="H4883">
        <v>23.814</v>
      </c>
      <c r="I4883">
        <v>524889</v>
      </c>
    </row>
    <row r="4884" spans="8:9" x14ac:dyDescent="0.25">
      <c r="H4884">
        <v>23.841000000000001</v>
      </c>
      <c r="I4884">
        <v>524931</v>
      </c>
    </row>
    <row r="4885" spans="8:9" x14ac:dyDescent="0.25">
      <c r="H4885">
        <v>23.867999999999999</v>
      </c>
      <c r="I4885">
        <v>524972</v>
      </c>
    </row>
    <row r="4886" spans="8:9" x14ac:dyDescent="0.25">
      <c r="H4886">
        <v>23.895</v>
      </c>
      <c r="I4886">
        <v>525014</v>
      </c>
    </row>
    <row r="4887" spans="8:9" x14ac:dyDescent="0.25">
      <c r="H4887">
        <v>23.922000000000001</v>
      </c>
      <c r="I4887">
        <v>525055</v>
      </c>
    </row>
    <row r="4888" spans="8:9" x14ac:dyDescent="0.25">
      <c r="H4888">
        <v>23.949000000000002</v>
      </c>
      <c r="I4888">
        <v>525096</v>
      </c>
    </row>
    <row r="4889" spans="8:9" x14ac:dyDescent="0.25">
      <c r="H4889">
        <v>23.975999999999999</v>
      </c>
      <c r="I4889">
        <v>525137</v>
      </c>
    </row>
    <row r="4890" spans="8:9" x14ac:dyDescent="0.25">
      <c r="H4890">
        <v>24.003</v>
      </c>
      <c r="I4890">
        <v>525178</v>
      </c>
    </row>
    <row r="4891" spans="8:9" x14ac:dyDescent="0.25">
      <c r="H4891">
        <v>24.03</v>
      </c>
      <c r="I4891">
        <v>525219</v>
      </c>
    </row>
    <row r="4892" spans="8:9" x14ac:dyDescent="0.25">
      <c r="H4892">
        <v>24.056999999999999</v>
      </c>
      <c r="I4892">
        <v>525260</v>
      </c>
    </row>
    <row r="4893" spans="8:9" x14ac:dyDescent="0.25">
      <c r="H4893">
        <v>24.084</v>
      </c>
      <c r="I4893">
        <v>525300</v>
      </c>
    </row>
    <row r="4894" spans="8:9" x14ac:dyDescent="0.25">
      <c r="H4894">
        <v>24.111000000000001</v>
      </c>
      <c r="I4894">
        <v>525341</v>
      </c>
    </row>
    <row r="4895" spans="8:9" x14ac:dyDescent="0.25">
      <c r="H4895">
        <v>24.138000000000002</v>
      </c>
      <c r="I4895">
        <v>525381</v>
      </c>
    </row>
    <row r="4896" spans="8:9" x14ac:dyDescent="0.25">
      <c r="H4896">
        <v>24.164999999999999</v>
      </c>
      <c r="I4896">
        <v>525421</v>
      </c>
    </row>
    <row r="4897" spans="8:9" x14ac:dyDescent="0.25">
      <c r="H4897">
        <v>24.192</v>
      </c>
      <c r="I4897">
        <v>525461</v>
      </c>
    </row>
    <row r="4898" spans="8:9" x14ac:dyDescent="0.25">
      <c r="H4898">
        <v>24.219000000000001</v>
      </c>
      <c r="I4898">
        <v>525501</v>
      </c>
    </row>
    <row r="4899" spans="8:9" x14ac:dyDescent="0.25">
      <c r="H4899">
        <v>24.245999999999999</v>
      </c>
      <c r="I4899">
        <v>525541</v>
      </c>
    </row>
    <row r="4900" spans="8:9" x14ac:dyDescent="0.25">
      <c r="H4900">
        <v>24.273</v>
      </c>
      <c r="I4900">
        <v>525581</v>
      </c>
    </row>
    <row r="4901" spans="8:9" x14ac:dyDescent="0.25">
      <c r="H4901">
        <v>24.3</v>
      </c>
      <c r="I4901">
        <v>525619</v>
      </c>
    </row>
    <row r="4902" spans="8:9" x14ac:dyDescent="0.25">
      <c r="H4902">
        <v>24.327000000000002</v>
      </c>
      <c r="I4902">
        <v>525658</v>
      </c>
    </row>
    <row r="4903" spans="8:9" x14ac:dyDescent="0.25">
      <c r="H4903">
        <v>24.353999999999999</v>
      </c>
      <c r="I4903">
        <v>525696</v>
      </c>
    </row>
    <row r="4904" spans="8:9" x14ac:dyDescent="0.25">
      <c r="H4904">
        <v>24.381</v>
      </c>
      <c r="I4904">
        <v>525734</v>
      </c>
    </row>
    <row r="4905" spans="8:9" x14ac:dyDescent="0.25">
      <c r="H4905">
        <v>24.408000000000001</v>
      </c>
      <c r="I4905">
        <v>525772</v>
      </c>
    </row>
    <row r="4906" spans="8:9" x14ac:dyDescent="0.25">
      <c r="H4906">
        <v>24.434999999999999</v>
      </c>
      <c r="I4906">
        <v>525809</v>
      </c>
    </row>
    <row r="4907" spans="8:9" x14ac:dyDescent="0.25">
      <c r="H4907">
        <v>24.462</v>
      </c>
      <c r="I4907">
        <v>525847</v>
      </c>
    </row>
    <row r="4908" spans="8:9" x14ac:dyDescent="0.25">
      <c r="H4908">
        <v>24.489000000000001</v>
      </c>
      <c r="I4908">
        <v>525885</v>
      </c>
    </row>
    <row r="4909" spans="8:9" x14ac:dyDescent="0.25">
      <c r="H4909">
        <v>24.515999999999998</v>
      </c>
      <c r="I4909">
        <v>525922</v>
      </c>
    </row>
    <row r="4910" spans="8:9" x14ac:dyDescent="0.25">
      <c r="H4910">
        <v>24.542999999999999</v>
      </c>
      <c r="I4910">
        <v>525960</v>
      </c>
    </row>
    <row r="4911" spans="8:9" x14ac:dyDescent="0.25">
      <c r="H4911">
        <v>24.57</v>
      </c>
      <c r="I4911">
        <v>525997</v>
      </c>
    </row>
    <row r="4912" spans="8:9" x14ac:dyDescent="0.25">
      <c r="H4912">
        <v>24.597000000000001</v>
      </c>
      <c r="I4912">
        <v>526035</v>
      </c>
    </row>
    <row r="4913" spans="8:9" x14ac:dyDescent="0.25">
      <c r="H4913">
        <v>24.623999999999999</v>
      </c>
      <c r="I4913">
        <v>526072</v>
      </c>
    </row>
    <row r="4914" spans="8:9" x14ac:dyDescent="0.25">
      <c r="H4914">
        <v>24.651</v>
      </c>
      <c r="I4914">
        <v>526109</v>
      </c>
    </row>
    <row r="4915" spans="8:9" x14ac:dyDescent="0.25">
      <c r="H4915">
        <v>24.678000000000001</v>
      </c>
      <c r="I4915">
        <v>526146</v>
      </c>
    </row>
    <row r="4916" spans="8:9" x14ac:dyDescent="0.25">
      <c r="H4916">
        <v>24.704999999999998</v>
      </c>
      <c r="I4916">
        <v>526183</v>
      </c>
    </row>
    <row r="4917" spans="8:9" x14ac:dyDescent="0.25">
      <c r="H4917">
        <v>24.731999999999999</v>
      </c>
      <c r="I4917">
        <v>526220</v>
      </c>
    </row>
    <row r="4918" spans="8:9" x14ac:dyDescent="0.25">
      <c r="H4918">
        <v>24.759</v>
      </c>
      <c r="I4918">
        <v>526257</v>
      </c>
    </row>
    <row r="4919" spans="8:9" x14ac:dyDescent="0.25">
      <c r="H4919">
        <v>24.786000000000001</v>
      </c>
      <c r="I4919">
        <v>526294</v>
      </c>
    </row>
    <row r="4920" spans="8:9" x14ac:dyDescent="0.25">
      <c r="H4920">
        <v>24.812999999999999</v>
      </c>
      <c r="I4920">
        <v>526331</v>
      </c>
    </row>
    <row r="4921" spans="8:9" x14ac:dyDescent="0.25">
      <c r="H4921">
        <v>24.84</v>
      </c>
      <c r="I4921">
        <v>526367</v>
      </c>
    </row>
    <row r="4922" spans="8:9" x14ac:dyDescent="0.25">
      <c r="H4922">
        <v>24.867000000000001</v>
      </c>
      <c r="I4922">
        <v>526404</v>
      </c>
    </row>
    <row r="4923" spans="8:9" x14ac:dyDescent="0.25">
      <c r="H4923">
        <v>24.893999999999998</v>
      </c>
      <c r="I4923">
        <v>526440</v>
      </c>
    </row>
    <row r="4924" spans="8:9" x14ac:dyDescent="0.25">
      <c r="H4924">
        <v>24.920999999999999</v>
      </c>
      <c r="I4924">
        <v>526477</v>
      </c>
    </row>
    <row r="4925" spans="8:9" x14ac:dyDescent="0.25">
      <c r="H4925">
        <v>24.948</v>
      </c>
      <c r="I4925">
        <v>526513</v>
      </c>
    </row>
    <row r="4926" spans="8:9" x14ac:dyDescent="0.25">
      <c r="H4926">
        <v>24.975000000000001</v>
      </c>
      <c r="I4926">
        <v>526549</v>
      </c>
    </row>
    <row r="4927" spans="8:9" x14ac:dyDescent="0.25">
      <c r="H4927">
        <v>25.001999999999999</v>
      </c>
      <c r="I4927">
        <v>526585</v>
      </c>
    </row>
    <row r="4928" spans="8:9" x14ac:dyDescent="0.25">
      <c r="H4928">
        <v>25.029</v>
      </c>
      <c r="I4928">
        <v>526622</v>
      </c>
    </row>
    <row r="4929" spans="8:9" x14ac:dyDescent="0.25">
      <c r="H4929">
        <v>25.056000000000001</v>
      </c>
      <c r="I4929">
        <v>526658</v>
      </c>
    </row>
    <row r="4930" spans="8:9" x14ac:dyDescent="0.25">
      <c r="H4930">
        <v>25.082999999999998</v>
      </c>
      <c r="I4930">
        <v>526694</v>
      </c>
    </row>
    <row r="4931" spans="8:9" x14ac:dyDescent="0.25">
      <c r="H4931">
        <v>25.11</v>
      </c>
      <c r="I4931">
        <v>526730</v>
      </c>
    </row>
    <row r="4932" spans="8:9" x14ac:dyDescent="0.25">
      <c r="H4932">
        <v>25.137</v>
      </c>
      <c r="I4932">
        <v>526765</v>
      </c>
    </row>
    <row r="4933" spans="8:9" x14ac:dyDescent="0.25">
      <c r="H4933">
        <v>25.164000000000001</v>
      </c>
      <c r="I4933">
        <v>526801</v>
      </c>
    </row>
    <row r="4934" spans="8:9" x14ac:dyDescent="0.25">
      <c r="H4934">
        <v>25.190999999999999</v>
      </c>
      <c r="I4934">
        <v>526837</v>
      </c>
    </row>
    <row r="4935" spans="8:9" x14ac:dyDescent="0.25">
      <c r="H4935">
        <v>25.218</v>
      </c>
      <c r="I4935">
        <v>526872</v>
      </c>
    </row>
    <row r="4936" spans="8:9" x14ac:dyDescent="0.25">
      <c r="H4936">
        <v>25.245000000000001</v>
      </c>
      <c r="I4936">
        <v>526908</v>
      </c>
    </row>
    <row r="4937" spans="8:9" x14ac:dyDescent="0.25">
      <c r="H4937">
        <v>25.271999999999998</v>
      </c>
      <c r="I4937">
        <v>526943</v>
      </c>
    </row>
    <row r="4938" spans="8:9" x14ac:dyDescent="0.25">
      <c r="H4938">
        <v>25.298999999999999</v>
      </c>
      <c r="I4938">
        <v>526979</v>
      </c>
    </row>
    <row r="4939" spans="8:9" x14ac:dyDescent="0.25">
      <c r="H4939">
        <v>25.326000000000001</v>
      </c>
      <c r="I4939">
        <v>527014</v>
      </c>
    </row>
    <row r="4940" spans="8:9" x14ac:dyDescent="0.25">
      <c r="H4940">
        <v>25.353000000000002</v>
      </c>
      <c r="I4940">
        <v>527049</v>
      </c>
    </row>
    <row r="4941" spans="8:9" x14ac:dyDescent="0.25">
      <c r="H4941">
        <v>25.38</v>
      </c>
      <c r="I4941">
        <v>527084</v>
      </c>
    </row>
    <row r="4942" spans="8:9" x14ac:dyDescent="0.25">
      <c r="H4942">
        <v>25.407</v>
      </c>
      <c r="I4942">
        <v>527119</v>
      </c>
    </row>
    <row r="4943" spans="8:9" x14ac:dyDescent="0.25">
      <c r="H4943">
        <v>25.434000000000001</v>
      </c>
      <c r="I4943">
        <v>527154</v>
      </c>
    </row>
    <row r="4944" spans="8:9" x14ac:dyDescent="0.25">
      <c r="H4944">
        <v>25.460999999999999</v>
      </c>
      <c r="I4944">
        <v>527189</v>
      </c>
    </row>
    <row r="4945" spans="8:9" x14ac:dyDescent="0.25">
      <c r="H4945">
        <v>25.488</v>
      </c>
      <c r="I4945">
        <v>527224</v>
      </c>
    </row>
    <row r="4946" spans="8:9" x14ac:dyDescent="0.25">
      <c r="H4946">
        <v>25.515000000000001</v>
      </c>
      <c r="I4946">
        <v>527258</v>
      </c>
    </row>
    <row r="4947" spans="8:9" x14ac:dyDescent="0.25">
      <c r="H4947">
        <v>25.542000000000002</v>
      </c>
      <c r="I4947">
        <v>527293</v>
      </c>
    </row>
    <row r="4948" spans="8:9" x14ac:dyDescent="0.25">
      <c r="H4948">
        <v>25.568999999999999</v>
      </c>
      <c r="I4948">
        <v>527327</v>
      </c>
    </row>
    <row r="4949" spans="8:9" x14ac:dyDescent="0.25">
      <c r="H4949">
        <v>25.596</v>
      </c>
      <c r="I4949">
        <v>527362</v>
      </c>
    </row>
    <row r="4950" spans="8:9" x14ac:dyDescent="0.25">
      <c r="H4950">
        <v>25.623000000000001</v>
      </c>
      <c r="I4950">
        <v>527396</v>
      </c>
    </row>
    <row r="4951" spans="8:9" x14ac:dyDescent="0.25">
      <c r="H4951">
        <v>25.65</v>
      </c>
      <c r="I4951">
        <v>527431</v>
      </c>
    </row>
    <row r="4952" spans="8:9" x14ac:dyDescent="0.25">
      <c r="H4952">
        <v>25.677</v>
      </c>
      <c r="I4952">
        <v>527465</v>
      </c>
    </row>
    <row r="4953" spans="8:9" x14ac:dyDescent="0.25">
      <c r="H4953">
        <v>25.704000000000001</v>
      </c>
      <c r="I4953">
        <v>527499</v>
      </c>
    </row>
    <row r="4954" spans="8:9" x14ac:dyDescent="0.25">
      <c r="H4954">
        <v>25.731000000000002</v>
      </c>
      <c r="I4954">
        <v>527534</v>
      </c>
    </row>
    <row r="4955" spans="8:9" x14ac:dyDescent="0.25">
      <c r="H4955">
        <v>25.757999999999999</v>
      </c>
      <c r="I4955">
        <v>527568</v>
      </c>
    </row>
    <row r="4956" spans="8:9" x14ac:dyDescent="0.25">
      <c r="H4956">
        <v>25.785</v>
      </c>
      <c r="I4956">
        <v>527602</v>
      </c>
    </row>
    <row r="4957" spans="8:9" x14ac:dyDescent="0.25">
      <c r="H4957">
        <v>25.812000000000001</v>
      </c>
      <c r="I4957">
        <v>527636</v>
      </c>
    </row>
    <row r="4958" spans="8:9" x14ac:dyDescent="0.25">
      <c r="H4958">
        <v>25.838999999999999</v>
      </c>
      <c r="I4958">
        <v>527670</v>
      </c>
    </row>
    <row r="4959" spans="8:9" x14ac:dyDescent="0.25">
      <c r="H4959">
        <v>25.866</v>
      </c>
      <c r="I4959">
        <v>527704</v>
      </c>
    </row>
    <row r="4960" spans="8:9" x14ac:dyDescent="0.25">
      <c r="H4960">
        <v>25.893000000000001</v>
      </c>
      <c r="I4960">
        <v>527738</v>
      </c>
    </row>
    <row r="4961" spans="8:9" x14ac:dyDescent="0.25">
      <c r="H4961">
        <v>25.92</v>
      </c>
      <c r="I4961">
        <v>527771</v>
      </c>
    </row>
    <row r="4962" spans="8:9" x14ac:dyDescent="0.25">
      <c r="H4962">
        <v>25.946999999999999</v>
      </c>
      <c r="I4962">
        <v>527805</v>
      </c>
    </row>
    <row r="4963" spans="8:9" x14ac:dyDescent="0.25">
      <c r="H4963">
        <v>25.974</v>
      </c>
      <c r="I4963">
        <v>527839</v>
      </c>
    </row>
    <row r="4964" spans="8:9" x14ac:dyDescent="0.25">
      <c r="H4964">
        <v>26.001000000000001</v>
      </c>
      <c r="I4964">
        <v>527872</v>
      </c>
    </row>
    <row r="4965" spans="8:9" x14ac:dyDescent="0.25">
      <c r="H4965">
        <v>26.027999999999999</v>
      </c>
      <c r="I4965">
        <v>527906</v>
      </c>
    </row>
    <row r="4966" spans="8:9" x14ac:dyDescent="0.25">
      <c r="H4966">
        <v>26.055</v>
      </c>
      <c r="I4966">
        <v>527939</v>
      </c>
    </row>
    <row r="4967" spans="8:9" x14ac:dyDescent="0.25">
      <c r="H4967">
        <v>26.082000000000001</v>
      </c>
      <c r="I4967">
        <v>527972</v>
      </c>
    </row>
    <row r="4968" spans="8:9" x14ac:dyDescent="0.25">
      <c r="H4968">
        <v>26.109000000000002</v>
      </c>
      <c r="I4968">
        <v>528005</v>
      </c>
    </row>
    <row r="4969" spans="8:9" x14ac:dyDescent="0.25">
      <c r="H4969">
        <v>26.135999999999999</v>
      </c>
      <c r="I4969">
        <v>528038</v>
      </c>
    </row>
    <row r="4970" spans="8:9" x14ac:dyDescent="0.25">
      <c r="H4970">
        <v>26.163</v>
      </c>
      <c r="I4970">
        <v>528071</v>
      </c>
    </row>
    <row r="4971" spans="8:9" x14ac:dyDescent="0.25">
      <c r="H4971">
        <v>26.19</v>
      </c>
      <c r="I4971">
        <v>528104</v>
      </c>
    </row>
    <row r="4972" spans="8:9" x14ac:dyDescent="0.25">
      <c r="H4972">
        <v>26.216999999999999</v>
      </c>
      <c r="I4972">
        <v>528137</v>
      </c>
    </row>
    <row r="4973" spans="8:9" x14ac:dyDescent="0.25">
      <c r="H4973">
        <v>26.244</v>
      </c>
      <c r="I4973">
        <v>528169</v>
      </c>
    </row>
    <row r="4974" spans="8:9" x14ac:dyDescent="0.25">
      <c r="H4974">
        <v>26.271000000000001</v>
      </c>
      <c r="I4974">
        <v>528202</v>
      </c>
    </row>
    <row r="4975" spans="8:9" x14ac:dyDescent="0.25">
      <c r="H4975">
        <v>26.297999999999998</v>
      </c>
      <c r="I4975">
        <v>528235</v>
      </c>
    </row>
    <row r="4976" spans="8:9" x14ac:dyDescent="0.25">
      <c r="H4976">
        <v>26.324999999999999</v>
      </c>
      <c r="I4976">
        <v>528267</v>
      </c>
    </row>
    <row r="4977" spans="8:9" x14ac:dyDescent="0.25">
      <c r="H4977">
        <v>26.352</v>
      </c>
      <c r="I4977">
        <v>528300</v>
      </c>
    </row>
    <row r="4978" spans="8:9" x14ac:dyDescent="0.25">
      <c r="H4978">
        <v>26.379000000000001</v>
      </c>
      <c r="I4978">
        <v>528332</v>
      </c>
    </row>
    <row r="4979" spans="8:9" x14ac:dyDescent="0.25">
      <c r="H4979">
        <v>26.405999999999999</v>
      </c>
      <c r="I4979">
        <v>528365</v>
      </c>
    </row>
    <row r="4980" spans="8:9" x14ac:dyDescent="0.25">
      <c r="H4980">
        <v>26.433</v>
      </c>
      <c r="I4980">
        <v>528397</v>
      </c>
    </row>
    <row r="4981" spans="8:9" x14ac:dyDescent="0.25">
      <c r="H4981">
        <v>26.46</v>
      </c>
      <c r="I4981">
        <v>528429</v>
      </c>
    </row>
    <row r="4982" spans="8:9" x14ac:dyDescent="0.25">
      <c r="H4982">
        <v>26.486999999999998</v>
      </c>
      <c r="I4982">
        <v>528461</v>
      </c>
    </row>
    <row r="4983" spans="8:9" x14ac:dyDescent="0.25">
      <c r="H4983">
        <v>26.513999999999999</v>
      </c>
      <c r="I4983">
        <v>528494</v>
      </c>
    </row>
    <row r="4984" spans="8:9" x14ac:dyDescent="0.25">
      <c r="H4984">
        <v>26.541</v>
      </c>
      <c r="I4984">
        <v>528526</v>
      </c>
    </row>
    <row r="4985" spans="8:9" x14ac:dyDescent="0.25">
      <c r="H4985">
        <v>26.568000000000001</v>
      </c>
      <c r="I4985">
        <v>528558</v>
      </c>
    </row>
    <row r="4986" spans="8:9" x14ac:dyDescent="0.25">
      <c r="H4986">
        <v>26.594999999999999</v>
      </c>
      <c r="I4986">
        <v>528590</v>
      </c>
    </row>
    <row r="4987" spans="8:9" x14ac:dyDescent="0.25">
      <c r="H4987">
        <v>26.622</v>
      </c>
      <c r="I4987">
        <v>528622</v>
      </c>
    </row>
    <row r="4988" spans="8:9" x14ac:dyDescent="0.25">
      <c r="H4988">
        <v>26.649000000000001</v>
      </c>
      <c r="I4988">
        <v>528654</v>
      </c>
    </row>
    <row r="4989" spans="8:9" x14ac:dyDescent="0.25">
      <c r="H4989">
        <v>26.675999999999998</v>
      </c>
      <c r="I4989">
        <v>528685</v>
      </c>
    </row>
    <row r="4990" spans="8:9" x14ac:dyDescent="0.25">
      <c r="H4990">
        <v>26.702999999999999</v>
      </c>
      <c r="I4990">
        <v>528717</v>
      </c>
    </row>
    <row r="4991" spans="8:9" x14ac:dyDescent="0.25">
      <c r="H4991">
        <v>26.73</v>
      </c>
      <c r="I4991">
        <v>528749</v>
      </c>
    </row>
    <row r="4992" spans="8:9" x14ac:dyDescent="0.25">
      <c r="H4992">
        <v>26.757000000000001</v>
      </c>
      <c r="I4992">
        <v>528781</v>
      </c>
    </row>
    <row r="4993" spans="8:9" x14ac:dyDescent="0.25">
      <c r="H4993">
        <v>26.783999999999999</v>
      </c>
      <c r="I4993">
        <v>528812</v>
      </c>
    </row>
    <row r="4994" spans="8:9" x14ac:dyDescent="0.25">
      <c r="H4994">
        <v>26.811</v>
      </c>
      <c r="I4994">
        <v>528844</v>
      </c>
    </row>
    <row r="4995" spans="8:9" x14ac:dyDescent="0.25">
      <c r="H4995">
        <v>26.838000000000001</v>
      </c>
      <c r="I4995">
        <v>528875</v>
      </c>
    </row>
    <row r="4996" spans="8:9" x14ac:dyDescent="0.25">
      <c r="H4996">
        <v>26.864999999999998</v>
      </c>
      <c r="I4996">
        <v>528907</v>
      </c>
    </row>
    <row r="4997" spans="8:9" x14ac:dyDescent="0.25">
      <c r="H4997">
        <v>26.891999999999999</v>
      </c>
      <c r="I4997">
        <v>528938</v>
      </c>
    </row>
    <row r="4998" spans="8:9" x14ac:dyDescent="0.25">
      <c r="H4998">
        <v>26.919</v>
      </c>
      <c r="I4998">
        <v>528970</v>
      </c>
    </row>
    <row r="4999" spans="8:9" x14ac:dyDescent="0.25">
      <c r="H4999">
        <v>26.946000000000002</v>
      </c>
      <c r="I4999">
        <v>529001</v>
      </c>
    </row>
    <row r="5000" spans="8:9" x14ac:dyDescent="0.25">
      <c r="H5000">
        <v>26.972999999999999</v>
      </c>
      <c r="I5000">
        <v>529032</v>
      </c>
    </row>
    <row r="5001" spans="8:9" x14ac:dyDescent="0.25">
      <c r="H5001">
        <v>27</v>
      </c>
      <c r="I5001">
        <v>529063</v>
      </c>
    </row>
    <row r="5002" spans="8:9" x14ac:dyDescent="0.25">
      <c r="H5002">
        <v>26.972999999999999</v>
      </c>
      <c r="I5002">
        <v>528120</v>
      </c>
    </row>
    <row r="5003" spans="8:9" x14ac:dyDescent="0.25">
      <c r="H5003">
        <v>26.946000000000002</v>
      </c>
      <c r="I5003">
        <v>527177</v>
      </c>
    </row>
    <row r="5004" spans="8:9" x14ac:dyDescent="0.25">
      <c r="H5004">
        <v>26.919</v>
      </c>
      <c r="I5004">
        <v>526234</v>
      </c>
    </row>
    <row r="5005" spans="8:9" x14ac:dyDescent="0.25">
      <c r="H5005">
        <v>26.891999999999999</v>
      </c>
      <c r="I5005">
        <v>525291</v>
      </c>
    </row>
    <row r="5006" spans="8:9" x14ac:dyDescent="0.25">
      <c r="H5006">
        <v>26.864999999999998</v>
      </c>
      <c r="I5006">
        <v>524348</v>
      </c>
    </row>
    <row r="5007" spans="8:9" x14ac:dyDescent="0.25">
      <c r="H5007">
        <v>26.838000000000001</v>
      </c>
      <c r="I5007">
        <v>523404</v>
      </c>
    </row>
    <row r="5008" spans="8:9" x14ac:dyDescent="0.25">
      <c r="H5008">
        <v>26.811</v>
      </c>
      <c r="I5008">
        <v>522461</v>
      </c>
    </row>
    <row r="5009" spans="8:9" x14ac:dyDescent="0.25">
      <c r="H5009">
        <v>26.783999999999999</v>
      </c>
      <c r="I5009">
        <v>521518</v>
      </c>
    </row>
    <row r="5010" spans="8:9" x14ac:dyDescent="0.25">
      <c r="H5010">
        <v>26.757000000000001</v>
      </c>
      <c r="I5010">
        <v>520574</v>
      </c>
    </row>
    <row r="5011" spans="8:9" x14ac:dyDescent="0.25">
      <c r="H5011">
        <v>26.73</v>
      </c>
      <c r="I5011">
        <v>519631</v>
      </c>
    </row>
    <row r="5012" spans="8:9" x14ac:dyDescent="0.25">
      <c r="H5012">
        <v>26.702999999999999</v>
      </c>
      <c r="I5012">
        <v>518688</v>
      </c>
    </row>
    <row r="5013" spans="8:9" x14ac:dyDescent="0.25">
      <c r="H5013">
        <v>26.675999999999998</v>
      </c>
      <c r="I5013">
        <v>517745</v>
      </c>
    </row>
    <row r="5014" spans="8:9" x14ac:dyDescent="0.25">
      <c r="H5014">
        <v>26.649000000000001</v>
      </c>
      <c r="I5014">
        <v>516802</v>
      </c>
    </row>
    <row r="5015" spans="8:9" x14ac:dyDescent="0.25">
      <c r="H5015">
        <v>26.622</v>
      </c>
      <c r="I5015">
        <v>515859</v>
      </c>
    </row>
    <row r="5016" spans="8:9" x14ac:dyDescent="0.25">
      <c r="H5016">
        <v>26.594999999999999</v>
      </c>
      <c r="I5016">
        <v>514916</v>
      </c>
    </row>
    <row r="5017" spans="8:9" x14ac:dyDescent="0.25">
      <c r="H5017">
        <v>26.568000000000001</v>
      </c>
      <c r="I5017">
        <v>513973</v>
      </c>
    </row>
    <row r="5018" spans="8:9" x14ac:dyDescent="0.25">
      <c r="H5018">
        <v>26.541</v>
      </c>
      <c r="I5018">
        <v>513030</v>
      </c>
    </row>
    <row r="5019" spans="8:9" x14ac:dyDescent="0.25">
      <c r="H5019">
        <v>26.513999999999999</v>
      </c>
      <c r="I5019">
        <v>512087</v>
      </c>
    </row>
    <row r="5020" spans="8:9" x14ac:dyDescent="0.25">
      <c r="H5020">
        <v>26.486999999999998</v>
      </c>
      <c r="I5020">
        <v>511143</v>
      </c>
    </row>
    <row r="5021" spans="8:9" x14ac:dyDescent="0.25">
      <c r="H5021">
        <v>26.46</v>
      </c>
      <c r="I5021">
        <v>510199</v>
      </c>
    </row>
    <row r="5022" spans="8:9" x14ac:dyDescent="0.25">
      <c r="H5022">
        <v>26.433</v>
      </c>
      <c r="I5022">
        <v>509256</v>
      </c>
    </row>
    <row r="5023" spans="8:9" x14ac:dyDescent="0.25">
      <c r="H5023">
        <v>26.405999999999999</v>
      </c>
      <c r="I5023">
        <v>508313</v>
      </c>
    </row>
    <row r="5024" spans="8:9" x14ac:dyDescent="0.25">
      <c r="H5024">
        <v>26.379000000000001</v>
      </c>
      <c r="I5024">
        <v>507369</v>
      </c>
    </row>
    <row r="5025" spans="8:9" x14ac:dyDescent="0.25">
      <c r="H5025">
        <v>26.352</v>
      </c>
      <c r="I5025">
        <v>506426</v>
      </c>
    </row>
    <row r="5026" spans="8:9" x14ac:dyDescent="0.25">
      <c r="H5026">
        <v>26.324999999999999</v>
      </c>
      <c r="I5026">
        <v>505482</v>
      </c>
    </row>
    <row r="5027" spans="8:9" x14ac:dyDescent="0.25">
      <c r="H5027">
        <v>26.297999999999998</v>
      </c>
      <c r="I5027">
        <v>504539</v>
      </c>
    </row>
    <row r="5028" spans="8:9" x14ac:dyDescent="0.25">
      <c r="H5028">
        <v>26.271000000000001</v>
      </c>
      <c r="I5028">
        <v>503596</v>
      </c>
    </row>
    <row r="5029" spans="8:9" x14ac:dyDescent="0.25">
      <c r="H5029">
        <v>26.244</v>
      </c>
      <c r="I5029">
        <v>502653</v>
      </c>
    </row>
    <row r="5030" spans="8:9" x14ac:dyDescent="0.25">
      <c r="H5030">
        <v>26.216999999999999</v>
      </c>
      <c r="I5030">
        <v>501710</v>
      </c>
    </row>
    <row r="5031" spans="8:9" x14ac:dyDescent="0.25">
      <c r="H5031">
        <v>26.19</v>
      </c>
      <c r="I5031">
        <v>500768</v>
      </c>
    </row>
    <row r="5032" spans="8:9" x14ac:dyDescent="0.25">
      <c r="H5032">
        <v>26.163</v>
      </c>
      <c r="I5032">
        <v>499825</v>
      </c>
    </row>
    <row r="5033" spans="8:9" x14ac:dyDescent="0.25">
      <c r="H5033">
        <v>26.135999999999999</v>
      </c>
      <c r="I5033">
        <v>498883</v>
      </c>
    </row>
    <row r="5034" spans="8:9" x14ac:dyDescent="0.25">
      <c r="H5034">
        <v>26.109000000000002</v>
      </c>
      <c r="I5034">
        <v>497941</v>
      </c>
    </row>
    <row r="5035" spans="8:9" x14ac:dyDescent="0.25">
      <c r="H5035">
        <v>26.082000000000001</v>
      </c>
      <c r="I5035">
        <v>496999</v>
      </c>
    </row>
    <row r="5036" spans="8:9" x14ac:dyDescent="0.25">
      <c r="H5036">
        <v>26.055</v>
      </c>
      <c r="I5036">
        <v>496057</v>
      </c>
    </row>
    <row r="5037" spans="8:9" x14ac:dyDescent="0.25">
      <c r="H5037">
        <v>26.027999999999999</v>
      </c>
      <c r="I5037">
        <v>495115</v>
      </c>
    </row>
    <row r="5038" spans="8:9" x14ac:dyDescent="0.25">
      <c r="H5038">
        <v>26.001000000000001</v>
      </c>
      <c r="I5038">
        <v>494174</v>
      </c>
    </row>
    <row r="5039" spans="8:9" x14ac:dyDescent="0.25">
      <c r="H5039">
        <v>25.974</v>
      </c>
      <c r="I5039">
        <v>493232</v>
      </c>
    </row>
    <row r="5040" spans="8:9" x14ac:dyDescent="0.25">
      <c r="H5040">
        <v>25.946999999999999</v>
      </c>
      <c r="I5040">
        <v>492291</v>
      </c>
    </row>
    <row r="5041" spans="8:9" x14ac:dyDescent="0.25">
      <c r="H5041">
        <v>25.92</v>
      </c>
      <c r="I5041">
        <v>491350</v>
      </c>
    </row>
    <row r="5042" spans="8:9" x14ac:dyDescent="0.25">
      <c r="H5042">
        <v>25.893000000000001</v>
      </c>
      <c r="I5042">
        <v>490409</v>
      </c>
    </row>
    <row r="5043" spans="8:9" x14ac:dyDescent="0.25">
      <c r="H5043">
        <v>25.866</v>
      </c>
      <c r="I5043">
        <v>489467</v>
      </c>
    </row>
    <row r="5044" spans="8:9" x14ac:dyDescent="0.25">
      <c r="H5044">
        <v>25.838999999999999</v>
      </c>
      <c r="I5044">
        <v>488524</v>
      </c>
    </row>
    <row r="5045" spans="8:9" x14ac:dyDescent="0.25">
      <c r="H5045">
        <v>25.812000000000001</v>
      </c>
      <c r="I5045">
        <v>487581</v>
      </c>
    </row>
    <row r="5046" spans="8:9" x14ac:dyDescent="0.25">
      <c r="H5046">
        <v>25.785</v>
      </c>
      <c r="I5046">
        <v>486637</v>
      </c>
    </row>
    <row r="5047" spans="8:9" x14ac:dyDescent="0.25">
      <c r="H5047">
        <v>25.757999999999999</v>
      </c>
      <c r="I5047">
        <v>485693</v>
      </c>
    </row>
    <row r="5048" spans="8:9" x14ac:dyDescent="0.25">
      <c r="H5048">
        <v>25.731000000000002</v>
      </c>
      <c r="I5048">
        <v>484750</v>
      </c>
    </row>
    <row r="5049" spans="8:9" x14ac:dyDescent="0.25">
      <c r="H5049">
        <v>25.704000000000001</v>
      </c>
      <c r="I5049">
        <v>483807</v>
      </c>
    </row>
    <row r="5050" spans="8:9" x14ac:dyDescent="0.25">
      <c r="H5050">
        <v>25.677</v>
      </c>
      <c r="I5050">
        <v>482863</v>
      </c>
    </row>
    <row r="5051" spans="8:9" x14ac:dyDescent="0.25">
      <c r="H5051">
        <v>25.65</v>
      </c>
      <c r="I5051">
        <v>481920</v>
      </c>
    </row>
    <row r="5052" spans="8:9" x14ac:dyDescent="0.25">
      <c r="H5052">
        <v>25.623000000000001</v>
      </c>
      <c r="I5052">
        <v>480977</v>
      </c>
    </row>
    <row r="5053" spans="8:9" x14ac:dyDescent="0.25">
      <c r="H5053">
        <v>25.596</v>
      </c>
      <c r="I5053">
        <v>480035</v>
      </c>
    </row>
    <row r="5054" spans="8:9" x14ac:dyDescent="0.25">
      <c r="H5054">
        <v>25.568999999999999</v>
      </c>
      <c r="I5054">
        <v>479092</v>
      </c>
    </row>
    <row r="5055" spans="8:9" x14ac:dyDescent="0.25">
      <c r="H5055">
        <v>25.542000000000002</v>
      </c>
      <c r="I5055">
        <v>478150</v>
      </c>
    </row>
    <row r="5056" spans="8:9" x14ac:dyDescent="0.25">
      <c r="H5056">
        <v>25.515000000000001</v>
      </c>
      <c r="I5056">
        <v>477208</v>
      </c>
    </row>
    <row r="5057" spans="8:9" x14ac:dyDescent="0.25">
      <c r="H5057">
        <v>25.488</v>
      </c>
      <c r="I5057">
        <v>476267</v>
      </c>
    </row>
    <row r="5058" spans="8:9" x14ac:dyDescent="0.25">
      <c r="H5058">
        <v>25.460999999999999</v>
      </c>
      <c r="I5058">
        <v>475326</v>
      </c>
    </row>
    <row r="5059" spans="8:9" x14ac:dyDescent="0.25">
      <c r="H5059">
        <v>25.434000000000001</v>
      </c>
      <c r="I5059">
        <v>474385</v>
      </c>
    </row>
    <row r="5060" spans="8:9" x14ac:dyDescent="0.25">
      <c r="H5060">
        <v>25.407</v>
      </c>
      <c r="I5060">
        <v>473444</v>
      </c>
    </row>
    <row r="5061" spans="8:9" x14ac:dyDescent="0.25">
      <c r="H5061">
        <v>25.38</v>
      </c>
      <c r="I5061">
        <v>472504</v>
      </c>
    </row>
    <row r="5062" spans="8:9" x14ac:dyDescent="0.25">
      <c r="H5062">
        <v>25.353000000000002</v>
      </c>
      <c r="I5062">
        <v>471563</v>
      </c>
    </row>
    <row r="5063" spans="8:9" x14ac:dyDescent="0.25">
      <c r="H5063">
        <v>25.326000000000001</v>
      </c>
      <c r="I5063">
        <v>470623</v>
      </c>
    </row>
    <row r="5064" spans="8:9" x14ac:dyDescent="0.25">
      <c r="H5064">
        <v>25.298999999999999</v>
      </c>
      <c r="I5064">
        <v>469683</v>
      </c>
    </row>
    <row r="5065" spans="8:9" x14ac:dyDescent="0.25">
      <c r="H5065">
        <v>25.271999999999998</v>
      </c>
      <c r="I5065">
        <v>468744</v>
      </c>
    </row>
    <row r="5066" spans="8:9" x14ac:dyDescent="0.25">
      <c r="H5066">
        <v>25.245000000000001</v>
      </c>
      <c r="I5066">
        <v>467805</v>
      </c>
    </row>
    <row r="5067" spans="8:9" x14ac:dyDescent="0.25">
      <c r="H5067">
        <v>25.218</v>
      </c>
      <c r="I5067">
        <v>466866</v>
      </c>
    </row>
    <row r="5068" spans="8:9" x14ac:dyDescent="0.25">
      <c r="H5068">
        <v>25.190999999999999</v>
      </c>
      <c r="I5068">
        <v>465927</v>
      </c>
    </row>
    <row r="5069" spans="8:9" x14ac:dyDescent="0.25">
      <c r="H5069">
        <v>25.164000000000001</v>
      </c>
      <c r="I5069">
        <v>464988</v>
      </c>
    </row>
    <row r="5070" spans="8:9" x14ac:dyDescent="0.25">
      <c r="H5070">
        <v>25.137</v>
      </c>
      <c r="I5070">
        <v>464050</v>
      </c>
    </row>
    <row r="5071" spans="8:9" x14ac:dyDescent="0.25">
      <c r="H5071">
        <v>25.11</v>
      </c>
      <c r="I5071">
        <v>463112</v>
      </c>
    </row>
    <row r="5072" spans="8:9" x14ac:dyDescent="0.25">
      <c r="H5072">
        <v>25.082999999999998</v>
      </c>
      <c r="I5072">
        <v>462175</v>
      </c>
    </row>
    <row r="5073" spans="8:9" x14ac:dyDescent="0.25">
      <c r="H5073">
        <v>25.056000000000001</v>
      </c>
      <c r="I5073">
        <v>461237</v>
      </c>
    </row>
    <row r="5074" spans="8:9" x14ac:dyDescent="0.25">
      <c r="H5074">
        <v>25.029</v>
      </c>
      <c r="I5074">
        <v>460300</v>
      </c>
    </row>
    <row r="5075" spans="8:9" x14ac:dyDescent="0.25">
      <c r="H5075">
        <v>25.001999999999999</v>
      </c>
      <c r="I5075">
        <v>459363</v>
      </c>
    </row>
    <row r="5076" spans="8:9" x14ac:dyDescent="0.25">
      <c r="H5076">
        <v>24.975000000000001</v>
      </c>
      <c r="I5076">
        <v>458427</v>
      </c>
    </row>
    <row r="5077" spans="8:9" x14ac:dyDescent="0.25">
      <c r="H5077">
        <v>24.948</v>
      </c>
      <c r="I5077">
        <v>457491</v>
      </c>
    </row>
    <row r="5078" spans="8:9" x14ac:dyDescent="0.25">
      <c r="H5078">
        <v>24.920999999999999</v>
      </c>
      <c r="I5078">
        <v>456554</v>
      </c>
    </row>
    <row r="5079" spans="8:9" x14ac:dyDescent="0.25">
      <c r="H5079">
        <v>24.893999999999998</v>
      </c>
      <c r="I5079">
        <v>455615</v>
      </c>
    </row>
    <row r="5080" spans="8:9" x14ac:dyDescent="0.25">
      <c r="H5080">
        <v>24.867000000000001</v>
      </c>
      <c r="I5080">
        <v>454677</v>
      </c>
    </row>
    <row r="5081" spans="8:9" x14ac:dyDescent="0.25">
      <c r="H5081">
        <v>24.84</v>
      </c>
      <c r="I5081">
        <v>453740</v>
      </c>
    </row>
    <row r="5082" spans="8:9" x14ac:dyDescent="0.25">
      <c r="H5082">
        <v>24.812999999999999</v>
      </c>
      <c r="I5082">
        <v>452802</v>
      </c>
    </row>
    <row r="5083" spans="8:9" x14ac:dyDescent="0.25">
      <c r="H5083">
        <v>24.786000000000001</v>
      </c>
      <c r="I5083">
        <v>451865</v>
      </c>
    </row>
    <row r="5084" spans="8:9" x14ac:dyDescent="0.25">
      <c r="H5084">
        <v>24.759</v>
      </c>
      <c r="I5084">
        <v>450929</v>
      </c>
    </row>
    <row r="5085" spans="8:9" x14ac:dyDescent="0.25">
      <c r="H5085">
        <v>24.731999999999999</v>
      </c>
      <c r="I5085">
        <v>449993</v>
      </c>
    </row>
    <row r="5086" spans="8:9" x14ac:dyDescent="0.25">
      <c r="H5086">
        <v>24.704999999999998</v>
      </c>
      <c r="I5086">
        <v>449057</v>
      </c>
    </row>
    <row r="5087" spans="8:9" x14ac:dyDescent="0.25">
      <c r="H5087">
        <v>24.678000000000001</v>
      </c>
      <c r="I5087">
        <v>448122</v>
      </c>
    </row>
    <row r="5088" spans="8:9" x14ac:dyDescent="0.25">
      <c r="H5088">
        <v>24.651</v>
      </c>
      <c r="I5088">
        <v>447187</v>
      </c>
    </row>
    <row r="5089" spans="8:9" x14ac:dyDescent="0.25">
      <c r="H5089">
        <v>24.623999999999999</v>
      </c>
      <c r="I5089">
        <v>446252</v>
      </c>
    </row>
    <row r="5090" spans="8:9" x14ac:dyDescent="0.25">
      <c r="H5090">
        <v>24.597000000000001</v>
      </c>
      <c r="I5090">
        <v>445318</v>
      </c>
    </row>
    <row r="5091" spans="8:9" x14ac:dyDescent="0.25">
      <c r="H5091">
        <v>24.57</v>
      </c>
      <c r="I5091">
        <v>444384</v>
      </c>
    </row>
    <row r="5092" spans="8:9" x14ac:dyDescent="0.25">
      <c r="H5092">
        <v>24.542999999999999</v>
      </c>
      <c r="I5092">
        <v>443451</v>
      </c>
    </row>
    <row r="5093" spans="8:9" x14ac:dyDescent="0.25">
      <c r="H5093">
        <v>24.515999999999998</v>
      </c>
      <c r="I5093">
        <v>442518</v>
      </c>
    </row>
    <row r="5094" spans="8:9" x14ac:dyDescent="0.25">
      <c r="H5094">
        <v>24.489000000000001</v>
      </c>
      <c r="I5094">
        <v>441586</v>
      </c>
    </row>
    <row r="5095" spans="8:9" x14ac:dyDescent="0.25">
      <c r="H5095">
        <v>24.462</v>
      </c>
      <c r="I5095">
        <v>440653</v>
      </c>
    </row>
    <row r="5096" spans="8:9" x14ac:dyDescent="0.25">
      <c r="H5096">
        <v>24.434999999999999</v>
      </c>
      <c r="I5096">
        <v>439722</v>
      </c>
    </row>
    <row r="5097" spans="8:9" x14ac:dyDescent="0.25">
      <c r="H5097">
        <v>24.408000000000001</v>
      </c>
      <c r="I5097">
        <v>438790</v>
      </c>
    </row>
    <row r="5098" spans="8:9" x14ac:dyDescent="0.25">
      <c r="H5098">
        <v>24.381</v>
      </c>
      <c r="I5098">
        <v>437859</v>
      </c>
    </row>
    <row r="5099" spans="8:9" x14ac:dyDescent="0.25">
      <c r="H5099">
        <v>24.353999999999999</v>
      </c>
      <c r="I5099">
        <v>436928</v>
      </c>
    </row>
    <row r="5100" spans="8:9" x14ac:dyDescent="0.25">
      <c r="H5100">
        <v>24.327000000000002</v>
      </c>
      <c r="I5100">
        <v>435998</v>
      </c>
    </row>
    <row r="5101" spans="8:9" x14ac:dyDescent="0.25">
      <c r="H5101">
        <v>24.3</v>
      </c>
      <c r="I5101">
        <v>435068</v>
      </c>
    </row>
    <row r="5102" spans="8:9" x14ac:dyDescent="0.25">
      <c r="H5102">
        <v>24.273</v>
      </c>
      <c r="I5102">
        <v>434137</v>
      </c>
    </row>
    <row r="5103" spans="8:9" x14ac:dyDescent="0.25">
      <c r="H5103">
        <v>24.245999999999999</v>
      </c>
      <c r="I5103">
        <v>433207</v>
      </c>
    </row>
    <row r="5104" spans="8:9" x14ac:dyDescent="0.25">
      <c r="H5104">
        <v>24.219000000000001</v>
      </c>
      <c r="I5104">
        <v>432277</v>
      </c>
    </row>
    <row r="5105" spans="8:9" x14ac:dyDescent="0.25">
      <c r="H5105">
        <v>24.192</v>
      </c>
      <c r="I5105">
        <v>431348</v>
      </c>
    </row>
    <row r="5106" spans="8:9" x14ac:dyDescent="0.25">
      <c r="H5106">
        <v>24.164999999999999</v>
      </c>
      <c r="I5106">
        <v>430419</v>
      </c>
    </row>
    <row r="5107" spans="8:9" x14ac:dyDescent="0.25">
      <c r="H5107">
        <v>24.138000000000002</v>
      </c>
      <c r="I5107">
        <v>429491</v>
      </c>
    </row>
    <row r="5108" spans="8:9" x14ac:dyDescent="0.25">
      <c r="H5108">
        <v>24.111000000000001</v>
      </c>
      <c r="I5108">
        <v>428563</v>
      </c>
    </row>
    <row r="5109" spans="8:9" x14ac:dyDescent="0.25">
      <c r="H5109">
        <v>24.084</v>
      </c>
      <c r="I5109">
        <v>427636</v>
      </c>
    </row>
    <row r="5110" spans="8:9" x14ac:dyDescent="0.25">
      <c r="H5110">
        <v>24.056999999999999</v>
      </c>
      <c r="I5110">
        <v>426709</v>
      </c>
    </row>
    <row r="5111" spans="8:9" x14ac:dyDescent="0.25">
      <c r="H5111">
        <v>24.03</v>
      </c>
      <c r="I5111">
        <v>425782</v>
      </c>
    </row>
    <row r="5112" spans="8:9" x14ac:dyDescent="0.25">
      <c r="H5112">
        <v>24.003</v>
      </c>
      <c r="I5112">
        <v>424854</v>
      </c>
    </row>
    <row r="5113" spans="8:9" x14ac:dyDescent="0.25">
      <c r="H5113">
        <v>23.975999999999999</v>
      </c>
      <c r="I5113">
        <v>423927</v>
      </c>
    </row>
    <row r="5114" spans="8:9" x14ac:dyDescent="0.25">
      <c r="H5114">
        <v>23.949000000000002</v>
      </c>
      <c r="I5114">
        <v>423000</v>
      </c>
    </row>
    <row r="5115" spans="8:9" x14ac:dyDescent="0.25">
      <c r="H5115">
        <v>23.922000000000001</v>
      </c>
      <c r="I5115">
        <v>422073</v>
      </c>
    </row>
    <row r="5116" spans="8:9" x14ac:dyDescent="0.25">
      <c r="H5116">
        <v>23.895</v>
      </c>
      <c r="I5116">
        <v>421146</v>
      </c>
    </row>
    <row r="5117" spans="8:9" x14ac:dyDescent="0.25">
      <c r="H5117">
        <v>23.867999999999999</v>
      </c>
      <c r="I5117">
        <v>420217</v>
      </c>
    </row>
    <row r="5118" spans="8:9" x14ac:dyDescent="0.25">
      <c r="H5118">
        <v>23.841000000000001</v>
      </c>
      <c r="I5118">
        <v>419290</v>
      </c>
    </row>
    <row r="5119" spans="8:9" x14ac:dyDescent="0.25">
      <c r="H5119">
        <v>23.814</v>
      </c>
      <c r="I5119">
        <v>418363</v>
      </c>
    </row>
    <row r="5120" spans="8:9" x14ac:dyDescent="0.25">
      <c r="H5120">
        <v>23.786999999999999</v>
      </c>
      <c r="I5120">
        <v>417436</v>
      </c>
    </row>
    <row r="5121" spans="8:9" x14ac:dyDescent="0.25">
      <c r="H5121">
        <v>23.76</v>
      </c>
      <c r="I5121">
        <v>416510</v>
      </c>
    </row>
    <row r="5122" spans="8:9" x14ac:dyDescent="0.25">
      <c r="H5122">
        <v>23.733000000000001</v>
      </c>
      <c r="I5122">
        <v>415585</v>
      </c>
    </row>
    <row r="5123" spans="8:9" x14ac:dyDescent="0.25">
      <c r="H5123">
        <v>23.706</v>
      </c>
      <c r="I5123">
        <v>414660</v>
      </c>
    </row>
    <row r="5124" spans="8:9" x14ac:dyDescent="0.25">
      <c r="H5124">
        <v>23.678999999999998</v>
      </c>
      <c r="I5124">
        <v>413736</v>
      </c>
    </row>
    <row r="5125" spans="8:9" x14ac:dyDescent="0.25">
      <c r="H5125">
        <v>23.652000000000001</v>
      </c>
      <c r="I5125">
        <v>412813</v>
      </c>
    </row>
    <row r="5126" spans="8:9" x14ac:dyDescent="0.25">
      <c r="H5126">
        <v>23.625</v>
      </c>
      <c r="I5126">
        <v>411890</v>
      </c>
    </row>
    <row r="5127" spans="8:9" x14ac:dyDescent="0.25">
      <c r="H5127">
        <v>23.597999999999999</v>
      </c>
      <c r="I5127">
        <v>410967</v>
      </c>
    </row>
    <row r="5128" spans="8:9" x14ac:dyDescent="0.25">
      <c r="H5128">
        <v>23.571000000000002</v>
      </c>
      <c r="I5128">
        <v>410045</v>
      </c>
    </row>
    <row r="5129" spans="8:9" x14ac:dyDescent="0.25">
      <c r="H5129">
        <v>23.544</v>
      </c>
      <c r="I5129">
        <v>409124</v>
      </c>
    </row>
    <row r="5130" spans="8:9" x14ac:dyDescent="0.25">
      <c r="H5130">
        <v>23.516999999999999</v>
      </c>
      <c r="I5130">
        <v>408203</v>
      </c>
    </row>
    <row r="5131" spans="8:9" x14ac:dyDescent="0.25">
      <c r="H5131">
        <v>23.49</v>
      </c>
      <c r="I5131">
        <v>407283</v>
      </c>
    </row>
    <row r="5132" spans="8:9" x14ac:dyDescent="0.25">
      <c r="H5132">
        <v>23.463000000000001</v>
      </c>
      <c r="I5132">
        <v>406363</v>
      </c>
    </row>
    <row r="5133" spans="8:9" x14ac:dyDescent="0.25">
      <c r="H5133">
        <v>23.436</v>
      </c>
      <c r="I5133">
        <v>405444</v>
      </c>
    </row>
    <row r="5134" spans="8:9" x14ac:dyDescent="0.25">
      <c r="H5134">
        <v>23.408999999999999</v>
      </c>
      <c r="I5134">
        <v>404524</v>
      </c>
    </row>
    <row r="5135" spans="8:9" x14ac:dyDescent="0.25">
      <c r="H5135">
        <v>23.382000000000001</v>
      </c>
      <c r="I5135">
        <v>403606</v>
      </c>
    </row>
    <row r="5136" spans="8:9" x14ac:dyDescent="0.25">
      <c r="H5136">
        <v>23.355</v>
      </c>
      <c r="I5136">
        <v>402687</v>
      </c>
    </row>
    <row r="5137" spans="8:9" x14ac:dyDescent="0.25">
      <c r="H5137">
        <v>23.327999999999999</v>
      </c>
      <c r="I5137">
        <v>401768</v>
      </c>
    </row>
    <row r="5138" spans="8:9" x14ac:dyDescent="0.25">
      <c r="H5138">
        <v>23.300999999999998</v>
      </c>
      <c r="I5138">
        <v>400848</v>
      </c>
    </row>
    <row r="5139" spans="8:9" x14ac:dyDescent="0.25">
      <c r="H5139">
        <v>23.274000000000001</v>
      </c>
      <c r="I5139">
        <v>399929</v>
      </c>
    </row>
    <row r="5140" spans="8:9" x14ac:dyDescent="0.25">
      <c r="H5140">
        <v>23.247</v>
      </c>
      <c r="I5140">
        <v>399010</v>
      </c>
    </row>
    <row r="5141" spans="8:9" x14ac:dyDescent="0.25">
      <c r="H5141">
        <v>23.22</v>
      </c>
      <c r="I5141">
        <v>398092</v>
      </c>
    </row>
    <row r="5142" spans="8:9" x14ac:dyDescent="0.25">
      <c r="H5142">
        <v>23.193000000000001</v>
      </c>
      <c r="I5142">
        <v>397174</v>
      </c>
    </row>
    <row r="5143" spans="8:9" x14ac:dyDescent="0.25">
      <c r="H5143">
        <v>23.166</v>
      </c>
      <c r="I5143">
        <v>396258</v>
      </c>
    </row>
    <row r="5144" spans="8:9" x14ac:dyDescent="0.25">
      <c r="H5144">
        <v>23.138999999999999</v>
      </c>
      <c r="I5144">
        <v>395342</v>
      </c>
    </row>
    <row r="5145" spans="8:9" x14ac:dyDescent="0.25">
      <c r="H5145">
        <v>23.111999999999998</v>
      </c>
      <c r="I5145">
        <v>394426</v>
      </c>
    </row>
    <row r="5146" spans="8:9" x14ac:dyDescent="0.25">
      <c r="H5146">
        <v>23.085000000000001</v>
      </c>
      <c r="I5146">
        <v>393511</v>
      </c>
    </row>
    <row r="5147" spans="8:9" x14ac:dyDescent="0.25">
      <c r="H5147">
        <v>23.058</v>
      </c>
      <c r="I5147">
        <v>392597</v>
      </c>
    </row>
    <row r="5148" spans="8:9" x14ac:dyDescent="0.25">
      <c r="H5148">
        <v>23.030999999999999</v>
      </c>
      <c r="I5148">
        <v>391684</v>
      </c>
    </row>
    <row r="5149" spans="8:9" x14ac:dyDescent="0.25">
      <c r="H5149">
        <v>23.004000000000001</v>
      </c>
      <c r="I5149">
        <v>390771</v>
      </c>
    </row>
    <row r="5150" spans="8:9" x14ac:dyDescent="0.25">
      <c r="H5150">
        <v>22.977</v>
      </c>
      <c r="I5150">
        <v>389859</v>
      </c>
    </row>
    <row r="5151" spans="8:9" x14ac:dyDescent="0.25">
      <c r="H5151">
        <v>22.95</v>
      </c>
      <c r="I5151">
        <v>388948</v>
      </c>
    </row>
    <row r="5152" spans="8:9" x14ac:dyDescent="0.25">
      <c r="H5152">
        <v>22.922999999999998</v>
      </c>
      <c r="I5152">
        <v>388037</v>
      </c>
    </row>
    <row r="5153" spans="8:9" x14ac:dyDescent="0.25">
      <c r="H5153">
        <v>22.896000000000001</v>
      </c>
      <c r="I5153">
        <v>387127</v>
      </c>
    </row>
    <row r="5154" spans="8:9" x14ac:dyDescent="0.25">
      <c r="H5154">
        <v>22.869</v>
      </c>
      <c r="I5154">
        <v>386217</v>
      </c>
    </row>
    <row r="5155" spans="8:9" x14ac:dyDescent="0.25">
      <c r="H5155">
        <v>22.841999999999999</v>
      </c>
      <c r="I5155">
        <v>385308</v>
      </c>
    </row>
    <row r="5156" spans="8:9" x14ac:dyDescent="0.25">
      <c r="H5156">
        <v>22.815000000000001</v>
      </c>
      <c r="I5156">
        <v>384399</v>
      </c>
    </row>
    <row r="5157" spans="8:9" x14ac:dyDescent="0.25">
      <c r="H5157">
        <v>22.788</v>
      </c>
      <c r="I5157">
        <v>383491</v>
      </c>
    </row>
    <row r="5158" spans="8:9" x14ac:dyDescent="0.25">
      <c r="H5158">
        <v>22.760999999999999</v>
      </c>
      <c r="I5158">
        <v>382583</v>
      </c>
    </row>
    <row r="5159" spans="8:9" x14ac:dyDescent="0.25">
      <c r="H5159">
        <v>22.734000000000002</v>
      </c>
      <c r="I5159">
        <v>381674</v>
      </c>
    </row>
    <row r="5160" spans="8:9" x14ac:dyDescent="0.25">
      <c r="H5160">
        <v>22.707000000000001</v>
      </c>
      <c r="I5160">
        <v>380766</v>
      </c>
    </row>
    <row r="5161" spans="8:9" x14ac:dyDescent="0.25">
      <c r="H5161">
        <v>22.68</v>
      </c>
      <c r="I5161">
        <v>379857</v>
      </c>
    </row>
    <row r="5162" spans="8:9" x14ac:dyDescent="0.25">
      <c r="H5162">
        <v>22.652999999999999</v>
      </c>
      <c r="I5162">
        <v>378950</v>
      </c>
    </row>
    <row r="5163" spans="8:9" x14ac:dyDescent="0.25">
      <c r="H5163">
        <v>22.626000000000001</v>
      </c>
      <c r="I5163">
        <v>378042</v>
      </c>
    </row>
    <row r="5164" spans="8:9" x14ac:dyDescent="0.25">
      <c r="H5164">
        <v>22.599</v>
      </c>
      <c r="I5164">
        <v>377136</v>
      </c>
    </row>
    <row r="5165" spans="8:9" x14ac:dyDescent="0.25">
      <c r="H5165">
        <v>22.571999999999999</v>
      </c>
      <c r="I5165">
        <v>376231</v>
      </c>
    </row>
    <row r="5166" spans="8:9" x14ac:dyDescent="0.25">
      <c r="H5166">
        <v>22.545000000000002</v>
      </c>
      <c r="I5166">
        <v>375326</v>
      </c>
    </row>
    <row r="5167" spans="8:9" x14ac:dyDescent="0.25">
      <c r="H5167">
        <v>22.518000000000001</v>
      </c>
      <c r="I5167">
        <v>374422</v>
      </c>
    </row>
    <row r="5168" spans="8:9" x14ac:dyDescent="0.25">
      <c r="H5168">
        <v>22.491</v>
      </c>
      <c r="I5168">
        <v>373518</v>
      </c>
    </row>
    <row r="5169" spans="8:9" x14ac:dyDescent="0.25">
      <c r="H5169">
        <v>22.463999999999999</v>
      </c>
      <c r="I5169">
        <v>372614</v>
      </c>
    </row>
    <row r="5170" spans="8:9" x14ac:dyDescent="0.25">
      <c r="H5170">
        <v>22.437000000000001</v>
      </c>
      <c r="I5170">
        <v>371709</v>
      </c>
    </row>
    <row r="5171" spans="8:9" x14ac:dyDescent="0.25">
      <c r="H5171">
        <v>22.41</v>
      </c>
      <c r="I5171">
        <v>370804</v>
      </c>
    </row>
    <row r="5172" spans="8:9" x14ac:dyDescent="0.25">
      <c r="H5172">
        <v>22.382999999999999</v>
      </c>
      <c r="I5172">
        <v>369901</v>
      </c>
    </row>
    <row r="5173" spans="8:9" x14ac:dyDescent="0.25">
      <c r="H5173">
        <v>22.356000000000002</v>
      </c>
      <c r="I5173">
        <v>368997</v>
      </c>
    </row>
    <row r="5174" spans="8:9" x14ac:dyDescent="0.25">
      <c r="H5174">
        <v>22.329000000000001</v>
      </c>
      <c r="I5174">
        <v>368094</v>
      </c>
    </row>
    <row r="5175" spans="8:9" x14ac:dyDescent="0.25">
      <c r="H5175">
        <v>22.302</v>
      </c>
      <c r="I5175">
        <v>367192</v>
      </c>
    </row>
    <row r="5176" spans="8:9" x14ac:dyDescent="0.25">
      <c r="H5176">
        <v>22.274999999999999</v>
      </c>
      <c r="I5176">
        <v>366291</v>
      </c>
    </row>
    <row r="5177" spans="8:9" x14ac:dyDescent="0.25">
      <c r="H5177">
        <v>22.248000000000001</v>
      </c>
      <c r="I5177">
        <v>365391</v>
      </c>
    </row>
    <row r="5178" spans="8:9" x14ac:dyDescent="0.25">
      <c r="H5178">
        <v>22.221</v>
      </c>
      <c r="I5178">
        <v>364491</v>
      </c>
    </row>
    <row r="5179" spans="8:9" x14ac:dyDescent="0.25">
      <c r="H5179">
        <v>22.193999999999999</v>
      </c>
      <c r="I5179">
        <v>363592</v>
      </c>
    </row>
    <row r="5180" spans="8:9" x14ac:dyDescent="0.25">
      <c r="H5180">
        <v>22.167000000000002</v>
      </c>
      <c r="I5180">
        <v>362694</v>
      </c>
    </row>
    <row r="5181" spans="8:9" x14ac:dyDescent="0.25">
      <c r="H5181">
        <v>22.14</v>
      </c>
      <c r="I5181">
        <v>361796</v>
      </c>
    </row>
    <row r="5182" spans="8:9" x14ac:dyDescent="0.25">
      <c r="H5182">
        <v>22.113</v>
      </c>
      <c r="I5182">
        <v>360896</v>
      </c>
    </row>
    <row r="5183" spans="8:9" x14ac:dyDescent="0.25">
      <c r="H5183">
        <v>22.085999999999999</v>
      </c>
      <c r="I5183">
        <v>359997</v>
      </c>
    </row>
    <row r="5184" spans="8:9" x14ac:dyDescent="0.25">
      <c r="H5184">
        <v>22.059000000000001</v>
      </c>
      <c r="I5184">
        <v>359098</v>
      </c>
    </row>
    <row r="5185" spans="8:9" x14ac:dyDescent="0.25">
      <c r="H5185">
        <v>22.032</v>
      </c>
      <c r="I5185">
        <v>358201</v>
      </c>
    </row>
    <row r="5186" spans="8:9" x14ac:dyDescent="0.25">
      <c r="H5186">
        <v>22.004999999999999</v>
      </c>
      <c r="I5186">
        <v>357304</v>
      </c>
    </row>
    <row r="5187" spans="8:9" x14ac:dyDescent="0.25">
      <c r="H5187">
        <v>21.978000000000002</v>
      </c>
      <c r="I5187">
        <v>356408</v>
      </c>
    </row>
    <row r="5188" spans="8:9" x14ac:dyDescent="0.25">
      <c r="H5188">
        <v>21.951000000000001</v>
      </c>
      <c r="I5188">
        <v>355513</v>
      </c>
    </row>
    <row r="5189" spans="8:9" x14ac:dyDescent="0.25">
      <c r="H5189">
        <v>21.923999999999999</v>
      </c>
      <c r="I5189">
        <v>354619</v>
      </c>
    </row>
    <row r="5190" spans="8:9" x14ac:dyDescent="0.25">
      <c r="H5190">
        <v>21.896999999999998</v>
      </c>
      <c r="I5190">
        <v>353726</v>
      </c>
    </row>
    <row r="5191" spans="8:9" x14ac:dyDescent="0.25">
      <c r="H5191">
        <v>21.87</v>
      </c>
      <c r="I5191">
        <v>352834</v>
      </c>
    </row>
    <row r="5192" spans="8:9" x14ac:dyDescent="0.25">
      <c r="H5192">
        <v>21.843</v>
      </c>
      <c r="I5192">
        <v>351942</v>
      </c>
    </row>
    <row r="5193" spans="8:9" x14ac:dyDescent="0.25">
      <c r="H5193">
        <v>21.815999999999999</v>
      </c>
      <c r="I5193">
        <v>351051</v>
      </c>
    </row>
    <row r="5194" spans="8:9" x14ac:dyDescent="0.25">
      <c r="H5194">
        <v>21.789000000000001</v>
      </c>
      <c r="I5194">
        <v>350159</v>
      </c>
    </row>
    <row r="5195" spans="8:9" x14ac:dyDescent="0.25">
      <c r="H5195">
        <v>21.762</v>
      </c>
      <c r="I5195">
        <v>349267</v>
      </c>
    </row>
    <row r="5196" spans="8:9" x14ac:dyDescent="0.25">
      <c r="H5196">
        <v>21.734999999999999</v>
      </c>
      <c r="I5196">
        <v>348376</v>
      </c>
    </row>
    <row r="5197" spans="8:9" x14ac:dyDescent="0.25">
      <c r="H5197">
        <v>21.707999999999998</v>
      </c>
      <c r="I5197">
        <v>347487</v>
      </c>
    </row>
    <row r="5198" spans="8:9" x14ac:dyDescent="0.25">
      <c r="H5198">
        <v>21.681000000000001</v>
      </c>
      <c r="I5198">
        <v>346598</v>
      </c>
    </row>
    <row r="5199" spans="8:9" x14ac:dyDescent="0.25">
      <c r="H5199">
        <v>21.654</v>
      </c>
      <c r="I5199">
        <v>345710</v>
      </c>
    </row>
    <row r="5200" spans="8:9" x14ac:dyDescent="0.25">
      <c r="H5200">
        <v>21.626999999999999</v>
      </c>
      <c r="I5200">
        <v>344823</v>
      </c>
    </row>
    <row r="5201" spans="8:9" x14ac:dyDescent="0.25">
      <c r="H5201">
        <v>21.6</v>
      </c>
      <c r="I5201">
        <v>343937</v>
      </c>
    </row>
    <row r="5202" spans="8:9" x14ac:dyDescent="0.25">
      <c r="H5202">
        <v>21.573</v>
      </c>
      <c r="I5202">
        <v>343052</v>
      </c>
    </row>
    <row r="5203" spans="8:9" x14ac:dyDescent="0.25">
      <c r="H5203">
        <v>21.545999999999999</v>
      </c>
      <c r="I5203">
        <v>342166</v>
      </c>
    </row>
    <row r="5204" spans="8:9" x14ac:dyDescent="0.25">
      <c r="H5204">
        <v>21.518999999999998</v>
      </c>
      <c r="I5204">
        <v>341282</v>
      </c>
    </row>
    <row r="5205" spans="8:9" x14ac:dyDescent="0.25">
      <c r="H5205">
        <v>21.492000000000001</v>
      </c>
      <c r="I5205">
        <v>340398</v>
      </c>
    </row>
    <row r="5206" spans="8:9" x14ac:dyDescent="0.25">
      <c r="H5206">
        <v>21.465</v>
      </c>
      <c r="I5206">
        <v>339516</v>
      </c>
    </row>
    <row r="5207" spans="8:9" x14ac:dyDescent="0.25">
      <c r="H5207">
        <v>21.437999999999999</v>
      </c>
      <c r="I5207">
        <v>338632</v>
      </c>
    </row>
    <row r="5208" spans="8:9" x14ac:dyDescent="0.25">
      <c r="H5208">
        <v>21.411000000000001</v>
      </c>
      <c r="I5208">
        <v>337750</v>
      </c>
    </row>
    <row r="5209" spans="8:9" x14ac:dyDescent="0.25">
      <c r="H5209">
        <v>21.384</v>
      </c>
      <c r="I5209">
        <v>336868</v>
      </c>
    </row>
    <row r="5210" spans="8:9" x14ac:dyDescent="0.25">
      <c r="H5210">
        <v>21.356999999999999</v>
      </c>
      <c r="I5210">
        <v>335987</v>
      </c>
    </row>
    <row r="5211" spans="8:9" x14ac:dyDescent="0.25">
      <c r="H5211">
        <v>21.33</v>
      </c>
      <c r="I5211">
        <v>335104</v>
      </c>
    </row>
    <row r="5212" spans="8:9" x14ac:dyDescent="0.25">
      <c r="H5212">
        <v>21.303000000000001</v>
      </c>
      <c r="I5212">
        <v>334222</v>
      </c>
    </row>
    <row r="5213" spans="8:9" x14ac:dyDescent="0.25">
      <c r="H5213">
        <v>21.276</v>
      </c>
      <c r="I5213">
        <v>333341</v>
      </c>
    </row>
    <row r="5214" spans="8:9" x14ac:dyDescent="0.25">
      <c r="H5214">
        <v>21.248999999999999</v>
      </c>
      <c r="I5214">
        <v>332461</v>
      </c>
    </row>
    <row r="5215" spans="8:9" x14ac:dyDescent="0.25">
      <c r="H5215">
        <v>21.222000000000001</v>
      </c>
      <c r="I5215">
        <v>331582</v>
      </c>
    </row>
    <row r="5216" spans="8:9" x14ac:dyDescent="0.25">
      <c r="H5216">
        <v>21.195</v>
      </c>
      <c r="I5216">
        <v>330703</v>
      </c>
    </row>
    <row r="5217" spans="8:9" x14ac:dyDescent="0.25">
      <c r="H5217">
        <v>21.167999999999999</v>
      </c>
      <c r="I5217">
        <v>329822</v>
      </c>
    </row>
    <row r="5218" spans="8:9" x14ac:dyDescent="0.25">
      <c r="H5218">
        <v>21.140999999999998</v>
      </c>
      <c r="I5218">
        <v>328943</v>
      </c>
    </row>
    <row r="5219" spans="8:9" x14ac:dyDescent="0.25">
      <c r="H5219">
        <v>21.114000000000001</v>
      </c>
      <c r="I5219">
        <v>328064</v>
      </c>
    </row>
    <row r="5220" spans="8:9" x14ac:dyDescent="0.25">
      <c r="H5220">
        <v>21.087</v>
      </c>
      <c r="I5220">
        <v>327187</v>
      </c>
    </row>
    <row r="5221" spans="8:9" x14ac:dyDescent="0.25">
      <c r="H5221">
        <v>21.06</v>
      </c>
      <c r="I5221">
        <v>326311</v>
      </c>
    </row>
    <row r="5222" spans="8:9" x14ac:dyDescent="0.25">
      <c r="H5222">
        <v>21.033000000000001</v>
      </c>
      <c r="I5222">
        <v>325434</v>
      </c>
    </row>
    <row r="5223" spans="8:9" x14ac:dyDescent="0.25">
      <c r="H5223">
        <v>21.006</v>
      </c>
      <c r="I5223">
        <v>324557</v>
      </c>
    </row>
    <row r="5224" spans="8:9" x14ac:dyDescent="0.25">
      <c r="H5224">
        <v>20.978999999999999</v>
      </c>
      <c r="I5224">
        <v>323681</v>
      </c>
    </row>
    <row r="5225" spans="8:9" x14ac:dyDescent="0.25">
      <c r="H5225">
        <v>20.952000000000002</v>
      </c>
      <c r="I5225">
        <v>322806</v>
      </c>
    </row>
    <row r="5226" spans="8:9" x14ac:dyDescent="0.25">
      <c r="H5226">
        <v>20.925000000000001</v>
      </c>
      <c r="I5226">
        <v>321931</v>
      </c>
    </row>
    <row r="5227" spans="8:9" x14ac:dyDescent="0.25">
      <c r="H5227">
        <v>20.898</v>
      </c>
      <c r="I5227">
        <v>321057</v>
      </c>
    </row>
    <row r="5228" spans="8:9" x14ac:dyDescent="0.25">
      <c r="H5228">
        <v>20.870999999999999</v>
      </c>
      <c r="I5228">
        <v>320184</v>
      </c>
    </row>
    <row r="5229" spans="8:9" x14ac:dyDescent="0.25">
      <c r="H5229">
        <v>20.844000000000001</v>
      </c>
      <c r="I5229">
        <v>319312</v>
      </c>
    </row>
    <row r="5230" spans="8:9" x14ac:dyDescent="0.25">
      <c r="H5230">
        <v>20.817</v>
      </c>
      <c r="I5230">
        <v>318442</v>
      </c>
    </row>
    <row r="5231" spans="8:9" x14ac:dyDescent="0.25">
      <c r="H5231">
        <v>20.79</v>
      </c>
      <c r="I5231">
        <v>317572</v>
      </c>
    </row>
    <row r="5232" spans="8:9" x14ac:dyDescent="0.25">
      <c r="H5232">
        <v>20.763000000000002</v>
      </c>
      <c r="I5232">
        <v>316703</v>
      </c>
    </row>
    <row r="5233" spans="8:9" x14ac:dyDescent="0.25">
      <c r="H5233">
        <v>20.736000000000001</v>
      </c>
      <c r="I5233">
        <v>315836</v>
      </c>
    </row>
    <row r="5234" spans="8:9" x14ac:dyDescent="0.25">
      <c r="H5234">
        <v>20.709</v>
      </c>
      <c r="I5234">
        <v>314969</v>
      </c>
    </row>
    <row r="5235" spans="8:9" x14ac:dyDescent="0.25">
      <c r="H5235">
        <v>20.681999999999999</v>
      </c>
      <c r="I5235">
        <v>314103</v>
      </c>
    </row>
    <row r="5236" spans="8:9" x14ac:dyDescent="0.25">
      <c r="H5236">
        <v>20.655000000000001</v>
      </c>
      <c r="I5236">
        <v>313239</v>
      </c>
    </row>
    <row r="5237" spans="8:9" x14ac:dyDescent="0.25">
      <c r="H5237">
        <v>20.628</v>
      </c>
      <c r="I5237">
        <v>312374</v>
      </c>
    </row>
    <row r="5238" spans="8:9" x14ac:dyDescent="0.25">
      <c r="H5238">
        <v>20.600999999999999</v>
      </c>
      <c r="I5238">
        <v>311511</v>
      </c>
    </row>
    <row r="5239" spans="8:9" x14ac:dyDescent="0.25">
      <c r="H5239">
        <v>20.574000000000002</v>
      </c>
      <c r="I5239">
        <v>310649</v>
      </c>
    </row>
    <row r="5240" spans="8:9" x14ac:dyDescent="0.25">
      <c r="H5240">
        <v>20.547000000000001</v>
      </c>
      <c r="I5240">
        <v>309787</v>
      </c>
    </row>
    <row r="5241" spans="8:9" x14ac:dyDescent="0.25">
      <c r="H5241">
        <v>20.52</v>
      </c>
      <c r="I5241">
        <v>308927</v>
      </c>
    </row>
    <row r="5242" spans="8:9" x14ac:dyDescent="0.25">
      <c r="H5242">
        <v>20.492999999999999</v>
      </c>
      <c r="I5242">
        <v>308068</v>
      </c>
    </row>
    <row r="5243" spans="8:9" x14ac:dyDescent="0.25">
      <c r="H5243">
        <v>20.466000000000001</v>
      </c>
      <c r="I5243">
        <v>307210</v>
      </c>
    </row>
    <row r="5244" spans="8:9" x14ac:dyDescent="0.25">
      <c r="H5244">
        <v>20.439</v>
      </c>
      <c r="I5244">
        <v>306354</v>
      </c>
    </row>
    <row r="5245" spans="8:9" x14ac:dyDescent="0.25">
      <c r="H5245">
        <v>20.411999999999999</v>
      </c>
      <c r="I5245">
        <v>305498</v>
      </c>
    </row>
    <row r="5246" spans="8:9" x14ac:dyDescent="0.25">
      <c r="H5246">
        <v>20.385000000000002</v>
      </c>
      <c r="I5246">
        <v>304633</v>
      </c>
    </row>
    <row r="5247" spans="8:9" x14ac:dyDescent="0.25">
      <c r="H5247">
        <v>20.358000000000001</v>
      </c>
      <c r="I5247">
        <v>303769</v>
      </c>
    </row>
    <row r="5248" spans="8:9" x14ac:dyDescent="0.25">
      <c r="H5248">
        <v>20.331</v>
      </c>
      <c r="I5248">
        <v>302906</v>
      </c>
    </row>
    <row r="5249" spans="8:9" x14ac:dyDescent="0.25">
      <c r="H5249">
        <v>20.303999999999998</v>
      </c>
      <c r="I5249">
        <v>302044</v>
      </c>
    </row>
    <row r="5250" spans="8:9" x14ac:dyDescent="0.25">
      <c r="H5250">
        <v>20.277000000000001</v>
      </c>
      <c r="I5250">
        <v>301183</v>
      </c>
    </row>
    <row r="5251" spans="8:9" x14ac:dyDescent="0.25">
      <c r="H5251">
        <v>20.25</v>
      </c>
      <c r="I5251">
        <v>300324</v>
      </c>
    </row>
    <row r="5252" spans="8:9" x14ac:dyDescent="0.25">
      <c r="H5252">
        <v>20.222999999999999</v>
      </c>
      <c r="I5252">
        <v>299466</v>
      </c>
    </row>
    <row r="5253" spans="8:9" x14ac:dyDescent="0.25">
      <c r="H5253">
        <v>20.196000000000002</v>
      </c>
      <c r="I5253">
        <v>298609</v>
      </c>
    </row>
    <row r="5254" spans="8:9" x14ac:dyDescent="0.25">
      <c r="H5254">
        <v>20.169</v>
      </c>
      <c r="I5254">
        <v>297752</v>
      </c>
    </row>
    <row r="5255" spans="8:9" x14ac:dyDescent="0.25">
      <c r="H5255">
        <v>20.141999999999999</v>
      </c>
      <c r="I5255">
        <v>296897</v>
      </c>
    </row>
    <row r="5256" spans="8:9" x14ac:dyDescent="0.25">
      <c r="H5256">
        <v>20.114999999999998</v>
      </c>
      <c r="I5256">
        <v>296042</v>
      </c>
    </row>
    <row r="5257" spans="8:9" x14ac:dyDescent="0.25">
      <c r="H5257">
        <v>20.088000000000001</v>
      </c>
      <c r="I5257">
        <v>295189</v>
      </c>
    </row>
    <row r="5258" spans="8:9" x14ac:dyDescent="0.25">
      <c r="H5258">
        <v>20.061</v>
      </c>
      <c r="I5258">
        <v>294336</v>
      </c>
    </row>
    <row r="5259" spans="8:9" x14ac:dyDescent="0.25">
      <c r="H5259">
        <v>20.033999999999999</v>
      </c>
      <c r="I5259">
        <v>293485</v>
      </c>
    </row>
    <row r="5260" spans="8:9" x14ac:dyDescent="0.25">
      <c r="H5260">
        <v>20.007000000000001</v>
      </c>
      <c r="I5260">
        <v>292635</v>
      </c>
    </row>
    <row r="5261" spans="8:9" x14ac:dyDescent="0.25">
      <c r="H5261">
        <v>19.98</v>
      </c>
      <c r="I5261">
        <v>291786</v>
      </c>
    </row>
    <row r="5262" spans="8:9" x14ac:dyDescent="0.25">
      <c r="H5262">
        <v>19.952999999999999</v>
      </c>
      <c r="I5262">
        <v>290939</v>
      </c>
    </row>
    <row r="5263" spans="8:9" x14ac:dyDescent="0.25">
      <c r="H5263">
        <v>19.925999999999998</v>
      </c>
      <c r="I5263">
        <v>290092</v>
      </c>
    </row>
    <row r="5264" spans="8:9" x14ac:dyDescent="0.25">
      <c r="H5264">
        <v>19.899000000000001</v>
      </c>
      <c r="I5264">
        <v>289245</v>
      </c>
    </row>
    <row r="5265" spans="8:9" x14ac:dyDescent="0.25">
      <c r="H5265">
        <v>19.872</v>
      </c>
      <c r="I5265">
        <v>288400</v>
      </c>
    </row>
    <row r="5266" spans="8:9" x14ac:dyDescent="0.25">
      <c r="H5266">
        <v>19.844999999999999</v>
      </c>
      <c r="I5266">
        <v>287556</v>
      </c>
    </row>
    <row r="5267" spans="8:9" x14ac:dyDescent="0.25">
      <c r="H5267">
        <v>19.818000000000001</v>
      </c>
      <c r="I5267">
        <v>286710</v>
      </c>
    </row>
    <row r="5268" spans="8:9" x14ac:dyDescent="0.25">
      <c r="H5268">
        <v>19.791</v>
      </c>
      <c r="I5268">
        <v>285866</v>
      </c>
    </row>
    <row r="5269" spans="8:9" x14ac:dyDescent="0.25">
      <c r="H5269">
        <v>19.763999999999999</v>
      </c>
      <c r="I5269">
        <v>285023</v>
      </c>
    </row>
    <row r="5270" spans="8:9" x14ac:dyDescent="0.25">
      <c r="H5270">
        <v>19.736999999999998</v>
      </c>
      <c r="I5270">
        <v>284181</v>
      </c>
    </row>
    <row r="5271" spans="8:9" x14ac:dyDescent="0.25">
      <c r="H5271">
        <v>19.71</v>
      </c>
      <c r="I5271">
        <v>283340</v>
      </c>
    </row>
    <row r="5272" spans="8:9" x14ac:dyDescent="0.25">
      <c r="H5272">
        <v>19.683</v>
      </c>
      <c r="I5272">
        <v>282499</v>
      </c>
    </row>
    <row r="5273" spans="8:9" x14ac:dyDescent="0.25">
      <c r="H5273">
        <v>19.655999999999999</v>
      </c>
      <c r="I5273">
        <v>281658</v>
      </c>
    </row>
    <row r="5274" spans="8:9" x14ac:dyDescent="0.25">
      <c r="H5274">
        <v>19.629000000000001</v>
      </c>
      <c r="I5274">
        <v>280817</v>
      </c>
    </row>
    <row r="5275" spans="8:9" x14ac:dyDescent="0.25">
      <c r="H5275">
        <v>19.602</v>
      </c>
      <c r="I5275">
        <v>279978</v>
      </c>
    </row>
    <row r="5276" spans="8:9" x14ac:dyDescent="0.25">
      <c r="H5276">
        <v>19.574999999999999</v>
      </c>
      <c r="I5276">
        <v>279140</v>
      </c>
    </row>
    <row r="5277" spans="8:9" x14ac:dyDescent="0.25">
      <c r="H5277">
        <v>19.547999999999998</v>
      </c>
      <c r="I5277">
        <v>278304</v>
      </c>
    </row>
    <row r="5278" spans="8:9" x14ac:dyDescent="0.25">
      <c r="H5278">
        <v>19.521000000000001</v>
      </c>
      <c r="I5278">
        <v>277465</v>
      </c>
    </row>
    <row r="5279" spans="8:9" x14ac:dyDescent="0.25">
      <c r="H5279">
        <v>19.494</v>
      </c>
      <c r="I5279">
        <v>276627</v>
      </c>
    </row>
    <row r="5280" spans="8:9" x14ac:dyDescent="0.25">
      <c r="H5280">
        <v>19.466999999999999</v>
      </c>
      <c r="I5280">
        <v>275790</v>
      </c>
    </row>
    <row r="5281" spans="8:9" x14ac:dyDescent="0.25">
      <c r="H5281">
        <v>19.440000000000001</v>
      </c>
      <c r="I5281">
        <v>274955</v>
      </c>
    </row>
    <row r="5282" spans="8:9" x14ac:dyDescent="0.25">
      <c r="H5282">
        <v>19.413</v>
      </c>
      <c r="I5282">
        <v>274120</v>
      </c>
    </row>
    <row r="5283" spans="8:9" x14ac:dyDescent="0.25">
      <c r="H5283">
        <v>19.385999999999999</v>
      </c>
      <c r="I5283">
        <v>273286</v>
      </c>
    </row>
    <row r="5284" spans="8:9" x14ac:dyDescent="0.25">
      <c r="H5284">
        <v>19.359000000000002</v>
      </c>
      <c r="I5284">
        <v>272453</v>
      </c>
    </row>
    <row r="5285" spans="8:9" x14ac:dyDescent="0.25">
      <c r="H5285">
        <v>19.332000000000001</v>
      </c>
      <c r="I5285">
        <v>271620</v>
      </c>
    </row>
    <row r="5286" spans="8:9" x14ac:dyDescent="0.25">
      <c r="H5286">
        <v>19.305</v>
      </c>
      <c r="I5286">
        <v>270788</v>
      </c>
    </row>
    <row r="5287" spans="8:9" x14ac:dyDescent="0.25">
      <c r="H5287">
        <v>19.277999999999999</v>
      </c>
      <c r="I5287">
        <v>269957</v>
      </c>
    </row>
    <row r="5288" spans="8:9" x14ac:dyDescent="0.25">
      <c r="H5288">
        <v>19.251000000000001</v>
      </c>
      <c r="I5288">
        <v>269127</v>
      </c>
    </row>
    <row r="5289" spans="8:9" x14ac:dyDescent="0.25">
      <c r="H5289">
        <v>19.224</v>
      </c>
      <c r="I5289">
        <v>268299</v>
      </c>
    </row>
    <row r="5290" spans="8:9" x14ac:dyDescent="0.25">
      <c r="H5290">
        <v>19.196999999999999</v>
      </c>
      <c r="I5290">
        <v>267472</v>
      </c>
    </row>
    <row r="5291" spans="8:9" x14ac:dyDescent="0.25">
      <c r="H5291">
        <v>19.170000000000002</v>
      </c>
      <c r="I5291">
        <v>266645</v>
      </c>
    </row>
    <row r="5292" spans="8:9" x14ac:dyDescent="0.25">
      <c r="H5292">
        <v>19.143000000000001</v>
      </c>
      <c r="I5292">
        <v>265819</v>
      </c>
    </row>
    <row r="5293" spans="8:9" x14ac:dyDescent="0.25">
      <c r="H5293">
        <v>19.116</v>
      </c>
      <c r="I5293">
        <v>264994</v>
      </c>
    </row>
    <row r="5294" spans="8:9" x14ac:dyDescent="0.25">
      <c r="H5294">
        <v>19.088999999999999</v>
      </c>
      <c r="I5294">
        <v>264170</v>
      </c>
    </row>
    <row r="5295" spans="8:9" x14ac:dyDescent="0.25">
      <c r="H5295">
        <v>19.062000000000001</v>
      </c>
      <c r="I5295">
        <v>263348</v>
      </c>
    </row>
    <row r="5296" spans="8:9" x14ac:dyDescent="0.25">
      <c r="H5296">
        <v>19.035</v>
      </c>
      <c r="I5296">
        <v>262526</v>
      </c>
    </row>
    <row r="5297" spans="8:9" x14ac:dyDescent="0.25">
      <c r="H5297">
        <v>19.007999999999999</v>
      </c>
      <c r="I5297">
        <v>261704</v>
      </c>
    </row>
    <row r="5298" spans="8:9" x14ac:dyDescent="0.25">
      <c r="H5298">
        <v>18.981000000000002</v>
      </c>
      <c r="I5298">
        <v>260883</v>
      </c>
    </row>
    <row r="5299" spans="8:9" x14ac:dyDescent="0.25">
      <c r="H5299">
        <v>18.954000000000001</v>
      </c>
      <c r="I5299">
        <v>260064</v>
      </c>
    </row>
    <row r="5300" spans="8:9" x14ac:dyDescent="0.25">
      <c r="H5300">
        <v>18.927</v>
      </c>
      <c r="I5300">
        <v>259246</v>
      </c>
    </row>
    <row r="5301" spans="8:9" x14ac:dyDescent="0.25">
      <c r="H5301">
        <v>18.899999999999999</v>
      </c>
      <c r="I5301">
        <v>258429</v>
      </c>
    </row>
    <row r="5302" spans="8:9" x14ac:dyDescent="0.25">
      <c r="H5302">
        <v>18.873000000000001</v>
      </c>
      <c r="I5302">
        <v>257612</v>
      </c>
    </row>
    <row r="5303" spans="8:9" x14ac:dyDescent="0.25">
      <c r="H5303">
        <v>18.846</v>
      </c>
      <c r="I5303">
        <v>256794</v>
      </c>
    </row>
    <row r="5304" spans="8:9" x14ac:dyDescent="0.25">
      <c r="H5304">
        <v>18.818999999999999</v>
      </c>
      <c r="I5304">
        <v>255978</v>
      </c>
    </row>
    <row r="5305" spans="8:9" x14ac:dyDescent="0.25">
      <c r="H5305">
        <v>18.792000000000002</v>
      </c>
      <c r="I5305">
        <v>255163</v>
      </c>
    </row>
    <row r="5306" spans="8:9" x14ac:dyDescent="0.25">
      <c r="H5306">
        <v>18.765000000000001</v>
      </c>
      <c r="I5306">
        <v>254349</v>
      </c>
    </row>
    <row r="5307" spans="8:9" x14ac:dyDescent="0.25">
      <c r="H5307">
        <v>18.738</v>
      </c>
      <c r="I5307">
        <v>253536</v>
      </c>
    </row>
    <row r="5308" spans="8:9" x14ac:dyDescent="0.25">
      <c r="H5308">
        <v>18.710999999999999</v>
      </c>
      <c r="I5308">
        <v>252724</v>
      </c>
    </row>
    <row r="5309" spans="8:9" x14ac:dyDescent="0.25">
      <c r="H5309">
        <v>18.684000000000001</v>
      </c>
      <c r="I5309">
        <v>251912</v>
      </c>
    </row>
    <row r="5310" spans="8:9" x14ac:dyDescent="0.25">
      <c r="H5310">
        <v>18.657</v>
      </c>
      <c r="I5310">
        <v>251102</v>
      </c>
    </row>
    <row r="5311" spans="8:9" x14ac:dyDescent="0.25">
      <c r="H5311">
        <v>18.63</v>
      </c>
      <c r="I5311">
        <v>250294</v>
      </c>
    </row>
    <row r="5312" spans="8:9" x14ac:dyDescent="0.25">
      <c r="H5312">
        <v>18.603000000000002</v>
      </c>
      <c r="I5312">
        <v>249486</v>
      </c>
    </row>
    <row r="5313" spans="8:9" x14ac:dyDescent="0.25">
      <c r="H5313">
        <v>18.576000000000001</v>
      </c>
      <c r="I5313">
        <v>248681</v>
      </c>
    </row>
    <row r="5314" spans="8:9" x14ac:dyDescent="0.25">
      <c r="H5314">
        <v>18.548999999999999</v>
      </c>
      <c r="I5314">
        <v>247876</v>
      </c>
    </row>
    <row r="5315" spans="8:9" x14ac:dyDescent="0.25">
      <c r="H5315">
        <v>18.521999999999998</v>
      </c>
      <c r="I5315">
        <v>247072</v>
      </c>
    </row>
    <row r="5316" spans="8:9" x14ac:dyDescent="0.25">
      <c r="H5316">
        <v>18.495000000000001</v>
      </c>
      <c r="I5316">
        <v>246268</v>
      </c>
    </row>
    <row r="5317" spans="8:9" x14ac:dyDescent="0.25">
      <c r="H5317">
        <v>18.468</v>
      </c>
      <c r="I5317">
        <v>245466</v>
      </c>
    </row>
    <row r="5318" spans="8:9" x14ac:dyDescent="0.25">
      <c r="H5318">
        <v>18.440999999999999</v>
      </c>
      <c r="I5318">
        <v>244663</v>
      </c>
    </row>
    <row r="5319" spans="8:9" x14ac:dyDescent="0.25">
      <c r="H5319">
        <v>18.414000000000001</v>
      </c>
      <c r="I5319">
        <v>243860</v>
      </c>
    </row>
    <row r="5320" spans="8:9" x14ac:dyDescent="0.25">
      <c r="H5320">
        <v>18.387</v>
      </c>
      <c r="I5320">
        <v>243058</v>
      </c>
    </row>
    <row r="5321" spans="8:9" x14ac:dyDescent="0.25">
      <c r="H5321">
        <v>18.36</v>
      </c>
      <c r="I5321">
        <v>242257</v>
      </c>
    </row>
    <row r="5322" spans="8:9" x14ac:dyDescent="0.25">
      <c r="H5322">
        <v>18.332999999999998</v>
      </c>
      <c r="I5322">
        <v>241457</v>
      </c>
    </row>
    <row r="5323" spans="8:9" x14ac:dyDescent="0.25">
      <c r="H5323">
        <v>18.306000000000001</v>
      </c>
      <c r="I5323">
        <v>240659</v>
      </c>
    </row>
    <row r="5324" spans="8:9" x14ac:dyDescent="0.25">
      <c r="H5324">
        <v>18.279</v>
      </c>
      <c r="I5324">
        <v>239862</v>
      </c>
    </row>
    <row r="5325" spans="8:9" x14ac:dyDescent="0.25">
      <c r="H5325">
        <v>18.251999999999999</v>
      </c>
      <c r="I5325">
        <v>239067</v>
      </c>
    </row>
    <row r="5326" spans="8:9" x14ac:dyDescent="0.25">
      <c r="H5326">
        <v>18.225000000000001</v>
      </c>
      <c r="I5326">
        <v>238272</v>
      </c>
    </row>
    <row r="5327" spans="8:9" x14ac:dyDescent="0.25">
      <c r="H5327">
        <v>18.198</v>
      </c>
      <c r="I5327">
        <v>237478</v>
      </c>
    </row>
    <row r="5328" spans="8:9" x14ac:dyDescent="0.25">
      <c r="H5328">
        <v>18.170999999999999</v>
      </c>
      <c r="I5328">
        <v>236686</v>
      </c>
    </row>
    <row r="5329" spans="8:9" x14ac:dyDescent="0.25">
      <c r="H5329">
        <v>18.143999999999998</v>
      </c>
      <c r="I5329">
        <v>235896</v>
      </c>
    </row>
    <row r="5330" spans="8:9" x14ac:dyDescent="0.25">
      <c r="H5330">
        <v>18.117000000000001</v>
      </c>
      <c r="I5330">
        <v>235107</v>
      </c>
    </row>
    <row r="5331" spans="8:9" x14ac:dyDescent="0.25">
      <c r="H5331">
        <v>18.09</v>
      </c>
      <c r="I5331">
        <v>234319</v>
      </c>
    </row>
    <row r="5332" spans="8:9" x14ac:dyDescent="0.25">
      <c r="H5332">
        <v>18.062999999999999</v>
      </c>
      <c r="I5332">
        <v>233533</v>
      </c>
    </row>
    <row r="5333" spans="8:9" x14ac:dyDescent="0.25">
      <c r="H5333">
        <v>18.036000000000001</v>
      </c>
      <c r="I5333">
        <v>232748</v>
      </c>
    </row>
    <row r="5334" spans="8:9" x14ac:dyDescent="0.25">
      <c r="H5334">
        <v>18.009</v>
      </c>
      <c r="I5334">
        <v>231963</v>
      </c>
    </row>
    <row r="5335" spans="8:9" x14ac:dyDescent="0.25">
      <c r="H5335">
        <v>17.981999999999999</v>
      </c>
      <c r="I5335">
        <v>231179</v>
      </c>
    </row>
    <row r="5336" spans="8:9" x14ac:dyDescent="0.25">
      <c r="H5336">
        <v>17.954999999999998</v>
      </c>
      <c r="I5336">
        <v>230396</v>
      </c>
    </row>
    <row r="5337" spans="8:9" x14ac:dyDescent="0.25">
      <c r="H5337">
        <v>17.928000000000001</v>
      </c>
      <c r="I5337">
        <v>229614</v>
      </c>
    </row>
    <row r="5338" spans="8:9" x14ac:dyDescent="0.25">
      <c r="H5338">
        <v>17.901</v>
      </c>
      <c r="I5338">
        <v>228833</v>
      </c>
    </row>
    <row r="5339" spans="8:9" x14ac:dyDescent="0.25">
      <c r="H5339">
        <v>17.873999999999999</v>
      </c>
      <c r="I5339">
        <v>228052</v>
      </c>
    </row>
    <row r="5340" spans="8:9" x14ac:dyDescent="0.25">
      <c r="H5340">
        <v>17.847000000000001</v>
      </c>
      <c r="I5340">
        <v>227273</v>
      </c>
    </row>
    <row r="5341" spans="8:9" x14ac:dyDescent="0.25">
      <c r="H5341">
        <v>17.82</v>
      </c>
      <c r="I5341">
        <v>226496</v>
      </c>
    </row>
    <row r="5342" spans="8:9" x14ac:dyDescent="0.25">
      <c r="H5342">
        <v>17.792999999999999</v>
      </c>
      <c r="I5342">
        <v>225719</v>
      </c>
    </row>
    <row r="5343" spans="8:9" x14ac:dyDescent="0.25">
      <c r="H5343">
        <v>17.765999999999998</v>
      </c>
      <c r="I5343">
        <v>224943</v>
      </c>
    </row>
    <row r="5344" spans="8:9" x14ac:dyDescent="0.25">
      <c r="H5344">
        <v>17.739000000000001</v>
      </c>
      <c r="I5344">
        <v>224169</v>
      </c>
    </row>
    <row r="5345" spans="8:9" x14ac:dyDescent="0.25">
      <c r="H5345">
        <v>17.712</v>
      </c>
      <c r="I5345">
        <v>223395</v>
      </c>
    </row>
    <row r="5346" spans="8:9" x14ac:dyDescent="0.25">
      <c r="H5346">
        <v>17.684999999999999</v>
      </c>
      <c r="I5346">
        <v>222623</v>
      </c>
    </row>
    <row r="5347" spans="8:9" x14ac:dyDescent="0.25">
      <c r="H5347">
        <v>17.658000000000001</v>
      </c>
      <c r="I5347">
        <v>221852</v>
      </c>
    </row>
    <row r="5348" spans="8:9" x14ac:dyDescent="0.25">
      <c r="H5348">
        <v>17.631</v>
      </c>
      <c r="I5348">
        <v>221083</v>
      </c>
    </row>
    <row r="5349" spans="8:9" x14ac:dyDescent="0.25">
      <c r="H5349">
        <v>17.603999999999999</v>
      </c>
      <c r="I5349">
        <v>220315</v>
      </c>
    </row>
    <row r="5350" spans="8:9" x14ac:dyDescent="0.25">
      <c r="H5350">
        <v>17.577000000000002</v>
      </c>
      <c r="I5350">
        <v>219547</v>
      </c>
    </row>
    <row r="5351" spans="8:9" x14ac:dyDescent="0.25">
      <c r="H5351">
        <v>17.55</v>
      </c>
      <c r="I5351">
        <v>218781</v>
      </c>
    </row>
    <row r="5352" spans="8:9" x14ac:dyDescent="0.25">
      <c r="H5352">
        <v>17.523</v>
      </c>
      <c r="I5352">
        <v>218016</v>
      </c>
    </row>
    <row r="5353" spans="8:9" x14ac:dyDescent="0.25">
      <c r="H5353">
        <v>17.495999999999999</v>
      </c>
      <c r="I5353">
        <v>217253</v>
      </c>
    </row>
    <row r="5354" spans="8:9" x14ac:dyDescent="0.25">
      <c r="H5354">
        <v>17.469000000000001</v>
      </c>
      <c r="I5354">
        <v>216490</v>
      </c>
    </row>
    <row r="5355" spans="8:9" x14ac:dyDescent="0.25">
      <c r="H5355">
        <v>17.442</v>
      </c>
      <c r="I5355">
        <v>215730</v>
      </c>
    </row>
    <row r="5356" spans="8:9" x14ac:dyDescent="0.25">
      <c r="H5356">
        <v>17.414999999999999</v>
      </c>
      <c r="I5356">
        <v>214970</v>
      </c>
    </row>
    <row r="5357" spans="8:9" x14ac:dyDescent="0.25">
      <c r="H5357">
        <v>17.388000000000002</v>
      </c>
      <c r="I5357">
        <v>214212</v>
      </c>
    </row>
    <row r="5358" spans="8:9" x14ac:dyDescent="0.25">
      <c r="H5358">
        <v>17.361000000000001</v>
      </c>
      <c r="I5358">
        <v>213455</v>
      </c>
    </row>
    <row r="5359" spans="8:9" x14ac:dyDescent="0.25">
      <c r="H5359">
        <v>17.334</v>
      </c>
      <c r="I5359">
        <v>212700</v>
      </c>
    </row>
    <row r="5360" spans="8:9" x14ac:dyDescent="0.25">
      <c r="H5360">
        <v>17.306999999999999</v>
      </c>
      <c r="I5360">
        <v>211946</v>
      </c>
    </row>
    <row r="5361" spans="8:9" x14ac:dyDescent="0.25">
      <c r="H5361">
        <v>17.28</v>
      </c>
      <c r="I5361">
        <v>211194</v>
      </c>
    </row>
    <row r="5362" spans="8:9" x14ac:dyDescent="0.25">
      <c r="H5362">
        <v>17.253</v>
      </c>
      <c r="I5362">
        <v>210443</v>
      </c>
    </row>
    <row r="5363" spans="8:9" x14ac:dyDescent="0.25">
      <c r="H5363">
        <v>17.225999999999999</v>
      </c>
      <c r="I5363">
        <v>209694</v>
      </c>
    </row>
    <row r="5364" spans="8:9" x14ac:dyDescent="0.25">
      <c r="H5364">
        <v>17.199000000000002</v>
      </c>
      <c r="I5364">
        <v>208947</v>
      </c>
    </row>
    <row r="5365" spans="8:9" x14ac:dyDescent="0.25">
      <c r="H5365">
        <v>17.172000000000001</v>
      </c>
      <c r="I5365">
        <v>208200</v>
      </c>
    </row>
    <row r="5366" spans="8:9" x14ac:dyDescent="0.25">
      <c r="H5366">
        <v>17.145</v>
      </c>
      <c r="I5366">
        <v>207453</v>
      </c>
    </row>
    <row r="5367" spans="8:9" x14ac:dyDescent="0.25">
      <c r="H5367">
        <v>17.117999999999999</v>
      </c>
      <c r="I5367">
        <v>206707</v>
      </c>
    </row>
    <row r="5368" spans="8:9" x14ac:dyDescent="0.25">
      <c r="H5368">
        <v>17.091000000000001</v>
      </c>
      <c r="I5368">
        <v>205962</v>
      </c>
    </row>
    <row r="5369" spans="8:9" x14ac:dyDescent="0.25">
      <c r="H5369">
        <v>17.064</v>
      </c>
      <c r="I5369">
        <v>205218</v>
      </c>
    </row>
    <row r="5370" spans="8:9" x14ac:dyDescent="0.25">
      <c r="H5370">
        <v>17.036999999999999</v>
      </c>
      <c r="I5370">
        <v>204475</v>
      </c>
    </row>
    <row r="5371" spans="8:9" x14ac:dyDescent="0.25">
      <c r="H5371">
        <v>17.010000000000002</v>
      </c>
      <c r="I5371">
        <v>203734</v>
      </c>
    </row>
    <row r="5372" spans="8:9" x14ac:dyDescent="0.25">
      <c r="H5372">
        <v>16.983000000000001</v>
      </c>
      <c r="I5372">
        <v>202995</v>
      </c>
    </row>
    <row r="5373" spans="8:9" x14ac:dyDescent="0.25">
      <c r="H5373">
        <v>16.956</v>
      </c>
      <c r="I5373">
        <v>202257</v>
      </c>
    </row>
    <row r="5374" spans="8:9" x14ac:dyDescent="0.25">
      <c r="H5374">
        <v>16.928999999999998</v>
      </c>
      <c r="I5374">
        <v>201521</v>
      </c>
    </row>
    <row r="5375" spans="8:9" x14ac:dyDescent="0.25">
      <c r="H5375">
        <v>16.902000000000001</v>
      </c>
      <c r="I5375">
        <v>200787</v>
      </c>
    </row>
    <row r="5376" spans="8:9" x14ac:dyDescent="0.25">
      <c r="H5376">
        <v>16.875</v>
      </c>
      <c r="I5376">
        <v>200054</v>
      </c>
    </row>
    <row r="5377" spans="8:9" x14ac:dyDescent="0.25">
      <c r="H5377">
        <v>16.847999999999999</v>
      </c>
      <c r="I5377">
        <v>199322</v>
      </c>
    </row>
    <row r="5378" spans="8:9" x14ac:dyDescent="0.25">
      <c r="H5378">
        <v>16.821000000000002</v>
      </c>
      <c r="I5378">
        <v>198593</v>
      </c>
    </row>
    <row r="5379" spans="8:9" x14ac:dyDescent="0.25">
      <c r="H5379">
        <v>16.794</v>
      </c>
      <c r="I5379">
        <v>197864</v>
      </c>
    </row>
    <row r="5380" spans="8:9" x14ac:dyDescent="0.25">
      <c r="H5380">
        <v>16.766999999999999</v>
      </c>
      <c r="I5380">
        <v>197136</v>
      </c>
    </row>
    <row r="5381" spans="8:9" x14ac:dyDescent="0.25">
      <c r="H5381">
        <v>16.739999999999998</v>
      </c>
      <c r="I5381">
        <v>196410</v>
      </c>
    </row>
    <row r="5382" spans="8:9" x14ac:dyDescent="0.25">
      <c r="H5382">
        <v>16.713000000000001</v>
      </c>
      <c r="I5382">
        <v>195685</v>
      </c>
    </row>
    <row r="5383" spans="8:9" x14ac:dyDescent="0.25">
      <c r="H5383">
        <v>16.686</v>
      </c>
      <c r="I5383">
        <v>194961</v>
      </c>
    </row>
    <row r="5384" spans="8:9" x14ac:dyDescent="0.25">
      <c r="H5384">
        <v>16.658999999999999</v>
      </c>
      <c r="I5384">
        <v>194239</v>
      </c>
    </row>
    <row r="5385" spans="8:9" x14ac:dyDescent="0.25">
      <c r="H5385">
        <v>16.632000000000001</v>
      </c>
      <c r="I5385">
        <v>193518</v>
      </c>
    </row>
    <row r="5386" spans="8:9" x14ac:dyDescent="0.25">
      <c r="H5386">
        <v>16.605</v>
      </c>
      <c r="I5386">
        <v>192800</v>
      </c>
    </row>
    <row r="5387" spans="8:9" x14ac:dyDescent="0.25">
      <c r="H5387">
        <v>16.577999999999999</v>
      </c>
      <c r="I5387">
        <v>192082</v>
      </c>
    </row>
    <row r="5388" spans="8:9" x14ac:dyDescent="0.25">
      <c r="H5388">
        <v>16.550999999999998</v>
      </c>
      <c r="I5388">
        <v>191366</v>
      </c>
    </row>
    <row r="5389" spans="8:9" x14ac:dyDescent="0.25">
      <c r="H5389">
        <v>16.524000000000001</v>
      </c>
      <c r="I5389">
        <v>190650</v>
      </c>
    </row>
    <row r="5390" spans="8:9" x14ac:dyDescent="0.25">
      <c r="H5390">
        <v>16.497</v>
      </c>
      <c r="I5390">
        <v>189936</v>
      </c>
    </row>
    <row r="5391" spans="8:9" x14ac:dyDescent="0.25">
      <c r="H5391">
        <v>16.47</v>
      </c>
      <c r="I5391">
        <v>189224</v>
      </c>
    </row>
    <row r="5392" spans="8:9" x14ac:dyDescent="0.25">
      <c r="H5392">
        <v>16.443000000000001</v>
      </c>
      <c r="I5392">
        <v>188513</v>
      </c>
    </row>
    <row r="5393" spans="8:9" x14ac:dyDescent="0.25">
      <c r="H5393">
        <v>16.416</v>
      </c>
      <c r="I5393">
        <v>187803</v>
      </c>
    </row>
    <row r="5394" spans="8:9" x14ac:dyDescent="0.25">
      <c r="H5394">
        <v>16.388999999999999</v>
      </c>
      <c r="I5394">
        <v>187096</v>
      </c>
    </row>
    <row r="5395" spans="8:9" x14ac:dyDescent="0.25">
      <c r="H5395">
        <v>16.361999999999998</v>
      </c>
      <c r="I5395">
        <v>186389</v>
      </c>
    </row>
    <row r="5396" spans="8:9" x14ac:dyDescent="0.25">
      <c r="H5396">
        <v>16.335000000000001</v>
      </c>
      <c r="I5396">
        <v>185684</v>
      </c>
    </row>
    <row r="5397" spans="8:9" x14ac:dyDescent="0.25">
      <c r="H5397">
        <v>16.308</v>
      </c>
      <c r="I5397">
        <v>184979</v>
      </c>
    </row>
    <row r="5398" spans="8:9" x14ac:dyDescent="0.25">
      <c r="H5398">
        <v>16.280999999999999</v>
      </c>
      <c r="I5398">
        <v>184277</v>
      </c>
    </row>
    <row r="5399" spans="8:9" x14ac:dyDescent="0.25">
      <c r="H5399">
        <v>16.254000000000001</v>
      </c>
      <c r="I5399">
        <v>183575</v>
      </c>
    </row>
    <row r="5400" spans="8:9" x14ac:dyDescent="0.25">
      <c r="H5400">
        <v>16.227</v>
      </c>
      <c r="I5400">
        <v>182875</v>
      </c>
    </row>
    <row r="5401" spans="8:9" x14ac:dyDescent="0.25">
      <c r="H5401">
        <v>16.2</v>
      </c>
      <c r="I5401">
        <v>182176</v>
      </c>
    </row>
    <row r="5402" spans="8:9" x14ac:dyDescent="0.25">
      <c r="H5402">
        <v>16.172999999999998</v>
      </c>
      <c r="I5402">
        <v>181478</v>
      </c>
    </row>
    <row r="5403" spans="8:9" x14ac:dyDescent="0.25">
      <c r="H5403">
        <v>16.146000000000001</v>
      </c>
      <c r="I5403">
        <v>180782</v>
      </c>
    </row>
    <row r="5404" spans="8:9" x14ac:dyDescent="0.25">
      <c r="H5404">
        <v>16.119</v>
      </c>
      <c r="I5404">
        <v>180088</v>
      </c>
    </row>
    <row r="5405" spans="8:9" x14ac:dyDescent="0.25">
      <c r="H5405">
        <v>16.091999999999999</v>
      </c>
      <c r="I5405">
        <v>179395</v>
      </c>
    </row>
    <row r="5406" spans="8:9" x14ac:dyDescent="0.25">
      <c r="H5406">
        <v>16.065000000000001</v>
      </c>
      <c r="I5406">
        <v>178704</v>
      </c>
    </row>
    <row r="5407" spans="8:9" x14ac:dyDescent="0.25">
      <c r="H5407">
        <v>16.038</v>
      </c>
      <c r="I5407">
        <v>178015</v>
      </c>
    </row>
    <row r="5408" spans="8:9" x14ac:dyDescent="0.25">
      <c r="H5408">
        <v>16.010999999999999</v>
      </c>
      <c r="I5408">
        <v>177327</v>
      </c>
    </row>
    <row r="5409" spans="8:9" x14ac:dyDescent="0.25">
      <c r="H5409">
        <v>15.984</v>
      </c>
      <c r="I5409">
        <v>176640</v>
      </c>
    </row>
    <row r="5410" spans="8:9" x14ac:dyDescent="0.25">
      <c r="H5410">
        <v>15.957000000000001</v>
      </c>
      <c r="I5410">
        <v>175955</v>
      </c>
    </row>
    <row r="5411" spans="8:9" x14ac:dyDescent="0.25">
      <c r="H5411">
        <v>15.93</v>
      </c>
      <c r="I5411">
        <v>175272</v>
      </c>
    </row>
    <row r="5412" spans="8:9" x14ac:dyDescent="0.25">
      <c r="H5412">
        <v>15.903</v>
      </c>
      <c r="I5412">
        <v>174591</v>
      </c>
    </row>
    <row r="5413" spans="8:9" x14ac:dyDescent="0.25">
      <c r="H5413">
        <v>15.875999999999999</v>
      </c>
      <c r="I5413">
        <v>173910</v>
      </c>
    </row>
    <row r="5414" spans="8:9" x14ac:dyDescent="0.25">
      <c r="H5414">
        <v>15.849</v>
      </c>
      <c r="I5414">
        <v>173230</v>
      </c>
    </row>
    <row r="5415" spans="8:9" x14ac:dyDescent="0.25">
      <c r="H5415">
        <v>15.821999999999999</v>
      </c>
      <c r="I5415">
        <v>172552</v>
      </c>
    </row>
    <row r="5416" spans="8:9" x14ac:dyDescent="0.25">
      <c r="H5416">
        <v>15.795</v>
      </c>
      <c r="I5416">
        <v>171874</v>
      </c>
    </row>
    <row r="5417" spans="8:9" x14ac:dyDescent="0.25">
      <c r="H5417">
        <v>15.768000000000001</v>
      </c>
      <c r="I5417">
        <v>171198</v>
      </c>
    </row>
    <row r="5418" spans="8:9" x14ac:dyDescent="0.25">
      <c r="H5418">
        <v>15.741</v>
      </c>
      <c r="I5418">
        <v>170524</v>
      </c>
    </row>
    <row r="5419" spans="8:9" x14ac:dyDescent="0.25">
      <c r="H5419">
        <v>15.714</v>
      </c>
      <c r="I5419">
        <v>169851</v>
      </c>
    </row>
    <row r="5420" spans="8:9" x14ac:dyDescent="0.25">
      <c r="H5420">
        <v>15.686999999999999</v>
      </c>
      <c r="I5420">
        <v>169180</v>
      </c>
    </row>
    <row r="5421" spans="8:9" x14ac:dyDescent="0.25">
      <c r="H5421">
        <v>15.66</v>
      </c>
      <c r="I5421">
        <v>168510</v>
      </c>
    </row>
    <row r="5422" spans="8:9" x14ac:dyDescent="0.25">
      <c r="H5422">
        <v>15.632999999999999</v>
      </c>
      <c r="I5422">
        <v>167842</v>
      </c>
    </row>
    <row r="5423" spans="8:9" x14ac:dyDescent="0.25">
      <c r="H5423">
        <v>15.606</v>
      </c>
      <c r="I5423">
        <v>167174</v>
      </c>
    </row>
    <row r="5424" spans="8:9" x14ac:dyDescent="0.25">
      <c r="H5424">
        <v>15.579000000000001</v>
      </c>
      <c r="I5424">
        <v>166509</v>
      </c>
    </row>
    <row r="5425" spans="8:9" x14ac:dyDescent="0.25">
      <c r="H5425">
        <v>15.552</v>
      </c>
      <c r="I5425">
        <v>165845</v>
      </c>
    </row>
    <row r="5426" spans="8:9" x14ac:dyDescent="0.25">
      <c r="H5426">
        <v>15.525</v>
      </c>
      <c r="I5426">
        <v>165182</v>
      </c>
    </row>
    <row r="5427" spans="8:9" x14ac:dyDescent="0.25">
      <c r="H5427">
        <v>15.497999999999999</v>
      </c>
      <c r="I5427">
        <v>164521</v>
      </c>
    </row>
    <row r="5428" spans="8:9" x14ac:dyDescent="0.25">
      <c r="H5428">
        <v>15.471</v>
      </c>
      <c r="I5428">
        <v>163862</v>
      </c>
    </row>
    <row r="5429" spans="8:9" x14ac:dyDescent="0.25">
      <c r="H5429">
        <v>15.444000000000001</v>
      </c>
      <c r="I5429">
        <v>163204</v>
      </c>
    </row>
    <row r="5430" spans="8:9" x14ac:dyDescent="0.25">
      <c r="H5430">
        <v>15.417</v>
      </c>
      <c r="I5430">
        <v>162547</v>
      </c>
    </row>
    <row r="5431" spans="8:9" x14ac:dyDescent="0.25">
      <c r="H5431">
        <v>15.39</v>
      </c>
      <c r="I5431">
        <v>161891</v>
      </c>
    </row>
    <row r="5432" spans="8:9" x14ac:dyDescent="0.25">
      <c r="H5432">
        <v>15.363</v>
      </c>
      <c r="I5432">
        <v>161237</v>
      </c>
    </row>
    <row r="5433" spans="8:9" x14ac:dyDescent="0.25">
      <c r="H5433">
        <v>15.336</v>
      </c>
      <c r="I5433">
        <v>160585</v>
      </c>
    </row>
    <row r="5434" spans="8:9" x14ac:dyDescent="0.25">
      <c r="H5434">
        <v>15.308999999999999</v>
      </c>
      <c r="I5434">
        <v>159934</v>
      </c>
    </row>
    <row r="5435" spans="8:9" x14ac:dyDescent="0.25">
      <c r="H5435">
        <v>15.282</v>
      </c>
      <c r="I5435">
        <v>159284</v>
      </c>
    </row>
    <row r="5436" spans="8:9" x14ac:dyDescent="0.25">
      <c r="H5436">
        <v>15.255000000000001</v>
      </c>
      <c r="I5436">
        <v>158635</v>
      </c>
    </row>
    <row r="5437" spans="8:9" x14ac:dyDescent="0.25">
      <c r="H5437">
        <v>15.228</v>
      </c>
      <c r="I5437">
        <v>157988</v>
      </c>
    </row>
    <row r="5438" spans="8:9" x14ac:dyDescent="0.25">
      <c r="H5438">
        <v>15.201000000000001</v>
      </c>
      <c r="I5438">
        <v>157342</v>
      </c>
    </row>
    <row r="5439" spans="8:9" x14ac:dyDescent="0.25">
      <c r="H5439">
        <v>15.173999999999999</v>
      </c>
      <c r="I5439">
        <v>156697</v>
      </c>
    </row>
    <row r="5440" spans="8:9" x14ac:dyDescent="0.25">
      <c r="H5440">
        <v>15.147</v>
      </c>
      <c r="I5440">
        <v>156054</v>
      </c>
    </row>
    <row r="5441" spans="8:9" x14ac:dyDescent="0.25">
      <c r="H5441">
        <v>15.12</v>
      </c>
      <c r="I5441">
        <v>155412</v>
      </c>
    </row>
    <row r="5442" spans="8:9" x14ac:dyDescent="0.25">
      <c r="H5442">
        <v>15.093</v>
      </c>
      <c r="I5442">
        <v>154772</v>
      </c>
    </row>
    <row r="5443" spans="8:9" x14ac:dyDescent="0.25">
      <c r="H5443">
        <v>15.066000000000001</v>
      </c>
      <c r="I5443">
        <v>154133</v>
      </c>
    </row>
    <row r="5444" spans="8:9" x14ac:dyDescent="0.25">
      <c r="H5444">
        <v>15.039</v>
      </c>
      <c r="I5444">
        <v>153496</v>
      </c>
    </row>
    <row r="5445" spans="8:9" x14ac:dyDescent="0.25">
      <c r="H5445">
        <v>15.012</v>
      </c>
      <c r="I5445">
        <v>152860</v>
      </c>
    </row>
    <row r="5446" spans="8:9" x14ac:dyDescent="0.25">
      <c r="H5446">
        <v>14.984999999999999</v>
      </c>
      <c r="I5446">
        <v>152226</v>
      </c>
    </row>
    <row r="5447" spans="8:9" x14ac:dyDescent="0.25">
      <c r="H5447">
        <v>14.958</v>
      </c>
      <c r="I5447">
        <v>151593</v>
      </c>
    </row>
    <row r="5448" spans="8:9" x14ac:dyDescent="0.25">
      <c r="H5448">
        <v>14.930999999999999</v>
      </c>
      <c r="I5448">
        <v>150962</v>
      </c>
    </row>
    <row r="5449" spans="8:9" x14ac:dyDescent="0.25">
      <c r="H5449">
        <v>14.904</v>
      </c>
      <c r="I5449">
        <v>150332</v>
      </c>
    </row>
    <row r="5450" spans="8:9" x14ac:dyDescent="0.25">
      <c r="H5450">
        <v>14.877000000000001</v>
      </c>
      <c r="I5450">
        <v>149704</v>
      </c>
    </row>
    <row r="5451" spans="8:9" x14ac:dyDescent="0.25">
      <c r="H5451">
        <v>14.85</v>
      </c>
      <c r="I5451">
        <v>149077</v>
      </c>
    </row>
    <row r="5452" spans="8:9" x14ac:dyDescent="0.25">
      <c r="H5452">
        <v>14.823</v>
      </c>
      <c r="I5452">
        <v>148452</v>
      </c>
    </row>
    <row r="5453" spans="8:9" x14ac:dyDescent="0.25">
      <c r="H5453">
        <v>14.795999999999999</v>
      </c>
      <c r="I5453">
        <v>147828</v>
      </c>
    </row>
    <row r="5454" spans="8:9" x14ac:dyDescent="0.25">
      <c r="H5454">
        <v>14.769</v>
      </c>
      <c r="I5454">
        <v>147206</v>
      </c>
    </row>
    <row r="5455" spans="8:9" x14ac:dyDescent="0.25">
      <c r="H5455">
        <v>14.742000000000001</v>
      </c>
      <c r="I5455">
        <v>146585</v>
      </c>
    </row>
    <row r="5456" spans="8:9" x14ac:dyDescent="0.25">
      <c r="H5456">
        <v>14.715</v>
      </c>
      <c r="I5456">
        <v>145966</v>
      </c>
    </row>
    <row r="5457" spans="8:9" x14ac:dyDescent="0.25">
      <c r="H5457">
        <v>14.688000000000001</v>
      </c>
      <c r="I5457">
        <v>145348</v>
      </c>
    </row>
    <row r="5458" spans="8:9" x14ac:dyDescent="0.25">
      <c r="H5458">
        <v>14.661</v>
      </c>
      <c r="I5458">
        <v>144731</v>
      </c>
    </row>
    <row r="5459" spans="8:9" x14ac:dyDescent="0.25">
      <c r="H5459">
        <v>14.634</v>
      </c>
      <c r="I5459">
        <v>144116</v>
      </c>
    </row>
    <row r="5460" spans="8:9" x14ac:dyDescent="0.25">
      <c r="H5460">
        <v>14.606999999999999</v>
      </c>
      <c r="I5460">
        <v>143502</v>
      </c>
    </row>
    <row r="5461" spans="8:9" x14ac:dyDescent="0.25">
      <c r="H5461">
        <v>14.58</v>
      </c>
      <c r="I5461">
        <v>142889</v>
      </c>
    </row>
    <row r="5462" spans="8:9" x14ac:dyDescent="0.25">
      <c r="H5462">
        <v>14.553000000000001</v>
      </c>
      <c r="I5462">
        <v>142277</v>
      </c>
    </row>
    <row r="5463" spans="8:9" x14ac:dyDescent="0.25">
      <c r="H5463">
        <v>14.526</v>
      </c>
      <c r="I5463">
        <v>141667</v>
      </c>
    </row>
    <row r="5464" spans="8:9" x14ac:dyDescent="0.25">
      <c r="H5464">
        <v>14.499000000000001</v>
      </c>
      <c r="I5464">
        <v>141058</v>
      </c>
    </row>
    <row r="5465" spans="8:9" x14ac:dyDescent="0.25">
      <c r="H5465">
        <v>14.472</v>
      </c>
      <c r="I5465">
        <v>140450</v>
      </c>
    </row>
    <row r="5466" spans="8:9" x14ac:dyDescent="0.25">
      <c r="H5466">
        <v>14.445</v>
      </c>
      <c r="I5466">
        <v>139843</v>
      </c>
    </row>
    <row r="5467" spans="8:9" x14ac:dyDescent="0.25">
      <c r="H5467">
        <v>14.417999999999999</v>
      </c>
      <c r="I5467">
        <v>139238</v>
      </c>
    </row>
    <row r="5468" spans="8:9" x14ac:dyDescent="0.25">
      <c r="H5468">
        <v>14.391</v>
      </c>
      <c r="I5468">
        <v>138634</v>
      </c>
    </row>
    <row r="5469" spans="8:9" x14ac:dyDescent="0.25">
      <c r="H5469">
        <v>14.364000000000001</v>
      </c>
      <c r="I5469">
        <v>138032</v>
      </c>
    </row>
    <row r="5470" spans="8:9" x14ac:dyDescent="0.25">
      <c r="H5470">
        <v>14.337</v>
      </c>
      <c r="I5470">
        <v>137431</v>
      </c>
    </row>
    <row r="5471" spans="8:9" x14ac:dyDescent="0.25">
      <c r="H5471">
        <v>14.31</v>
      </c>
      <c r="I5471">
        <v>136831</v>
      </c>
    </row>
    <row r="5472" spans="8:9" x14ac:dyDescent="0.25">
      <c r="H5472">
        <v>14.282999999999999</v>
      </c>
      <c r="I5472">
        <v>136233</v>
      </c>
    </row>
    <row r="5473" spans="8:9" x14ac:dyDescent="0.25">
      <c r="H5473">
        <v>14.256</v>
      </c>
      <c r="I5473">
        <v>135636</v>
      </c>
    </row>
    <row r="5474" spans="8:9" x14ac:dyDescent="0.25">
      <c r="H5474">
        <v>14.228999999999999</v>
      </c>
      <c r="I5474">
        <v>135041</v>
      </c>
    </row>
    <row r="5475" spans="8:9" x14ac:dyDescent="0.25">
      <c r="H5475">
        <v>14.202</v>
      </c>
      <c r="I5475">
        <v>134447</v>
      </c>
    </row>
    <row r="5476" spans="8:9" x14ac:dyDescent="0.25">
      <c r="H5476">
        <v>14.175000000000001</v>
      </c>
      <c r="I5476">
        <v>133855</v>
      </c>
    </row>
    <row r="5477" spans="8:9" x14ac:dyDescent="0.25">
      <c r="H5477">
        <v>14.148</v>
      </c>
      <c r="I5477">
        <v>133264</v>
      </c>
    </row>
    <row r="5478" spans="8:9" x14ac:dyDescent="0.25">
      <c r="H5478">
        <v>14.121</v>
      </c>
      <c r="I5478">
        <v>132674</v>
      </c>
    </row>
    <row r="5479" spans="8:9" x14ac:dyDescent="0.25">
      <c r="H5479">
        <v>14.093999999999999</v>
      </c>
      <c r="I5479">
        <v>132086</v>
      </c>
    </row>
    <row r="5480" spans="8:9" x14ac:dyDescent="0.25">
      <c r="H5480">
        <v>14.067</v>
      </c>
      <c r="I5480">
        <v>131500</v>
      </c>
    </row>
    <row r="5481" spans="8:9" x14ac:dyDescent="0.25">
      <c r="H5481">
        <v>14.04</v>
      </c>
      <c r="I5481">
        <v>130914</v>
      </c>
    </row>
    <row r="5482" spans="8:9" x14ac:dyDescent="0.25">
      <c r="H5482">
        <v>14.013</v>
      </c>
      <c r="I5482">
        <v>130330</v>
      </c>
    </row>
    <row r="5483" spans="8:9" x14ac:dyDescent="0.25">
      <c r="H5483">
        <v>13.986000000000001</v>
      </c>
      <c r="I5483">
        <v>129748</v>
      </c>
    </row>
    <row r="5484" spans="8:9" x14ac:dyDescent="0.25">
      <c r="H5484">
        <v>13.959</v>
      </c>
      <c r="I5484">
        <v>129167</v>
      </c>
    </row>
    <row r="5485" spans="8:9" x14ac:dyDescent="0.25">
      <c r="H5485">
        <v>13.932</v>
      </c>
      <c r="I5485">
        <v>128587</v>
      </c>
    </row>
    <row r="5486" spans="8:9" x14ac:dyDescent="0.25">
      <c r="H5486">
        <v>13.904999999999999</v>
      </c>
      <c r="I5486">
        <v>128009</v>
      </c>
    </row>
    <row r="5487" spans="8:9" x14ac:dyDescent="0.25">
      <c r="H5487">
        <v>13.878</v>
      </c>
      <c r="I5487">
        <v>127432</v>
      </c>
    </row>
    <row r="5488" spans="8:9" x14ac:dyDescent="0.25">
      <c r="H5488">
        <v>13.851000000000001</v>
      </c>
      <c r="I5488">
        <v>126857</v>
      </c>
    </row>
    <row r="5489" spans="8:9" x14ac:dyDescent="0.25">
      <c r="H5489">
        <v>13.824</v>
      </c>
      <c r="I5489">
        <v>126283</v>
      </c>
    </row>
    <row r="5490" spans="8:9" x14ac:dyDescent="0.25">
      <c r="H5490">
        <v>13.797000000000001</v>
      </c>
      <c r="I5490">
        <v>125710</v>
      </c>
    </row>
    <row r="5491" spans="8:9" x14ac:dyDescent="0.25">
      <c r="H5491">
        <v>13.77</v>
      </c>
      <c r="I5491">
        <v>125138</v>
      </c>
    </row>
    <row r="5492" spans="8:9" x14ac:dyDescent="0.25">
      <c r="H5492">
        <v>13.743</v>
      </c>
      <c r="I5492">
        <v>124568</v>
      </c>
    </row>
    <row r="5493" spans="8:9" x14ac:dyDescent="0.25">
      <c r="H5493">
        <v>13.715999999999999</v>
      </c>
      <c r="I5493">
        <v>123998</v>
      </c>
    </row>
    <row r="5494" spans="8:9" x14ac:dyDescent="0.25">
      <c r="H5494">
        <v>13.689</v>
      </c>
      <c r="I5494">
        <v>123430</v>
      </c>
    </row>
    <row r="5495" spans="8:9" x14ac:dyDescent="0.25">
      <c r="H5495">
        <v>13.662000000000001</v>
      </c>
      <c r="I5495">
        <v>122864</v>
      </c>
    </row>
    <row r="5496" spans="8:9" x14ac:dyDescent="0.25">
      <c r="H5496">
        <v>13.635</v>
      </c>
      <c r="I5496">
        <v>122298</v>
      </c>
    </row>
    <row r="5497" spans="8:9" x14ac:dyDescent="0.25">
      <c r="H5497">
        <v>13.608000000000001</v>
      </c>
      <c r="I5497">
        <v>121734</v>
      </c>
    </row>
    <row r="5498" spans="8:9" x14ac:dyDescent="0.25">
      <c r="H5498">
        <v>13.581</v>
      </c>
      <c r="I5498">
        <v>121171</v>
      </c>
    </row>
    <row r="5499" spans="8:9" x14ac:dyDescent="0.25">
      <c r="H5499">
        <v>13.554</v>
      </c>
      <c r="I5499">
        <v>120609</v>
      </c>
    </row>
    <row r="5500" spans="8:9" x14ac:dyDescent="0.25">
      <c r="H5500">
        <v>13.526999999999999</v>
      </c>
      <c r="I5500">
        <v>120049</v>
      </c>
    </row>
    <row r="5501" spans="8:9" x14ac:dyDescent="0.25">
      <c r="H5501">
        <v>13.5</v>
      </c>
      <c r="I5501">
        <v>119490</v>
      </c>
    </row>
    <row r="5502" spans="8:9" x14ac:dyDescent="0.25">
      <c r="H5502">
        <v>13.473000000000001</v>
      </c>
      <c r="I5502">
        <v>118932</v>
      </c>
    </row>
    <row r="5503" spans="8:9" x14ac:dyDescent="0.25">
      <c r="H5503">
        <v>13.446</v>
      </c>
      <c r="I5503">
        <v>118376</v>
      </c>
    </row>
    <row r="5504" spans="8:9" x14ac:dyDescent="0.25">
      <c r="H5504">
        <v>13.419</v>
      </c>
      <c r="I5504">
        <v>117821</v>
      </c>
    </row>
    <row r="5505" spans="8:9" x14ac:dyDescent="0.25">
      <c r="H5505">
        <v>13.391999999999999</v>
      </c>
      <c r="I5505">
        <v>117268</v>
      </c>
    </row>
    <row r="5506" spans="8:9" x14ac:dyDescent="0.25">
      <c r="H5506">
        <v>13.365</v>
      </c>
      <c r="I5506">
        <v>116715</v>
      </c>
    </row>
    <row r="5507" spans="8:9" x14ac:dyDescent="0.25">
      <c r="H5507">
        <v>13.337999999999999</v>
      </c>
      <c r="I5507">
        <v>116164</v>
      </c>
    </row>
    <row r="5508" spans="8:9" x14ac:dyDescent="0.25">
      <c r="H5508">
        <v>13.311</v>
      </c>
      <c r="I5508">
        <v>115615</v>
      </c>
    </row>
    <row r="5509" spans="8:9" x14ac:dyDescent="0.25">
      <c r="H5509">
        <v>13.284000000000001</v>
      </c>
      <c r="I5509">
        <v>115066</v>
      </c>
    </row>
    <row r="5510" spans="8:9" x14ac:dyDescent="0.25">
      <c r="H5510">
        <v>13.257</v>
      </c>
      <c r="I5510">
        <v>114520</v>
      </c>
    </row>
    <row r="5511" spans="8:9" x14ac:dyDescent="0.25">
      <c r="H5511">
        <v>13.23</v>
      </c>
      <c r="I5511">
        <v>113974</v>
      </c>
    </row>
    <row r="5512" spans="8:9" x14ac:dyDescent="0.25">
      <c r="H5512">
        <v>13.202999999999999</v>
      </c>
      <c r="I5512">
        <v>113430</v>
      </c>
    </row>
    <row r="5513" spans="8:9" x14ac:dyDescent="0.25">
      <c r="H5513">
        <v>13.176</v>
      </c>
      <c r="I5513">
        <v>112887</v>
      </c>
    </row>
    <row r="5514" spans="8:9" x14ac:dyDescent="0.25">
      <c r="H5514">
        <v>13.148999999999999</v>
      </c>
      <c r="I5514">
        <v>112345</v>
      </c>
    </row>
    <row r="5515" spans="8:9" x14ac:dyDescent="0.25">
      <c r="H5515">
        <v>13.122</v>
      </c>
      <c r="I5515">
        <v>111805</v>
      </c>
    </row>
    <row r="5516" spans="8:9" x14ac:dyDescent="0.25">
      <c r="H5516">
        <v>13.095000000000001</v>
      </c>
      <c r="I5516">
        <v>111266</v>
      </c>
    </row>
    <row r="5517" spans="8:9" x14ac:dyDescent="0.25">
      <c r="H5517">
        <v>13.068</v>
      </c>
      <c r="I5517">
        <v>110728</v>
      </c>
    </row>
    <row r="5518" spans="8:9" x14ac:dyDescent="0.25">
      <c r="H5518">
        <v>13.041</v>
      </c>
      <c r="I5518">
        <v>110192</v>
      </c>
    </row>
    <row r="5519" spans="8:9" x14ac:dyDescent="0.25">
      <c r="H5519">
        <v>13.013999999999999</v>
      </c>
      <c r="I5519">
        <v>109657</v>
      </c>
    </row>
    <row r="5520" spans="8:9" x14ac:dyDescent="0.25">
      <c r="H5520">
        <v>12.987</v>
      </c>
      <c r="I5520">
        <v>109123</v>
      </c>
    </row>
    <row r="5521" spans="8:9" x14ac:dyDescent="0.25">
      <c r="H5521">
        <v>12.96</v>
      </c>
      <c r="I5521">
        <v>108590</v>
      </c>
    </row>
    <row r="5522" spans="8:9" x14ac:dyDescent="0.25">
      <c r="H5522">
        <v>12.933</v>
      </c>
      <c r="I5522">
        <v>108059</v>
      </c>
    </row>
    <row r="5523" spans="8:9" x14ac:dyDescent="0.25">
      <c r="H5523">
        <v>12.906000000000001</v>
      </c>
      <c r="I5523">
        <v>107529</v>
      </c>
    </row>
    <row r="5524" spans="8:9" x14ac:dyDescent="0.25">
      <c r="H5524">
        <v>12.879</v>
      </c>
      <c r="I5524">
        <v>107000</v>
      </c>
    </row>
    <row r="5525" spans="8:9" x14ac:dyDescent="0.25">
      <c r="H5525">
        <v>12.852</v>
      </c>
      <c r="I5525">
        <v>106472</v>
      </c>
    </row>
    <row r="5526" spans="8:9" x14ac:dyDescent="0.25">
      <c r="H5526">
        <v>12.824999999999999</v>
      </c>
      <c r="I5526">
        <v>105946</v>
      </c>
    </row>
    <row r="5527" spans="8:9" x14ac:dyDescent="0.25">
      <c r="H5527">
        <v>12.798</v>
      </c>
      <c r="I5527">
        <v>105421</v>
      </c>
    </row>
    <row r="5528" spans="8:9" x14ac:dyDescent="0.25">
      <c r="H5528">
        <v>12.771000000000001</v>
      </c>
      <c r="I5528">
        <v>104897</v>
      </c>
    </row>
    <row r="5529" spans="8:9" x14ac:dyDescent="0.25">
      <c r="H5529">
        <v>12.744</v>
      </c>
      <c r="I5529">
        <v>104373</v>
      </c>
    </row>
    <row r="5530" spans="8:9" x14ac:dyDescent="0.25">
      <c r="H5530">
        <v>12.717000000000001</v>
      </c>
      <c r="I5530">
        <v>103852</v>
      </c>
    </row>
    <row r="5531" spans="8:9" x14ac:dyDescent="0.25">
      <c r="H5531">
        <v>12.69</v>
      </c>
      <c r="I5531">
        <v>103331</v>
      </c>
    </row>
    <row r="5532" spans="8:9" x14ac:dyDescent="0.25">
      <c r="H5532">
        <v>12.663</v>
      </c>
      <c r="I5532">
        <v>102812</v>
      </c>
    </row>
    <row r="5533" spans="8:9" x14ac:dyDescent="0.25">
      <c r="H5533">
        <v>12.635999999999999</v>
      </c>
      <c r="I5533">
        <v>102294</v>
      </c>
    </row>
    <row r="5534" spans="8:9" x14ac:dyDescent="0.25">
      <c r="H5534">
        <v>12.609</v>
      </c>
      <c r="I5534">
        <v>101777</v>
      </c>
    </row>
    <row r="5535" spans="8:9" x14ac:dyDescent="0.25">
      <c r="H5535">
        <v>12.582000000000001</v>
      </c>
      <c r="I5535">
        <v>101261</v>
      </c>
    </row>
    <row r="5536" spans="8:9" x14ac:dyDescent="0.25">
      <c r="H5536">
        <v>12.555</v>
      </c>
      <c r="I5536">
        <v>100747</v>
      </c>
    </row>
    <row r="5537" spans="8:9" x14ac:dyDescent="0.25">
      <c r="H5537">
        <v>12.528</v>
      </c>
      <c r="I5537">
        <v>100234</v>
      </c>
    </row>
    <row r="5538" spans="8:9" x14ac:dyDescent="0.25">
      <c r="H5538">
        <v>12.500999999999999</v>
      </c>
      <c r="I5538">
        <v>99721.5</v>
      </c>
    </row>
    <row r="5539" spans="8:9" x14ac:dyDescent="0.25">
      <c r="H5539">
        <v>12.474</v>
      </c>
      <c r="I5539">
        <v>99210.8</v>
      </c>
    </row>
    <row r="5540" spans="8:9" x14ac:dyDescent="0.25">
      <c r="H5540">
        <v>12.446999999999999</v>
      </c>
      <c r="I5540">
        <v>98701.3</v>
      </c>
    </row>
    <row r="5541" spans="8:9" x14ac:dyDescent="0.25">
      <c r="H5541">
        <v>12.42</v>
      </c>
      <c r="I5541">
        <v>98193</v>
      </c>
    </row>
    <row r="5542" spans="8:9" x14ac:dyDescent="0.25">
      <c r="H5542">
        <v>12.393000000000001</v>
      </c>
      <c r="I5542">
        <v>97685.9</v>
      </c>
    </row>
    <row r="5543" spans="8:9" x14ac:dyDescent="0.25">
      <c r="H5543">
        <v>12.366</v>
      </c>
      <c r="I5543">
        <v>97180.1</v>
      </c>
    </row>
    <row r="5544" spans="8:9" x14ac:dyDescent="0.25">
      <c r="H5544">
        <v>12.339</v>
      </c>
      <c r="I5544">
        <v>96675.5</v>
      </c>
    </row>
    <row r="5545" spans="8:9" x14ac:dyDescent="0.25">
      <c r="H5545">
        <v>12.311999999999999</v>
      </c>
      <c r="I5545">
        <v>96172.1</v>
      </c>
    </row>
    <row r="5546" spans="8:9" x14ac:dyDescent="0.25">
      <c r="H5546">
        <v>12.285</v>
      </c>
      <c r="I5546">
        <v>95669.9</v>
      </c>
    </row>
    <row r="5547" spans="8:9" x14ac:dyDescent="0.25">
      <c r="H5547">
        <v>12.257999999999999</v>
      </c>
      <c r="I5547">
        <v>95169</v>
      </c>
    </row>
    <row r="5548" spans="8:9" x14ac:dyDescent="0.25">
      <c r="H5548">
        <v>12.231</v>
      </c>
      <c r="I5548">
        <v>94669.3</v>
      </c>
    </row>
    <row r="5549" spans="8:9" x14ac:dyDescent="0.25">
      <c r="H5549">
        <v>12.204000000000001</v>
      </c>
      <c r="I5549">
        <v>94170.8</v>
      </c>
    </row>
    <row r="5550" spans="8:9" x14ac:dyDescent="0.25">
      <c r="H5550">
        <v>12.177</v>
      </c>
      <c r="I5550">
        <v>93673.5</v>
      </c>
    </row>
    <row r="5551" spans="8:9" x14ac:dyDescent="0.25">
      <c r="H5551">
        <v>12.15</v>
      </c>
      <c r="I5551">
        <v>93177.4</v>
      </c>
    </row>
    <row r="5552" spans="8:9" x14ac:dyDescent="0.25">
      <c r="H5552">
        <v>12.122999999999999</v>
      </c>
      <c r="I5552">
        <v>92682.5</v>
      </c>
    </row>
    <row r="5553" spans="8:9" x14ac:dyDescent="0.25">
      <c r="H5553">
        <v>12.096</v>
      </c>
      <c r="I5553">
        <v>92188.800000000003</v>
      </c>
    </row>
    <row r="5554" spans="8:9" x14ac:dyDescent="0.25">
      <c r="H5554">
        <v>12.069000000000001</v>
      </c>
      <c r="I5554">
        <v>91696.3</v>
      </c>
    </row>
    <row r="5555" spans="8:9" x14ac:dyDescent="0.25">
      <c r="H5555">
        <v>12.042</v>
      </c>
      <c r="I5555">
        <v>91205</v>
      </c>
    </row>
    <row r="5556" spans="8:9" x14ac:dyDescent="0.25">
      <c r="H5556">
        <v>12.015000000000001</v>
      </c>
      <c r="I5556">
        <v>90714.9</v>
      </c>
    </row>
    <row r="5557" spans="8:9" x14ac:dyDescent="0.25">
      <c r="H5557">
        <v>11.988</v>
      </c>
      <c r="I5557">
        <v>90226</v>
      </c>
    </row>
    <row r="5558" spans="8:9" x14ac:dyDescent="0.25">
      <c r="H5558">
        <v>11.961</v>
      </c>
      <c r="I5558">
        <v>89738.2</v>
      </c>
    </row>
    <row r="5559" spans="8:9" x14ac:dyDescent="0.25">
      <c r="H5559">
        <v>11.933999999999999</v>
      </c>
      <c r="I5559">
        <v>89251.7</v>
      </c>
    </row>
    <row r="5560" spans="8:9" x14ac:dyDescent="0.25">
      <c r="H5560">
        <v>11.907</v>
      </c>
      <c r="I5560">
        <v>88766.3</v>
      </c>
    </row>
    <row r="5561" spans="8:9" x14ac:dyDescent="0.25">
      <c r="H5561">
        <v>11.88</v>
      </c>
      <c r="I5561">
        <v>88282.1</v>
      </c>
    </row>
    <row r="5562" spans="8:9" x14ac:dyDescent="0.25">
      <c r="H5562">
        <v>11.853</v>
      </c>
      <c r="I5562">
        <v>87798.9</v>
      </c>
    </row>
    <row r="5563" spans="8:9" x14ac:dyDescent="0.25">
      <c r="H5563">
        <v>11.826000000000001</v>
      </c>
      <c r="I5563">
        <v>87316.800000000003</v>
      </c>
    </row>
    <row r="5564" spans="8:9" x14ac:dyDescent="0.25">
      <c r="H5564">
        <v>11.798999999999999</v>
      </c>
      <c r="I5564">
        <v>86835.8</v>
      </c>
    </row>
    <row r="5565" spans="8:9" x14ac:dyDescent="0.25">
      <c r="H5565">
        <v>11.772</v>
      </c>
      <c r="I5565">
        <v>86356</v>
      </c>
    </row>
    <row r="5566" spans="8:9" x14ac:dyDescent="0.25">
      <c r="H5566">
        <v>11.744999999999999</v>
      </c>
      <c r="I5566">
        <v>85877.4</v>
      </c>
    </row>
    <row r="5567" spans="8:9" x14ac:dyDescent="0.25">
      <c r="H5567">
        <v>11.718</v>
      </c>
      <c r="I5567">
        <v>85399.7</v>
      </c>
    </row>
    <row r="5568" spans="8:9" x14ac:dyDescent="0.25">
      <c r="H5568">
        <v>11.691000000000001</v>
      </c>
      <c r="I5568">
        <v>84923</v>
      </c>
    </row>
    <row r="5569" spans="8:9" x14ac:dyDescent="0.25">
      <c r="H5569">
        <v>11.664</v>
      </c>
      <c r="I5569">
        <v>84447.5</v>
      </c>
    </row>
    <row r="5570" spans="8:9" x14ac:dyDescent="0.25">
      <c r="H5570">
        <v>11.637</v>
      </c>
      <c r="I5570">
        <v>83973.1</v>
      </c>
    </row>
    <row r="5571" spans="8:9" x14ac:dyDescent="0.25">
      <c r="H5571">
        <v>11.61</v>
      </c>
      <c r="I5571">
        <v>83499.5</v>
      </c>
    </row>
    <row r="5572" spans="8:9" x14ac:dyDescent="0.25">
      <c r="H5572">
        <v>11.583</v>
      </c>
      <c r="I5572">
        <v>83026.899999999994</v>
      </c>
    </row>
    <row r="5573" spans="8:9" x14ac:dyDescent="0.25">
      <c r="H5573">
        <v>11.555999999999999</v>
      </c>
      <c r="I5573">
        <v>82555.600000000006</v>
      </c>
    </row>
    <row r="5574" spans="8:9" x14ac:dyDescent="0.25">
      <c r="H5574">
        <v>11.529</v>
      </c>
      <c r="I5574">
        <v>82085.2</v>
      </c>
    </row>
    <row r="5575" spans="8:9" x14ac:dyDescent="0.25">
      <c r="H5575">
        <v>11.502000000000001</v>
      </c>
      <c r="I5575">
        <v>81615.899999999994</v>
      </c>
    </row>
    <row r="5576" spans="8:9" x14ac:dyDescent="0.25">
      <c r="H5576">
        <v>11.475</v>
      </c>
      <c r="I5576">
        <v>81147.7</v>
      </c>
    </row>
    <row r="5577" spans="8:9" x14ac:dyDescent="0.25">
      <c r="H5577">
        <v>11.448</v>
      </c>
      <c r="I5577">
        <v>80680.7</v>
      </c>
    </row>
    <row r="5578" spans="8:9" x14ac:dyDescent="0.25">
      <c r="H5578">
        <v>11.420999999999999</v>
      </c>
      <c r="I5578">
        <v>80214.7</v>
      </c>
    </row>
    <row r="5579" spans="8:9" x14ac:dyDescent="0.25">
      <c r="H5579">
        <v>11.394</v>
      </c>
      <c r="I5579">
        <v>79749.899999999994</v>
      </c>
    </row>
    <row r="5580" spans="8:9" x14ac:dyDescent="0.25">
      <c r="H5580">
        <v>11.367000000000001</v>
      </c>
      <c r="I5580">
        <v>79286.100000000006</v>
      </c>
    </row>
    <row r="5581" spans="8:9" x14ac:dyDescent="0.25">
      <c r="H5581">
        <v>11.34</v>
      </c>
      <c r="I5581">
        <v>78823.5</v>
      </c>
    </row>
    <row r="5582" spans="8:9" x14ac:dyDescent="0.25">
      <c r="H5582">
        <v>11.313000000000001</v>
      </c>
      <c r="I5582">
        <v>78362</v>
      </c>
    </row>
    <row r="5583" spans="8:9" x14ac:dyDescent="0.25">
      <c r="H5583">
        <v>11.286</v>
      </c>
      <c r="I5583">
        <v>77901.5</v>
      </c>
    </row>
    <row r="5584" spans="8:9" x14ac:dyDescent="0.25">
      <c r="H5584">
        <v>11.259</v>
      </c>
      <c r="I5584">
        <v>77442.2</v>
      </c>
    </row>
    <row r="5585" spans="8:9" x14ac:dyDescent="0.25">
      <c r="H5585">
        <v>11.231999999999999</v>
      </c>
      <c r="I5585">
        <v>76983.899999999994</v>
      </c>
    </row>
    <row r="5586" spans="8:9" x14ac:dyDescent="0.25">
      <c r="H5586">
        <v>11.205</v>
      </c>
      <c r="I5586">
        <v>76526.8</v>
      </c>
    </row>
    <row r="5587" spans="8:9" x14ac:dyDescent="0.25">
      <c r="H5587">
        <v>11.178000000000001</v>
      </c>
      <c r="I5587">
        <v>76070.7</v>
      </c>
    </row>
    <row r="5588" spans="8:9" x14ac:dyDescent="0.25">
      <c r="H5588">
        <v>11.151</v>
      </c>
      <c r="I5588">
        <v>75615.7</v>
      </c>
    </row>
    <row r="5589" spans="8:9" x14ac:dyDescent="0.25">
      <c r="H5589">
        <v>11.124000000000001</v>
      </c>
      <c r="I5589">
        <v>75161.8</v>
      </c>
    </row>
    <row r="5590" spans="8:9" x14ac:dyDescent="0.25">
      <c r="H5590">
        <v>11.097</v>
      </c>
      <c r="I5590">
        <v>74709</v>
      </c>
    </row>
    <row r="5591" spans="8:9" x14ac:dyDescent="0.25">
      <c r="H5591">
        <v>11.07</v>
      </c>
      <c r="I5591">
        <v>74256.899999999994</v>
      </c>
    </row>
    <row r="5592" spans="8:9" x14ac:dyDescent="0.25">
      <c r="H5592">
        <v>11.042999999999999</v>
      </c>
      <c r="I5592">
        <v>73805.899999999994</v>
      </c>
    </row>
    <row r="5593" spans="8:9" x14ac:dyDescent="0.25">
      <c r="H5593">
        <v>11.016</v>
      </c>
      <c r="I5593">
        <v>73355.899999999994</v>
      </c>
    </row>
    <row r="5594" spans="8:9" x14ac:dyDescent="0.25">
      <c r="H5594">
        <v>10.989000000000001</v>
      </c>
      <c r="I5594">
        <v>72906.899999999994</v>
      </c>
    </row>
    <row r="5595" spans="8:9" x14ac:dyDescent="0.25">
      <c r="H5595">
        <v>10.962</v>
      </c>
      <c r="I5595">
        <v>72459.100000000006</v>
      </c>
    </row>
    <row r="5596" spans="8:9" x14ac:dyDescent="0.25">
      <c r="H5596">
        <v>10.935</v>
      </c>
      <c r="I5596">
        <v>72012.399999999994</v>
      </c>
    </row>
    <row r="5597" spans="8:9" x14ac:dyDescent="0.25">
      <c r="H5597">
        <v>10.907999999999999</v>
      </c>
      <c r="I5597">
        <v>71566.7</v>
      </c>
    </row>
    <row r="5598" spans="8:9" x14ac:dyDescent="0.25">
      <c r="H5598">
        <v>10.881</v>
      </c>
      <c r="I5598">
        <v>71122.100000000006</v>
      </c>
    </row>
    <row r="5599" spans="8:9" x14ac:dyDescent="0.25">
      <c r="H5599">
        <v>10.853999999999999</v>
      </c>
      <c r="I5599">
        <v>70678.5</v>
      </c>
    </row>
    <row r="5600" spans="8:9" x14ac:dyDescent="0.25">
      <c r="H5600">
        <v>10.827</v>
      </c>
      <c r="I5600">
        <v>70235.899999999994</v>
      </c>
    </row>
    <row r="5601" spans="8:9" x14ac:dyDescent="0.25">
      <c r="H5601">
        <v>10.8</v>
      </c>
      <c r="I5601">
        <v>69794.399999999994</v>
      </c>
    </row>
    <row r="5602" spans="8:9" x14ac:dyDescent="0.25">
      <c r="H5602">
        <v>10.773</v>
      </c>
      <c r="I5602">
        <v>69354</v>
      </c>
    </row>
    <row r="5603" spans="8:9" x14ac:dyDescent="0.25">
      <c r="H5603">
        <v>10.746</v>
      </c>
      <c r="I5603">
        <v>68914.600000000006</v>
      </c>
    </row>
    <row r="5604" spans="8:9" x14ac:dyDescent="0.25">
      <c r="H5604">
        <v>10.718999999999999</v>
      </c>
      <c r="I5604">
        <v>68476.2</v>
      </c>
    </row>
    <row r="5605" spans="8:9" x14ac:dyDescent="0.25">
      <c r="H5605">
        <v>10.692</v>
      </c>
      <c r="I5605">
        <v>68038.899999999994</v>
      </c>
    </row>
    <row r="5606" spans="8:9" x14ac:dyDescent="0.25">
      <c r="H5606">
        <v>10.664999999999999</v>
      </c>
      <c r="I5606">
        <v>67602.600000000006</v>
      </c>
    </row>
    <row r="5607" spans="8:9" x14ac:dyDescent="0.25">
      <c r="H5607">
        <v>10.638</v>
      </c>
      <c r="I5607">
        <v>67167.3</v>
      </c>
    </row>
    <row r="5608" spans="8:9" x14ac:dyDescent="0.25">
      <c r="H5608">
        <v>10.611000000000001</v>
      </c>
      <c r="I5608">
        <v>66732.899999999994</v>
      </c>
    </row>
    <row r="5609" spans="8:9" x14ac:dyDescent="0.25">
      <c r="H5609">
        <v>10.584</v>
      </c>
      <c r="I5609">
        <v>66299.5</v>
      </c>
    </row>
    <row r="5610" spans="8:9" x14ac:dyDescent="0.25">
      <c r="H5610">
        <v>10.557</v>
      </c>
      <c r="I5610">
        <v>65867.100000000006</v>
      </c>
    </row>
    <row r="5611" spans="8:9" x14ac:dyDescent="0.25">
      <c r="H5611">
        <v>10.53</v>
      </c>
      <c r="I5611">
        <v>65435.7</v>
      </c>
    </row>
    <row r="5612" spans="8:9" x14ac:dyDescent="0.25">
      <c r="H5612">
        <v>10.503</v>
      </c>
      <c r="I5612">
        <v>65005.2</v>
      </c>
    </row>
    <row r="5613" spans="8:9" x14ac:dyDescent="0.25">
      <c r="H5613">
        <v>10.476000000000001</v>
      </c>
      <c r="I5613">
        <v>64575.5</v>
      </c>
    </row>
    <row r="5614" spans="8:9" x14ac:dyDescent="0.25">
      <c r="H5614">
        <v>10.449</v>
      </c>
      <c r="I5614">
        <v>64146.9</v>
      </c>
    </row>
    <row r="5615" spans="8:9" x14ac:dyDescent="0.25">
      <c r="H5615">
        <v>10.422000000000001</v>
      </c>
      <c r="I5615">
        <v>63719.199999999997</v>
      </c>
    </row>
    <row r="5616" spans="8:9" x14ac:dyDescent="0.25">
      <c r="H5616">
        <v>10.395</v>
      </c>
      <c r="I5616">
        <v>63292.5</v>
      </c>
    </row>
    <row r="5617" spans="8:9" x14ac:dyDescent="0.25">
      <c r="H5617">
        <v>10.368</v>
      </c>
      <c r="I5617">
        <v>62866.8</v>
      </c>
    </row>
    <row r="5618" spans="8:9" x14ac:dyDescent="0.25">
      <c r="H5618">
        <v>10.340999999999999</v>
      </c>
      <c r="I5618">
        <v>62442.1</v>
      </c>
    </row>
    <row r="5619" spans="8:9" x14ac:dyDescent="0.25">
      <c r="H5619">
        <v>10.314</v>
      </c>
      <c r="I5619">
        <v>62018.400000000001</v>
      </c>
    </row>
    <row r="5620" spans="8:9" x14ac:dyDescent="0.25">
      <c r="H5620">
        <v>10.287000000000001</v>
      </c>
      <c r="I5620">
        <v>61595.7</v>
      </c>
    </row>
    <row r="5621" spans="8:9" x14ac:dyDescent="0.25">
      <c r="H5621">
        <v>10.26</v>
      </c>
      <c r="I5621">
        <v>61173.9</v>
      </c>
    </row>
    <row r="5622" spans="8:9" x14ac:dyDescent="0.25">
      <c r="H5622">
        <v>10.233000000000001</v>
      </c>
      <c r="I5622">
        <v>60753.2</v>
      </c>
    </row>
    <row r="5623" spans="8:9" x14ac:dyDescent="0.25">
      <c r="H5623">
        <v>10.206</v>
      </c>
      <c r="I5623">
        <v>60333.4</v>
      </c>
    </row>
    <row r="5624" spans="8:9" x14ac:dyDescent="0.25">
      <c r="H5624">
        <v>10.179</v>
      </c>
      <c r="I5624">
        <v>59914.6</v>
      </c>
    </row>
    <row r="5625" spans="8:9" x14ac:dyDescent="0.25">
      <c r="H5625">
        <v>10.151999999999999</v>
      </c>
      <c r="I5625">
        <v>59496.7</v>
      </c>
    </row>
    <row r="5626" spans="8:9" x14ac:dyDescent="0.25">
      <c r="H5626">
        <v>10.125</v>
      </c>
      <c r="I5626">
        <v>59078.8</v>
      </c>
    </row>
    <row r="5627" spans="8:9" x14ac:dyDescent="0.25">
      <c r="H5627">
        <v>10.098000000000001</v>
      </c>
      <c r="I5627">
        <v>58661.9</v>
      </c>
    </row>
    <row r="5628" spans="8:9" x14ac:dyDescent="0.25">
      <c r="H5628">
        <v>10.071</v>
      </c>
      <c r="I5628">
        <v>58246</v>
      </c>
    </row>
    <row r="5629" spans="8:9" x14ac:dyDescent="0.25">
      <c r="H5629">
        <v>10.044</v>
      </c>
      <c r="I5629">
        <v>57831</v>
      </c>
    </row>
    <row r="5630" spans="8:9" x14ac:dyDescent="0.25">
      <c r="H5630">
        <v>10.016999999999999</v>
      </c>
      <c r="I5630">
        <v>57417</v>
      </c>
    </row>
    <row r="5631" spans="8:9" x14ac:dyDescent="0.25">
      <c r="H5631">
        <v>9.99</v>
      </c>
      <c r="I5631">
        <v>57003.9</v>
      </c>
    </row>
    <row r="5632" spans="8:9" x14ac:dyDescent="0.25">
      <c r="H5632">
        <v>9.9629999999999992</v>
      </c>
      <c r="I5632">
        <v>56591.8</v>
      </c>
    </row>
    <row r="5633" spans="8:9" x14ac:dyDescent="0.25">
      <c r="H5633">
        <v>9.9359999999999999</v>
      </c>
      <c r="I5633">
        <v>56180.6</v>
      </c>
    </row>
    <row r="5634" spans="8:9" x14ac:dyDescent="0.25">
      <c r="H5634">
        <v>9.9090000000000007</v>
      </c>
      <c r="I5634">
        <v>55770.400000000001</v>
      </c>
    </row>
    <row r="5635" spans="8:9" x14ac:dyDescent="0.25">
      <c r="H5635">
        <v>9.8819999999999997</v>
      </c>
      <c r="I5635">
        <v>55361.1</v>
      </c>
    </row>
    <row r="5636" spans="8:9" x14ac:dyDescent="0.25">
      <c r="H5636">
        <v>9.8550000000000004</v>
      </c>
      <c r="I5636">
        <v>54952.7</v>
      </c>
    </row>
    <row r="5637" spans="8:9" x14ac:dyDescent="0.25">
      <c r="H5637">
        <v>9.8279999999999994</v>
      </c>
      <c r="I5637">
        <v>54545.3</v>
      </c>
    </row>
    <row r="5638" spans="8:9" x14ac:dyDescent="0.25">
      <c r="H5638">
        <v>9.8010000000000002</v>
      </c>
      <c r="I5638">
        <v>54138.9</v>
      </c>
    </row>
    <row r="5639" spans="8:9" x14ac:dyDescent="0.25">
      <c r="H5639">
        <v>9.7739999999999991</v>
      </c>
      <c r="I5639">
        <v>53733.3</v>
      </c>
    </row>
    <row r="5640" spans="8:9" x14ac:dyDescent="0.25">
      <c r="H5640">
        <v>9.7469999999999999</v>
      </c>
      <c r="I5640">
        <v>53328.6</v>
      </c>
    </row>
    <row r="5641" spans="8:9" x14ac:dyDescent="0.25">
      <c r="H5641">
        <v>9.7200000000000006</v>
      </c>
      <c r="I5641">
        <v>52924.9</v>
      </c>
    </row>
    <row r="5642" spans="8:9" x14ac:dyDescent="0.25">
      <c r="H5642">
        <v>9.6929999999999996</v>
      </c>
      <c r="I5642">
        <v>52522.2</v>
      </c>
    </row>
    <row r="5643" spans="8:9" x14ac:dyDescent="0.25">
      <c r="H5643">
        <v>9.6660000000000004</v>
      </c>
      <c r="I5643">
        <v>52120.4</v>
      </c>
    </row>
    <row r="5644" spans="8:9" x14ac:dyDescent="0.25">
      <c r="H5644">
        <v>9.6389999999999993</v>
      </c>
      <c r="I5644">
        <v>51719.6</v>
      </c>
    </row>
    <row r="5645" spans="8:9" x14ac:dyDescent="0.25">
      <c r="H5645">
        <v>9.6120000000000001</v>
      </c>
      <c r="I5645">
        <v>51319.6</v>
      </c>
    </row>
    <row r="5646" spans="8:9" x14ac:dyDescent="0.25">
      <c r="H5646">
        <v>9.5850000000000009</v>
      </c>
      <c r="I5646">
        <v>50920.6</v>
      </c>
    </row>
    <row r="5647" spans="8:9" x14ac:dyDescent="0.25">
      <c r="H5647">
        <v>9.5579999999999998</v>
      </c>
      <c r="I5647">
        <v>50522.5</v>
      </c>
    </row>
    <row r="5648" spans="8:9" x14ac:dyDescent="0.25">
      <c r="H5648">
        <v>9.5310000000000006</v>
      </c>
      <c r="I5648">
        <v>50125.3</v>
      </c>
    </row>
    <row r="5649" spans="8:9" x14ac:dyDescent="0.25">
      <c r="H5649">
        <v>9.5039999999999996</v>
      </c>
      <c r="I5649">
        <v>49728.9</v>
      </c>
    </row>
    <row r="5650" spans="8:9" x14ac:dyDescent="0.25">
      <c r="H5650">
        <v>9.4770000000000003</v>
      </c>
      <c r="I5650">
        <v>49333.5</v>
      </c>
    </row>
    <row r="5651" spans="8:9" x14ac:dyDescent="0.25">
      <c r="H5651">
        <v>9.4499999999999993</v>
      </c>
      <c r="I5651">
        <v>48938.9</v>
      </c>
    </row>
    <row r="5652" spans="8:9" x14ac:dyDescent="0.25">
      <c r="H5652">
        <v>9.423</v>
      </c>
      <c r="I5652">
        <v>48545.9</v>
      </c>
    </row>
    <row r="5653" spans="8:9" x14ac:dyDescent="0.25">
      <c r="H5653">
        <v>9.3960000000000008</v>
      </c>
      <c r="I5653">
        <v>48154</v>
      </c>
    </row>
    <row r="5654" spans="8:9" x14ac:dyDescent="0.25">
      <c r="H5654">
        <v>9.3689999999999998</v>
      </c>
      <c r="I5654">
        <v>47762.9</v>
      </c>
    </row>
    <row r="5655" spans="8:9" x14ac:dyDescent="0.25">
      <c r="H5655">
        <v>9.3420000000000005</v>
      </c>
      <c r="I5655">
        <v>47372.7</v>
      </c>
    </row>
    <row r="5656" spans="8:9" x14ac:dyDescent="0.25">
      <c r="H5656">
        <v>9.3149999999999995</v>
      </c>
      <c r="I5656">
        <v>46983.3</v>
      </c>
    </row>
    <row r="5657" spans="8:9" x14ac:dyDescent="0.25">
      <c r="H5657">
        <v>9.2880000000000003</v>
      </c>
      <c r="I5657">
        <v>46594.9</v>
      </c>
    </row>
    <row r="5658" spans="8:9" x14ac:dyDescent="0.25">
      <c r="H5658">
        <v>9.2609999999999992</v>
      </c>
      <c r="I5658">
        <v>46207.3</v>
      </c>
    </row>
    <row r="5659" spans="8:9" x14ac:dyDescent="0.25">
      <c r="H5659">
        <v>9.234</v>
      </c>
      <c r="I5659">
        <v>45820.4</v>
      </c>
    </row>
    <row r="5660" spans="8:9" x14ac:dyDescent="0.25">
      <c r="H5660">
        <v>9.2070000000000007</v>
      </c>
      <c r="I5660">
        <v>45434.400000000001</v>
      </c>
    </row>
    <row r="5661" spans="8:9" x14ac:dyDescent="0.25">
      <c r="H5661">
        <v>9.18</v>
      </c>
      <c r="I5661">
        <v>45049.2</v>
      </c>
    </row>
    <row r="5662" spans="8:9" x14ac:dyDescent="0.25">
      <c r="H5662">
        <v>9.1530000000000005</v>
      </c>
      <c r="I5662">
        <v>44664.9</v>
      </c>
    </row>
    <row r="5663" spans="8:9" x14ac:dyDescent="0.25">
      <c r="H5663">
        <v>9.1259999999999994</v>
      </c>
      <c r="I5663">
        <v>44281.3</v>
      </c>
    </row>
    <row r="5664" spans="8:9" x14ac:dyDescent="0.25">
      <c r="H5664">
        <v>9.0990000000000002</v>
      </c>
      <c r="I5664">
        <v>43898.400000000001</v>
      </c>
    </row>
    <row r="5665" spans="8:9" x14ac:dyDescent="0.25">
      <c r="H5665">
        <v>9.0719999999999992</v>
      </c>
      <c r="I5665">
        <v>43516.800000000003</v>
      </c>
    </row>
    <row r="5666" spans="8:9" x14ac:dyDescent="0.25">
      <c r="H5666">
        <v>9.0449999999999999</v>
      </c>
      <c r="I5666">
        <v>43136.1</v>
      </c>
    </row>
    <row r="5667" spans="8:9" x14ac:dyDescent="0.25">
      <c r="H5667">
        <v>9.0180000000000007</v>
      </c>
      <c r="I5667">
        <v>42755.199999999997</v>
      </c>
    </row>
    <row r="5668" spans="8:9" x14ac:dyDescent="0.25">
      <c r="H5668">
        <v>8.9909999999999997</v>
      </c>
      <c r="I5668">
        <v>42374.6</v>
      </c>
    </row>
    <row r="5669" spans="8:9" x14ac:dyDescent="0.25">
      <c r="H5669">
        <v>8.9640000000000004</v>
      </c>
      <c r="I5669">
        <v>41994.6</v>
      </c>
    </row>
    <row r="5670" spans="8:9" x14ac:dyDescent="0.25">
      <c r="H5670">
        <v>8.9369999999999994</v>
      </c>
      <c r="I5670">
        <v>41615.4</v>
      </c>
    </row>
    <row r="5671" spans="8:9" x14ac:dyDescent="0.25">
      <c r="H5671">
        <v>8.91</v>
      </c>
      <c r="I5671">
        <v>41237.1</v>
      </c>
    </row>
    <row r="5672" spans="8:9" x14ac:dyDescent="0.25">
      <c r="H5672">
        <v>8.8829999999999991</v>
      </c>
      <c r="I5672">
        <v>40859.599999999999</v>
      </c>
    </row>
    <row r="5673" spans="8:9" x14ac:dyDescent="0.25">
      <c r="H5673">
        <v>8.8559999999999999</v>
      </c>
      <c r="I5673">
        <v>40482.800000000003</v>
      </c>
    </row>
    <row r="5674" spans="8:9" x14ac:dyDescent="0.25">
      <c r="H5674">
        <v>8.8290000000000006</v>
      </c>
      <c r="I5674">
        <v>40106.9</v>
      </c>
    </row>
    <row r="5675" spans="8:9" x14ac:dyDescent="0.25">
      <c r="H5675">
        <v>8.8019999999999996</v>
      </c>
      <c r="I5675">
        <v>39731.699999999997</v>
      </c>
    </row>
    <row r="5676" spans="8:9" x14ac:dyDescent="0.25">
      <c r="H5676">
        <v>8.7750000000000004</v>
      </c>
      <c r="I5676">
        <v>39357.5</v>
      </c>
    </row>
    <row r="5677" spans="8:9" x14ac:dyDescent="0.25">
      <c r="H5677">
        <v>8.7479999999999993</v>
      </c>
      <c r="I5677">
        <v>38984</v>
      </c>
    </row>
    <row r="5678" spans="8:9" x14ac:dyDescent="0.25">
      <c r="H5678">
        <v>8.7210000000000001</v>
      </c>
      <c r="I5678">
        <v>38611.300000000003</v>
      </c>
    </row>
    <row r="5679" spans="8:9" x14ac:dyDescent="0.25">
      <c r="H5679">
        <v>8.6940000000000008</v>
      </c>
      <c r="I5679">
        <v>38239.5</v>
      </c>
    </row>
    <row r="5680" spans="8:9" x14ac:dyDescent="0.25">
      <c r="H5680">
        <v>8.6669999999999998</v>
      </c>
      <c r="I5680">
        <v>37869.300000000003</v>
      </c>
    </row>
    <row r="5681" spans="8:9" x14ac:dyDescent="0.25">
      <c r="H5681">
        <v>8.64</v>
      </c>
      <c r="I5681">
        <v>37500.800000000003</v>
      </c>
    </row>
    <row r="5682" spans="8:9" x14ac:dyDescent="0.25">
      <c r="H5682">
        <v>8.6129999999999995</v>
      </c>
      <c r="I5682">
        <v>37133.1</v>
      </c>
    </row>
    <row r="5683" spans="8:9" x14ac:dyDescent="0.25">
      <c r="H5683">
        <v>8.5860000000000003</v>
      </c>
      <c r="I5683">
        <v>36766.199999999997</v>
      </c>
    </row>
    <row r="5684" spans="8:9" x14ac:dyDescent="0.25">
      <c r="H5684">
        <v>8.5589999999999993</v>
      </c>
      <c r="I5684">
        <v>36400.199999999997</v>
      </c>
    </row>
    <row r="5685" spans="8:9" x14ac:dyDescent="0.25">
      <c r="H5685">
        <v>8.532</v>
      </c>
      <c r="I5685">
        <v>36035.1</v>
      </c>
    </row>
    <row r="5686" spans="8:9" x14ac:dyDescent="0.25">
      <c r="H5686">
        <v>8.5050000000000008</v>
      </c>
      <c r="I5686">
        <v>35670.800000000003</v>
      </c>
    </row>
    <row r="5687" spans="8:9" x14ac:dyDescent="0.25">
      <c r="H5687">
        <v>8.4779999999999998</v>
      </c>
      <c r="I5687">
        <v>35307.300000000003</v>
      </c>
    </row>
    <row r="5688" spans="8:9" x14ac:dyDescent="0.25">
      <c r="H5688">
        <v>8.4510000000000005</v>
      </c>
      <c r="I5688">
        <v>34944.5</v>
      </c>
    </row>
    <row r="5689" spans="8:9" x14ac:dyDescent="0.25">
      <c r="H5689">
        <v>8.4239999999999995</v>
      </c>
      <c r="I5689">
        <v>34582.6</v>
      </c>
    </row>
    <row r="5690" spans="8:9" x14ac:dyDescent="0.25">
      <c r="H5690">
        <v>8.3970000000000002</v>
      </c>
      <c r="I5690">
        <v>34221.4</v>
      </c>
    </row>
    <row r="5691" spans="8:9" x14ac:dyDescent="0.25">
      <c r="H5691">
        <v>8.3699999999999992</v>
      </c>
      <c r="I5691">
        <v>33861</v>
      </c>
    </row>
    <row r="5692" spans="8:9" x14ac:dyDescent="0.25">
      <c r="H5692">
        <v>8.343</v>
      </c>
      <c r="I5692">
        <v>33501.199999999997</v>
      </c>
    </row>
    <row r="5693" spans="8:9" x14ac:dyDescent="0.25">
      <c r="H5693">
        <v>8.3160000000000007</v>
      </c>
      <c r="I5693">
        <v>33142.9</v>
      </c>
    </row>
    <row r="5694" spans="8:9" x14ac:dyDescent="0.25">
      <c r="H5694">
        <v>8.2889999999999997</v>
      </c>
      <c r="I5694">
        <v>32785.300000000003</v>
      </c>
    </row>
    <row r="5695" spans="8:9" x14ac:dyDescent="0.25">
      <c r="H5695">
        <v>8.2620000000000005</v>
      </c>
      <c r="I5695">
        <v>32428.5</v>
      </c>
    </row>
    <row r="5696" spans="8:9" x14ac:dyDescent="0.25">
      <c r="H5696">
        <v>8.2349999999999994</v>
      </c>
      <c r="I5696">
        <v>32072.5</v>
      </c>
    </row>
    <row r="5697" spans="8:9" x14ac:dyDescent="0.25">
      <c r="H5697">
        <v>8.2080000000000002</v>
      </c>
      <c r="I5697">
        <v>31717.200000000001</v>
      </c>
    </row>
    <row r="5698" spans="8:9" x14ac:dyDescent="0.25">
      <c r="H5698">
        <v>8.1809999999999992</v>
      </c>
      <c r="I5698">
        <v>31362.7</v>
      </c>
    </row>
    <row r="5699" spans="8:9" x14ac:dyDescent="0.25">
      <c r="H5699">
        <v>8.1539999999999999</v>
      </c>
      <c r="I5699">
        <v>31009</v>
      </c>
    </row>
    <row r="5700" spans="8:9" x14ac:dyDescent="0.25">
      <c r="H5700">
        <v>8.1270000000000007</v>
      </c>
      <c r="I5700">
        <v>30656</v>
      </c>
    </row>
    <row r="5701" spans="8:9" x14ac:dyDescent="0.25">
      <c r="H5701">
        <v>8.1</v>
      </c>
      <c r="I5701">
        <v>30303.7</v>
      </c>
    </row>
    <row r="5702" spans="8:9" x14ac:dyDescent="0.25">
      <c r="H5702">
        <v>8.0730000000000004</v>
      </c>
      <c r="I5702">
        <v>29952.2</v>
      </c>
    </row>
    <row r="5703" spans="8:9" x14ac:dyDescent="0.25">
      <c r="H5703">
        <v>8.0459999999999994</v>
      </c>
      <c r="I5703">
        <v>29601.4</v>
      </c>
    </row>
    <row r="5704" spans="8:9" x14ac:dyDescent="0.25">
      <c r="H5704">
        <v>8.0190000000000001</v>
      </c>
      <c r="I5704">
        <v>29251.4</v>
      </c>
    </row>
    <row r="5705" spans="8:9" x14ac:dyDescent="0.25">
      <c r="H5705">
        <v>7.992</v>
      </c>
      <c r="I5705">
        <v>28902.1</v>
      </c>
    </row>
    <row r="5706" spans="8:9" x14ac:dyDescent="0.25">
      <c r="H5706">
        <v>7.9649999999999999</v>
      </c>
      <c r="I5706">
        <v>28553.5</v>
      </c>
    </row>
    <row r="5707" spans="8:9" x14ac:dyDescent="0.25">
      <c r="H5707">
        <v>7.9379999999999997</v>
      </c>
      <c r="I5707">
        <v>28205.7</v>
      </c>
    </row>
    <row r="5708" spans="8:9" x14ac:dyDescent="0.25">
      <c r="H5708">
        <v>7.9109999999999996</v>
      </c>
      <c r="I5708">
        <v>27858.6</v>
      </c>
    </row>
    <row r="5709" spans="8:9" x14ac:dyDescent="0.25">
      <c r="H5709">
        <v>7.8840000000000003</v>
      </c>
      <c r="I5709">
        <v>27512.3</v>
      </c>
    </row>
    <row r="5710" spans="8:9" x14ac:dyDescent="0.25">
      <c r="H5710">
        <v>7.8570000000000002</v>
      </c>
      <c r="I5710">
        <v>27166.6</v>
      </c>
    </row>
    <row r="5711" spans="8:9" x14ac:dyDescent="0.25">
      <c r="H5711">
        <v>7.83</v>
      </c>
      <c r="I5711">
        <v>26821.7</v>
      </c>
    </row>
    <row r="5712" spans="8:9" x14ac:dyDescent="0.25">
      <c r="H5712">
        <v>7.8029999999999999</v>
      </c>
      <c r="I5712">
        <v>26477.9</v>
      </c>
    </row>
    <row r="5713" spans="8:9" x14ac:dyDescent="0.25">
      <c r="H5713">
        <v>7.7759999999999998</v>
      </c>
      <c r="I5713">
        <v>26134.799999999999</v>
      </c>
    </row>
    <row r="5714" spans="8:9" x14ac:dyDescent="0.25">
      <c r="H5714">
        <v>7.7489999999999997</v>
      </c>
      <c r="I5714">
        <v>25792.5</v>
      </c>
    </row>
    <row r="5715" spans="8:9" x14ac:dyDescent="0.25">
      <c r="H5715">
        <v>7.7220000000000004</v>
      </c>
      <c r="I5715">
        <v>25450.9</v>
      </c>
    </row>
    <row r="5716" spans="8:9" x14ac:dyDescent="0.25">
      <c r="H5716">
        <v>7.6950000000000003</v>
      </c>
      <c r="I5716">
        <v>25110</v>
      </c>
    </row>
    <row r="5717" spans="8:9" x14ac:dyDescent="0.25">
      <c r="H5717">
        <v>7.6680000000000001</v>
      </c>
      <c r="I5717">
        <v>24769.9</v>
      </c>
    </row>
    <row r="5718" spans="8:9" x14ac:dyDescent="0.25">
      <c r="H5718">
        <v>7.641</v>
      </c>
      <c r="I5718">
        <v>24430.400000000001</v>
      </c>
    </row>
    <row r="5719" spans="8:9" x14ac:dyDescent="0.25">
      <c r="H5719">
        <v>7.6139999999999999</v>
      </c>
      <c r="I5719">
        <v>24091.599999999999</v>
      </c>
    </row>
    <row r="5720" spans="8:9" x14ac:dyDescent="0.25">
      <c r="H5720">
        <v>7.5869999999999997</v>
      </c>
      <c r="I5720">
        <v>23754.2</v>
      </c>
    </row>
    <row r="5721" spans="8:9" x14ac:dyDescent="0.25">
      <c r="H5721">
        <v>7.56</v>
      </c>
      <c r="I5721">
        <v>23418.5</v>
      </c>
    </row>
    <row r="5722" spans="8:9" x14ac:dyDescent="0.25">
      <c r="H5722">
        <v>7.5330000000000004</v>
      </c>
      <c r="I5722">
        <v>23083.599999999999</v>
      </c>
    </row>
    <row r="5723" spans="8:9" x14ac:dyDescent="0.25">
      <c r="H5723">
        <v>7.5060000000000002</v>
      </c>
      <c r="I5723">
        <v>22749.3</v>
      </c>
    </row>
    <row r="5724" spans="8:9" x14ac:dyDescent="0.25">
      <c r="H5724">
        <v>7.4790000000000001</v>
      </c>
      <c r="I5724">
        <v>22415.7</v>
      </c>
    </row>
    <row r="5725" spans="8:9" x14ac:dyDescent="0.25">
      <c r="H5725">
        <v>7.452</v>
      </c>
      <c r="I5725">
        <v>22082.799999999999</v>
      </c>
    </row>
    <row r="5726" spans="8:9" x14ac:dyDescent="0.25">
      <c r="H5726">
        <v>7.4249999999999998</v>
      </c>
      <c r="I5726">
        <v>21750.6</v>
      </c>
    </row>
    <row r="5727" spans="8:9" x14ac:dyDescent="0.25">
      <c r="H5727">
        <v>7.3979999999999997</v>
      </c>
      <c r="I5727">
        <v>21419</v>
      </c>
    </row>
    <row r="5728" spans="8:9" x14ac:dyDescent="0.25">
      <c r="H5728">
        <v>7.3710000000000004</v>
      </c>
      <c r="I5728">
        <v>21088.2</v>
      </c>
    </row>
    <row r="5729" spans="8:9" x14ac:dyDescent="0.25">
      <c r="H5729">
        <v>7.3440000000000003</v>
      </c>
      <c r="I5729">
        <v>20758</v>
      </c>
    </row>
    <row r="5730" spans="8:9" x14ac:dyDescent="0.25">
      <c r="H5730">
        <v>7.3170000000000002</v>
      </c>
      <c r="I5730">
        <v>20428.099999999999</v>
      </c>
    </row>
    <row r="5731" spans="8:9" x14ac:dyDescent="0.25">
      <c r="H5731">
        <v>7.29</v>
      </c>
      <c r="I5731">
        <v>20098.7</v>
      </c>
    </row>
    <row r="5732" spans="8:9" x14ac:dyDescent="0.25">
      <c r="H5732">
        <v>7.2629999999999999</v>
      </c>
      <c r="I5732">
        <v>19770.2</v>
      </c>
    </row>
    <row r="5733" spans="8:9" x14ac:dyDescent="0.25">
      <c r="H5733">
        <v>7.2359999999999998</v>
      </c>
      <c r="I5733">
        <v>19443.2</v>
      </c>
    </row>
    <row r="5734" spans="8:9" x14ac:dyDescent="0.25">
      <c r="H5734">
        <v>7.2089999999999996</v>
      </c>
      <c r="I5734">
        <v>19116.900000000001</v>
      </c>
    </row>
    <row r="5735" spans="8:9" x14ac:dyDescent="0.25">
      <c r="H5735">
        <v>7.1820000000000004</v>
      </c>
      <c r="I5735">
        <v>18791.3</v>
      </c>
    </row>
    <row r="5736" spans="8:9" x14ac:dyDescent="0.25">
      <c r="H5736">
        <v>7.1550000000000002</v>
      </c>
      <c r="I5736">
        <v>18466.3</v>
      </c>
    </row>
    <row r="5737" spans="8:9" x14ac:dyDescent="0.25">
      <c r="H5737">
        <v>7.1280000000000001</v>
      </c>
      <c r="I5737">
        <v>18143.900000000001</v>
      </c>
    </row>
    <row r="5738" spans="8:9" x14ac:dyDescent="0.25">
      <c r="H5738">
        <v>7.101</v>
      </c>
      <c r="I5738">
        <v>17823.400000000001</v>
      </c>
    </row>
    <row r="5739" spans="8:9" x14ac:dyDescent="0.25">
      <c r="H5739">
        <v>7.0739999999999998</v>
      </c>
      <c r="I5739">
        <v>17503.5</v>
      </c>
    </row>
    <row r="5740" spans="8:9" x14ac:dyDescent="0.25">
      <c r="H5740">
        <v>7.0469999999999997</v>
      </c>
      <c r="I5740">
        <v>17184.7</v>
      </c>
    </row>
    <row r="5741" spans="8:9" x14ac:dyDescent="0.25">
      <c r="H5741">
        <v>7.02</v>
      </c>
      <c r="I5741">
        <v>16867</v>
      </c>
    </row>
    <row r="5742" spans="8:9" x14ac:dyDescent="0.25">
      <c r="H5742">
        <v>6.9930000000000003</v>
      </c>
      <c r="I5742">
        <v>16549.900000000001</v>
      </c>
    </row>
    <row r="5743" spans="8:9" x14ac:dyDescent="0.25">
      <c r="H5743">
        <v>6.9660000000000002</v>
      </c>
      <c r="I5743">
        <v>16233.2</v>
      </c>
    </row>
    <row r="5744" spans="8:9" x14ac:dyDescent="0.25">
      <c r="H5744">
        <v>6.9390000000000001</v>
      </c>
      <c r="I5744">
        <v>15917.1</v>
      </c>
    </row>
    <row r="5745" spans="8:9" x14ac:dyDescent="0.25">
      <c r="H5745">
        <v>6.9119999999999999</v>
      </c>
      <c r="I5745">
        <v>15601.6</v>
      </c>
    </row>
    <row r="5746" spans="8:9" x14ac:dyDescent="0.25">
      <c r="H5746">
        <v>6.8849999999999998</v>
      </c>
      <c r="I5746">
        <v>15286.8</v>
      </c>
    </row>
    <row r="5747" spans="8:9" x14ac:dyDescent="0.25">
      <c r="H5747">
        <v>6.8579999999999997</v>
      </c>
      <c r="I5747">
        <v>14972.6</v>
      </c>
    </row>
    <row r="5748" spans="8:9" x14ac:dyDescent="0.25">
      <c r="H5748">
        <v>6.8310000000000004</v>
      </c>
      <c r="I5748">
        <v>14659.1</v>
      </c>
    </row>
    <row r="5749" spans="8:9" x14ac:dyDescent="0.25">
      <c r="H5749">
        <v>6.8040000000000003</v>
      </c>
      <c r="I5749">
        <v>14346.1</v>
      </c>
    </row>
    <row r="5750" spans="8:9" x14ac:dyDescent="0.25">
      <c r="H5750">
        <v>6.7770000000000001</v>
      </c>
      <c r="I5750">
        <v>14033.8</v>
      </c>
    </row>
    <row r="5751" spans="8:9" x14ac:dyDescent="0.25">
      <c r="H5751">
        <v>6.75</v>
      </c>
      <c r="I5751">
        <v>13722.2</v>
      </c>
    </row>
    <row r="5752" spans="8:9" x14ac:dyDescent="0.25">
      <c r="H5752">
        <v>6.7229999999999999</v>
      </c>
      <c r="I5752">
        <v>13411.1</v>
      </c>
    </row>
    <row r="5753" spans="8:9" x14ac:dyDescent="0.25">
      <c r="H5753">
        <v>6.6959999999999997</v>
      </c>
      <c r="I5753">
        <v>13100.7</v>
      </c>
    </row>
    <row r="5754" spans="8:9" x14ac:dyDescent="0.25">
      <c r="H5754">
        <v>6.6689999999999996</v>
      </c>
      <c r="I5754">
        <v>12790.4</v>
      </c>
    </row>
    <row r="5755" spans="8:9" x14ac:dyDescent="0.25">
      <c r="H5755">
        <v>6.6420000000000003</v>
      </c>
      <c r="I5755">
        <v>12479.3</v>
      </c>
    </row>
    <row r="5756" spans="8:9" x14ac:dyDescent="0.25">
      <c r="H5756">
        <v>6.6150000000000002</v>
      </c>
      <c r="I5756">
        <v>12168.7</v>
      </c>
    </row>
    <row r="5757" spans="8:9" x14ac:dyDescent="0.25">
      <c r="H5757">
        <v>6.5880000000000001</v>
      </c>
      <c r="I5757">
        <v>11857.4</v>
      </c>
    </row>
    <row r="5758" spans="8:9" x14ac:dyDescent="0.25">
      <c r="H5758">
        <v>6.5609999999999999</v>
      </c>
      <c r="I5758">
        <v>11546.7</v>
      </c>
    </row>
    <row r="5759" spans="8:9" x14ac:dyDescent="0.25">
      <c r="H5759">
        <v>6.5339999999999998</v>
      </c>
      <c r="I5759">
        <v>11237.6</v>
      </c>
    </row>
    <row r="5760" spans="8:9" x14ac:dyDescent="0.25">
      <c r="H5760">
        <v>6.5069999999999997</v>
      </c>
      <c r="I5760">
        <v>10935.5</v>
      </c>
    </row>
    <row r="5761" spans="8:9" x14ac:dyDescent="0.25">
      <c r="H5761">
        <v>6.48</v>
      </c>
      <c r="I5761">
        <v>10632.7</v>
      </c>
    </row>
    <row r="5762" spans="8:9" x14ac:dyDescent="0.25">
      <c r="H5762">
        <v>6.4530000000000003</v>
      </c>
      <c r="I5762">
        <v>10329.5</v>
      </c>
    </row>
    <row r="5763" spans="8:9" x14ac:dyDescent="0.25">
      <c r="H5763">
        <v>6.4260000000000002</v>
      </c>
      <c r="I5763">
        <v>10026.799999999999</v>
      </c>
    </row>
    <row r="5764" spans="8:9" x14ac:dyDescent="0.25">
      <c r="H5764">
        <v>6.399</v>
      </c>
      <c r="I5764">
        <v>9724.66</v>
      </c>
    </row>
    <row r="5765" spans="8:9" x14ac:dyDescent="0.25">
      <c r="H5765">
        <v>6.3719999999999999</v>
      </c>
      <c r="I5765">
        <v>9423.4699999999993</v>
      </c>
    </row>
    <row r="5766" spans="8:9" x14ac:dyDescent="0.25">
      <c r="H5766">
        <v>6.3449999999999998</v>
      </c>
      <c r="I5766">
        <v>9122.9599999999991</v>
      </c>
    </row>
    <row r="5767" spans="8:9" x14ac:dyDescent="0.25">
      <c r="H5767">
        <v>6.3179999999999996</v>
      </c>
      <c r="I5767">
        <v>8823.02</v>
      </c>
    </row>
    <row r="5768" spans="8:9" x14ac:dyDescent="0.25">
      <c r="H5768">
        <v>6.2910000000000004</v>
      </c>
      <c r="I5768">
        <v>8523.66</v>
      </c>
    </row>
    <row r="5769" spans="8:9" x14ac:dyDescent="0.25">
      <c r="H5769">
        <v>6.2640000000000002</v>
      </c>
      <c r="I5769">
        <v>8224.8799999999992</v>
      </c>
    </row>
    <row r="5770" spans="8:9" x14ac:dyDescent="0.25">
      <c r="H5770">
        <v>6.2370000000000001</v>
      </c>
      <c r="I5770">
        <v>7926.67</v>
      </c>
    </row>
    <row r="5771" spans="8:9" x14ac:dyDescent="0.25">
      <c r="H5771">
        <v>6.21</v>
      </c>
      <c r="I5771">
        <v>7629.38</v>
      </c>
    </row>
    <row r="5772" spans="8:9" x14ac:dyDescent="0.25">
      <c r="H5772">
        <v>6.1829999999999998</v>
      </c>
      <c r="I5772">
        <v>7333.11</v>
      </c>
    </row>
    <row r="5773" spans="8:9" x14ac:dyDescent="0.25">
      <c r="H5773">
        <v>6.1559999999999997</v>
      </c>
      <c r="I5773">
        <v>7037.4</v>
      </c>
    </row>
    <row r="5774" spans="8:9" x14ac:dyDescent="0.25">
      <c r="H5774">
        <v>6.1289999999999996</v>
      </c>
      <c r="I5774">
        <v>6742.27</v>
      </c>
    </row>
    <row r="5775" spans="8:9" x14ac:dyDescent="0.25">
      <c r="H5775">
        <v>6.1020000000000003</v>
      </c>
      <c r="I5775">
        <v>6447.72</v>
      </c>
    </row>
    <row r="5776" spans="8:9" x14ac:dyDescent="0.25">
      <c r="H5776">
        <v>6.0750000000000002</v>
      </c>
      <c r="I5776">
        <v>6153.22</v>
      </c>
    </row>
    <row r="5777" spans="8:9" x14ac:dyDescent="0.25">
      <c r="H5777">
        <v>6.048</v>
      </c>
      <c r="I5777">
        <v>5859.13</v>
      </c>
    </row>
    <row r="5778" spans="8:9" x14ac:dyDescent="0.25">
      <c r="H5778">
        <v>6.0209999999999999</v>
      </c>
      <c r="I5778">
        <v>5565.28</v>
      </c>
    </row>
    <row r="5779" spans="8:9" x14ac:dyDescent="0.25">
      <c r="H5779">
        <v>5.9939999999999998</v>
      </c>
      <c r="I5779">
        <v>5271.99</v>
      </c>
    </row>
    <row r="5780" spans="8:9" x14ac:dyDescent="0.25">
      <c r="H5780">
        <v>5.9669999999999996</v>
      </c>
      <c r="I5780">
        <v>4980.07</v>
      </c>
    </row>
    <row r="5781" spans="8:9" x14ac:dyDescent="0.25">
      <c r="H5781">
        <v>5.94</v>
      </c>
      <c r="I5781">
        <v>4688.87</v>
      </c>
    </row>
    <row r="5782" spans="8:9" x14ac:dyDescent="0.25">
      <c r="H5782">
        <v>5.9130000000000003</v>
      </c>
      <c r="I5782">
        <v>4400.49</v>
      </c>
    </row>
    <row r="5783" spans="8:9" x14ac:dyDescent="0.25">
      <c r="H5783">
        <v>5.8860000000000001</v>
      </c>
      <c r="I5783">
        <v>4113.3500000000004</v>
      </c>
    </row>
    <row r="5784" spans="8:9" x14ac:dyDescent="0.25">
      <c r="H5784">
        <v>5.859</v>
      </c>
      <c r="I5784">
        <v>3827.08</v>
      </c>
    </row>
    <row r="5785" spans="8:9" x14ac:dyDescent="0.25">
      <c r="H5785">
        <v>5.8319999999999999</v>
      </c>
      <c r="I5785">
        <v>3541.68</v>
      </c>
    </row>
    <row r="5786" spans="8:9" x14ac:dyDescent="0.25">
      <c r="H5786">
        <v>5.8049999999999997</v>
      </c>
      <c r="I5786">
        <v>3256.72</v>
      </c>
    </row>
    <row r="5787" spans="8:9" x14ac:dyDescent="0.25">
      <c r="H5787">
        <v>5.7779999999999996</v>
      </c>
      <c r="I5787">
        <v>2971.77</v>
      </c>
    </row>
    <row r="5788" spans="8:9" x14ac:dyDescent="0.25">
      <c r="H5788">
        <v>5.7510000000000003</v>
      </c>
      <c r="I5788">
        <v>2687.36</v>
      </c>
    </row>
    <row r="5789" spans="8:9" x14ac:dyDescent="0.25">
      <c r="H5789">
        <v>5.7240000000000002</v>
      </c>
      <c r="I5789">
        <v>2403.52</v>
      </c>
    </row>
    <row r="5790" spans="8:9" x14ac:dyDescent="0.25">
      <c r="H5790">
        <v>5.6970000000000001</v>
      </c>
      <c r="I5790">
        <v>2120.3000000000002</v>
      </c>
    </row>
    <row r="5791" spans="8:9" x14ac:dyDescent="0.25">
      <c r="H5791">
        <v>5.67</v>
      </c>
      <c r="I5791">
        <v>1840.36</v>
      </c>
    </row>
    <row r="5792" spans="8:9" x14ac:dyDescent="0.25">
      <c r="H5792">
        <v>5.6429999999999998</v>
      </c>
      <c r="I5792">
        <v>1565.48</v>
      </c>
    </row>
    <row r="5793" spans="8:9" x14ac:dyDescent="0.25">
      <c r="H5793">
        <v>5.6159999999999997</v>
      </c>
      <c r="I5793">
        <v>1291.32</v>
      </c>
    </row>
    <row r="5794" spans="8:9" x14ac:dyDescent="0.25">
      <c r="H5794">
        <v>5.5890000000000004</v>
      </c>
      <c r="I5794">
        <v>1017.7</v>
      </c>
    </row>
    <row r="5795" spans="8:9" x14ac:dyDescent="0.25">
      <c r="H5795">
        <v>5.5620000000000003</v>
      </c>
      <c r="I5795">
        <v>744.72199999999998</v>
      </c>
    </row>
    <row r="5796" spans="8:9" x14ac:dyDescent="0.25">
      <c r="H5796">
        <v>5.5350000000000001</v>
      </c>
      <c r="I5796">
        <v>472.35899999999998</v>
      </c>
    </row>
    <row r="5797" spans="8:9" x14ac:dyDescent="0.25">
      <c r="H5797">
        <v>5.508</v>
      </c>
      <c r="I5797">
        <v>198.37100000000001</v>
      </c>
    </row>
    <row r="5798" spans="8:9" x14ac:dyDescent="0.25">
      <c r="H5798">
        <v>5.4809999999999999</v>
      </c>
      <c r="I5798">
        <v>-66.736699999999999</v>
      </c>
    </row>
    <row r="5799" spans="8:9" x14ac:dyDescent="0.25">
      <c r="H5799">
        <v>5.4539999999999997</v>
      </c>
      <c r="I5799">
        <v>-339.19299999999998</v>
      </c>
    </row>
    <row r="5800" spans="8:9" x14ac:dyDescent="0.25">
      <c r="H5800">
        <v>5.4269999999999996</v>
      </c>
      <c r="I5800">
        <v>-612.36099999999999</v>
      </c>
    </row>
    <row r="5801" spans="8:9" x14ac:dyDescent="0.25">
      <c r="H5801">
        <v>5.4</v>
      </c>
      <c r="I5801">
        <v>-885.62</v>
      </c>
    </row>
    <row r="5802" spans="8:9" x14ac:dyDescent="0.25">
      <c r="H5802">
        <v>5.3730000000000002</v>
      </c>
      <c r="I5802">
        <v>-1158.44</v>
      </c>
    </row>
    <row r="5803" spans="8:9" x14ac:dyDescent="0.25">
      <c r="H5803">
        <v>5.3460000000000001</v>
      </c>
      <c r="I5803">
        <v>-1429.39</v>
      </c>
    </row>
    <row r="5804" spans="8:9" x14ac:dyDescent="0.25">
      <c r="H5804">
        <v>5.319</v>
      </c>
      <c r="I5804">
        <v>-1695.44</v>
      </c>
    </row>
    <row r="5805" spans="8:9" x14ac:dyDescent="0.25">
      <c r="H5805">
        <v>5.2919999999999998</v>
      </c>
      <c r="I5805">
        <v>-1961.02</v>
      </c>
    </row>
    <row r="5806" spans="8:9" x14ac:dyDescent="0.25">
      <c r="H5806">
        <v>5.2649999999999997</v>
      </c>
      <c r="I5806">
        <v>-2226.12</v>
      </c>
    </row>
    <row r="5807" spans="8:9" x14ac:dyDescent="0.25">
      <c r="H5807">
        <v>5.2380000000000004</v>
      </c>
      <c r="I5807">
        <v>-2490.7399999999998</v>
      </c>
    </row>
    <row r="5808" spans="8:9" x14ac:dyDescent="0.25">
      <c r="H5808">
        <v>5.2110000000000003</v>
      </c>
      <c r="I5808">
        <v>-2754.95</v>
      </c>
    </row>
    <row r="5809" spans="8:9" x14ac:dyDescent="0.25">
      <c r="H5809">
        <v>5.1840000000000002</v>
      </c>
      <c r="I5809">
        <v>-3018.74</v>
      </c>
    </row>
    <row r="5810" spans="8:9" x14ac:dyDescent="0.25">
      <c r="H5810">
        <v>5.157</v>
      </c>
      <c r="I5810">
        <v>-3282.12</v>
      </c>
    </row>
    <row r="5811" spans="8:9" x14ac:dyDescent="0.25">
      <c r="H5811">
        <v>5.13</v>
      </c>
      <c r="I5811">
        <v>-3545.04</v>
      </c>
    </row>
    <row r="5812" spans="8:9" x14ac:dyDescent="0.25">
      <c r="H5812">
        <v>5.1029999999999998</v>
      </c>
      <c r="I5812">
        <v>-3807.52</v>
      </c>
    </row>
    <row r="5813" spans="8:9" x14ac:dyDescent="0.25">
      <c r="H5813">
        <v>5.0759999999999996</v>
      </c>
      <c r="I5813">
        <v>-4069.54</v>
      </c>
    </row>
    <row r="5814" spans="8:9" x14ac:dyDescent="0.25">
      <c r="H5814">
        <v>5.0490000000000004</v>
      </c>
      <c r="I5814">
        <v>-4331.1000000000004</v>
      </c>
    </row>
    <row r="5815" spans="8:9" x14ac:dyDescent="0.25">
      <c r="H5815">
        <v>5.0220000000000002</v>
      </c>
      <c r="I5815">
        <v>-4592.18</v>
      </c>
    </row>
    <row r="5816" spans="8:9" x14ac:dyDescent="0.25">
      <c r="H5816">
        <v>4.9950000000000001</v>
      </c>
      <c r="I5816">
        <v>-4852.82</v>
      </c>
    </row>
    <row r="5817" spans="8:9" x14ac:dyDescent="0.25">
      <c r="H5817">
        <v>4.968</v>
      </c>
      <c r="I5817">
        <v>-5113.21</v>
      </c>
    </row>
    <row r="5818" spans="8:9" x14ac:dyDescent="0.25">
      <c r="H5818">
        <v>4.9409999999999998</v>
      </c>
      <c r="I5818">
        <v>-5373.88</v>
      </c>
    </row>
    <row r="5819" spans="8:9" x14ac:dyDescent="0.25">
      <c r="H5819">
        <v>4.9139999999999997</v>
      </c>
      <c r="I5819">
        <v>-5633.84</v>
      </c>
    </row>
    <row r="5820" spans="8:9" x14ac:dyDescent="0.25">
      <c r="H5820">
        <v>4.8869999999999996</v>
      </c>
      <c r="I5820">
        <v>-5892.39</v>
      </c>
    </row>
    <row r="5821" spans="8:9" x14ac:dyDescent="0.25">
      <c r="H5821">
        <v>4.8600000000000003</v>
      </c>
      <c r="I5821">
        <v>-6150.5</v>
      </c>
    </row>
    <row r="5822" spans="8:9" x14ac:dyDescent="0.25">
      <c r="H5822">
        <v>4.8330000000000002</v>
      </c>
      <c r="I5822">
        <v>-6408.15</v>
      </c>
    </row>
    <row r="5823" spans="8:9" x14ac:dyDescent="0.25">
      <c r="H5823">
        <v>4.806</v>
      </c>
      <c r="I5823">
        <v>-6662.95</v>
      </c>
    </row>
    <row r="5824" spans="8:9" x14ac:dyDescent="0.25">
      <c r="H5824">
        <v>4.7789999999999999</v>
      </c>
      <c r="I5824">
        <v>-6915.69</v>
      </c>
    </row>
    <row r="5825" spans="8:9" x14ac:dyDescent="0.25">
      <c r="H5825">
        <v>4.7519999999999998</v>
      </c>
      <c r="I5825">
        <v>-7168.09</v>
      </c>
    </row>
    <row r="5826" spans="8:9" x14ac:dyDescent="0.25">
      <c r="H5826">
        <v>4.7249999999999996</v>
      </c>
      <c r="I5826">
        <v>-7420.04</v>
      </c>
    </row>
    <row r="5827" spans="8:9" x14ac:dyDescent="0.25">
      <c r="H5827">
        <v>4.6980000000000004</v>
      </c>
      <c r="I5827">
        <v>-7671.51</v>
      </c>
    </row>
    <row r="5828" spans="8:9" x14ac:dyDescent="0.25">
      <c r="H5828">
        <v>4.6710000000000003</v>
      </c>
      <c r="I5828">
        <v>-7921.21</v>
      </c>
    </row>
    <row r="5829" spans="8:9" x14ac:dyDescent="0.25">
      <c r="H5829">
        <v>4.6440000000000001</v>
      </c>
      <c r="I5829">
        <v>-8168.88</v>
      </c>
    </row>
    <row r="5830" spans="8:9" x14ac:dyDescent="0.25">
      <c r="H5830">
        <v>4.617</v>
      </c>
      <c r="I5830">
        <v>-8416.1200000000008</v>
      </c>
    </row>
    <row r="5831" spans="8:9" x14ac:dyDescent="0.25">
      <c r="H5831">
        <v>4.59</v>
      </c>
      <c r="I5831">
        <v>-8662.74</v>
      </c>
    </row>
    <row r="5832" spans="8:9" x14ac:dyDescent="0.25">
      <c r="H5832">
        <v>4.5629999999999997</v>
      </c>
      <c r="I5832">
        <v>-8909.7099999999991</v>
      </c>
    </row>
    <row r="5833" spans="8:9" x14ac:dyDescent="0.25">
      <c r="H5833">
        <v>4.5359999999999996</v>
      </c>
      <c r="I5833">
        <v>-9157</v>
      </c>
    </row>
    <row r="5834" spans="8:9" x14ac:dyDescent="0.25">
      <c r="H5834">
        <v>4.5090000000000003</v>
      </c>
      <c r="I5834">
        <v>-9403.86</v>
      </c>
    </row>
    <row r="5835" spans="8:9" x14ac:dyDescent="0.25">
      <c r="H5835">
        <v>4.4820000000000002</v>
      </c>
      <c r="I5835">
        <v>-9647.85</v>
      </c>
    </row>
    <row r="5836" spans="8:9" x14ac:dyDescent="0.25">
      <c r="H5836">
        <v>4.4550000000000001</v>
      </c>
      <c r="I5836">
        <v>-9887.91</v>
      </c>
    </row>
    <row r="5837" spans="8:9" x14ac:dyDescent="0.25">
      <c r="H5837">
        <v>4.4279999999999999</v>
      </c>
      <c r="I5837">
        <v>-10127.6</v>
      </c>
    </row>
    <row r="5838" spans="8:9" x14ac:dyDescent="0.25">
      <c r="H5838">
        <v>4.4009999999999998</v>
      </c>
      <c r="I5838">
        <v>-10366.799999999999</v>
      </c>
    </row>
    <row r="5839" spans="8:9" x14ac:dyDescent="0.25">
      <c r="H5839">
        <v>4.3739999999999997</v>
      </c>
      <c r="I5839">
        <v>-10605.6</v>
      </c>
    </row>
    <row r="5840" spans="8:9" x14ac:dyDescent="0.25">
      <c r="H5840">
        <v>4.3470000000000004</v>
      </c>
      <c r="I5840">
        <v>-10844</v>
      </c>
    </row>
    <row r="5841" spans="8:9" x14ac:dyDescent="0.25">
      <c r="H5841">
        <v>4.32</v>
      </c>
      <c r="I5841">
        <v>-11082</v>
      </c>
    </row>
    <row r="5842" spans="8:9" x14ac:dyDescent="0.25">
      <c r="H5842">
        <v>4.2930000000000001</v>
      </c>
      <c r="I5842">
        <v>-11320.5</v>
      </c>
    </row>
    <row r="5843" spans="8:9" x14ac:dyDescent="0.25">
      <c r="H5843">
        <v>4.266</v>
      </c>
      <c r="I5843">
        <v>-11558.9</v>
      </c>
    </row>
    <row r="5844" spans="8:9" x14ac:dyDescent="0.25">
      <c r="H5844">
        <v>4.2389999999999999</v>
      </c>
      <c r="I5844">
        <v>-11796.9</v>
      </c>
    </row>
    <row r="5845" spans="8:9" x14ac:dyDescent="0.25">
      <c r="H5845">
        <v>4.2119999999999997</v>
      </c>
      <c r="I5845">
        <v>-12033.1</v>
      </c>
    </row>
    <row r="5846" spans="8:9" x14ac:dyDescent="0.25">
      <c r="H5846">
        <v>4.1849999999999996</v>
      </c>
      <c r="I5846">
        <v>-12267.8</v>
      </c>
    </row>
    <row r="5847" spans="8:9" x14ac:dyDescent="0.25">
      <c r="H5847">
        <v>4.1580000000000004</v>
      </c>
      <c r="I5847">
        <v>-12501.6</v>
      </c>
    </row>
    <row r="5848" spans="8:9" x14ac:dyDescent="0.25">
      <c r="H5848">
        <v>4.1310000000000002</v>
      </c>
      <c r="I5848">
        <v>-12734.8</v>
      </c>
    </row>
    <row r="5849" spans="8:9" x14ac:dyDescent="0.25">
      <c r="H5849">
        <v>4.1040000000000001</v>
      </c>
      <c r="I5849">
        <v>-12969.9</v>
      </c>
    </row>
    <row r="5850" spans="8:9" x14ac:dyDescent="0.25">
      <c r="H5850">
        <v>4.077</v>
      </c>
      <c r="I5850">
        <v>-13203.5</v>
      </c>
    </row>
    <row r="5851" spans="8:9" x14ac:dyDescent="0.25">
      <c r="H5851">
        <v>4.05</v>
      </c>
      <c r="I5851">
        <v>-13434.1</v>
      </c>
    </row>
    <row r="5852" spans="8:9" x14ac:dyDescent="0.25">
      <c r="H5852">
        <v>4.0229999999999997</v>
      </c>
      <c r="I5852">
        <v>-13664.5</v>
      </c>
    </row>
    <row r="5853" spans="8:9" x14ac:dyDescent="0.25">
      <c r="H5853">
        <v>3.996</v>
      </c>
      <c r="I5853">
        <v>-13894.8</v>
      </c>
    </row>
    <row r="5854" spans="8:9" x14ac:dyDescent="0.25">
      <c r="H5854">
        <v>3.9689999999999999</v>
      </c>
      <c r="I5854">
        <v>-14124.9</v>
      </c>
    </row>
    <row r="5855" spans="8:9" x14ac:dyDescent="0.25">
      <c r="H5855">
        <v>3.9420000000000002</v>
      </c>
      <c r="I5855">
        <v>-14354.5</v>
      </c>
    </row>
    <row r="5856" spans="8:9" x14ac:dyDescent="0.25">
      <c r="H5856">
        <v>3.915</v>
      </c>
      <c r="I5856">
        <v>-14583.8</v>
      </c>
    </row>
    <row r="5857" spans="8:9" x14ac:dyDescent="0.25">
      <c r="H5857">
        <v>3.8879999999999999</v>
      </c>
      <c r="I5857">
        <v>-14812.6</v>
      </c>
    </row>
    <row r="5858" spans="8:9" x14ac:dyDescent="0.25">
      <c r="H5858">
        <v>3.8610000000000002</v>
      </c>
      <c r="I5858">
        <v>-15041.1</v>
      </c>
    </row>
    <row r="5859" spans="8:9" x14ac:dyDescent="0.25">
      <c r="H5859">
        <v>3.8340000000000001</v>
      </c>
      <c r="I5859">
        <v>-15270.7</v>
      </c>
    </row>
    <row r="5860" spans="8:9" x14ac:dyDescent="0.25">
      <c r="H5860">
        <v>3.8069999999999999</v>
      </c>
      <c r="I5860">
        <v>-15500.6</v>
      </c>
    </row>
    <row r="5861" spans="8:9" x14ac:dyDescent="0.25">
      <c r="H5861">
        <v>3.78</v>
      </c>
      <c r="I5861">
        <v>-15730.1</v>
      </c>
    </row>
    <row r="5862" spans="8:9" x14ac:dyDescent="0.25">
      <c r="H5862">
        <v>3.7530000000000001</v>
      </c>
      <c r="I5862">
        <v>-15959.3</v>
      </c>
    </row>
    <row r="5863" spans="8:9" x14ac:dyDescent="0.25">
      <c r="H5863">
        <v>3.726</v>
      </c>
      <c r="I5863">
        <v>-16188.1</v>
      </c>
    </row>
    <row r="5864" spans="8:9" x14ac:dyDescent="0.25">
      <c r="H5864">
        <v>3.6989999999999998</v>
      </c>
      <c r="I5864">
        <v>-16416.5</v>
      </c>
    </row>
    <row r="5865" spans="8:9" x14ac:dyDescent="0.25">
      <c r="H5865">
        <v>3.6720000000000002</v>
      </c>
      <c r="I5865">
        <v>-16644.599999999999</v>
      </c>
    </row>
    <row r="5866" spans="8:9" x14ac:dyDescent="0.25">
      <c r="H5866">
        <v>3.645</v>
      </c>
      <c r="I5866">
        <v>-16872.3</v>
      </c>
    </row>
    <row r="5867" spans="8:9" x14ac:dyDescent="0.25">
      <c r="H5867">
        <v>3.6179999999999999</v>
      </c>
      <c r="I5867">
        <v>-17099.599999999999</v>
      </c>
    </row>
    <row r="5868" spans="8:9" x14ac:dyDescent="0.25">
      <c r="H5868">
        <v>3.5910000000000002</v>
      </c>
      <c r="I5868">
        <v>-17323.3</v>
      </c>
    </row>
    <row r="5869" spans="8:9" x14ac:dyDescent="0.25">
      <c r="H5869">
        <v>3.5640000000000001</v>
      </c>
      <c r="I5869">
        <v>-17545.900000000001</v>
      </c>
    </row>
    <row r="5870" spans="8:9" x14ac:dyDescent="0.25">
      <c r="H5870">
        <v>3.5369999999999999</v>
      </c>
      <c r="I5870">
        <v>-17768.3</v>
      </c>
    </row>
    <row r="5871" spans="8:9" x14ac:dyDescent="0.25">
      <c r="H5871">
        <v>3.51</v>
      </c>
      <c r="I5871">
        <v>-17990.3</v>
      </c>
    </row>
    <row r="5872" spans="8:9" x14ac:dyDescent="0.25">
      <c r="H5872">
        <v>3.4830000000000001</v>
      </c>
      <c r="I5872">
        <v>-18212.3</v>
      </c>
    </row>
    <row r="5873" spans="8:9" x14ac:dyDescent="0.25">
      <c r="H5873">
        <v>3.456</v>
      </c>
      <c r="I5873">
        <v>-18433.7</v>
      </c>
    </row>
    <row r="5874" spans="8:9" x14ac:dyDescent="0.25">
      <c r="H5874">
        <v>3.4289999999999998</v>
      </c>
      <c r="I5874">
        <v>-18654.8</v>
      </c>
    </row>
    <row r="5875" spans="8:9" x14ac:dyDescent="0.25">
      <c r="H5875">
        <v>3.4020000000000001</v>
      </c>
      <c r="I5875">
        <v>-18875.599999999999</v>
      </c>
    </row>
    <row r="5876" spans="8:9" x14ac:dyDescent="0.25">
      <c r="H5876">
        <v>3.375</v>
      </c>
      <c r="I5876">
        <v>-19096</v>
      </c>
    </row>
    <row r="5877" spans="8:9" x14ac:dyDescent="0.25">
      <c r="H5877">
        <v>3.3479999999999999</v>
      </c>
      <c r="I5877">
        <v>-19315.900000000001</v>
      </c>
    </row>
    <row r="5878" spans="8:9" x14ac:dyDescent="0.25">
      <c r="H5878">
        <v>3.3210000000000002</v>
      </c>
      <c r="I5878">
        <v>-19534.099999999999</v>
      </c>
    </row>
    <row r="5879" spans="8:9" x14ac:dyDescent="0.25">
      <c r="H5879">
        <v>3.294</v>
      </c>
      <c r="I5879">
        <v>-19750.900000000001</v>
      </c>
    </row>
    <row r="5880" spans="8:9" x14ac:dyDescent="0.25">
      <c r="H5880">
        <v>3.2669999999999999</v>
      </c>
      <c r="I5880">
        <v>-19969.099999999999</v>
      </c>
    </row>
    <row r="5881" spans="8:9" x14ac:dyDescent="0.25">
      <c r="H5881">
        <v>3.24</v>
      </c>
      <c r="I5881">
        <v>-20190</v>
      </c>
    </row>
    <row r="5882" spans="8:9" x14ac:dyDescent="0.25">
      <c r="H5882">
        <v>3.2130000000000001</v>
      </c>
      <c r="I5882">
        <v>-20409</v>
      </c>
    </row>
    <row r="5883" spans="8:9" x14ac:dyDescent="0.25">
      <c r="H5883">
        <v>3.1859999999999999</v>
      </c>
      <c r="I5883">
        <v>-20623.400000000001</v>
      </c>
    </row>
    <row r="5884" spans="8:9" x14ac:dyDescent="0.25">
      <c r="H5884">
        <v>3.1589999999999998</v>
      </c>
      <c r="I5884">
        <v>-20837.400000000001</v>
      </c>
    </row>
    <row r="5885" spans="8:9" x14ac:dyDescent="0.25">
      <c r="H5885">
        <v>3.1320000000000001</v>
      </c>
      <c r="I5885">
        <v>-21051</v>
      </c>
    </row>
    <row r="5886" spans="8:9" x14ac:dyDescent="0.25">
      <c r="H5886">
        <v>3.105</v>
      </c>
      <c r="I5886">
        <v>-21263.4</v>
      </c>
    </row>
    <row r="5887" spans="8:9" x14ac:dyDescent="0.25">
      <c r="H5887">
        <v>3.0779999999999998</v>
      </c>
      <c r="I5887">
        <v>-21475.9</v>
      </c>
    </row>
    <row r="5888" spans="8:9" x14ac:dyDescent="0.25">
      <c r="H5888">
        <v>3.0510000000000002</v>
      </c>
      <c r="I5888">
        <v>-21688.9</v>
      </c>
    </row>
    <row r="5889" spans="8:9" x14ac:dyDescent="0.25">
      <c r="H5889">
        <v>3.024</v>
      </c>
      <c r="I5889">
        <v>-21901.599999999999</v>
      </c>
    </row>
    <row r="5890" spans="8:9" x14ac:dyDescent="0.25">
      <c r="H5890">
        <v>2.9969999999999999</v>
      </c>
      <c r="I5890">
        <v>-22114</v>
      </c>
    </row>
    <row r="5891" spans="8:9" x14ac:dyDescent="0.25">
      <c r="H5891">
        <v>2.97</v>
      </c>
      <c r="I5891">
        <v>-22327.1</v>
      </c>
    </row>
    <row r="5892" spans="8:9" x14ac:dyDescent="0.25">
      <c r="H5892">
        <v>2.9430000000000001</v>
      </c>
      <c r="I5892">
        <v>-22540.5</v>
      </c>
    </row>
    <row r="5893" spans="8:9" x14ac:dyDescent="0.25">
      <c r="H5893">
        <v>2.9159999999999999</v>
      </c>
      <c r="I5893">
        <v>-22753.599999999999</v>
      </c>
    </row>
    <row r="5894" spans="8:9" x14ac:dyDescent="0.25">
      <c r="H5894">
        <v>2.8889999999999998</v>
      </c>
      <c r="I5894">
        <v>-22966.3</v>
      </c>
    </row>
    <row r="5895" spans="8:9" x14ac:dyDescent="0.25">
      <c r="H5895">
        <v>2.8620000000000001</v>
      </c>
      <c r="I5895">
        <v>-23179.3</v>
      </c>
    </row>
    <row r="5896" spans="8:9" x14ac:dyDescent="0.25">
      <c r="H5896">
        <v>2.835</v>
      </c>
      <c r="I5896">
        <v>-23392.3</v>
      </c>
    </row>
    <row r="5897" spans="8:9" x14ac:dyDescent="0.25">
      <c r="H5897">
        <v>2.8079999999999998</v>
      </c>
      <c r="I5897">
        <v>-23605</v>
      </c>
    </row>
    <row r="5898" spans="8:9" x14ac:dyDescent="0.25">
      <c r="H5898">
        <v>2.7810000000000001</v>
      </c>
      <c r="I5898">
        <v>-23817.4</v>
      </c>
    </row>
    <row r="5899" spans="8:9" x14ac:dyDescent="0.25">
      <c r="H5899">
        <v>2.754</v>
      </c>
      <c r="I5899">
        <v>-24028</v>
      </c>
    </row>
    <row r="5900" spans="8:9" x14ac:dyDescent="0.25">
      <c r="H5900">
        <v>2.7269999999999999</v>
      </c>
      <c r="I5900">
        <v>-24233.8</v>
      </c>
    </row>
    <row r="5901" spans="8:9" x14ac:dyDescent="0.25">
      <c r="H5901">
        <v>2.7</v>
      </c>
      <c r="I5901">
        <v>-24439.200000000001</v>
      </c>
    </row>
    <row r="5902" spans="8:9" x14ac:dyDescent="0.25">
      <c r="H5902">
        <v>2.673</v>
      </c>
      <c r="I5902">
        <v>-24643.9</v>
      </c>
    </row>
    <row r="5903" spans="8:9" x14ac:dyDescent="0.25">
      <c r="H5903">
        <v>2.6459999999999999</v>
      </c>
      <c r="I5903">
        <v>-24847.599999999999</v>
      </c>
    </row>
    <row r="5904" spans="8:9" x14ac:dyDescent="0.25">
      <c r="H5904">
        <v>2.6190000000000002</v>
      </c>
      <c r="I5904">
        <v>-25051.1</v>
      </c>
    </row>
    <row r="5905" spans="8:9" x14ac:dyDescent="0.25">
      <c r="H5905">
        <v>2.5920000000000001</v>
      </c>
      <c r="I5905">
        <v>-25254.2</v>
      </c>
    </row>
    <row r="5906" spans="8:9" x14ac:dyDescent="0.25">
      <c r="H5906">
        <v>2.5649999999999999</v>
      </c>
      <c r="I5906">
        <v>-25457</v>
      </c>
    </row>
    <row r="5907" spans="8:9" x14ac:dyDescent="0.25">
      <c r="H5907">
        <v>2.5379999999999998</v>
      </c>
      <c r="I5907">
        <v>-25661.1</v>
      </c>
    </row>
    <row r="5908" spans="8:9" x14ac:dyDescent="0.25">
      <c r="H5908">
        <v>2.5110000000000001</v>
      </c>
      <c r="I5908">
        <v>-25869.200000000001</v>
      </c>
    </row>
    <row r="5909" spans="8:9" x14ac:dyDescent="0.25">
      <c r="H5909">
        <v>2.484</v>
      </c>
      <c r="I5909">
        <v>-26077.1</v>
      </c>
    </row>
    <row r="5910" spans="8:9" x14ac:dyDescent="0.25">
      <c r="H5910">
        <v>2.4569999999999999</v>
      </c>
      <c r="I5910">
        <v>-26284.7</v>
      </c>
    </row>
    <row r="5911" spans="8:9" x14ac:dyDescent="0.25">
      <c r="H5911">
        <v>2.4300000000000002</v>
      </c>
      <c r="I5911">
        <v>-26492.2</v>
      </c>
    </row>
    <row r="5912" spans="8:9" x14ac:dyDescent="0.25">
      <c r="H5912">
        <v>2.403</v>
      </c>
      <c r="I5912">
        <v>-26700</v>
      </c>
    </row>
    <row r="5913" spans="8:9" x14ac:dyDescent="0.25">
      <c r="H5913">
        <v>2.3759999999999999</v>
      </c>
      <c r="I5913">
        <v>-26907.599999999999</v>
      </c>
    </row>
    <row r="5914" spans="8:9" x14ac:dyDescent="0.25">
      <c r="H5914">
        <v>2.3490000000000002</v>
      </c>
      <c r="I5914">
        <v>-27117.200000000001</v>
      </c>
    </row>
    <row r="5915" spans="8:9" x14ac:dyDescent="0.25">
      <c r="H5915">
        <v>2.3220000000000001</v>
      </c>
      <c r="I5915">
        <v>-27327.4</v>
      </c>
    </row>
    <row r="5916" spans="8:9" x14ac:dyDescent="0.25">
      <c r="H5916">
        <v>2.2949999999999999</v>
      </c>
      <c r="I5916">
        <v>-27535.1</v>
      </c>
    </row>
    <row r="5917" spans="8:9" x14ac:dyDescent="0.25">
      <c r="H5917">
        <v>2.2679999999999998</v>
      </c>
      <c r="I5917">
        <v>-27743.1</v>
      </c>
    </row>
    <row r="5918" spans="8:9" x14ac:dyDescent="0.25">
      <c r="H5918">
        <v>2.2410000000000001</v>
      </c>
      <c r="I5918">
        <v>-27951.7</v>
      </c>
    </row>
    <row r="5919" spans="8:9" x14ac:dyDescent="0.25">
      <c r="H5919">
        <v>2.214</v>
      </c>
      <c r="I5919">
        <v>-28160.1</v>
      </c>
    </row>
    <row r="5920" spans="8:9" x14ac:dyDescent="0.25">
      <c r="H5920">
        <v>2.1869999999999998</v>
      </c>
      <c r="I5920">
        <v>-28368.2</v>
      </c>
    </row>
    <row r="5921" spans="8:9" x14ac:dyDescent="0.25">
      <c r="H5921">
        <v>2.16</v>
      </c>
      <c r="I5921">
        <v>-28576.1</v>
      </c>
    </row>
    <row r="5922" spans="8:9" x14ac:dyDescent="0.25">
      <c r="H5922">
        <v>2.133</v>
      </c>
      <c r="I5922">
        <v>-28783.599999999999</v>
      </c>
    </row>
    <row r="5923" spans="8:9" x14ac:dyDescent="0.25">
      <c r="H5923">
        <v>2.1059999999999999</v>
      </c>
      <c r="I5923">
        <v>-28992</v>
      </c>
    </row>
    <row r="5924" spans="8:9" x14ac:dyDescent="0.25">
      <c r="H5924">
        <v>2.0790000000000002</v>
      </c>
      <c r="I5924">
        <v>-29200.1</v>
      </c>
    </row>
    <row r="5925" spans="8:9" x14ac:dyDescent="0.25">
      <c r="H5925">
        <v>2.052</v>
      </c>
      <c r="I5925">
        <v>-29413.200000000001</v>
      </c>
    </row>
    <row r="5926" spans="8:9" x14ac:dyDescent="0.25">
      <c r="H5926">
        <v>2.0249999999999999</v>
      </c>
      <c r="I5926">
        <v>-29627</v>
      </c>
    </row>
    <row r="5927" spans="8:9" x14ac:dyDescent="0.25">
      <c r="H5927">
        <v>1.998</v>
      </c>
      <c r="I5927">
        <v>-29840.400000000001</v>
      </c>
    </row>
    <row r="5928" spans="8:9" x14ac:dyDescent="0.25">
      <c r="H5928">
        <v>1.9710000000000001</v>
      </c>
      <c r="I5928">
        <v>-30053.7</v>
      </c>
    </row>
    <row r="5929" spans="8:9" x14ac:dyDescent="0.25">
      <c r="H5929">
        <v>1.944</v>
      </c>
      <c r="I5929">
        <v>-30264.9</v>
      </c>
    </row>
    <row r="5930" spans="8:9" x14ac:dyDescent="0.25">
      <c r="H5930">
        <v>1.917</v>
      </c>
      <c r="I5930">
        <v>-30479.5</v>
      </c>
    </row>
    <row r="5931" spans="8:9" x14ac:dyDescent="0.25">
      <c r="H5931">
        <v>1.89</v>
      </c>
      <c r="I5931">
        <v>-30688.6</v>
      </c>
    </row>
    <row r="5932" spans="8:9" x14ac:dyDescent="0.25">
      <c r="H5932">
        <v>1.863</v>
      </c>
      <c r="I5932">
        <v>-30896</v>
      </c>
    </row>
    <row r="5933" spans="8:9" x14ac:dyDescent="0.25">
      <c r="H5933">
        <v>1.8360000000000001</v>
      </c>
      <c r="I5933">
        <v>-31102.9</v>
      </c>
    </row>
    <row r="5934" spans="8:9" x14ac:dyDescent="0.25">
      <c r="H5934">
        <v>1.8089999999999999</v>
      </c>
      <c r="I5934">
        <v>-31309.7</v>
      </c>
    </row>
    <row r="5935" spans="8:9" x14ac:dyDescent="0.25">
      <c r="H5935">
        <v>1.782</v>
      </c>
      <c r="I5935">
        <v>-31516.6</v>
      </c>
    </row>
    <row r="5936" spans="8:9" x14ac:dyDescent="0.25">
      <c r="H5936">
        <v>1.7549999999999999</v>
      </c>
      <c r="I5936">
        <v>-31723.4</v>
      </c>
    </row>
    <row r="5937" spans="8:9" x14ac:dyDescent="0.25">
      <c r="H5937">
        <v>1.728</v>
      </c>
      <c r="I5937">
        <v>-31930.2</v>
      </c>
    </row>
    <row r="5938" spans="8:9" x14ac:dyDescent="0.25">
      <c r="H5938">
        <v>1.7010000000000001</v>
      </c>
      <c r="I5938">
        <v>-32136.6</v>
      </c>
    </row>
    <row r="5939" spans="8:9" x14ac:dyDescent="0.25">
      <c r="H5939">
        <v>1.6739999999999999</v>
      </c>
      <c r="I5939">
        <v>-32346.799999999999</v>
      </c>
    </row>
    <row r="5940" spans="8:9" x14ac:dyDescent="0.25">
      <c r="H5940">
        <v>1.647</v>
      </c>
      <c r="I5940">
        <v>-32559.4</v>
      </c>
    </row>
    <row r="5941" spans="8:9" x14ac:dyDescent="0.25">
      <c r="H5941">
        <v>1.62</v>
      </c>
      <c r="I5941">
        <v>-32771.9</v>
      </c>
    </row>
    <row r="5942" spans="8:9" x14ac:dyDescent="0.25">
      <c r="H5942">
        <v>1.593</v>
      </c>
      <c r="I5942">
        <v>-32985.5</v>
      </c>
    </row>
    <row r="5943" spans="8:9" x14ac:dyDescent="0.25">
      <c r="H5943">
        <v>1.5660000000000001</v>
      </c>
      <c r="I5943">
        <v>-33200.5</v>
      </c>
    </row>
    <row r="5944" spans="8:9" x14ac:dyDescent="0.25">
      <c r="H5944">
        <v>1.5389999999999999</v>
      </c>
      <c r="I5944">
        <v>-33419.4</v>
      </c>
    </row>
    <row r="5945" spans="8:9" x14ac:dyDescent="0.25">
      <c r="H5945">
        <v>1.512</v>
      </c>
      <c r="I5945">
        <v>-33639.300000000003</v>
      </c>
    </row>
    <row r="5946" spans="8:9" x14ac:dyDescent="0.25">
      <c r="H5946">
        <v>1.4850000000000001</v>
      </c>
      <c r="I5946">
        <v>-33858.9</v>
      </c>
    </row>
    <row r="5947" spans="8:9" x14ac:dyDescent="0.25">
      <c r="H5947">
        <v>1.458</v>
      </c>
      <c r="I5947">
        <v>-34078.300000000003</v>
      </c>
    </row>
    <row r="5948" spans="8:9" x14ac:dyDescent="0.25">
      <c r="H5948">
        <v>1.431</v>
      </c>
      <c r="I5948">
        <v>-34297.199999999997</v>
      </c>
    </row>
    <row r="5949" spans="8:9" x14ac:dyDescent="0.25">
      <c r="H5949">
        <v>1.4039999999999999</v>
      </c>
      <c r="I5949">
        <v>-34509.300000000003</v>
      </c>
    </row>
    <row r="5950" spans="8:9" x14ac:dyDescent="0.25">
      <c r="H5950">
        <v>1.377</v>
      </c>
      <c r="I5950">
        <v>-34730.800000000003</v>
      </c>
    </row>
    <row r="5951" spans="8:9" x14ac:dyDescent="0.25">
      <c r="H5951">
        <v>1.35</v>
      </c>
      <c r="I5951">
        <v>-34953.9</v>
      </c>
    </row>
    <row r="5952" spans="8:9" x14ac:dyDescent="0.25">
      <c r="H5952">
        <v>1.323</v>
      </c>
      <c r="I5952">
        <v>-35184.699999999997</v>
      </c>
    </row>
    <row r="5953" spans="8:9" x14ac:dyDescent="0.25">
      <c r="H5953">
        <v>1.296</v>
      </c>
      <c r="I5953">
        <v>-35415.199999999997</v>
      </c>
    </row>
    <row r="5954" spans="8:9" x14ac:dyDescent="0.25">
      <c r="H5954">
        <v>1.2689999999999999</v>
      </c>
      <c r="I5954">
        <v>-35645.599999999999</v>
      </c>
    </row>
    <row r="5955" spans="8:9" x14ac:dyDescent="0.25">
      <c r="H5955">
        <v>1.242</v>
      </c>
      <c r="I5955">
        <v>-35875.800000000003</v>
      </c>
    </row>
    <row r="5956" spans="8:9" x14ac:dyDescent="0.25">
      <c r="H5956">
        <v>1.2150000000000001</v>
      </c>
      <c r="I5956">
        <v>-36105.699999999997</v>
      </c>
    </row>
    <row r="5957" spans="8:9" x14ac:dyDescent="0.25">
      <c r="H5957">
        <v>1.1879999999999999</v>
      </c>
      <c r="I5957">
        <v>-36335.4</v>
      </c>
    </row>
    <row r="5958" spans="8:9" x14ac:dyDescent="0.25">
      <c r="H5958">
        <v>1.161</v>
      </c>
      <c r="I5958">
        <v>-36576.1</v>
      </c>
    </row>
    <row r="5959" spans="8:9" x14ac:dyDescent="0.25">
      <c r="H5959">
        <v>1.1339999999999999</v>
      </c>
      <c r="I5959">
        <v>-36818.5</v>
      </c>
    </row>
    <row r="5960" spans="8:9" x14ac:dyDescent="0.25">
      <c r="H5960">
        <v>1.107</v>
      </c>
      <c r="I5960">
        <v>-37061.599999999999</v>
      </c>
    </row>
    <row r="5961" spans="8:9" x14ac:dyDescent="0.25">
      <c r="H5961">
        <v>1.08</v>
      </c>
      <c r="I5961">
        <v>-37301.5</v>
      </c>
    </row>
    <row r="5962" spans="8:9" x14ac:dyDescent="0.25">
      <c r="H5962">
        <v>1.0529999999999999</v>
      </c>
      <c r="I5962">
        <v>-37548.9</v>
      </c>
    </row>
    <row r="5963" spans="8:9" x14ac:dyDescent="0.25">
      <c r="H5963">
        <v>1.026</v>
      </c>
      <c r="I5963">
        <v>-37797.199999999997</v>
      </c>
    </row>
    <row r="5964" spans="8:9" x14ac:dyDescent="0.25">
      <c r="H5964">
        <v>0.999</v>
      </c>
      <c r="I5964">
        <v>-38045.699999999997</v>
      </c>
    </row>
    <row r="5965" spans="8:9" x14ac:dyDescent="0.25">
      <c r="H5965">
        <v>0.97199999999999998</v>
      </c>
      <c r="I5965">
        <v>-38311.5</v>
      </c>
    </row>
    <row r="5966" spans="8:9" x14ac:dyDescent="0.25">
      <c r="H5966">
        <v>0.94499999999999995</v>
      </c>
      <c r="I5966">
        <v>-38583.599999999999</v>
      </c>
    </row>
    <row r="5967" spans="8:9" x14ac:dyDescent="0.25">
      <c r="H5967">
        <v>0.91800000000000004</v>
      </c>
      <c r="I5967">
        <v>-38855.9</v>
      </c>
    </row>
    <row r="5968" spans="8:9" x14ac:dyDescent="0.25">
      <c r="H5968">
        <v>0.89100000000000001</v>
      </c>
      <c r="I5968">
        <v>-39129.4</v>
      </c>
    </row>
    <row r="5969" spans="8:9" x14ac:dyDescent="0.25">
      <c r="H5969">
        <v>0.86399999999999999</v>
      </c>
      <c r="I5969">
        <v>-39409.800000000003</v>
      </c>
    </row>
    <row r="5970" spans="8:9" x14ac:dyDescent="0.25">
      <c r="H5970">
        <v>0.83699999999999997</v>
      </c>
      <c r="I5970">
        <v>-39706.1</v>
      </c>
    </row>
    <row r="5971" spans="8:9" x14ac:dyDescent="0.25">
      <c r="H5971">
        <v>0.81</v>
      </c>
      <c r="I5971">
        <v>-40001.1</v>
      </c>
    </row>
    <row r="5972" spans="8:9" x14ac:dyDescent="0.25">
      <c r="H5972">
        <v>0.78300000000000003</v>
      </c>
      <c r="I5972">
        <v>-40299.199999999997</v>
      </c>
    </row>
    <row r="5973" spans="8:9" x14ac:dyDescent="0.25">
      <c r="H5973">
        <v>0.75600000000000001</v>
      </c>
      <c r="I5973">
        <v>-40604.1</v>
      </c>
    </row>
    <row r="5974" spans="8:9" x14ac:dyDescent="0.25">
      <c r="H5974">
        <v>0.72899999999999998</v>
      </c>
      <c r="I5974">
        <v>-40923.300000000003</v>
      </c>
    </row>
    <row r="5975" spans="8:9" x14ac:dyDescent="0.25">
      <c r="H5975">
        <v>0.70199999999999996</v>
      </c>
      <c r="I5975">
        <v>-41246.199999999997</v>
      </c>
    </row>
    <row r="5976" spans="8:9" x14ac:dyDescent="0.25">
      <c r="H5976">
        <v>0.67500000000000004</v>
      </c>
      <c r="I5976">
        <v>-41571.9</v>
      </c>
    </row>
    <row r="5977" spans="8:9" x14ac:dyDescent="0.25">
      <c r="H5977">
        <v>0.64800000000000002</v>
      </c>
      <c r="I5977">
        <v>-41913.4</v>
      </c>
    </row>
    <row r="5978" spans="8:9" x14ac:dyDescent="0.25">
      <c r="H5978">
        <v>0.621</v>
      </c>
      <c r="I5978">
        <v>-42267.1</v>
      </c>
    </row>
    <row r="5979" spans="8:9" x14ac:dyDescent="0.25">
      <c r="H5979">
        <v>0.59399999999999997</v>
      </c>
      <c r="I5979">
        <v>-42626.3</v>
      </c>
    </row>
    <row r="5980" spans="8:9" x14ac:dyDescent="0.25">
      <c r="H5980">
        <v>0.56699999999999995</v>
      </c>
      <c r="I5980">
        <v>-42998.3</v>
      </c>
    </row>
    <row r="5981" spans="8:9" x14ac:dyDescent="0.25">
      <c r="H5981">
        <v>0.54</v>
      </c>
      <c r="I5981">
        <v>-43384.2</v>
      </c>
    </row>
    <row r="5982" spans="8:9" x14ac:dyDescent="0.25">
      <c r="H5982">
        <v>0.51300000000000001</v>
      </c>
      <c r="I5982">
        <v>-43794.8</v>
      </c>
    </row>
    <row r="5983" spans="8:9" x14ac:dyDescent="0.25">
      <c r="H5983">
        <v>0.48599999999999999</v>
      </c>
      <c r="I5983">
        <v>-44232.3</v>
      </c>
    </row>
    <row r="5984" spans="8:9" x14ac:dyDescent="0.25">
      <c r="H5984">
        <v>0.45900000000000002</v>
      </c>
      <c r="I5984">
        <v>-44694.8</v>
      </c>
    </row>
    <row r="5985" spans="8:9" x14ac:dyDescent="0.25">
      <c r="H5985">
        <v>0.432</v>
      </c>
      <c r="I5985">
        <v>-45167.5</v>
      </c>
    </row>
    <row r="5986" spans="8:9" x14ac:dyDescent="0.25">
      <c r="H5986">
        <v>0.40500000000000003</v>
      </c>
      <c r="I5986">
        <v>-45651.3</v>
      </c>
    </row>
    <row r="5987" spans="8:9" x14ac:dyDescent="0.25">
      <c r="H5987">
        <v>0.378</v>
      </c>
      <c r="I5987">
        <v>-46233.9</v>
      </c>
    </row>
    <row r="5988" spans="8:9" x14ac:dyDescent="0.25">
      <c r="H5988">
        <v>0.35099999999999998</v>
      </c>
      <c r="I5988">
        <v>-46831.4</v>
      </c>
    </row>
    <row r="5989" spans="8:9" x14ac:dyDescent="0.25">
      <c r="H5989">
        <v>0.32400000000000001</v>
      </c>
      <c r="I5989">
        <v>-47467.6</v>
      </c>
    </row>
    <row r="5990" spans="8:9" x14ac:dyDescent="0.25">
      <c r="H5990">
        <v>0.29699999999999999</v>
      </c>
      <c r="I5990">
        <v>-48160.2</v>
      </c>
    </row>
    <row r="5991" spans="8:9" x14ac:dyDescent="0.25">
      <c r="H5991">
        <v>0.27</v>
      </c>
      <c r="I5991">
        <v>-48922.2</v>
      </c>
    </row>
    <row r="5992" spans="8:9" x14ac:dyDescent="0.25">
      <c r="H5992">
        <v>0.24299999999999999</v>
      </c>
      <c r="I5992">
        <v>-49750.3</v>
      </c>
    </row>
    <row r="5993" spans="8:9" x14ac:dyDescent="0.25">
      <c r="H5993">
        <v>0.216</v>
      </c>
      <c r="I5993">
        <v>-50666.6</v>
      </c>
    </row>
    <row r="5994" spans="8:9" x14ac:dyDescent="0.25">
      <c r="H5994">
        <v>0.189</v>
      </c>
      <c r="I5994">
        <v>-51697.8</v>
      </c>
    </row>
    <row r="5995" spans="8:9" x14ac:dyDescent="0.25">
      <c r="H5995">
        <v>0.16200000000000001</v>
      </c>
      <c r="I5995">
        <v>-52837.5</v>
      </c>
    </row>
    <row r="5996" spans="8:9" x14ac:dyDescent="0.25">
      <c r="H5996">
        <v>0.13500000000000001</v>
      </c>
      <c r="I5996">
        <v>-54128.800000000003</v>
      </c>
    </row>
    <row r="5997" spans="8:9" x14ac:dyDescent="0.25">
      <c r="H5997">
        <v>0.108</v>
      </c>
      <c r="I5997">
        <v>-55545.7</v>
      </c>
    </row>
    <row r="5998" spans="8:9" x14ac:dyDescent="0.25">
      <c r="H5998">
        <v>8.1000000000000003E-2</v>
      </c>
      <c r="I5998">
        <v>-57114.3</v>
      </c>
    </row>
    <row r="5999" spans="8:9" x14ac:dyDescent="0.25">
      <c r="H5999">
        <v>5.3999999999999999E-2</v>
      </c>
      <c r="I5999">
        <v>-58808.1</v>
      </c>
    </row>
    <row r="6000" spans="8:9" x14ac:dyDescent="0.25">
      <c r="H6000">
        <v>2.7E-2</v>
      </c>
      <c r="I6000">
        <v>-60658.5</v>
      </c>
    </row>
    <row r="6001" spans="8:9" x14ac:dyDescent="0.25">
      <c r="H6001" s="1">
        <v>-6.1756199999999996E-16</v>
      </c>
      <c r="I6001">
        <v>-62644.7</v>
      </c>
    </row>
    <row r="6002" spans="8:9" x14ac:dyDescent="0.25">
      <c r="H6002">
        <v>-2.7E-2</v>
      </c>
      <c r="I6002">
        <v>-64714.400000000001</v>
      </c>
    </row>
    <row r="6003" spans="8:9" x14ac:dyDescent="0.25">
      <c r="H6003">
        <v>-5.3999999999999999E-2</v>
      </c>
      <c r="I6003">
        <v>-66849.8</v>
      </c>
    </row>
    <row r="6004" spans="8:9" x14ac:dyDescent="0.25">
      <c r="H6004">
        <v>-8.1000000000000003E-2</v>
      </c>
      <c r="I6004">
        <v>-69054.399999999994</v>
      </c>
    </row>
    <row r="6005" spans="8:9" x14ac:dyDescent="0.25">
      <c r="H6005">
        <v>-0.108</v>
      </c>
      <c r="I6005">
        <v>-71253.2</v>
      </c>
    </row>
    <row r="6006" spans="8:9" x14ac:dyDescent="0.25">
      <c r="H6006">
        <v>-0.13500000000000001</v>
      </c>
      <c r="I6006">
        <v>-73424.100000000006</v>
      </c>
    </row>
    <row r="6007" spans="8:9" x14ac:dyDescent="0.25">
      <c r="H6007">
        <v>-0.16200000000000001</v>
      </c>
      <c r="I6007">
        <v>-75582.399999999994</v>
      </c>
    </row>
    <row r="6008" spans="8:9" x14ac:dyDescent="0.25">
      <c r="H6008">
        <v>-0.189</v>
      </c>
      <c r="I6008">
        <v>-77786.2</v>
      </c>
    </row>
    <row r="6009" spans="8:9" x14ac:dyDescent="0.25">
      <c r="H6009">
        <v>-0.216</v>
      </c>
      <c r="I6009">
        <v>-79884.3</v>
      </c>
    </row>
    <row r="6010" spans="8:9" x14ac:dyDescent="0.25">
      <c r="H6010">
        <v>-0.24299999999999999</v>
      </c>
      <c r="I6010">
        <v>-81911.8</v>
      </c>
    </row>
    <row r="6011" spans="8:9" x14ac:dyDescent="0.25">
      <c r="H6011">
        <v>-0.27</v>
      </c>
      <c r="I6011">
        <v>-83775.100000000006</v>
      </c>
    </row>
    <row r="6012" spans="8:9" x14ac:dyDescent="0.25">
      <c r="H6012">
        <v>-0.29699999999999999</v>
      </c>
      <c r="I6012">
        <v>-85570.4</v>
      </c>
    </row>
    <row r="6013" spans="8:9" x14ac:dyDescent="0.25">
      <c r="H6013">
        <v>-0.32400000000000001</v>
      </c>
      <c r="I6013">
        <v>-87257.8</v>
      </c>
    </row>
    <row r="6014" spans="8:9" x14ac:dyDescent="0.25">
      <c r="H6014">
        <v>-0.35099999999999998</v>
      </c>
      <c r="I6014">
        <v>-88827.9</v>
      </c>
    </row>
    <row r="6015" spans="8:9" x14ac:dyDescent="0.25">
      <c r="H6015">
        <v>-0.378</v>
      </c>
      <c r="I6015">
        <v>-90344.7</v>
      </c>
    </row>
    <row r="6016" spans="8:9" x14ac:dyDescent="0.25">
      <c r="H6016">
        <v>-0.40500000000000003</v>
      </c>
      <c r="I6016">
        <v>-91788.7</v>
      </c>
    </row>
    <row r="6017" spans="8:9" x14ac:dyDescent="0.25">
      <c r="H6017">
        <v>-0.432</v>
      </c>
      <c r="I6017">
        <v>-93165.5</v>
      </c>
    </row>
    <row r="6018" spans="8:9" x14ac:dyDescent="0.25">
      <c r="H6018">
        <v>-0.45900000000000002</v>
      </c>
      <c r="I6018">
        <v>-94470.5</v>
      </c>
    </row>
    <row r="6019" spans="8:9" x14ac:dyDescent="0.25">
      <c r="H6019">
        <v>-0.48599999999999999</v>
      </c>
      <c r="I6019">
        <v>-95699.6</v>
      </c>
    </row>
    <row r="6020" spans="8:9" x14ac:dyDescent="0.25">
      <c r="H6020">
        <v>-0.51300000000000001</v>
      </c>
      <c r="I6020">
        <v>-96887.2</v>
      </c>
    </row>
    <row r="6021" spans="8:9" x14ac:dyDescent="0.25">
      <c r="H6021">
        <v>-0.54</v>
      </c>
      <c r="I6021">
        <v>-98088.8</v>
      </c>
    </row>
    <row r="6022" spans="8:9" x14ac:dyDescent="0.25">
      <c r="H6022">
        <v>-0.56699999999999995</v>
      </c>
      <c r="I6022">
        <v>-99241</v>
      </c>
    </row>
    <row r="6023" spans="8:9" x14ac:dyDescent="0.25">
      <c r="H6023">
        <v>-0.59399999999999997</v>
      </c>
      <c r="I6023">
        <v>-100358</v>
      </c>
    </row>
    <row r="6024" spans="8:9" x14ac:dyDescent="0.25">
      <c r="H6024">
        <v>-0.621</v>
      </c>
      <c r="I6024">
        <v>-101454</v>
      </c>
    </row>
    <row r="6025" spans="8:9" x14ac:dyDescent="0.25">
      <c r="H6025">
        <v>-0.64800000000000002</v>
      </c>
      <c r="I6025">
        <v>-102559</v>
      </c>
    </row>
    <row r="6026" spans="8:9" x14ac:dyDescent="0.25">
      <c r="H6026">
        <v>-0.67500000000000004</v>
      </c>
      <c r="I6026">
        <v>-103629</v>
      </c>
    </row>
    <row r="6027" spans="8:9" x14ac:dyDescent="0.25">
      <c r="H6027">
        <v>-0.70199999999999996</v>
      </c>
      <c r="I6027">
        <v>-104677</v>
      </c>
    </row>
    <row r="6028" spans="8:9" x14ac:dyDescent="0.25">
      <c r="H6028">
        <v>-0.72899999999999998</v>
      </c>
      <c r="I6028">
        <v>-105726</v>
      </c>
    </row>
    <row r="6029" spans="8:9" x14ac:dyDescent="0.25">
      <c r="H6029">
        <v>-0.75600000000000001</v>
      </c>
      <c r="I6029">
        <v>-106774</v>
      </c>
    </row>
    <row r="6030" spans="8:9" x14ac:dyDescent="0.25">
      <c r="H6030">
        <v>-0.78300000000000003</v>
      </c>
      <c r="I6030">
        <v>-107814</v>
      </c>
    </row>
    <row r="6031" spans="8:9" x14ac:dyDescent="0.25">
      <c r="H6031">
        <v>-0.81</v>
      </c>
      <c r="I6031">
        <v>-108861</v>
      </c>
    </row>
    <row r="6032" spans="8:9" x14ac:dyDescent="0.25">
      <c r="H6032">
        <v>-0.83699999999999997</v>
      </c>
      <c r="I6032">
        <v>-109901</v>
      </c>
    </row>
    <row r="6033" spans="8:9" x14ac:dyDescent="0.25">
      <c r="H6033">
        <v>-0.86399999999999999</v>
      </c>
      <c r="I6033">
        <v>-110935</v>
      </c>
    </row>
    <row r="6034" spans="8:9" x14ac:dyDescent="0.25">
      <c r="H6034">
        <v>-0.89100000000000001</v>
      </c>
      <c r="I6034">
        <v>-111969</v>
      </c>
    </row>
    <row r="6035" spans="8:9" x14ac:dyDescent="0.25">
      <c r="H6035">
        <v>-0.91800000000000004</v>
      </c>
      <c r="I6035">
        <v>-113008</v>
      </c>
    </row>
    <row r="6036" spans="8:9" x14ac:dyDescent="0.25">
      <c r="H6036">
        <v>-0.94499999999999995</v>
      </c>
      <c r="I6036">
        <v>-114037</v>
      </c>
    </row>
    <row r="6037" spans="8:9" x14ac:dyDescent="0.25">
      <c r="H6037">
        <v>-0.97199999999999998</v>
      </c>
      <c r="I6037">
        <v>-115069</v>
      </c>
    </row>
    <row r="6038" spans="8:9" x14ac:dyDescent="0.25">
      <c r="H6038">
        <v>-0.999</v>
      </c>
      <c r="I6038">
        <v>-116119</v>
      </c>
    </row>
    <row r="6039" spans="8:9" x14ac:dyDescent="0.25">
      <c r="H6039">
        <v>-1.026</v>
      </c>
      <c r="I6039">
        <v>-117161</v>
      </c>
    </row>
    <row r="6040" spans="8:9" x14ac:dyDescent="0.25">
      <c r="H6040">
        <v>-1.0529999999999999</v>
      </c>
      <c r="I6040">
        <v>-118222</v>
      </c>
    </row>
    <row r="6041" spans="8:9" x14ac:dyDescent="0.25">
      <c r="H6041">
        <v>-1.08</v>
      </c>
      <c r="I6041">
        <v>-119284</v>
      </c>
    </row>
    <row r="6042" spans="8:9" x14ac:dyDescent="0.25">
      <c r="H6042">
        <v>-1.107</v>
      </c>
      <c r="I6042">
        <v>-120338</v>
      </c>
    </row>
    <row r="6043" spans="8:9" x14ac:dyDescent="0.25">
      <c r="H6043">
        <v>-1.1339999999999999</v>
      </c>
      <c r="I6043">
        <v>-121388</v>
      </c>
    </row>
    <row r="6044" spans="8:9" x14ac:dyDescent="0.25">
      <c r="H6044">
        <v>-1.161</v>
      </c>
      <c r="I6044">
        <v>-122432</v>
      </c>
    </row>
    <row r="6045" spans="8:9" x14ac:dyDescent="0.25">
      <c r="H6045">
        <v>-1.1879999999999999</v>
      </c>
      <c r="I6045">
        <v>-123491</v>
      </c>
    </row>
    <row r="6046" spans="8:9" x14ac:dyDescent="0.25">
      <c r="H6046">
        <v>-1.2150000000000001</v>
      </c>
      <c r="I6046">
        <v>-124565</v>
      </c>
    </row>
    <row r="6047" spans="8:9" x14ac:dyDescent="0.25">
      <c r="H6047">
        <v>-1.242</v>
      </c>
      <c r="I6047">
        <v>-125648</v>
      </c>
    </row>
    <row r="6048" spans="8:9" x14ac:dyDescent="0.25">
      <c r="H6048">
        <v>-1.2689999999999999</v>
      </c>
      <c r="I6048">
        <v>-126749</v>
      </c>
    </row>
    <row r="6049" spans="8:9" x14ac:dyDescent="0.25">
      <c r="H6049">
        <v>-1.296</v>
      </c>
      <c r="I6049">
        <v>-127846</v>
      </c>
    </row>
    <row r="6050" spans="8:9" x14ac:dyDescent="0.25">
      <c r="H6050">
        <v>-1.323</v>
      </c>
      <c r="I6050">
        <v>-128946</v>
      </c>
    </row>
    <row r="6051" spans="8:9" x14ac:dyDescent="0.25">
      <c r="H6051">
        <v>-1.35</v>
      </c>
      <c r="I6051">
        <v>-130045</v>
      </c>
    </row>
    <row r="6052" spans="8:9" x14ac:dyDescent="0.25">
      <c r="H6052">
        <v>-1.377</v>
      </c>
      <c r="I6052">
        <v>-131142</v>
      </c>
    </row>
    <row r="6053" spans="8:9" x14ac:dyDescent="0.25">
      <c r="H6053">
        <v>-1.4039999999999999</v>
      </c>
      <c r="I6053">
        <v>-132246</v>
      </c>
    </row>
    <row r="6054" spans="8:9" x14ac:dyDescent="0.25">
      <c r="H6054">
        <v>-1.431</v>
      </c>
      <c r="I6054">
        <v>-133358</v>
      </c>
    </row>
    <row r="6055" spans="8:9" x14ac:dyDescent="0.25">
      <c r="H6055">
        <v>-1.458</v>
      </c>
      <c r="I6055">
        <v>-134485</v>
      </c>
    </row>
    <row r="6056" spans="8:9" x14ac:dyDescent="0.25">
      <c r="H6056">
        <v>-1.4850000000000001</v>
      </c>
      <c r="I6056">
        <v>-135615</v>
      </c>
    </row>
    <row r="6057" spans="8:9" x14ac:dyDescent="0.25">
      <c r="H6057">
        <v>-1.512</v>
      </c>
      <c r="I6057">
        <v>-136757</v>
      </c>
    </row>
    <row r="6058" spans="8:9" x14ac:dyDescent="0.25">
      <c r="H6058">
        <v>-1.5389999999999999</v>
      </c>
      <c r="I6058">
        <v>-137905</v>
      </c>
    </row>
    <row r="6059" spans="8:9" x14ac:dyDescent="0.25">
      <c r="H6059">
        <v>-1.5660000000000001</v>
      </c>
      <c r="I6059">
        <v>-139058</v>
      </c>
    </row>
    <row r="6060" spans="8:9" x14ac:dyDescent="0.25">
      <c r="H6060">
        <v>-1.593</v>
      </c>
      <c r="I6060">
        <v>-140210</v>
      </c>
    </row>
    <row r="6061" spans="8:9" x14ac:dyDescent="0.25">
      <c r="H6061">
        <v>-1.62</v>
      </c>
      <c r="I6061">
        <v>-141362</v>
      </c>
    </row>
    <row r="6062" spans="8:9" x14ac:dyDescent="0.25">
      <c r="H6062">
        <v>-1.647</v>
      </c>
      <c r="I6062">
        <v>-142512</v>
      </c>
    </row>
    <row r="6063" spans="8:9" x14ac:dyDescent="0.25">
      <c r="H6063">
        <v>-1.6739999999999999</v>
      </c>
      <c r="I6063">
        <v>-143653</v>
      </c>
    </row>
    <row r="6064" spans="8:9" x14ac:dyDescent="0.25">
      <c r="H6064">
        <v>-1.7010000000000001</v>
      </c>
      <c r="I6064">
        <v>-144791</v>
      </c>
    </row>
    <row r="6065" spans="8:9" x14ac:dyDescent="0.25">
      <c r="H6065">
        <v>-1.728</v>
      </c>
      <c r="I6065">
        <v>-145931</v>
      </c>
    </row>
    <row r="6066" spans="8:9" x14ac:dyDescent="0.25">
      <c r="H6066">
        <v>-1.7549999999999999</v>
      </c>
      <c r="I6066">
        <v>-147075</v>
      </c>
    </row>
    <row r="6067" spans="8:9" x14ac:dyDescent="0.25">
      <c r="H6067">
        <v>-1.782</v>
      </c>
      <c r="I6067">
        <v>-148217</v>
      </c>
    </row>
    <row r="6068" spans="8:9" x14ac:dyDescent="0.25">
      <c r="H6068">
        <v>-1.8089999999999999</v>
      </c>
      <c r="I6068">
        <v>-149368</v>
      </c>
    </row>
    <row r="6069" spans="8:9" x14ac:dyDescent="0.25">
      <c r="H6069">
        <v>-1.8360000000000001</v>
      </c>
      <c r="I6069">
        <v>-150522</v>
      </c>
    </row>
    <row r="6070" spans="8:9" x14ac:dyDescent="0.25">
      <c r="H6070">
        <v>-1.863</v>
      </c>
      <c r="I6070">
        <v>-151671</v>
      </c>
    </row>
    <row r="6071" spans="8:9" x14ac:dyDescent="0.25">
      <c r="H6071">
        <v>-1.89</v>
      </c>
      <c r="I6071">
        <v>-152817</v>
      </c>
    </row>
    <row r="6072" spans="8:9" x14ac:dyDescent="0.25">
      <c r="H6072">
        <v>-1.917</v>
      </c>
      <c r="I6072">
        <v>-153957</v>
      </c>
    </row>
    <row r="6073" spans="8:9" x14ac:dyDescent="0.25">
      <c r="H6073">
        <v>-1.944</v>
      </c>
      <c r="I6073">
        <v>-155098</v>
      </c>
    </row>
    <row r="6074" spans="8:9" x14ac:dyDescent="0.25">
      <c r="H6074">
        <v>-1.9710000000000001</v>
      </c>
      <c r="I6074">
        <v>-156240</v>
      </c>
    </row>
    <row r="6075" spans="8:9" x14ac:dyDescent="0.25">
      <c r="H6075">
        <v>-1.998</v>
      </c>
      <c r="I6075">
        <v>-157381</v>
      </c>
    </row>
    <row r="6076" spans="8:9" x14ac:dyDescent="0.25">
      <c r="H6076">
        <v>-2.0249999999999999</v>
      </c>
      <c r="I6076">
        <v>-158518</v>
      </c>
    </row>
    <row r="6077" spans="8:9" x14ac:dyDescent="0.25">
      <c r="H6077">
        <v>-2.052</v>
      </c>
      <c r="I6077">
        <v>-159650</v>
      </c>
    </row>
    <row r="6078" spans="8:9" x14ac:dyDescent="0.25">
      <c r="H6078">
        <v>-2.0790000000000002</v>
      </c>
      <c r="I6078">
        <v>-160781</v>
      </c>
    </row>
    <row r="6079" spans="8:9" x14ac:dyDescent="0.25">
      <c r="H6079">
        <v>-2.1059999999999999</v>
      </c>
      <c r="I6079">
        <v>-161911</v>
      </c>
    </row>
    <row r="6080" spans="8:9" x14ac:dyDescent="0.25">
      <c r="H6080">
        <v>-2.133</v>
      </c>
      <c r="I6080">
        <v>-163039</v>
      </c>
    </row>
    <row r="6081" spans="8:9" x14ac:dyDescent="0.25">
      <c r="H6081">
        <v>-2.16</v>
      </c>
      <c r="I6081">
        <v>-164164</v>
      </c>
    </row>
    <row r="6082" spans="8:9" x14ac:dyDescent="0.25">
      <c r="H6082">
        <v>-2.1869999999999998</v>
      </c>
      <c r="I6082">
        <v>-165288</v>
      </c>
    </row>
    <row r="6083" spans="8:9" x14ac:dyDescent="0.25">
      <c r="H6083">
        <v>-2.214</v>
      </c>
      <c r="I6083">
        <v>-166411</v>
      </c>
    </row>
    <row r="6084" spans="8:9" x14ac:dyDescent="0.25">
      <c r="H6084">
        <v>-2.2410000000000001</v>
      </c>
      <c r="I6084">
        <v>-167523</v>
      </c>
    </row>
    <row r="6085" spans="8:9" x14ac:dyDescent="0.25">
      <c r="H6085">
        <v>-2.2679999999999998</v>
      </c>
      <c r="I6085">
        <v>-168631</v>
      </c>
    </row>
    <row r="6086" spans="8:9" x14ac:dyDescent="0.25">
      <c r="H6086">
        <v>-2.2949999999999999</v>
      </c>
      <c r="I6086">
        <v>-169737</v>
      </c>
    </row>
    <row r="6087" spans="8:9" x14ac:dyDescent="0.25">
      <c r="H6087">
        <v>-2.3220000000000001</v>
      </c>
      <c r="I6087">
        <v>-170841</v>
      </c>
    </row>
    <row r="6088" spans="8:9" x14ac:dyDescent="0.25">
      <c r="H6088">
        <v>-2.3490000000000002</v>
      </c>
      <c r="I6088">
        <v>-171944</v>
      </c>
    </row>
    <row r="6089" spans="8:9" x14ac:dyDescent="0.25">
      <c r="H6089">
        <v>-2.3759999999999999</v>
      </c>
      <c r="I6089">
        <v>-173045</v>
      </c>
    </row>
    <row r="6090" spans="8:9" x14ac:dyDescent="0.25">
      <c r="H6090">
        <v>-2.403</v>
      </c>
      <c r="I6090">
        <v>-174144</v>
      </c>
    </row>
    <row r="6091" spans="8:9" x14ac:dyDescent="0.25">
      <c r="H6091">
        <v>-2.4300000000000002</v>
      </c>
      <c r="I6091">
        <v>-175242</v>
      </c>
    </row>
    <row r="6092" spans="8:9" x14ac:dyDescent="0.25">
      <c r="H6092">
        <v>-2.4569999999999999</v>
      </c>
      <c r="I6092">
        <v>-176337</v>
      </c>
    </row>
    <row r="6093" spans="8:9" x14ac:dyDescent="0.25">
      <c r="H6093">
        <v>-2.484</v>
      </c>
      <c r="I6093">
        <v>-177432</v>
      </c>
    </row>
    <row r="6094" spans="8:9" x14ac:dyDescent="0.25">
      <c r="H6094">
        <v>-2.5110000000000001</v>
      </c>
      <c r="I6094">
        <v>-178523</v>
      </c>
    </row>
    <row r="6095" spans="8:9" x14ac:dyDescent="0.25">
      <c r="H6095">
        <v>-2.5379999999999998</v>
      </c>
      <c r="I6095">
        <v>-179613</v>
      </c>
    </row>
    <row r="6096" spans="8:9" x14ac:dyDescent="0.25">
      <c r="H6096">
        <v>-2.5649999999999999</v>
      </c>
      <c r="I6096">
        <v>-180702</v>
      </c>
    </row>
    <row r="6097" spans="8:9" x14ac:dyDescent="0.25">
      <c r="H6097">
        <v>-2.5920000000000001</v>
      </c>
      <c r="I6097">
        <v>-181789</v>
      </c>
    </row>
    <row r="6098" spans="8:9" x14ac:dyDescent="0.25">
      <c r="H6098">
        <v>-2.6190000000000002</v>
      </c>
      <c r="I6098">
        <v>-182866</v>
      </c>
    </row>
    <row r="6099" spans="8:9" x14ac:dyDescent="0.25">
      <c r="H6099">
        <v>-2.6459999999999999</v>
      </c>
      <c r="I6099">
        <v>-183941</v>
      </c>
    </row>
    <row r="6100" spans="8:9" x14ac:dyDescent="0.25">
      <c r="H6100">
        <v>-2.673</v>
      </c>
      <c r="I6100">
        <v>-185014</v>
      </c>
    </row>
    <row r="6101" spans="8:9" x14ac:dyDescent="0.25">
      <c r="H6101">
        <v>-2.7</v>
      </c>
      <c r="I6101">
        <v>-186085</v>
      </c>
    </row>
    <row r="6102" spans="8:9" x14ac:dyDescent="0.25">
      <c r="H6102">
        <v>-2.7269999999999999</v>
      </c>
      <c r="I6102">
        <v>-187156</v>
      </c>
    </row>
    <row r="6103" spans="8:9" x14ac:dyDescent="0.25">
      <c r="H6103">
        <v>-2.754</v>
      </c>
      <c r="I6103">
        <v>-188225</v>
      </c>
    </row>
    <row r="6104" spans="8:9" x14ac:dyDescent="0.25">
      <c r="H6104">
        <v>-2.7810000000000001</v>
      </c>
      <c r="I6104">
        <v>-189290</v>
      </c>
    </row>
    <row r="6105" spans="8:9" x14ac:dyDescent="0.25">
      <c r="H6105">
        <v>-2.8079999999999998</v>
      </c>
      <c r="I6105">
        <v>-190353</v>
      </c>
    </row>
    <row r="6106" spans="8:9" x14ac:dyDescent="0.25">
      <c r="H6106">
        <v>-2.835</v>
      </c>
      <c r="I6106">
        <v>-191416</v>
      </c>
    </row>
    <row r="6107" spans="8:9" x14ac:dyDescent="0.25">
      <c r="H6107">
        <v>-2.8620000000000001</v>
      </c>
      <c r="I6107">
        <v>-192477</v>
      </c>
    </row>
    <row r="6108" spans="8:9" x14ac:dyDescent="0.25">
      <c r="H6108">
        <v>-2.8889999999999998</v>
      </c>
      <c r="I6108">
        <v>-193536</v>
      </c>
    </row>
    <row r="6109" spans="8:9" x14ac:dyDescent="0.25">
      <c r="H6109">
        <v>-2.9159999999999999</v>
      </c>
      <c r="I6109">
        <v>-194592</v>
      </c>
    </row>
    <row r="6110" spans="8:9" x14ac:dyDescent="0.25">
      <c r="H6110">
        <v>-2.9430000000000001</v>
      </c>
      <c r="I6110">
        <v>-195645</v>
      </c>
    </row>
    <row r="6111" spans="8:9" x14ac:dyDescent="0.25">
      <c r="H6111">
        <v>-2.97</v>
      </c>
      <c r="I6111">
        <v>-196696</v>
      </c>
    </row>
    <row r="6112" spans="8:9" x14ac:dyDescent="0.25">
      <c r="H6112">
        <v>-2.9969999999999999</v>
      </c>
      <c r="I6112">
        <v>-197744</v>
      </c>
    </row>
    <row r="6113" spans="8:9" x14ac:dyDescent="0.25">
      <c r="H6113">
        <v>-3.024</v>
      </c>
      <c r="I6113">
        <v>-198791</v>
      </c>
    </row>
    <row r="6114" spans="8:9" x14ac:dyDescent="0.25">
      <c r="H6114">
        <v>-3.0510000000000002</v>
      </c>
      <c r="I6114">
        <v>-199837</v>
      </c>
    </row>
    <row r="6115" spans="8:9" x14ac:dyDescent="0.25">
      <c r="H6115">
        <v>-3.0779999999999998</v>
      </c>
      <c r="I6115">
        <v>-200881</v>
      </c>
    </row>
    <row r="6116" spans="8:9" x14ac:dyDescent="0.25">
      <c r="H6116">
        <v>-3.105</v>
      </c>
      <c r="I6116">
        <v>-201922</v>
      </c>
    </row>
    <row r="6117" spans="8:9" x14ac:dyDescent="0.25">
      <c r="H6117">
        <v>-3.1320000000000001</v>
      </c>
      <c r="I6117">
        <v>-202961</v>
      </c>
    </row>
    <row r="6118" spans="8:9" x14ac:dyDescent="0.25">
      <c r="H6118">
        <v>-3.1589999999999998</v>
      </c>
      <c r="I6118">
        <v>-204000</v>
      </c>
    </row>
    <row r="6119" spans="8:9" x14ac:dyDescent="0.25">
      <c r="H6119">
        <v>-3.1859999999999999</v>
      </c>
      <c r="I6119">
        <v>-205038</v>
      </c>
    </row>
    <row r="6120" spans="8:9" x14ac:dyDescent="0.25">
      <c r="H6120">
        <v>-3.2130000000000001</v>
      </c>
      <c r="I6120">
        <v>-206075</v>
      </c>
    </row>
    <row r="6121" spans="8:9" x14ac:dyDescent="0.25">
      <c r="H6121">
        <v>-3.24</v>
      </c>
      <c r="I6121">
        <v>-207108</v>
      </c>
    </row>
    <row r="6122" spans="8:9" x14ac:dyDescent="0.25">
      <c r="H6122">
        <v>-3.2669999999999999</v>
      </c>
      <c r="I6122">
        <v>-208137</v>
      </c>
    </row>
    <row r="6123" spans="8:9" x14ac:dyDescent="0.25">
      <c r="H6123">
        <v>-3.294</v>
      </c>
      <c r="I6123">
        <v>-209164</v>
      </c>
    </row>
    <row r="6124" spans="8:9" x14ac:dyDescent="0.25">
      <c r="H6124">
        <v>-3.3210000000000002</v>
      </c>
      <c r="I6124">
        <v>-210189</v>
      </c>
    </row>
    <row r="6125" spans="8:9" x14ac:dyDescent="0.25">
      <c r="H6125">
        <v>-3.3479999999999999</v>
      </c>
      <c r="I6125">
        <v>-211211</v>
      </c>
    </row>
    <row r="6126" spans="8:9" x14ac:dyDescent="0.25">
      <c r="H6126">
        <v>-3.375</v>
      </c>
      <c r="I6126">
        <v>-212230</v>
      </c>
    </row>
    <row r="6127" spans="8:9" x14ac:dyDescent="0.25">
      <c r="H6127">
        <v>-3.4020000000000001</v>
      </c>
      <c r="I6127">
        <v>-213245</v>
      </c>
    </row>
    <row r="6128" spans="8:9" x14ac:dyDescent="0.25">
      <c r="H6128">
        <v>-3.4289999999999998</v>
      </c>
      <c r="I6128">
        <v>-214259</v>
      </c>
    </row>
    <row r="6129" spans="8:9" x14ac:dyDescent="0.25">
      <c r="H6129">
        <v>-3.456</v>
      </c>
      <c r="I6129">
        <v>-215272</v>
      </c>
    </row>
    <row r="6130" spans="8:9" x14ac:dyDescent="0.25">
      <c r="H6130">
        <v>-3.4830000000000001</v>
      </c>
      <c r="I6130">
        <v>-216284</v>
      </c>
    </row>
    <row r="6131" spans="8:9" x14ac:dyDescent="0.25">
      <c r="H6131">
        <v>-3.51</v>
      </c>
      <c r="I6131">
        <v>-217295</v>
      </c>
    </row>
    <row r="6132" spans="8:9" x14ac:dyDescent="0.25">
      <c r="H6132">
        <v>-3.5369999999999999</v>
      </c>
      <c r="I6132">
        <v>-218304</v>
      </c>
    </row>
    <row r="6133" spans="8:9" x14ac:dyDescent="0.25">
      <c r="H6133">
        <v>-3.5640000000000001</v>
      </c>
      <c r="I6133">
        <v>-219311</v>
      </c>
    </row>
    <row r="6134" spans="8:9" x14ac:dyDescent="0.25">
      <c r="H6134">
        <v>-3.5910000000000002</v>
      </c>
      <c r="I6134">
        <v>-220316</v>
      </c>
    </row>
    <row r="6135" spans="8:9" x14ac:dyDescent="0.25">
      <c r="H6135">
        <v>-3.6179999999999999</v>
      </c>
      <c r="I6135">
        <v>-221321</v>
      </c>
    </row>
    <row r="6136" spans="8:9" x14ac:dyDescent="0.25">
      <c r="H6136">
        <v>-3.645</v>
      </c>
      <c r="I6136">
        <v>-222324</v>
      </c>
    </row>
    <row r="6137" spans="8:9" x14ac:dyDescent="0.25">
      <c r="H6137">
        <v>-3.6720000000000002</v>
      </c>
      <c r="I6137">
        <v>-223325</v>
      </c>
    </row>
    <row r="6138" spans="8:9" x14ac:dyDescent="0.25">
      <c r="H6138">
        <v>-3.6989999999999998</v>
      </c>
      <c r="I6138">
        <v>-224323</v>
      </c>
    </row>
    <row r="6139" spans="8:9" x14ac:dyDescent="0.25">
      <c r="H6139">
        <v>-3.726</v>
      </c>
      <c r="I6139">
        <v>-225320</v>
      </c>
    </row>
    <row r="6140" spans="8:9" x14ac:dyDescent="0.25">
      <c r="H6140">
        <v>-3.7530000000000001</v>
      </c>
      <c r="I6140">
        <v>-226314</v>
      </c>
    </row>
    <row r="6141" spans="8:9" x14ac:dyDescent="0.25">
      <c r="H6141">
        <v>-3.78</v>
      </c>
      <c r="I6141">
        <v>-227308</v>
      </c>
    </row>
    <row r="6142" spans="8:9" x14ac:dyDescent="0.25">
      <c r="H6142">
        <v>-3.8069999999999999</v>
      </c>
      <c r="I6142">
        <v>-228300</v>
      </c>
    </row>
    <row r="6143" spans="8:9" x14ac:dyDescent="0.25">
      <c r="H6143">
        <v>-3.8340000000000001</v>
      </c>
      <c r="I6143">
        <v>-229291</v>
      </c>
    </row>
    <row r="6144" spans="8:9" x14ac:dyDescent="0.25">
      <c r="H6144">
        <v>-3.8610000000000002</v>
      </c>
      <c r="I6144">
        <v>-230278</v>
      </c>
    </row>
    <row r="6145" spans="8:9" x14ac:dyDescent="0.25">
      <c r="H6145">
        <v>-3.8879999999999999</v>
      </c>
      <c r="I6145">
        <v>-231265</v>
      </c>
    </row>
    <row r="6146" spans="8:9" x14ac:dyDescent="0.25">
      <c r="H6146">
        <v>-3.915</v>
      </c>
      <c r="I6146">
        <v>-232250</v>
      </c>
    </row>
    <row r="6147" spans="8:9" x14ac:dyDescent="0.25">
      <c r="H6147">
        <v>-3.9420000000000002</v>
      </c>
      <c r="I6147">
        <v>-233230</v>
      </c>
    </row>
    <row r="6148" spans="8:9" x14ac:dyDescent="0.25">
      <c r="H6148">
        <v>-3.9689999999999999</v>
      </c>
      <c r="I6148">
        <v>-234209</v>
      </c>
    </row>
    <row r="6149" spans="8:9" x14ac:dyDescent="0.25">
      <c r="H6149">
        <v>-3.996</v>
      </c>
      <c r="I6149">
        <v>-235186</v>
      </c>
    </row>
    <row r="6150" spans="8:9" x14ac:dyDescent="0.25">
      <c r="H6150">
        <v>-4.0229999999999997</v>
      </c>
      <c r="I6150">
        <v>-236158</v>
      </c>
    </row>
    <row r="6151" spans="8:9" x14ac:dyDescent="0.25">
      <c r="H6151">
        <v>-4.05</v>
      </c>
      <c r="I6151">
        <v>-237125</v>
      </c>
    </row>
    <row r="6152" spans="8:9" x14ac:dyDescent="0.25">
      <c r="H6152">
        <v>-4.077</v>
      </c>
      <c r="I6152">
        <v>-238090</v>
      </c>
    </row>
    <row r="6153" spans="8:9" x14ac:dyDescent="0.25">
      <c r="H6153">
        <v>-4.1040000000000001</v>
      </c>
      <c r="I6153">
        <v>-239054</v>
      </c>
    </row>
    <row r="6154" spans="8:9" x14ac:dyDescent="0.25">
      <c r="H6154">
        <v>-4.1310000000000002</v>
      </c>
      <c r="I6154">
        <v>-240017</v>
      </c>
    </row>
    <row r="6155" spans="8:9" x14ac:dyDescent="0.25">
      <c r="H6155">
        <v>-4.1580000000000004</v>
      </c>
      <c r="I6155">
        <v>-240978</v>
      </c>
    </row>
    <row r="6156" spans="8:9" x14ac:dyDescent="0.25">
      <c r="H6156">
        <v>-4.1849999999999996</v>
      </c>
      <c r="I6156">
        <v>-241938</v>
      </c>
    </row>
    <row r="6157" spans="8:9" x14ac:dyDescent="0.25">
      <c r="H6157">
        <v>-4.2119999999999997</v>
      </c>
      <c r="I6157">
        <v>-242896</v>
      </c>
    </row>
    <row r="6158" spans="8:9" x14ac:dyDescent="0.25">
      <c r="H6158">
        <v>-4.2389999999999999</v>
      </c>
      <c r="I6158">
        <v>-243852</v>
      </c>
    </row>
    <row r="6159" spans="8:9" x14ac:dyDescent="0.25">
      <c r="H6159">
        <v>-4.266</v>
      </c>
      <c r="I6159">
        <v>-244807</v>
      </c>
    </row>
    <row r="6160" spans="8:9" x14ac:dyDescent="0.25">
      <c r="H6160">
        <v>-4.2930000000000001</v>
      </c>
      <c r="I6160">
        <v>-245761</v>
      </c>
    </row>
    <row r="6161" spans="8:9" x14ac:dyDescent="0.25">
      <c r="H6161">
        <v>-4.32</v>
      </c>
      <c r="I6161">
        <v>-246714</v>
      </c>
    </row>
    <row r="6162" spans="8:9" x14ac:dyDescent="0.25">
      <c r="H6162">
        <v>-4.3470000000000004</v>
      </c>
      <c r="I6162">
        <v>-247663</v>
      </c>
    </row>
    <row r="6163" spans="8:9" x14ac:dyDescent="0.25">
      <c r="H6163">
        <v>-4.3739999999999997</v>
      </c>
      <c r="I6163">
        <v>-248608</v>
      </c>
    </row>
    <row r="6164" spans="8:9" x14ac:dyDescent="0.25">
      <c r="H6164">
        <v>-4.4009999999999998</v>
      </c>
      <c r="I6164">
        <v>-249551</v>
      </c>
    </row>
    <row r="6165" spans="8:9" x14ac:dyDescent="0.25">
      <c r="H6165">
        <v>-4.4279999999999999</v>
      </c>
      <c r="I6165">
        <v>-250491</v>
      </c>
    </row>
    <row r="6166" spans="8:9" x14ac:dyDescent="0.25">
      <c r="H6166">
        <v>-4.4550000000000001</v>
      </c>
      <c r="I6166">
        <v>-251429</v>
      </c>
    </row>
    <row r="6167" spans="8:9" x14ac:dyDescent="0.25">
      <c r="H6167">
        <v>-4.4820000000000002</v>
      </c>
      <c r="I6167">
        <v>-252367</v>
      </c>
    </row>
    <row r="6168" spans="8:9" x14ac:dyDescent="0.25">
      <c r="H6168">
        <v>-4.5090000000000003</v>
      </c>
      <c r="I6168">
        <v>-253303</v>
      </c>
    </row>
    <row r="6169" spans="8:9" x14ac:dyDescent="0.25">
      <c r="H6169">
        <v>-4.5359999999999996</v>
      </c>
      <c r="I6169">
        <v>-254238</v>
      </c>
    </row>
    <row r="6170" spans="8:9" x14ac:dyDescent="0.25">
      <c r="H6170">
        <v>-4.5629999999999997</v>
      </c>
      <c r="I6170">
        <v>-255173</v>
      </c>
    </row>
    <row r="6171" spans="8:9" x14ac:dyDescent="0.25">
      <c r="H6171">
        <v>-4.59</v>
      </c>
      <c r="I6171">
        <v>-256105</v>
      </c>
    </row>
    <row r="6172" spans="8:9" x14ac:dyDescent="0.25">
      <c r="H6172">
        <v>-4.617</v>
      </c>
      <c r="I6172">
        <v>-257035</v>
      </c>
    </row>
    <row r="6173" spans="8:9" x14ac:dyDescent="0.25">
      <c r="H6173">
        <v>-4.6440000000000001</v>
      </c>
      <c r="I6173">
        <v>-257964</v>
      </c>
    </row>
    <row r="6174" spans="8:9" x14ac:dyDescent="0.25">
      <c r="H6174">
        <v>-4.6710000000000003</v>
      </c>
      <c r="I6174">
        <v>-258891</v>
      </c>
    </row>
    <row r="6175" spans="8:9" x14ac:dyDescent="0.25">
      <c r="H6175">
        <v>-4.6980000000000004</v>
      </c>
      <c r="I6175">
        <v>-259815</v>
      </c>
    </row>
    <row r="6176" spans="8:9" x14ac:dyDescent="0.25">
      <c r="H6176">
        <v>-4.7249999999999996</v>
      </c>
      <c r="I6176">
        <v>-260735</v>
      </c>
    </row>
    <row r="6177" spans="8:9" x14ac:dyDescent="0.25">
      <c r="H6177">
        <v>-4.7519999999999998</v>
      </c>
      <c r="I6177">
        <v>-261653</v>
      </c>
    </row>
    <row r="6178" spans="8:9" x14ac:dyDescent="0.25">
      <c r="H6178">
        <v>-4.7789999999999999</v>
      </c>
      <c r="I6178">
        <v>-262569</v>
      </c>
    </row>
    <row r="6179" spans="8:9" x14ac:dyDescent="0.25">
      <c r="H6179">
        <v>-4.806</v>
      </c>
      <c r="I6179">
        <v>-263485</v>
      </c>
    </row>
    <row r="6180" spans="8:9" x14ac:dyDescent="0.25">
      <c r="H6180">
        <v>-4.8330000000000002</v>
      </c>
      <c r="I6180">
        <v>-264399</v>
      </c>
    </row>
    <row r="6181" spans="8:9" x14ac:dyDescent="0.25">
      <c r="H6181">
        <v>-4.8600000000000003</v>
      </c>
      <c r="I6181">
        <v>-265311</v>
      </c>
    </row>
    <row r="6182" spans="8:9" x14ac:dyDescent="0.25">
      <c r="H6182">
        <v>-4.8869999999999996</v>
      </c>
      <c r="I6182">
        <v>-266220</v>
      </c>
    </row>
    <row r="6183" spans="8:9" x14ac:dyDescent="0.25">
      <c r="H6183">
        <v>-4.9139999999999997</v>
      </c>
      <c r="I6183">
        <v>-267128</v>
      </c>
    </row>
    <row r="6184" spans="8:9" x14ac:dyDescent="0.25">
      <c r="H6184">
        <v>-4.9409999999999998</v>
      </c>
      <c r="I6184">
        <v>-268036</v>
      </c>
    </row>
    <row r="6185" spans="8:9" x14ac:dyDescent="0.25">
      <c r="H6185">
        <v>-4.968</v>
      </c>
      <c r="I6185">
        <v>-268941</v>
      </c>
    </row>
    <row r="6186" spans="8:9" x14ac:dyDescent="0.25">
      <c r="H6186">
        <v>-4.9950000000000001</v>
      </c>
      <c r="I6186">
        <v>-269844</v>
      </c>
    </row>
    <row r="6187" spans="8:9" x14ac:dyDescent="0.25">
      <c r="H6187">
        <v>-5.0220000000000002</v>
      </c>
      <c r="I6187">
        <v>-270746</v>
      </c>
    </row>
    <row r="6188" spans="8:9" x14ac:dyDescent="0.25">
      <c r="H6188">
        <v>-5.0490000000000004</v>
      </c>
      <c r="I6188">
        <v>-271646</v>
      </c>
    </row>
    <row r="6189" spans="8:9" x14ac:dyDescent="0.25">
      <c r="H6189">
        <v>-5.0759999999999996</v>
      </c>
      <c r="I6189">
        <v>-272545</v>
      </c>
    </row>
    <row r="6190" spans="8:9" x14ac:dyDescent="0.25">
      <c r="H6190">
        <v>-5.1029999999999998</v>
      </c>
      <c r="I6190">
        <v>-273444</v>
      </c>
    </row>
    <row r="6191" spans="8:9" x14ac:dyDescent="0.25">
      <c r="H6191">
        <v>-5.13</v>
      </c>
      <c r="I6191">
        <v>-274339</v>
      </c>
    </row>
    <row r="6192" spans="8:9" x14ac:dyDescent="0.25">
      <c r="H6192">
        <v>-5.157</v>
      </c>
      <c r="I6192">
        <v>-275233</v>
      </c>
    </row>
    <row r="6193" spans="8:9" x14ac:dyDescent="0.25">
      <c r="H6193">
        <v>-5.1840000000000002</v>
      </c>
      <c r="I6193">
        <v>-276125</v>
      </c>
    </row>
    <row r="6194" spans="8:9" x14ac:dyDescent="0.25">
      <c r="H6194">
        <v>-5.2110000000000003</v>
      </c>
      <c r="I6194">
        <v>-277015</v>
      </c>
    </row>
    <row r="6195" spans="8:9" x14ac:dyDescent="0.25">
      <c r="H6195">
        <v>-5.2380000000000004</v>
      </c>
      <c r="I6195">
        <v>-277904</v>
      </c>
    </row>
    <row r="6196" spans="8:9" x14ac:dyDescent="0.25">
      <c r="H6196">
        <v>-5.2649999999999997</v>
      </c>
      <c r="I6196">
        <v>-278791</v>
      </c>
    </row>
    <row r="6197" spans="8:9" x14ac:dyDescent="0.25">
      <c r="H6197">
        <v>-5.2919999999999998</v>
      </c>
      <c r="I6197">
        <v>-279677</v>
      </c>
    </row>
    <row r="6198" spans="8:9" x14ac:dyDescent="0.25">
      <c r="H6198">
        <v>-5.319</v>
      </c>
      <c r="I6198">
        <v>-280559</v>
      </c>
    </row>
    <row r="6199" spans="8:9" x14ac:dyDescent="0.25">
      <c r="H6199">
        <v>-5.3460000000000001</v>
      </c>
      <c r="I6199">
        <v>-281439</v>
      </c>
    </row>
    <row r="6200" spans="8:9" x14ac:dyDescent="0.25">
      <c r="H6200">
        <v>-5.3730000000000002</v>
      </c>
      <c r="I6200">
        <v>-282317</v>
      </c>
    </row>
    <row r="6201" spans="8:9" x14ac:dyDescent="0.25">
      <c r="H6201">
        <v>-5.4</v>
      </c>
      <c r="I6201">
        <v>-283195</v>
      </c>
    </row>
    <row r="6202" spans="8:9" x14ac:dyDescent="0.25">
      <c r="H6202">
        <v>-5.4269999999999996</v>
      </c>
      <c r="I6202">
        <v>-284071</v>
      </c>
    </row>
    <row r="6203" spans="8:9" x14ac:dyDescent="0.25">
      <c r="H6203">
        <v>-5.4539999999999997</v>
      </c>
      <c r="I6203">
        <v>-284945</v>
      </c>
    </row>
    <row r="6204" spans="8:9" x14ac:dyDescent="0.25">
      <c r="H6204">
        <v>-5.4809999999999999</v>
      </c>
      <c r="I6204">
        <v>-285816</v>
      </c>
    </row>
    <row r="6205" spans="8:9" x14ac:dyDescent="0.25">
      <c r="H6205">
        <v>-5.508</v>
      </c>
      <c r="I6205">
        <v>-286684</v>
      </c>
    </row>
    <row r="6206" spans="8:9" x14ac:dyDescent="0.25">
      <c r="H6206">
        <v>-5.5350000000000001</v>
      </c>
      <c r="I6206">
        <v>-287551</v>
      </c>
    </row>
    <row r="6207" spans="8:9" x14ac:dyDescent="0.25">
      <c r="H6207">
        <v>-5.5620000000000003</v>
      </c>
      <c r="I6207">
        <v>-288417</v>
      </c>
    </row>
    <row r="6208" spans="8:9" x14ac:dyDescent="0.25">
      <c r="H6208">
        <v>-5.5890000000000004</v>
      </c>
      <c r="I6208">
        <v>-289280</v>
      </c>
    </row>
    <row r="6209" spans="8:9" x14ac:dyDescent="0.25">
      <c r="H6209">
        <v>-5.6159999999999997</v>
      </c>
      <c r="I6209">
        <v>-290141</v>
      </c>
    </row>
    <row r="6210" spans="8:9" x14ac:dyDescent="0.25">
      <c r="H6210">
        <v>-5.6429999999999998</v>
      </c>
      <c r="I6210">
        <v>-291000</v>
      </c>
    </row>
    <row r="6211" spans="8:9" x14ac:dyDescent="0.25">
      <c r="H6211">
        <v>-5.67</v>
      </c>
      <c r="I6211">
        <v>-291859</v>
      </c>
    </row>
    <row r="6212" spans="8:9" x14ac:dyDescent="0.25">
      <c r="H6212">
        <v>-5.6970000000000001</v>
      </c>
      <c r="I6212">
        <v>-292715</v>
      </c>
    </row>
    <row r="6213" spans="8:9" x14ac:dyDescent="0.25">
      <c r="H6213">
        <v>-5.7240000000000002</v>
      </c>
      <c r="I6213">
        <v>-293570</v>
      </c>
    </row>
    <row r="6214" spans="8:9" x14ac:dyDescent="0.25">
      <c r="H6214">
        <v>-5.7510000000000003</v>
      </c>
      <c r="I6214">
        <v>-294424</v>
      </c>
    </row>
    <row r="6215" spans="8:9" x14ac:dyDescent="0.25">
      <c r="H6215">
        <v>-5.7779999999999996</v>
      </c>
      <c r="I6215">
        <v>-295278</v>
      </c>
    </row>
    <row r="6216" spans="8:9" x14ac:dyDescent="0.25">
      <c r="H6216">
        <v>-5.8049999999999997</v>
      </c>
      <c r="I6216">
        <v>-296130</v>
      </c>
    </row>
    <row r="6217" spans="8:9" x14ac:dyDescent="0.25">
      <c r="H6217">
        <v>-5.8319999999999999</v>
      </c>
      <c r="I6217">
        <v>-296980</v>
      </c>
    </row>
    <row r="6218" spans="8:9" x14ac:dyDescent="0.25">
      <c r="H6218">
        <v>-5.859</v>
      </c>
      <c r="I6218">
        <v>-297830</v>
      </c>
    </row>
    <row r="6219" spans="8:9" x14ac:dyDescent="0.25">
      <c r="H6219">
        <v>-5.8860000000000001</v>
      </c>
      <c r="I6219">
        <v>-298678</v>
      </c>
    </row>
    <row r="6220" spans="8:9" x14ac:dyDescent="0.25">
      <c r="H6220">
        <v>-5.9130000000000003</v>
      </c>
      <c r="I6220">
        <v>-299525</v>
      </c>
    </row>
    <row r="6221" spans="8:9" x14ac:dyDescent="0.25">
      <c r="H6221">
        <v>-5.94</v>
      </c>
      <c r="I6221">
        <v>-300370</v>
      </c>
    </row>
    <row r="6222" spans="8:9" x14ac:dyDescent="0.25">
      <c r="H6222">
        <v>-5.9669999999999996</v>
      </c>
      <c r="I6222">
        <v>-301214</v>
      </c>
    </row>
    <row r="6223" spans="8:9" x14ac:dyDescent="0.25">
      <c r="H6223">
        <v>-5.9939999999999998</v>
      </c>
      <c r="I6223">
        <v>-302057</v>
      </c>
    </row>
    <row r="6224" spans="8:9" x14ac:dyDescent="0.25">
      <c r="H6224">
        <v>-6.0209999999999999</v>
      </c>
      <c r="I6224">
        <v>-302900</v>
      </c>
    </row>
    <row r="6225" spans="8:9" x14ac:dyDescent="0.25">
      <c r="H6225">
        <v>-6.048</v>
      </c>
      <c r="I6225">
        <v>-303741</v>
      </c>
    </row>
    <row r="6226" spans="8:9" x14ac:dyDescent="0.25">
      <c r="H6226">
        <v>-6.0750000000000002</v>
      </c>
      <c r="I6226">
        <v>-304580</v>
      </c>
    </row>
    <row r="6227" spans="8:9" x14ac:dyDescent="0.25">
      <c r="H6227">
        <v>-6.1020000000000003</v>
      </c>
      <c r="I6227">
        <v>-305419</v>
      </c>
    </row>
    <row r="6228" spans="8:9" x14ac:dyDescent="0.25">
      <c r="H6228">
        <v>-6.1289999999999996</v>
      </c>
      <c r="I6228">
        <v>-306257</v>
      </c>
    </row>
    <row r="6229" spans="8:9" x14ac:dyDescent="0.25">
      <c r="H6229">
        <v>-6.1559999999999997</v>
      </c>
      <c r="I6229">
        <v>-307088</v>
      </c>
    </row>
    <row r="6230" spans="8:9" x14ac:dyDescent="0.25">
      <c r="H6230">
        <v>-6.1829999999999998</v>
      </c>
      <c r="I6230">
        <v>-307913</v>
      </c>
    </row>
    <row r="6231" spans="8:9" x14ac:dyDescent="0.25">
      <c r="H6231">
        <v>-6.21</v>
      </c>
      <c r="I6231">
        <v>-308738</v>
      </c>
    </row>
    <row r="6232" spans="8:9" x14ac:dyDescent="0.25">
      <c r="H6232">
        <v>-6.2370000000000001</v>
      </c>
      <c r="I6232">
        <v>-309562</v>
      </c>
    </row>
    <row r="6233" spans="8:9" x14ac:dyDescent="0.25">
      <c r="H6233">
        <v>-6.2640000000000002</v>
      </c>
      <c r="I6233">
        <v>-310384</v>
      </c>
    </row>
    <row r="6234" spans="8:9" x14ac:dyDescent="0.25">
      <c r="H6234">
        <v>-6.2910000000000004</v>
      </c>
      <c r="I6234">
        <v>-311206</v>
      </c>
    </row>
    <row r="6235" spans="8:9" x14ac:dyDescent="0.25">
      <c r="H6235">
        <v>-6.3179999999999996</v>
      </c>
      <c r="I6235">
        <v>-312027</v>
      </c>
    </row>
    <row r="6236" spans="8:9" x14ac:dyDescent="0.25">
      <c r="H6236">
        <v>-6.3449999999999998</v>
      </c>
      <c r="I6236">
        <v>-312846</v>
      </c>
    </row>
    <row r="6237" spans="8:9" x14ac:dyDescent="0.25">
      <c r="H6237">
        <v>-6.3719999999999999</v>
      </c>
      <c r="I6237">
        <v>-313665</v>
      </c>
    </row>
    <row r="6238" spans="8:9" x14ac:dyDescent="0.25">
      <c r="H6238">
        <v>-6.399</v>
      </c>
      <c r="I6238">
        <v>-314482</v>
      </c>
    </row>
    <row r="6239" spans="8:9" x14ac:dyDescent="0.25">
      <c r="H6239">
        <v>-6.4260000000000002</v>
      </c>
      <c r="I6239">
        <v>-315297</v>
      </c>
    </row>
    <row r="6240" spans="8:9" x14ac:dyDescent="0.25">
      <c r="H6240">
        <v>-6.4530000000000003</v>
      </c>
      <c r="I6240">
        <v>-316112</v>
      </c>
    </row>
    <row r="6241" spans="8:9" x14ac:dyDescent="0.25">
      <c r="H6241">
        <v>-6.48</v>
      </c>
      <c r="I6241">
        <v>-316925</v>
      </c>
    </row>
    <row r="6242" spans="8:9" x14ac:dyDescent="0.25">
      <c r="H6242">
        <v>-6.5069999999999997</v>
      </c>
      <c r="I6242">
        <v>-317737</v>
      </c>
    </row>
    <row r="6243" spans="8:9" x14ac:dyDescent="0.25">
      <c r="H6243">
        <v>-6.5339999999999998</v>
      </c>
      <c r="I6243">
        <v>-318548</v>
      </c>
    </row>
    <row r="6244" spans="8:9" x14ac:dyDescent="0.25">
      <c r="H6244">
        <v>-6.5609999999999999</v>
      </c>
      <c r="I6244">
        <v>-319358</v>
      </c>
    </row>
    <row r="6245" spans="8:9" x14ac:dyDescent="0.25">
      <c r="H6245">
        <v>-6.5880000000000001</v>
      </c>
      <c r="I6245">
        <v>-320166</v>
      </c>
    </row>
    <row r="6246" spans="8:9" x14ac:dyDescent="0.25">
      <c r="H6246">
        <v>-6.6150000000000002</v>
      </c>
      <c r="I6246">
        <v>-320974</v>
      </c>
    </row>
    <row r="6247" spans="8:9" x14ac:dyDescent="0.25">
      <c r="H6247">
        <v>-6.6420000000000003</v>
      </c>
      <c r="I6247">
        <v>-321781</v>
      </c>
    </row>
    <row r="6248" spans="8:9" x14ac:dyDescent="0.25">
      <c r="H6248">
        <v>-6.6689999999999996</v>
      </c>
      <c r="I6248">
        <v>-322587</v>
      </c>
    </row>
    <row r="6249" spans="8:9" x14ac:dyDescent="0.25">
      <c r="H6249">
        <v>-6.6959999999999997</v>
      </c>
      <c r="I6249">
        <v>-323392</v>
      </c>
    </row>
    <row r="6250" spans="8:9" x14ac:dyDescent="0.25">
      <c r="H6250">
        <v>-6.7229999999999999</v>
      </c>
      <c r="I6250">
        <v>-324194</v>
      </c>
    </row>
    <row r="6251" spans="8:9" x14ac:dyDescent="0.25">
      <c r="H6251">
        <v>-6.75</v>
      </c>
      <c r="I6251">
        <v>-324996</v>
      </c>
    </row>
    <row r="6252" spans="8:9" x14ac:dyDescent="0.25">
      <c r="H6252">
        <v>-6.7770000000000001</v>
      </c>
      <c r="I6252">
        <v>-325796</v>
      </c>
    </row>
    <row r="6253" spans="8:9" x14ac:dyDescent="0.25">
      <c r="H6253">
        <v>-6.8040000000000003</v>
      </c>
      <c r="I6253">
        <v>-326596</v>
      </c>
    </row>
    <row r="6254" spans="8:9" x14ac:dyDescent="0.25">
      <c r="H6254">
        <v>-6.8310000000000004</v>
      </c>
      <c r="I6254">
        <v>-327392</v>
      </c>
    </row>
    <row r="6255" spans="8:9" x14ac:dyDescent="0.25">
      <c r="H6255">
        <v>-6.8579999999999997</v>
      </c>
      <c r="I6255">
        <v>-328187</v>
      </c>
    </row>
    <row r="6256" spans="8:9" x14ac:dyDescent="0.25">
      <c r="H6256">
        <v>-6.8849999999999998</v>
      </c>
      <c r="I6256">
        <v>-328981</v>
      </c>
    </row>
    <row r="6257" spans="8:9" x14ac:dyDescent="0.25">
      <c r="H6257">
        <v>-6.9119999999999999</v>
      </c>
      <c r="I6257">
        <v>-329774</v>
      </c>
    </row>
    <row r="6258" spans="8:9" x14ac:dyDescent="0.25">
      <c r="H6258">
        <v>-6.9390000000000001</v>
      </c>
      <c r="I6258">
        <v>-330566</v>
      </c>
    </row>
    <row r="6259" spans="8:9" x14ac:dyDescent="0.25">
      <c r="H6259">
        <v>-6.9660000000000002</v>
      </c>
      <c r="I6259">
        <v>-331356</v>
      </c>
    </row>
    <row r="6260" spans="8:9" x14ac:dyDescent="0.25">
      <c r="H6260">
        <v>-6.9930000000000003</v>
      </c>
      <c r="I6260">
        <v>-332143</v>
      </c>
    </row>
    <row r="6261" spans="8:9" x14ac:dyDescent="0.25">
      <c r="H6261">
        <v>-7.02</v>
      </c>
      <c r="I6261">
        <v>-332928</v>
      </c>
    </row>
    <row r="6262" spans="8:9" x14ac:dyDescent="0.25">
      <c r="H6262">
        <v>-7.0469999999999997</v>
      </c>
      <c r="I6262">
        <v>-333712</v>
      </c>
    </row>
    <row r="6263" spans="8:9" x14ac:dyDescent="0.25">
      <c r="H6263">
        <v>-7.0739999999999998</v>
      </c>
      <c r="I6263">
        <v>-334495</v>
      </c>
    </row>
    <row r="6264" spans="8:9" x14ac:dyDescent="0.25">
      <c r="H6264">
        <v>-7.101</v>
      </c>
      <c r="I6264">
        <v>-335277</v>
      </c>
    </row>
    <row r="6265" spans="8:9" x14ac:dyDescent="0.25">
      <c r="H6265">
        <v>-7.1280000000000001</v>
      </c>
      <c r="I6265">
        <v>-336058</v>
      </c>
    </row>
    <row r="6266" spans="8:9" x14ac:dyDescent="0.25">
      <c r="H6266">
        <v>-7.1550000000000002</v>
      </c>
      <c r="I6266">
        <v>-336836</v>
      </c>
    </row>
    <row r="6267" spans="8:9" x14ac:dyDescent="0.25">
      <c r="H6267">
        <v>-7.1820000000000004</v>
      </c>
      <c r="I6267">
        <v>-337613</v>
      </c>
    </row>
    <row r="6268" spans="8:9" x14ac:dyDescent="0.25">
      <c r="H6268">
        <v>-7.2089999999999996</v>
      </c>
      <c r="I6268">
        <v>-338387</v>
      </c>
    </row>
    <row r="6269" spans="8:9" x14ac:dyDescent="0.25">
      <c r="H6269">
        <v>-7.2359999999999998</v>
      </c>
      <c r="I6269">
        <v>-339161</v>
      </c>
    </row>
    <row r="6270" spans="8:9" x14ac:dyDescent="0.25">
      <c r="H6270">
        <v>-7.2629999999999999</v>
      </c>
      <c r="I6270">
        <v>-339934</v>
      </c>
    </row>
    <row r="6271" spans="8:9" x14ac:dyDescent="0.25">
      <c r="H6271">
        <v>-7.29</v>
      </c>
      <c r="I6271">
        <v>-340704</v>
      </c>
    </row>
    <row r="6272" spans="8:9" x14ac:dyDescent="0.25">
      <c r="H6272">
        <v>-7.3170000000000002</v>
      </c>
      <c r="I6272">
        <v>-341473</v>
      </c>
    </row>
    <row r="6273" spans="8:9" x14ac:dyDescent="0.25">
      <c r="H6273">
        <v>-7.3440000000000003</v>
      </c>
      <c r="I6273">
        <v>-342241</v>
      </c>
    </row>
    <row r="6274" spans="8:9" x14ac:dyDescent="0.25">
      <c r="H6274">
        <v>-7.3710000000000004</v>
      </c>
      <c r="I6274">
        <v>-343009</v>
      </c>
    </row>
    <row r="6275" spans="8:9" x14ac:dyDescent="0.25">
      <c r="H6275">
        <v>-7.3979999999999997</v>
      </c>
      <c r="I6275">
        <v>-343774</v>
      </c>
    </row>
    <row r="6276" spans="8:9" x14ac:dyDescent="0.25">
      <c r="H6276">
        <v>-7.4249999999999998</v>
      </c>
      <c r="I6276">
        <v>-344539</v>
      </c>
    </row>
    <row r="6277" spans="8:9" x14ac:dyDescent="0.25">
      <c r="H6277">
        <v>-7.452</v>
      </c>
      <c r="I6277">
        <v>-345301</v>
      </c>
    </row>
    <row r="6278" spans="8:9" x14ac:dyDescent="0.25">
      <c r="H6278">
        <v>-7.4790000000000001</v>
      </c>
      <c r="I6278">
        <v>-346063</v>
      </c>
    </row>
    <row r="6279" spans="8:9" x14ac:dyDescent="0.25">
      <c r="H6279">
        <v>-7.5060000000000002</v>
      </c>
      <c r="I6279">
        <v>-346823</v>
      </c>
    </row>
    <row r="6280" spans="8:9" x14ac:dyDescent="0.25">
      <c r="H6280">
        <v>-7.5330000000000004</v>
      </c>
      <c r="I6280">
        <v>-347583</v>
      </c>
    </row>
    <row r="6281" spans="8:9" x14ac:dyDescent="0.25">
      <c r="H6281">
        <v>-7.56</v>
      </c>
      <c r="I6281">
        <v>-348341</v>
      </c>
    </row>
    <row r="6282" spans="8:9" x14ac:dyDescent="0.25">
      <c r="H6282">
        <v>-7.5869999999999997</v>
      </c>
      <c r="I6282">
        <v>-349097</v>
      </c>
    </row>
    <row r="6283" spans="8:9" x14ac:dyDescent="0.25">
      <c r="H6283">
        <v>-7.6139999999999999</v>
      </c>
      <c r="I6283">
        <v>-349852</v>
      </c>
    </row>
    <row r="6284" spans="8:9" x14ac:dyDescent="0.25">
      <c r="H6284">
        <v>-7.641</v>
      </c>
      <c r="I6284">
        <v>-350605</v>
      </c>
    </row>
    <row r="6285" spans="8:9" x14ac:dyDescent="0.25">
      <c r="H6285">
        <v>-7.6680000000000001</v>
      </c>
      <c r="I6285">
        <v>-351358</v>
      </c>
    </row>
    <row r="6286" spans="8:9" x14ac:dyDescent="0.25">
      <c r="H6286">
        <v>-7.6950000000000003</v>
      </c>
      <c r="I6286">
        <v>-352107</v>
      </c>
    </row>
    <row r="6287" spans="8:9" x14ac:dyDescent="0.25">
      <c r="H6287">
        <v>-7.7220000000000004</v>
      </c>
      <c r="I6287">
        <v>-352855</v>
      </c>
    </row>
    <row r="6288" spans="8:9" x14ac:dyDescent="0.25">
      <c r="H6288">
        <v>-7.7489999999999997</v>
      </c>
      <c r="I6288">
        <v>-353602</v>
      </c>
    </row>
    <row r="6289" spans="8:9" x14ac:dyDescent="0.25">
      <c r="H6289">
        <v>-7.7759999999999998</v>
      </c>
      <c r="I6289">
        <v>-354347</v>
      </c>
    </row>
    <row r="6290" spans="8:9" x14ac:dyDescent="0.25">
      <c r="H6290">
        <v>-7.8029999999999999</v>
      </c>
      <c r="I6290">
        <v>-355092</v>
      </c>
    </row>
    <row r="6291" spans="8:9" x14ac:dyDescent="0.25">
      <c r="H6291">
        <v>-7.83</v>
      </c>
      <c r="I6291">
        <v>-355835</v>
      </c>
    </row>
    <row r="6292" spans="8:9" x14ac:dyDescent="0.25">
      <c r="H6292">
        <v>-7.8570000000000002</v>
      </c>
      <c r="I6292">
        <v>-356577</v>
      </c>
    </row>
    <row r="6293" spans="8:9" x14ac:dyDescent="0.25">
      <c r="H6293">
        <v>-7.8840000000000003</v>
      </c>
      <c r="I6293">
        <v>-357318</v>
      </c>
    </row>
    <row r="6294" spans="8:9" x14ac:dyDescent="0.25">
      <c r="H6294">
        <v>-7.9109999999999996</v>
      </c>
      <c r="I6294">
        <v>-358058</v>
      </c>
    </row>
    <row r="6295" spans="8:9" x14ac:dyDescent="0.25">
      <c r="H6295">
        <v>-7.9379999999999997</v>
      </c>
      <c r="I6295">
        <v>-358796</v>
      </c>
    </row>
    <row r="6296" spans="8:9" x14ac:dyDescent="0.25">
      <c r="H6296">
        <v>-7.9649999999999999</v>
      </c>
      <c r="I6296">
        <v>-359533</v>
      </c>
    </row>
    <row r="6297" spans="8:9" x14ac:dyDescent="0.25">
      <c r="H6297">
        <v>-7.992</v>
      </c>
      <c r="I6297">
        <v>-360269</v>
      </c>
    </row>
    <row r="6298" spans="8:9" x14ac:dyDescent="0.25">
      <c r="H6298">
        <v>-8.0190000000000001</v>
      </c>
      <c r="I6298">
        <v>-361004</v>
      </c>
    </row>
    <row r="6299" spans="8:9" x14ac:dyDescent="0.25">
      <c r="H6299">
        <v>-8.0459999999999994</v>
      </c>
      <c r="I6299">
        <v>-361737</v>
      </c>
    </row>
    <row r="6300" spans="8:9" x14ac:dyDescent="0.25">
      <c r="H6300">
        <v>-8.0730000000000004</v>
      </c>
      <c r="I6300">
        <v>-362468</v>
      </c>
    </row>
    <row r="6301" spans="8:9" x14ac:dyDescent="0.25">
      <c r="H6301">
        <v>-8.1</v>
      </c>
      <c r="I6301">
        <v>-363196</v>
      </c>
    </row>
    <row r="6302" spans="8:9" x14ac:dyDescent="0.25">
      <c r="H6302">
        <v>-8.1270000000000007</v>
      </c>
      <c r="I6302">
        <v>-363923</v>
      </c>
    </row>
    <row r="6303" spans="8:9" x14ac:dyDescent="0.25">
      <c r="H6303">
        <v>-8.1539999999999999</v>
      </c>
      <c r="I6303">
        <v>-364648</v>
      </c>
    </row>
    <row r="6304" spans="8:9" x14ac:dyDescent="0.25">
      <c r="H6304">
        <v>-8.1809999999999992</v>
      </c>
      <c r="I6304">
        <v>-365373</v>
      </c>
    </row>
    <row r="6305" spans="8:9" x14ac:dyDescent="0.25">
      <c r="H6305">
        <v>-8.2080000000000002</v>
      </c>
      <c r="I6305">
        <v>-366096</v>
      </c>
    </row>
    <row r="6306" spans="8:9" x14ac:dyDescent="0.25">
      <c r="H6306">
        <v>-8.2349999999999994</v>
      </c>
      <c r="I6306">
        <v>-366817</v>
      </c>
    </row>
    <row r="6307" spans="8:9" x14ac:dyDescent="0.25">
      <c r="H6307">
        <v>-8.2620000000000005</v>
      </c>
      <c r="I6307">
        <v>-367538</v>
      </c>
    </row>
    <row r="6308" spans="8:9" x14ac:dyDescent="0.25">
      <c r="H6308">
        <v>-8.2889999999999997</v>
      </c>
      <c r="I6308">
        <v>-368257</v>
      </c>
    </row>
    <row r="6309" spans="8:9" x14ac:dyDescent="0.25">
      <c r="H6309">
        <v>-8.3160000000000007</v>
      </c>
      <c r="I6309">
        <v>-368975</v>
      </c>
    </row>
    <row r="6310" spans="8:9" x14ac:dyDescent="0.25">
      <c r="H6310">
        <v>-8.343</v>
      </c>
      <c r="I6310">
        <v>-369691</v>
      </c>
    </row>
    <row r="6311" spans="8:9" x14ac:dyDescent="0.25">
      <c r="H6311">
        <v>-8.3699999999999992</v>
      </c>
      <c r="I6311">
        <v>-370406</v>
      </c>
    </row>
    <row r="6312" spans="8:9" x14ac:dyDescent="0.25">
      <c r="H6312">
        <v>-8.3970000000000002</v>
      </c>
      <c r="I6312">
        <v>-371120</v>
      </c>
    </row>
    <row r="6313" spans="8:9" x14ac:dyDescent="0.25">
      <c r="H6313">
        <v>-8.4239999999999995</v>
      </c>
      <c r="I6313">
        <v>-371832</v>
      </c>
    </row>
    <row r="6314" spans="8:9" x14ac:dyDescent="0.25">
      <c r="H6314">
        <v>-8.4510000000000005</v>
      </c>
      <c r="I6314">
        <v>-372542</v>
      </c>
    </row>
    <row r="6315" spans="8:9" x14ac:dyDescent="0.25">
      <c r="H6315">
        <v>-8.4779999999999998</v>
      </c>
      <c r="I6315">
        <v>-373250</v>
      </c>
    </row>
    <row r="6316" spans="8:9" x14ac:dyDescent="0.25">
      <c r="H6316">
        <v>-8.5050000000000008</v>
      </c>
      <c r="I6316">
        <v>-373955</v>
      </c>
    </row>
    <row r="6317" spans="8:9" x14ac:dyDescent="0.25">
      <c r="H6317">
        <v>-8.532</v>
      </c>
      <c r="I6317">
        <v>-374660</v>
      </c>
    </row>
    <row r="6318" spans="8:9" x14ac:dyDescent="0.25">
      <c r="H6318">
        <v>-8.5589999999999993</v>
      </c>
      <c r="I6318">
        <v>-375363</v>
      </c>
    </row>
    <row r="6319" spans="8:9" x14ac:dyDescent="0.25">
      <c r="H6319">
        <v>-8.5860000000000003</v>
      </c>
      <c r="I6319">
        <v>-376064</v>
      </c>
    </row>
    <row r="6320" spans="8:9" x14ac:dyDescent="0.25">
      <c r="H6320">
        <v>-8.6129999999999995</v>
      </c>
      <c r="I6320">
        <v>-376764</v>
      </c>
    </row>
    <row r="6321" spans="8:9" x14ac:dyDescent="0.25">
      <c r="H6321">
        <v>-8.64</v>
      </c>
      <c r="I6321">
        <v>-377462</v>
      </c>
    </row>
    <row r="6322" spans="8:9" x14ac:dyDescent="0.25">
      <c r="H6322">
        <v>-8.6669999999999998</v>
      </c>
      <c r="I6322">
        <v>-378159</v>
      </c>
    </row>
    <row r="6323" spans="8:9" x14ac:dyDescent="0.25">
      <c r="H6323">
        <v>-8.6940000000000008</v>
      </c>
      <c r="I6323">
        <v>-378855</v>
      </c>
    </row>
    <row r="6324" spans="8:9" x14ac:dyDescent="0.25">
      <c r="H6324">
        <v>-8.7210000000000001</v>
      </c>
      <c r="I6324">
        <v>-379549</v>
      </c>
    </row>
    <row r="6325" spans="8:9" x14ac:dyDescent="0.25">
      <c r="H6325">
        <v>-8.7479999999999993</v>
      </c>
      <c r="I6325">
        <v>-380241</v>
      </c>
    </row>
    <row r="6326" spans="8:9" x14ac:dyDescent="0.25">
      <c r="H6326">
        <v>-8.7750000000000004</v>
      </c>
      <c r="I6326">
        <v>-380931</v>
      </c>
    </row>
    <row r="6327" spans="8:9" x14ac:dyDescent="0.25">
      <c r="H6327">
        <v>-8.8019999999999996</v>
      </c>
      <c r="I6327">
        <v>-381620</v>
      </c>
    </row>
    <row r="6328" spans="8:9" x14ac:dyDescent="0.25">
      <c r="H6328">
        <v>-8.8290000000000006</v>
      </c>
      <c r="I6328">
        <v>-382307</v>
      </c>
    </row>
    <row r="6329" spans="8:9" x14ac:dyDescent="0.25">
      <c r="H6329">
        <v>-8.8559999999999999</v>
      </c>
      <c r="I6329">
        <v>-382993</v>
      </c>
    </row>
    <row r="6330" spans="8:9" x14ac:dyDescent="0.25">
      <c r="H6330">
        <v>-8.8829999999999991</v>
      </c>
      <c r="I6330">
        <v>-383675</v>
      </c>
    </row>
    <row r="6331" spans="8:9" x14ac:dyDescent="0.25">
      <c r="H6331">
        <v>-8.91</v>
      </c>
      <c r="I6331">
        <v>-384356</v>
      </c>
    </row>
    <row r="6332" spans="8:9" x14ac:dyDescent="0.25">
      <c r="H6332">
        <v>-8.9369999999999994</v>
      </c>
      <c r="I6332">
        <v>-385035</v>
      </c>
    </row>
    <row r="6333" spans="8:9" x14ac:dyDescent="0.25">
      <c r="H6333">
        <v>-8.9640000000000004</v>
      </c>
      <c r="I6333">
        <v>-385713</v>
      </c>
    </row>
    <row r="6334" spans="8:9" x14ac:dyDescent="0.25">
      <c r="H6334">
        <v>-8.9909999999999997</v>
      </c>
      <c r="I6334">
        <v>-386388</v>
      </c>
    </row>
    <row r="6335" spans="8:9" x14ac:dyDescent="0.25">
      <c r="H6335">
        <v>-9.0180000000000007</v>
      </c>
      <c r="I6335">
        <v>-387063</v>
      </c>
    </row>
    <row r="6336" spans="8:9" x14ac:dyDescent="0.25">
      <c r="H6336">
        <v>-9.0449999999999999</v>
      </c>
      <c r="I6336">
        <v>-387735</v>
      </c>
    </row>
    <row r="6337" spans="8:9" x14ac:dyDescent="0.25">
      <c r="H6337">
        <v>-9.0719999999999992</v>
      </c>
      <c r="I6337">
        <v>-388406</v>
      </c>
    </row>
    <row r="6338" spans="8:9" x14ac:dyDescent="0.25">
      <c r="H6338">
        <v>-9.0990000000000002</v>
      </c>
      <c r="I6338">
        <v>-389074</v>
      </c>
    </row>
    <row r="6339" spans="8:9" x14ac:dyDescent="0.25">
      <c r="H6339">
        <v>-9.1259999999999994</v>
      </c>
      <c r="I6339">
        <v>-389741</v>
      </c>
    </row>
    <row r="6340" spans="8:9" x14ac:dyDescent="0.25">
      <c r="H6340">
        <v>-9.1530000000000005</v>
      </c>
      <c r="I6340">
        <v>-390406</v>
      </c>
    </row>
    <row r="6341" spans="8:9" x14ac:dyDescent="0.25">
      <c r="H6341">
        <v>-9.18</v>
      </c>
      <c r="I6341">
        <v>-391070</v>
      </c>
    </row>
    <row r="6342" spans="8:9" x14ac:dyDescent="0.25">
      <c r="H6342">
        <v>-9.2070000000000007</v>
      </c>
      <c r="I6342">
        <v>-391731</v>
      </c>
    </row>
    <row r="6343" spans="8:9" x14ac:dyDescent="0.25">
      <c r="H6343">
        <v>-9.234</v>
      </c>
      <c r="I6343">
        <v>-392391</v>
      </c>
    </row>
    <row r="6344" spans="8:9" x14ac:dyDescent="0.25">
      <c r="H6344">
        <v>-9.2609999999999992</v>
      </c>
      <c r="I6344">
        <v>-393049</v>
      </c>
    </row>
    <row r="6345" spans="8:9" x14ac:dyDescent="0.25">
      <c r="H6345">
        <v>-9.2880000000000003</v>
      </c>
      <c r="I6345">
        <v>-393705</v>
      </c>
    </row>
    <row r="6346" spans="8:9" x14ac:dyDescent="0.25">
      <c r="H6346">
        <v>-9.3149999999999995</v>
      </c>
      <c r="I6346">
        <v>-394358</v>
      </c>
    </row>
    <row r="6347" spans="8:9" x14ac:dyDescent="0.25">
      <c r="H6347">
        <v>-9.3420000000000005</v>
      </c>
      <c r="I6347">
        <v>-395009</v>
      </c>
    </row>
    <row r="6348" spans="8:9" x14ac:dyDescent="0.25">
      <c r="H6348">
        <v>-9.3689999999999998</v>
      </c>
      <c r="I6348">
        <v>-395659</v>
      </c>
    </row>
    <row r="6349" spans="8:9" x14ac:dyDescent="0.25">
      <c r="H6349">
        <v>-9.3960000000000008</v>
      </c>
      <c r="I6349">
        <v>-396306</v>
      </c>
    </row>
    <row r="6350" spans="8:9" x14ac:dyDescent="0.25">
      <c r="H6350">
        <v>-9.423</v>
      </c>
      <c r="I6350">
        <v>-396952</v>
      </c>
    </row>
    <row r="6351" spans="8:9" x14ac:dyDescent="0.25">
      <c r="H6351">
        <v>-9.4499999999999993</v>
      </c>
      <c r="I6351">
        <v>-397595</v>
      </c>
    </row>
    <row r="6352" spans="8:9" x14ac:dyDescent="0.25">
      <c r="H6352">
        <v>-9.4770000000000003</v>
      </c>
      <c r="I6352">
        <v>-398236</v>
      </c>
    </row>
    <row r="6353" spans="8:9" x14ac:dyDescent="0.25">
      <c r="H6353">
        <v>-9.5039999999999996</v>
      </c>
      <c r="I6353">
        <v>-398875</v>
      </c>
    </row>
    <row r="6354" spans="8:9" x14ac:dyDescent="0.25">
      <c r="H6354">
        <v>-9.5310000000000006</v>
      </c>
      <c r="I6354">
        <v>-399512</v>
      </c>
    </row>
    <row r="6355" spans="8:9" x14ac:dyDescent="0.25">
      <c r="H6355">
        <v>-9.5579999999999998</v>
      </c>
      <c r="I6355">
        <v>-400147</v>
      </c>
    </row>
    <row r="6356" spans="8:9" x14ac:dyDescent="0.25">
      <c r="H6356">
        <v>-9.5850000000000009</v>
      </c>
      <c r="I6356">
        <v>-400779</v>
      </c>
    </row>
    <row r="6357" spans="8:9" x14ac:dyDescent="0.25">
      <c r="H6357">
        <v>-9.6120000000000001</v>
      </c>
      <c r="I6357">
        <v>-401409</v>
      </c>
    </row>
    <row r="6358" spans="8:9" x14ac:dyDescent="0.25">
      <c r="H6358">
        <v>-9.6389999999999993</v>
      </c>
      <c r="I6358">
        <v>-402036</v>
      </c>
    </row>
    <row r="6359" spans="8:9" x14ac:dyDescent="0.25">
      <c r="H6359">
        <v>-9.6660000000000004</v>
      </c>
      <c r="I6359">
        <v>-402660</v>
      </c>
    </row>
    <row r="6360" spans="8:9" x14ac:dyDescent="0.25">
      <c r="H6360">
        <v>-9.6929999999999996</v>
      </c>
      <c r="I6360">
        <v>-403283</v>
      </c>
    </row>
    <row r="6361" spans="8:9" x14ac:dyDescent="0.25">
      <c r="H6361">
        <v>-9.7200000000000006</v>
      </c>
      <c r="I6361">
        <v>-403902</v>
      </c>
    </row>
    <row r="6362" spans="8:9" x14ac:dyDescent="0.25">
      <c r="H6362">
        <v>-9.7469999999999999</v>
      </c>
      <c r="I6362">
        <v>-404520</v>
      </c>
    </row>
    <row r="6363" spans="8:9" x14ac:dyDescent="0.25">
      <c r="H6363">
        <v>-9.7739999999999991</v>
      </c>
      <c r="I6363">
        <v>-405135</v>
      </c>
    </row>
    <row r="6364" spans="8:9" x14ac:dyDescent="0.25">
      <c r="H6364">
        <v>-9.8010000000000002</v>
      </c>
      <c r="I6364">
        <v>-405748</v>
      </c>
    </row>
    <row r="6365" spans="8:9" x14ac:dyDescent="0.25">
      <c r="H6365">
        <v>-9.8279999999999994</v>
      </c>
      <c r="I6365">
        <v>-406358</v>
      </c>
    </row>
    <row r="6366" spans="8:9" x14ac:dyDescent="0.25">
      <c r="H6366">
        <v>-9.8550000000000004</v>
      </c>
      <c r="I6366">
        <v>-406965</v>
      </c>
    </row>
    <row r="6367" spans="8:9" x14ac:dyDescent="0.25">
      <c r="H6367">
        <v>-9.8819999999999997</v>
      </c>
      <c r="I6367">
        <v>-407570</v>
      </c>
    </row>
    <row r="6368" spans="8:9" x14ac:dyDescent="0.25">
      <c r="H6368">
        <v>-9.9090000000000007</v>
      </c>
      <c r="I6368">
        <v>-408172</v>
      </c>
    </row>
    <row r="6369" spans="8:9" x14ac:dyDescent="0.25">
      <c r="H6369">
        <v>-9.9359999999999999</v>
      </c>
      <c r="I6369">
        <v>-408772</v>
      </c>
    </row>
    <row r="6370" spans="8:9" x14ac:dyDescent="0.25">
      <c r="H6370">
        <v>-9.9629999999999992</v>
      </c>
      <c r="I6370">
        <v>-409369</v>
      </c>
    </row>
    <row r="6371" spans="8:9" x14ac:dyDescent="0.25">
      <c r="H6371">
        <v>-9.99</v>
      </c>
      <c r="I6371">
        <v>-409964</v>
      </c>
    </row>
    <row r="6372" spans="8:9" x14ac:dyDescent="0.25">
      <c r="H6372">
        <v>-10.016999999999999</v>
      </c>
      <c r="I6372">
        <v>-410556</v>
      </c>
    </row>
    <row r="6373" spans="8:9" x14ac:dyDescent="0.25">
      <c r="H6373">
        <v>-10.044</v>
      </c>
      <c r="I6373">
        <v>-411146</v>
      </c>
    </row>
    <row r="6374" spans="8:9" x14ac:dyDescent="0.25">
      <c r="H6374">
        <v>-10.071</v>
      </c>
      <c r="I6374">
        <v>-411733</v>
      </c>
    </row>
    <row r="6375" spans="8:9" x14ac:dyDescent="0.25">
      <c r="H6375">
        <v>-10.098000000000001</v>
      </c>
      <c r="I6375">
        <v>-412317</v>
      </c>
    </row>
    <row r="6376" spans="8:9" x14ac:dyDescent="0.25">
      <c r="H6376">
        <v>-10.125</v>
      </c>
      <c r="I6376">
        <v>-412898</v>
      </c>
    </row>
    <row r="6377" spans="8:9" x14ac:dyDescent="0.25">
      <c r="H6377">
        <v>-10.151999999999999</v>
      </c>
      <c r="I6377">
        <v>-413476</v>
      </c>
    </row>
    <row r="6378" spans="8:9" x14ac:dyDescent="0.25">
      <c r="H6378">
        <v>-10.179</v>
      </c>
      <c r="I6378">
        <v>-414052</v>
      </c>
    </row>
    <row r="6379" spans="8:9" x14ac:dyDescent="0.25">
      <c r="H6379">
        <v>-10.206</v>
      </c>
      <c r="I6379">
        <v>-414625</v>
      </c>
    </row>
    <row r="6380" spans="8:9" x14ac:dyDescent="0.25">
      <c r="H6380">
        <v>-10.233000000000001</v>
      </c>
      <c r="I6380">
        <v>-415194</v>
      </c>
    </row>
    <row r="6381" spans="8:9" x14ac:dyDescent="0.25">
      <c r="H6381">
        <v>-10.26</v>
      </c>
      <c r="I6381">
        <v>-415760</v>
      </c>
    </row>
    <row r="6382" spans="8:9" x14ac:dyDescent="0.25">
      <c r="H6382">
        <v>-10.287000000000001</v>
      </c>
      <c r="I6382">
        <v>-416323</v>
      </c>
    </row>
    <row r="6383" spans="8:9" x14ac:dyDescent="0.25">
      <c r="H6383">
        <v>-10.314</v>
      </c>
      <c r="I6383">
        <v>-416884</v>
      </c>
    </row>
    <row r="6384" spans="8:9" x14ac:dyDescent="0.25">
      <c r="H6384">
        <v>-10.340999999999999</v>
      </c>
      <c r="I6384">
        <v>-417441</v>
      </c>
    </row>
    <row r="6385" spans="8:9" x14ac:dyDescent="0.25">
      <c r="H6385">
        <v>-10.368</v>
      </c>
      <c r="I6385">
        <v>-417995</v>
      </c>
    </row>
    <row r="6386" spans="8:9" x14ac:dyDescent="0.25">
      <c r="H6386">
        <v>-10.395</v>
      </c>
      <c r="I6386">
        <v>-418546</v>
      </c>
    </row>
    <row r="6387" spans="8:9" x14ac:dyDescent="0.25">
      <c r="H6387">
        <v>-10.422000000000001</v>
      </c>
      <c r="I6387">
        <v>-419094</v>
      </c>
    </row>
    <row r="6388" spans="8:9" x14ac:dyDescent="0.25">
      <c r="H6388">
        <v>-10.449</v>
      </c>
      <c r="I6388">
        <v>-419640</v>
      </c>
    </row>
    <row r="6389" spans="8:9" x14ac:dyDescent="0.25">
      <c r="H6389">
        <v>-10.476000000000001</v>
      </c>
      <c r="I6389">
        <v>-420181</v>
      </c>
    </row>
    <row r="6390" spans="8:9" x14ac:dyDescent="0.25">
      <c r="H6390">
        <v>-10.503</v>
      </c>
      <c r="I6390">
        <v>-420719</v>
      </c>
    </row>
    <row r="6391" spans="8:9" x14ac:dyDescent="0.25">
      <c r="H6391">
        <v>-10.53</v>
      </c>
      <c r="I6391">
        <v>-421254</v>
      </c>
    </row>
    <row r="6392" spans="8:9" x14ac:dyDescent="0.25">
      <c r="H6392">
        <v>-10.557</v>
      </c>
      <c r="I6392">
        <v>-421786</v>
      </c>
    </row>
    <row r="6393" spans="8:9" x14ac:dyDescent="0.25">
      <c r="H6393">
        <v>-10.584</v>
      </c>
      <c r="I6393">
        <v>-422315</v>
      </c>
    </row>
    <row r="6394" spans="8:9" x14ac:dyDescent="0.25">
      <c r="H6394">
        <v>-10.611000000000001</v>
      </c>
      <c r="I6394">
        <v>-422841</v>
      </c>
    </row>
    <row r="6395" spans="8:9" x14ac:dyDescent="0.25">
      <c r="H6395">
        <v>-10.638</v>
      </c>
      <c r="I6395">
        <v>-423363</v>
      </c>
    </row>
    <row r="6396" spans="8:9" x14ac:dyDescent="0.25">
      <c r="H6396">
        <v>-10.664999999999999</v>
      </c>
      <c r="I6396">
        <v>-423882</v>
      </c>
    </row>
    <row r="6397" spans="8:9" x14ac:dyDescent="0.25">
      <c r="H6397">
        <v>-10.692</v>
      </c>
      <c r="I6397">
        <v>-424399</v>
      </c>
    </row>
    <row r="6398" spans="8:9" x14ac:dyDescent="0.25">
      <c r="H6398">
        <v>-10.718999999999999</v>
      </c>
      <c r="I6398">
        <v>-424911</v>
      </c>
    </row>
    <row r="6399" spans="8:9" x14ac:dyDescent="0.25">
      <c r="H6399">
        <v>-10.746</v>
      </c>
      <c r="I6399">
        <v>-425421</v>
      </c>
    </row>
    <row r="6400" spans="8:9" x14ac:dyDescent="0.25">
      <c r="H6400">
        <v>-10.773</v>
      </c>
      <c r="I6400">
        <v>-425927</v>
      </c>
    </row>
    <row r="6401" spans="8:9" x14ac:dyDescent="0.25">
      <c r="H6401">
        <v>-10.8</v>
      </c>
      <c r="I6401">
        <v>-426429</v>
      </c>
    </row>
    <row r="6402" spans="8:9" x14ac:dyDescent="0.25">
      <c r="H6402">
        <v>-10.827</v>
      </c>
      <c r="I6402">
        <v>-426929</v>
      </c>
    </row>
    <row r="6403" spans="8:9" x14ac:dyDescent="0.25">
      <c r="H6403">
        <v>-10.853999999999999</v>
      </c>
      <c r="I6403">
        <v>-427425</v>
      </c>
    </row>
    <row r="6404" spans="8:9" x14ac:dyDescent="0.25">
      <c r="H6404">
        <v>-10.881</v>
      </c>
      <c r="I6404">
        <v>-427918</v>
      </c>
    </row>
    <row r="6405" spans="8:9" x14ac:dyDescent="0.25">
      <c r="H6405">
        <v>-10.907999999999999</v>
      </c>
      <c r="I6405">
        <v>-428407</v>
      </c>
    </row>
    <row r="6406" spans="8:9" x14ac:dyDescent="0.25">
      <c r="H6406">
        <v>-10.935</v>
      </c>
      <c r="I6406">
        <v>-428894</v>
      </c>
    </row>
    <row r="6407" spans="8:9" x14ac:dyDescent="0.25">
      <c r="H6407">
        <v>-10.962</v>
      </c>
      <c r="I6407">
        <v>-429377</v>
      </c>
    </row>
    <row r="6408" spans="8:9" x14ac:dyDescent="0.25">
      <c r="H6408">
        <v>-10.989000000000001</v>
      </c>
      <c r="I6408">
        <v>-429858</v>
      </c>
    </row>
    <row r="6409" spans="8:9" x14ac:dyDescent="0.25">
      <c r="H6409">
        <v>-11.016</v>
      </c>
      <c r="I6409">
        <v>-430335</v>
      </c>
    </row>
    <row r="6410" spans="8:9" x14ac:dyDescent="0.25">
      <c r="H6410">
        <v>-11.042999999999999</v>
      </c>
      <c r="I6410">
        <v>-430808</v>
      </c>
    </row>
    <row r="6411" spans="8:9" x14ac:dyDescent="0.25">
      <c r="H6411">
        <v>-11.07</v>
      </c>
      <c r="I6411">
        <v>-431279</v>
      </c>
    </row>
    <row r="6412" spans="8:9" x14ac:dyDescent="0.25">
      <c r="H6412">
        <v>-11.097</v>
      </c>
      <c r="I6412">
        <v>-431747</v>
      </c>
    </row>
    <row r="6413" spans="8:9" x14ac:dyDescent="0.25">
      <c r="H6413">
        <v>-11.124000000000001</v>
      </c>
      <c r="I6413">
        <v>-432211</v>
      </c>
    </row>
    <row r="6414" spans="8:9" x14ac:dyDescent="0.25">
      <c r="H6414">
        <v>-11.151</v>
      </c>
      <c r="I6414">
        <v>-432672</v>
      </c>
    </row>
    <row r="6415" spans="8:9" x14ac:dyDescent="0.25">
      <c r="H6415">
        <v>-11.178000000000001</v>
      </c>
      <c r="I6415">
        <v>-433130</v>
      </c>
    </row>
    <row r="6416" spans="8:9" x14ac:dyDescent="0.25">
      <c r="H6416">
        <v>-11.205</v>
      </c>
      <c r="I6416">
        <v>-433585</v>
      </c>
    </row>
    <row r="6417" spans="8:9" x14ac:dyDescent="0.25">
      <c r="H6417">
        <v>-11.231999999999999</v>
      </c>
      <c r="I6417">
        <v>-434037</v>
      </c>
    </row>
    <row r="6418" spans="8:9" x14ac:dyDescent="0.25">
      <c r="H6418">
        <v>-11.259</v>
      </c>
      <c r="I6418">
        <v>-434486</v>
      </c>
    </row>
    <row r="6419" spans="8:9" x14ac:dyDescent="0.25">
      <c r="H6419">
        <v>-11.286</v>
      </c>
      <c r="I6419">
        <v>-434931</v>
      </c>
    </row>
    <row r="6420" spans="8:9" x14ac:dyDescent="0.25">
      <c r="H6420">
        <v>-11.313000000000001</v>
      </c>
      <c r="I6420">
        <v>-435374</v>
      </c>
    </row>
    <row r="6421" spans="8:9" x14ac:dyDescent="0.25">
      <c r="H6421">
        <v>-11.34</v>
      </c>
      <c r="I6421">
        <v>-435814</v>
      </c>
    </row>
    <row r="6422" spans="8:9" x14ac:dyDescent="0.25">
      <c r="H6422">
        <v>-11.367000000000001</v>
      </c>
      <c r="I6422">
        <v>-436250</v>
      </c>
    </row>
    <row r="6423" spans="8:9" x14ac:dyDescent="0.25">
      <c r="H6423">
        <v>-11.394</v>
      </c>
      <c r="I6423">
        <v>-436684</v>
      </c>
    </row>
    <row r="6424" spans="8:9" x14ac:dyDescent="0.25">
      <c r="H6424">
        <v>-11.420999999999999</v>
      </c>
      <c r="I6424">
        <v>-437115</v>
      </c>
    </row>
    <row r="6425" spans="8:9" x14ac:dyDescent="0.25">
      <c r="H6425">
        <v>-11.448</v>
      </c>
      <c r="I6425">
        <v>-437543</v>
      </c>
    </row>
    <row r="6426" spans="8:9" x14ac:dyDescent="0.25">
      <c r="H6426">
        <v>-11.475</v>
      </c>
      <c r="I6426">
        <v>-437968</v>
      </c>
    </row>
    <row r="6427" spans="8:9" x14ac:dyDescent="0.25">
      <c r="H6427">
        <v>-11.502000000000001</v>
      </c>
      <c r="I6427">
        <v>-438390</v>
      </c>
    </row>
    <row r="6428" spans="8:9" x14ac:dyDescent="0.25">
      <c r="H6428">
        <v>-11.529</v>
      </c>
      <c r="I6428">
        <v>-438810</v>
      </c>
    </row>
    <row r="6429" spans="8:9" x14ac:dyDescent="0.25">
      <c r="H6429">
        <v>-11.555999999999999</v>
      </c>
      <c r="I6429">
        <v>-439226</v>
      </c>
    </row>
    <row r="6430" spans="8:9" x14ac:dyDescent="0.25">
      <c r="H6430">
        <v>-11.583</v>
      </c>
      <c r="I6430">
        <v>-439640</v>
      </c>
    </row>
    <row r="6431" spans="8:9" x14ac:dyDescent="0.25">
      <c r="H6431">
        <v>-11.61</v>
      </c>
      <c r="I6431">
        <v>-440051</v>
      </c>
    </row>
    <row r="6432" spans="8:9" x14ac:dyDescent="0.25">
      <c r="H6432">
        <v>-11.637</v>
      </c>
      <c r="I6432">
        <v>-440460</v>
      </c>
    </row>
    <row r="6433" spans="8:9" x14ac:dyDescent="0.25">
      <c r="H6433">
        <v>-11.664</v>
      </c>
      <c r="I6433">
        <v>-440866</v>
      </c>
    </row>
    <row r="6434" spans="8:9" x14ac:dyDescent="0.25">
      <c r="H6434">
        <v>-11.691000000000001</v>
      </c>
      <c r="I6434">
        <v>-441269</v>
      </c>
    </row>
    <row r="6435" spans="8:9" x14ac:dyDescent="0.25">
      <c r="H6435">
        <v>-11.718</v>
      </c>
      <c r="I6435">
        <v>-441669</v>
      </c>
    </row>
    <row r="6436" spans="8:9" x14ac:dyDescent="0.25">
      <c r="H6436">
        <v>-11.744999999999999</v>
      </c>
      <c r="I6436">
        <v>-442066</v>
      </c>
    </row>
    <row r="6437" spans="8:9" x14ac:dyDescent="0.25">
      <c r="H6437">
        <v>-11.772</v>
      </c>
      <c r="I6437">
        <v>-442460</v>
      </c>
    </row>
    <row r="6438" spans="8:9" x14ac:dyDescent="0.25">
      <c r="H6438">
        <v>-11.798999999999999</v>
      </c>
      <c r="I6438">
        <v>-442852</v>
      </c>
    </row>
    <row r="6439" spans="8:9" x14ac:dyDescent="0.25">
      <c r="H6439">
        <v>-11.826000000000001</v>
      </c>
      <c r="I6439">
        <v>-443242</v>
      </c>
    </row>
    <row r="6440" spans="8:9" x14ac:dyDescent="0.25">
      <c r="H6440">
        <v>-11.853</v>
      </c>
      <c r="I6440">
        <v>-443628</v>
      </c>
    </row>
    <row r="6441" spans="8:9" x14ac:dyDescent="0.25">
      <c r="H6441">
        <v>-11.88</v>
      </c>
      <c r="I6441">
        <v>-444013</v>
      </c>
    </row>
    <row r="6442" spans="8:9" x14ac:dyDescent="0.25">
      <c r="H6442">
        <v>-11.907</v>
      </c>
      <c r="I6442">
        <v>-444395</v>
      </c>
    </row>
    <row r="6443" spans="8:9" x14ac:dyDescent="0.25">
      <c r="H6443">
        <v>-11.933999999999999</v>
      </c>
      <c r="I6443">
        <v>-444774</v>
      </c>
    </row>
    <row r="6444" spans="8:9" x14ac:dyDescent="0.25">
      <c r="H6444">
        <v>-11.961</v>
      </c>
      <c r="I6444">
        <v>-445152</v>
      </c>
    </row>
    <row r="6445" spans="8:9" x14ac:dyDescent="0.25">
      <c r="H6445">
        <v>-11.988</v>
      </c>
      <c r="I6445">
        <v>-445527</v>
      </c>
    </row>
    <row r="6446" spans="8:9" x14ac:dyDescent="0.25">
      <c r="H6446">
        <v>-12.015000000000001</v>
      </c>
      <c r="I6446">
        <v>-445899</v>
      </c>
    </row>
    <row r="6447" spans="8:9" x14ac:dyDescent="0.25">
      <c r="H6447">
        <v>-12.042</v>
      </c>
      <c r="I6447">
        <v>-446270</v>
      </c>
    </row>
    <row r="6448" spans="8:9" x14ac:dyDescent="0.25">
      <c r="H6448">
        <v>-12.069000000000001</v>
      </c>
      <c r="I6448">
        <v>-446638</v>
      </c>
    </row>
    <row r="6449" spans="8:9" x14ac:dyDescent="0.25">
      <c r="H6449">
        <v>-12.096</v>
      </c>
      <c r="I6449">
        <v>-447004</v>
      </c>
    </row>
    <row r="6450" spans="8:9" x14ac:dyDescent="0.25">
      <c r="H6450">
        <v>-12.122999999999999</v>
      </c>
      <c r="I6450">
        <v>-447368</v>
      </c>
    </row>
    <row r="6451" spans="8:9" x14ac:dyDescent="0.25">
      <c r="H6451">
        <v>-12.15</v>
      </c>
      <c r="I6451">
        <v>-447730</v>
      </c>
    </row>
    <row r="6452" spans="8:9" x14ac:dyDescent="0.25">
      <c r="H6452">
        <v>-12.177</v>
      </c>
      <c r="I6452">
        <v>-448089</v>
      </c>
    </row>
    <row r="6453" spans="8:9" x14ac:dyDescent="0.25">
      <c r="H6453">
        <v>-12.204000000000001</v>
      </c>
      <c r="I6453">
        <v>-448447</v>
      </c>
    </row>
    <row r="6454" spans="8:9" x14ac:dyDescent="0.25">
      <c r="H6454">
        <v>-12.231</v>
      </c>
      <c r="I6454">
        <v>-448802</v>
      </c>
    </row>
    <row r="6455" spans="8:9" x14ac:dyDescent="0.25">
      <c r="H6455">
        <v>-12.257999999999999</v>
      </c>
      <c r="I6455">
        <v>-449155</v>
      </c>
    </row>
    <row r="6456" spans="8:9" x14ac:dyDescent="0.25">
      <c r="H6456">
        <v>-12.285</v>
      </c>
      <c r="I6456">
        <v>-449507</v>
      </c>
    </row>
    <row r="6457" spans="8:9" x14ac:dyDescent="0.25">
      <c r="H6457">
        <v>-12.311999999999999</v>
      </c>
      <c r="I6457">
        <v>-449856</v>
      </c>
    </row>
    <row r="6458" spans="8:9" x14ac:dyDescent="0.25">
      <c r="H6458">
        <v>-12.339</v>
      </c>
      <c r="I6458">
        <v>-450203</v>
      </c>
    </row>
    <row r="6459" spans="8:9" x14ac:dyDescent="0.25">
      <c r="H6459">
        <v>-12.366</v>
      </c>
      <c r="I6459">
        <v>-450548</v>
      </c>
    </row>
    <row r="6460" spans="8:9" x14ac:dyDescent="0.25">
      <c r="H6460">
        <v>-12.393000000000001</v>
      </c>
      <c r="I6460">
        <v>-450891</v>
      </c>
    </row>
    <row r="6461" spans="8:9" x14ac:dyDescent="0.25">
      <c r="H6461">
        <v>-12.42</v>
      </c>
      <c r="I6461">
        <v>-451232</v>
      </c>
    </row>
    <row r="6462" spans="8:9" x14ac:dyDescent="0.25">
      <c r="H6462">
        <v>-12.446999999999999</v>
      </c>
      <c r="I6462">
        <v>-451571</v>
      </c>
    </row>
    <row r="6463" spans="8:9" x14ac:dyDescent="0.25">
      <c r="H6463">
        <v>-12.474</v>
      </c>
      <c r="I6463">
        <v>-451909</v>
      </c>
    </row>
    <row r="6464" spans="8:9" x14ac:dyDescent="0.25">
      <c r="H6464">
        <v>-12.500999999999999</v>
      </c>
      <c r="I6464">
        <v>-452244</v>
      </c>
    </row>
    <row r="6465" spans="8:9" x14ac:dyDescent="0.25">
      <c r="H6465">
        <v>-12.528</v>
      </c>
      <c r="I6465">
        <v>-452578</v>
      </c>
    </row>
    <row r="6466" spans="8:9" x14ac:dyDescent="0.25">
      <c r="H6466">
        <v>-12.555</v>
      </c>
      <c r="I6466">
        <v>-452910</v>
      </c>
    </row>
    <row r="6467" spans="8:9" x14ac:dyDescent="0.25">
      <c r="H6467">
        <v>-12.582000000000001</v>
      </c>
      <c r="I6467">
        <v>-453240</v>
      </c>
    </row>
    <row r="6468" spans="8:9" x14ac:dyDescent="0.25">
      <c r="H6468">
        <v>-12.609</v>
      </c>
      <c r="I6468">
        <v>-453568</v>
      </c>
    </row>
    <row r="6469" spans="8:9" x14ac:dyDescent="0.25">
      <c r="H6469">
        <v>-12.635999999999999</v>
      </c>
      <c r="I6469">
        <v>-453894</v>
      </c>
    </row>
    <row r="6470" spans="8:9" x14ac:dyDescent="0.25">
      <c r="H6470">
        <v>-12.663</v>
      </c>
      <c r="I6470">
        <v>-454219</v>
      </c>
    </row>
    <row r="6471" spans="8:9" x14ac:dyDescent="0.25">
      <c r="H6471">
        <v>-12.69</v>
      </c>
      <c r="I6471">
        <v>-454542</v>
      </c>
    </row>
    <row r="6472" spans="8:9" x14ac:dyDescent="0.25">
      <c r="H6472">
        <v>-12.717000000000001</v>
      </c>
      <c r="I6472">
        <v>-454863</v>
      </c>
    </row>
    <row r="6473" spans="8:9" x14ac:dyDescent="0.25">
      <c r="H6473">
        <v>-12.744</v>
      </c>
      <c r="I6473">
        <v>-455183</v>
      </c>
    </row>
    <row r="6474" spans="8:9" x14ac:dyDescent="0.25">
      <c r="H6474">
        <v>-12.771000000000001</v>
      </c>
      <c r="I6474">
        <v>-455500</v>
      </c>
    </row>
    <row r="6475" spans="8:9" x14ac:dyDescent="0.25">
      <c r="H6475">
        <v>-12.798</v>
      </c>
      <c r="I6475">
        <v>-455816</v>
      </c>
    </row>
    <row r="6476" spans="8:9" x14ac:dyDescent="0.25">
      <c r="H6476">
        <v>-12.824999999999999</v>
      </c>
      <c r="I6476">
        <v>-456131</v>
      </c>
    </row>
    <row r="6477" spans="8:9" x14ac:dyDescent="0.25">
      <c r="H6477">
        <v>-12.852</v>
      </c>
      <c r="I6477">
        <v>-456443</v>
      </c>
    </row>
    <row r="6478" spans="8:9" x14ac:dyDescent="0.25">
      <c r="H6478">
        <v>-12.879</v>
      </c>
      <c r="I6478">
        <v>-456754</v>
      </c>
    </row>
    <row r="6479" spans="8:9" x14ac:dyDescent="0.25">
      <c r="H6479">
        <v>-12.906000000000001</v>
      </c>
      <c r="I6479">
        <v>-457064</v>
      </c>
    </row>
    <row r="6480" spans="8:9" x14ac:dyDescent="0.25">
      <c r="H6480">
        <v>-12.933</v>
      </c>
      <c r="I6480">
        <v>-457371</v>
      </c>
    </row>
    <row r="6481" spans="8:9" x14ac:dyDescent="0.25">
      <c r="H6481">
        <v>-12.96</v>
      </c>
      <c r="I6481">
        <v>-457678</v>
      </c>
    </row>
    <row r="6482" spans="8:9" x14ac:dyDescent="0.25">
      <c r="H6482">
        <v>-12.987</v>
      </c>
      <c r="I6482">
        <v>-457981</v>
      </c>
    </row>
    <row r="6483" spans="8:9" x14ac:dyDescent="0.25">
      <c r="H6483">
        <v>-13.013999999999999</v>
      </c>
      <c r="I6483">
        <v>-458282</v>
      </c>
    </row>
    <row r="6484" spans="8:9" x14ac:dyDescent="0.25">
      <c r="H6484">
        <v>-13.041</v>
      </c>
      <c r="I6484">
        <v>-458581</v>
      </c>
    </row>
    <row r="6485" spans="8:9" x14ac:dyDescent="0.25">
      <c r="H6485">
        <v>-13.068</v>
      </c>
      <c r="I6485">
        <v>-458877</v>
      </c>
    </row>
    <row r="6486" spans="8:9" x14ac:dyDescent="0.25">
      <c r="H6486">
        <v>-13.095000000000001</v>
      </c>
      <c r="I6486">
        <v>-459172</v>
      </c>
    </row>
    <row r="6487" spans="8:9" x14ac:dyDescent="0.25">
      <c r="H6487">
        <v>-13.122</v>
      </c>
      <c r="I6487">
        <v>-459465</v>
      </c>
    </row>
    <row r="6488" spans="8:9" x14ac:dyDescent="0.25">
      <c r="H6488">
        <v>-13.148999999999999</v>
      </c>
      <c r="I6488">
        <v>-459755</v>
      </c>
    </row>
    <row r="6489" spans="8:9" x14ac:dyDescent="0.25">
      <c r="H6489">
        <v>-13.176</v>
      </c>
      <c r="I6489">
        <v>-460042</v>
      </c>
    </row>
    <row r="6490" spans="8:9" x14ac:dyDescent="0.25">
      <c r="H6490">
        <v>-13.202999999999999</v>
      </c>
      <c r="I6490">
        <v>-460328</v>
      </c>
    </row>
    <row r="6491" spans="8:9" x14ac:dyDescent="0.25">
      <c r="H6491">
        <v>-13.23</v>
      </c>
      <c r="I6491">
        <v>-460612</v>
      </c>
    </row>
    <row r="6492" spans="8:9" x14ac:dyDescent="0.25">
      <c r="H6492">
        <v>-13.257</v>
      </c>
      <c r="I6492">
        <v>-460893</v>
      </c>
    </row>
    <row r="6493" spans="8:9" x14ac:dyDescent="0.25">
      <c r="H6493">
        <v>-13.284000000000001</v>
      </c>
      <c r="I6493">
        <v>-461171</v>
      </c>
    </row>
    <row r="6494" spans="8:9" x14ac:dyDescent="0.25">
      <c r="H6494">
        <v>-13.311</v>
      </c>
      <c r="I6494">
        <v>-461447</v>
      </c>
    </row>
    <row r="6495" spans="8:9" x14ac:dyDescent="0.25">
      <c r="H6495">
        <v>-13.337999999999999</v>
      </c>
      <c r="I6495">
        <v>-461720</v>
      </c>
    </row>
    <row r="6496" spans="8:9" x14ac:dyDescent="0.25">
      <c r="H6496">
        <v>-13.365</v>
      </c>
      <c r="I6496">
        <v>-461992</v>
      </c>
    </row>
    <row r="6497" spans="8:9" x14ac:dyDescent="0.25">
      <c r="H6497">
        <v>-13.391999999999999</v>
      </c>
      <c r="I6497">
        <v>-462259</v>
      </c>
    </row>
    <row r="6498" spans="8:9" x14ac:dyDescent="0.25">
      <c r="H6498">
        <v>-13.419</v>
      </c>
      <c r="I6498">
        <v>-462523</v>
      </c>
    </row>
    <row r="6499" spans="8:9" x14ac:dyDescent="0.25">
      <c r="H6499">
        <v>-13.446</v>
      </c>
      <c r="I6499">
        <v>-462786</v>
      </c>
    </row>
    <row r="6500" spans="8:9" x14ac:dyDescent="0.25">
      <c r="H6500">
        <v>-13.473000000000001</v>
      </c>
      <c r="I6500">
        <v>-463046</v>
      </c>
    </row>
    <row r="6501" spans="8:9" x14ac:dyDescent="0.25">
      <c r="H6501">
        <v>-13.5</v>
      </c>
      <c r="I6501">
        <v>-463306</v>
      </c>
    </row>
    <row r="6502" spans="8:9" x14ac:dyDescent="0.25">
      <c r="H6502">
        <v>-13.526999999999999</v>
      </c>
      <c r="I6502">
        <v>-463563</v>
      </c>
    </row>
    <row r="6503" spans="8:9" x14ac:dyDescent="0.25">
      <c r="H6503">
        <v>-13.554</v>
      </c>
      <c r="I6503">
        <v>-463818</v>
      </c>
    </row>
    <row r="6504" spans="8:9" x14ac:dyDescent="0.25">
      <c r="H6504">
        <v>-13.581</v>
      </c>
      <c r="I6504">
        <v>-464072</v>
      </c>
    </row>
    <row r="6505" spans="8:9" x14ac:dyDescent="0.25">
      <c r="H6505">
        <v>-13.608000000000001</v>
      </c>
      <c r="I6505">
        <v>-464322</v>
      </c>
    </row>
    <row r="6506" spans="8:9" x14ac:dyDescent="0.25">
      <c r="H6506">
        <v>-13.635</v>
      </c>
      <c r="I6506">
        <v>-464569</v>
      </c>
    </row>
    <row r="6507" spans="8:9" x14ac:dyDescent="0.25">
      <c r="H6507">
        <v>-13.662000000000001</v>
      </c>
      <c r="I6507">
        <v>-464814</v>
      </c>
    </row>
    <row r="6508" spans="8:9" x14ac:dyDescent="0.25">
      <c r="H6508">
        <v>-13.689</v>
      </c>
      <c r="I6508">
        <v>-465056</v>
      </c>
    </row>
    <row r="6509" spans="8:9" x14ac:dyDescent="0.25">
      <c r="H6509">
        <v>-13.715999999999999</v>
      </c>
      <c r="I6509">
        <v>-465298</v>
      </c>
    </row>
    <row r="6510" spans="8:9" x14ac:dyDescent="0.25">
      <c r="H6510">
        <v>-13.743</v>
      </c>
      <c r="I6510">
        <v>-465538</v>
      </c>
    </row>
    <row r="6511" spans="8:9" x14ac:dyDescent="0.25">
      <c r="H6511">
        <v>-13.77</v>
      </c>
      <c r="I6511">
        <v>-465776</v>
      </c>
    </row>
    <row r="6512" spans="8:9" x14ac:dyDescent="0.25">
      <c r="H6512">
        <v>-13.797000000000001</v>
      </c>
      <c r="I6512">
        <v>-466013</v>
      </c>
    </row>
    <row r="6513" spans="8:9" x14ac:dyDescent="0.25">
      <c r="H6513">
        <v>-13.824</v>
      </c>
      <c r="I6513">
        <v>-466249</v>
      </c>
    </row>
    <row r="6514" spans="8:9" x14ac:dyDescent="0.25">
      <c r="H6514">
        <v>-13.851000000000001</v>
      </c>
      <c r="I6514">
        <v>-466481</v>
      </c>
    </row>
    <row r="6515" spans="8:9" x14ac:dyDescent="0.25">
      <c r="H6515">
        <v>-13.878</v>
      </c>
      <c r="I6515">
        <v>-466712</v>
      </c>
    </row>
    <row r="6516" spans="8:9" x14ac:dyDescent="0.25">
      <c r="H6516">
        <v>-13.904999999999999</v>
      </c>
      <c r="I6516">
        <v>-466939</v>
      </c>
    </row>
    <row r="6517" spans="8:9" x14ac:dyDescent="0.25">
      <c r="H6517">
        <v>-13.932</v>
      </c>
      <c r="I6517">
        <v>-467164</v>
      </c>
    </row>
    <row r="6518" spans="8:9" x14ac:dyDescent="0.25">
      <c r="H6518">
        <v>-13.959</v>
      </c>
      <c r="I6518">
        <v>-467389</v>
      </c>
    </row>
    <row r="6519" spans="8:9" x14ac:dyDescent="0.25">
      <c r="H6519">
        <v>-13.986000000000001</v>
      </c>
      <c r="I6519">
        <v>-467613</v>
      </c>
    </row>
    <row r="6520" spans="8:9" x14ac:dyDescent="0.25">
      <c r="H6520">
        <v>-14.013</v>
      </c>
      <c r="I6520">
        <v>-467835</v>
      </c>
    </row>
    <row r="6521" spans="8:9" x14ac:dyDescent="0.25">
      <c r="H6521">
        <v>-14.04</v>
      </c>
      <c r="I6521">
        <v>-468056</v>
      </c>
    </row>
    <row r="6522" spans="8:9" x14ac:dyDescent="0.25">
      <c r="H6522">
        <v>-14.067</v>
      </c>
      <c r="I6522">
        <v>-468277</v>
      </c>
    </row>
    <row r="6523" spans="8:9" x14ac:dyDescent="0.25">
      <c r="H6523">
        <v>-14.093999999999999</v>
      </c>
      <c r="I6523">
        <v>-468496</v>
      </c>
    </row>
    <row r="6524" spans="8:9" x14ac:dyDescent="0.25">
      <c r="H6524">
        <v>-14.121</v>
      </c>
      <c r="I6524">
        <v>-468713</v>
      </c>
    </row>
    <row r="6525" spans="8:9" x14ac:dyDescent="0.25">
      <c r="H6525">
        <v>-14.148</v>
      </c>
      <c r="I6525">
        <v>-468929</v>
      </c>
    </row>
    <row r="6526" spans="8:9" x14ac:dyDescent="0.25">
      <c r="H6526">
        <v>-14.175000000000001</v>
      </c>
      <c r="I6526">
        <v>-469142</v>
      </c>
    </row>
    <row r="6527" spans="8:9" x14ac:dyDescent="0.25">
      <c r="H6527">
        <v>-14.202</v>
      </c>
      <c r="I6527">
        <v>-469353</v>
      </c>
    </row>
    <row r="6528" spans="8:9" x14ac:dyDescent="0.25">
      <c r="H6528">
        <v>-14.228999999999999</v>
      </c>
      <c r="I6528">
        <v>-469563</v>
      </c>
    </row>
    <row r="6529" spans="8:9" x14ac:dyDescent="0.25">
      <c r="H6529">
        <v>-14.256</v>
      </c>
      <c r="I6529">
        <v>-469772</v>
      </c>
    </row>
    <row r="6530" spans="8:9" x14ac:dyDescent="0.25">
      <c r="H6530">
        <v>-14.282999999999999</v>
      </c>
      <c r="I6530">
        <v>-469979</v>
      </c>
    </row>
    <row r="6531" spans="8:9" x14ac:dyDescent="0.25">
      <c r="H6531">
        <v>-14.31</v>
      </c>
      <c r="I6531">
        <v>-470184</v>
      </c>
    </row>
    <row r="6532" spans="8:9" x14ac:dyDescent="0.25">
      <c r="H6532">
        <v>-14.337</v>
      </c>
      <c r="I6532">
        <v>-470389</v>
      </c>
    </row>
    <row r="6533" spans="8:9" x14ac:dyDescent="0.25">
      <c r="H6533">
        <v>-14.364000000000001</v>
      </c>
      <c r="I6533">
        <v>-470593</v>
      </c>
    </row>
    <row r="6534" spans="8:9" x14ac:dyDescent="0.25">
      <c r="H6534">
        <v>-14.391</v>
      </c>
      <c r="I6534">
        <v>-470796</v>
      </c>
    </row>
    <row r="6535" spans="8:9" x14ac:dyDescent="0.25">
      <c r="H6535">
        <v>-14.417999999999999</v>
      </c>
      <c r="I6535">
        <v>-470998</v>
      </c>
    </row>
    <row r="6536" spans="8:9" x14ac:dyDescent="0.25">
      <c r="H6536">
        <v>-14.445</v>
      </c>
      <c r="I6536">
        <v>-471199</v>
      </c>
    </row>
    <row r="6537" spans="8:9" x14ac:dyDescent="0.25">
      <c r="H6537">
        <v>-14.472</v>
      </c>
      <c r="I6537">
        <v>-471399</v>
      </c>
    </row>
    <row r="6538" spans="8:9" x14ac:dyDescent="0.25">
      <c r="H6538">
        <v>-14.499000000000001</v>
      </c>
      <c r="I6538">
        <v>-471598</v>
      </c>
    </row>
    <row r="6539" spans="8:9" x14ac:dyDescent="0.25">
      <c r="H6539">
        <v>-14.526</v>
      </c>
      <c r="I6539">
        <v>-471796</v>
      </c>
    </row>
    <row r="6540" spans="8:9" x14ac:dyDescent="0.25">
      <c r="H6540">
        <v>-14.553000000000001</v>
      </c>
      <c r="I6540">
        <v>-471993</v>
      </c>
    </row>
    <row r="6541" spans="8:9" x14ac:dyDescent="0.25">
      <c r="H6541">
        <v>-14.58</v>
      </c>
      <c r="I6541">
        <v>-472187</v>
      </c>
    </row>
    <row r="6542" spans="8:9" x14ac:dyDescent="0.25">
      <c r="H6542">
        <v>-14.606999999999999</v>
      </c>
      <c r="I6542">
        <v>-472380</v>
      </c>
    </row>
    <row r="6543" spans="8:9" x14ac:dyDescent="0.25">
      <c r="H6543">
        <v>-14.634</v>
      </c>
      <c r="I6543">
        <v>-472573</v>
      </c>
    </row>
    <row r="6544" spans="8:9" x14ac:dyDescent="0.25">
      <c r="H6544">
        <v>-14.661</v>
      </c>
      <c r="I6544">
        <v>-472764</v>
      </c>
    </row>
    <row r="6545" spans="8:9" x14ac:dyDescent="0.25">
      <c r="H6545">
        <v>-14.688000000000001</v>
      </c>
      <c r="I6545">
        <v>-472954</v>
      </c>
    </row>
    <row r="6546" spans="8:9" x14ac:dyDescent="0.25">
      <c r="H6546">
        <v>-14.715</v>
      </c>
      <c r="I6546">
        <v>-473142</v>
      </c>
    </row>
    <row r="6547" spans="8:9" x14ac:dyDescent="0.25">
      <c r="H6547">
        <v>-14.742000000000001</v>
      </c>
      <c r="I6547">
        <v>-473330</v>
      </c>
    </row>
    <row r="6548" spans="8:9" x14ac:dyDescent="0.25">
      <c r="H6548">
        <v>-14.769</v>
      </c>
      <c r="I6548">
        <v>-473517</v>
      </c>
    </row>
    <row r="6549" spans="8:9" x14ac:dyDescent="0.25">
      <c r="H6549">
        <v>-14.795999999999999</v>
      </c>
      <c r="I6549">
        <v>-473703</v>
      </c>
    </row>
    <row r="6550" spans="8:9" x14ac:dyDescent="0.25">
      <c r="H6550">
        <v>-14.823</v>
      </c>
      <c r="I6550">
        <v>-473889</v>
      </c>
    </row>
    <row r="6551" spans="8:9" x14ac:dyDescent="0.25">
      <c r="H6551">
        <v>-14.85</v>
      </c>
      <c r="I6551">
        <v>-474073</v>
      </c>
    </row>
    <row r="6552" spans="8:9" x14ac:dyDescent="0.25">
      <c r="H6552">
        <v>-14.877000000000001</v>
      </c>
      <c r="I6552">
        <v>-474256</v>
      </c>
    </row>
    <row r="6553" spans="8:9" x14ac:dyDescent="0.25">
      <c r="H6553">
        <v>-14.904</v>
      </c>
      <c r="I6553">
        <v>-474438</v>
      </c>
    </row>
    <row r="6554" spans="8:9" x14ac:dyDescent="0.25">
      <c r="H6554">
        <v>-14.930999999999999</v>
      </c>
      <c r="I6554">
        <v>-474620</v>
      </c>
    </row>
    <row r="6555" spans="8:9" x14ac:dyDescent="0.25">
      <c r="H6555">
        <v>-14.958</v>
      </c>
      <c r="I6555">
        <v>-474801</v>
      </c>
    </row>
    <row r="6556" spans="8:9" x14ac:dyDescent="0.25">
      <c r="H6556">
        <v>-14.984999999999999</v>
      </c>
      <c r="I6556">
        <v>-474981</v>
      </c>
    </row>
    <row r="6557" spans="8:9" x14ac:dyDescent="0.25">
      <c r="H6557">
        <v>-15.012</v>
      </c>
      <c r="I6557">
        <v>-475160</v>
      </c>
    </row>
    <row r="6558" spans="8:9" x14ac:dyDescent="0.25">
      <c r="H6558">
        <v>-15.039</v>
      </c>
      <c r="I6558">
        <v>-475338</v>
      </c>
    </row>
    <row r="6559" spans="8:9" x14ac:dyDescent="0.25">
      <c r="H6559">
        <v>-15.066000000000001</v>
      </c>
      <c r="I6559">
        <v>-475516</v>
      </c>
    </row>
    <row r="6560" spans="8:9" x14ac:dyDescent="0.25">
      <c r="H6560">
        <v>-15.093</v>
      </c>
      <c r="I6560">
        <v>-475693</v>
      </c>
    </row>
    <row r="6561" spans="8:9" x14ac:dyDescent="0.25">
      <c r="H6561">
        <v>-15.12</v>
      </c>
      <c r="I6561">
        <v>-475869</v>
      </c>
    </row>
    <row r="6562" spans="8:9" x14ac:dyDescent="0.25">
      <c r="H6562">
        <v>-15.147</v>
      </c>
      <c r="I6562">
        <v>-476045</v>
      </c>
    </row>
    <row r="6563" spans="8:9" x14ac:dyDescent="0.25">
      <c r="H6563">
        <v>-15.173999999999999</v>
      </c>
      <c r="I6563">
        <v>-476219</v>
      </c>
    </row>
    <row r="6564" spans="8:9" x14ac:dyDescent="0.25">
      <c r="H6564">
        <v>-15.201000000000001</v>
      </c>
      <c r="I6564">
        <v>-476393</v>
      </c>
    </row>
    <row r="6565" spans="8:9" x14ac:dyDescent="0.25">
      <c r="H6565">
        <v>-15.228</v>
      </c>
      <c r="I6565">
        <v>-476565</v>
      </c>
    </row>
    <row r="6566" spans="8:9" x14ac:dyDescent="0.25">
      <c r="H6566">
        <v>-15.255000000000001</v>
      </c>
      <c r="I6566">
        <v>-476736</v>
      </c>
    </row>
    <row r="6567" spans="8:9" x14ac:dyDescent="0.25">
      <c r="H6567">
        <v>-15.282</v>
      </c>
      <c r="I6567">
        <v>-476907</v>
      </c>
    </row>
    <row r="6568" spans="8:9" x14ac:dyDescent="0.25">
      <c r="H6568">
        <v>-15.308999999999999</v>
      </c>
      <c r="I6568">
        <v>-477077</v>
      </c>
    </row>
    <row r="6569" spans="8:9" x14ac:dyDescent="0.25">
      <c r="H6569">
        <v>-15.336</v>
      </c>
      <c r="I6569">
        <v>-477245</v>
      </c>
    </row>
    <row r="6570" spans="8:9" x14ac:dyDescent="0.25">
      <c r="H6570">
        <v>-15.363</v>
      </c>
      <c r="I6570">
        <v>-477413</v>
      </c>
    </row>
    <row r="6571" spans="8:9" x14ac:dyDescent="0.25">
      <c r="H6571">
        <v>-15.39</v>
      </c>
      <c r="I6571">
        <v>-477581</v>
      </c>
    </row>
    <row r="6572" spans="8:9" x14ac:dyDescent="0.25">
      <c r="H6572">
        <v>-15.417</v>
      </c>
      <c r="I6572">
        <v>-477748</v>
      </c>
    </row>
    <row r="6573" spans="8:9" x14ac:dyDescent="0.25">
      <c r="H6573">
        <v>-15.444000000000001</v>
      </c>
      <c r="I6573">
        <v>-477914</v>
      </c>
    </row>
    <row r="6574" spans="8:9" x14ac:dyDescent="0.25">
      <c r="H6574">
        <v>-15.471</v>
      </c>
      <c r="I6574">
        <v>-478079</v>
      </c>
    </row>
    <row r="6575" spans="8:9" x14ac:dyDescent="0.25">
      <c r="H6575">
        <v>-15.497999999999999</v>
      </c>
      <c r="I6575">
        <v>-478244</v>
      </c>
    </row>
    <row r="6576" spans="8:9" x14ac:dyDescent="0.25">
      <c r="H6576">
        <v>-15.525</v>
      </c>
      <c r="I6576">
        <v>-478408</v>
      </c>
    </row>
    <row r="6577" spans="8:9" x14ac:dyDescent="0.25">
      <c r="H6577">
        <v>-15.552</v>
      </c>
      <c r="I6577">
        <v>-478572</v>
      </c>
    </row>
    <row r="6578" spans="8:9" x14ac:dyDescent="0.25">
      <c r="H6578">
        <v>-15.579000000000001</v>
      </c>
      <c r="I6578">
        <v>-478735</v>
      </c>
    </row>
    <row r="6579" spans="8:9" x14ac:dyDescent="0.25">
      <c r="H6579">
        <v>-15.606</v>
      </c>
      <c r="I6579">
        <v>-478897</v>
      </c>
    </row>
    <row r="6580" spans="8:9" x14ac:dyDescent="0.25">
      <c r="H6580">
        <v>-15.632999999999999</v>
      </c>
      <c r="I6580">
        <v>-479058</v>
      </c>
    </row>
    <row r="6581" spans="8:9" x14ac:dyDescent="0.25">
      <c r="H6581">
        <v>-15.66</v>
      </c>
      <c r="I6581">
        <v>-479218</v>
      </c>
    </row>
    <row r="6582" spans="8:9" x14ac:dyDescent="0.25">
      <c r="H6582">
        <v>-15.686999999999999</v>
      </c>
      <c r="I6582">
        <v>-479378</v>
      </c>
    </row>
    <row r="6583" spans="8:9" x14ac:dyDescent="0.25">
      <c r="H6583">
        <v>-15.714</v>
      </c>
      <c r="I6583">
        <v>-479537</v>
      </c>
    </row>
    <row r="6584" spans="8:9" x14ac:dyDescent="0.25">
      <c r="H6584">
        <v>-15.741</v>
      </c>
      <c r="I6584">
        <v>-479696</v>
      </c>
    </row>
    <row r="6585" spans="8:9" x14ac:dyDescent="0.25">
      <c r="H6585">
        <v>-15.768000000000001</v>
      </c>
      <c r="I6585">
        <v>-479854</v>
      </c>
    </row>
    <row r="6586" spans="8:9" x14ac:dyDescent="0.25">
      <c r="H6586">
        <v>-15.795</v>
      </c>
      <c r="I6586">
        <v>-480012</v>
      </c>
    </row>
    <row r="6587" spans="8:9" x14ac:dyDescent="0.25">
      <c r="H6587">
        <v>-15.821999999999999</v>
      </c>
      <c r="I6587">
        <v>-480169</v>
      </c>
    </row>
    <row r="6588" spans="8:9" x14ac:dyDescent="0.25">
      <c r="H6588">
        <v>-15.849</v>
      </c>
      <c r="I6588">
        <v>-480326</v>
      </c>
    </row>
    <row r="6589" spans="8:9" x14ac:dyDescent="0.25">
      <c r="H6589">
        <v>-15.875999999999999</v>
      </c>
      <c r="I6589">
        <v>-480482</v>
      </c>
    </row>
    <row r="6590" spans="8:9" x14ac:dyDescent="0.25">
      <c r="H6590">
        <v>-15.903</v>
      </c>
      <c r="I6590">
        <v>-480637</v>
      </c>
    </row>
    <row r="6591" spans="8:9" x14ac:dyDescent="0.25">
      <c r="H6591">
        <v>-15.93</v>
      </c>
      <c r="I6591">
        <v>-480792</v>
      </c>
    </row>
    <row r="6592" spans="8:9" x14ac:dyDescent="0.25">
      <c r="H6592">
        <v>-15.957000000000001</v>
      </c>
      <c r="I6592">
        <v>-480947</v>
      </c>
    </row>
    <row r="6593" spans="8:9" x14ac:dyDescent="0.25">
      <c r="H6593">
        <v>-15.984</v>
      </c>
      <c r="I6593">
        <v>-481101</v>
      </c>
    </row>
    <row r="6594" spans="8:9" x14ac:dyDescent="0.25">
      <c r="H6594">
        <v>-16.010999999999999</v>
      </c>
      <c r="I6594">
        <v>-481254</v>
      </c>
    </row>
    <row r="6595" spans="8:9" x14ac:dyDescent="0.25">
      <c r="H6595">
        <v>-16.038</v>
      </c>
      <c r="I6595">
        <v>-481406</v>
      </c>
    </row>
    <row r="6596" spans="8:9" x14ac:dyDescent="0.25">
      <c r="H6596">
        <v>-16.065000000000001</v>
      </c>
      <c r="I6596">
        <v>-481558</v>
      </c>
    </row>
    <row r="6597" spans="8:9" x14ac:dyDescent="0.25">
      <c r="H6597">
        <v>-16.091999999999999</v>
      </c>
      <c r="I6597">
        <v>-481710</v>
      </c>
    </row>
    <row r="6598" spans="8:9" x14ac:dyDescent="0.25">
      <c r="H6598">
        <v>-16.119</v>
      </c>
      <c r="I6598">
        <v>-481861</v>
      </c>
    </row>
    <row r="6599" spans="8:9" x14ac:dyDescent="0.25">
      <c r="H6599">
        <v>-16.146000000000001</v>
      </c>
      <c r="I6599">
        <v>-482011</v>
      </c>
    </row>
    <row r="6600" spans="8:9" x14ac:dyDescent="0.25">
      <c r="H6600">
        <v>-16.172999999999998</v>
      </c>
      <c r="I6600">
        <v>-482162</v>
      </c>
    </row>
    <row r="6601" spans="8:9" x14ac:dyDescent="0.25">
      <c r="H6601">
        <v>-16.2</v>
      </c>
      <c r="I6601">
        <v>-482311</v>
      </c>
    </row>
    <row r="6602" spans="8:9" x14ac:dyDescent="0.25">
      <c r="H6602">
        <v>-16.227</v>
      </c>
      <c r="I6602">
        <v>-482461</v>
      </c>
    </row>
    <row r="6603" spans="8:9" x14ac:dyDescent="0.25">
      <c r="H6603">
        <v>-16.254000000000001</v>
      </c>
      <c r="I6603">
        <v>-482610</v>
      </c>
    </row>
    <row r="6604" spans="8:9" x14ac:dyDescent="0.25">
      <c r="H6604">
        <v>-16.280999999999999</v>
      </c>
      <c r="I6604">
        <v>-482758</v>
      </c>
    </row>
    <row r="6605" spans="8:9" x14ac:dyDescent="0.25">
      <c r="H6605">
        <v>-16.308</v>
      </c>
      <c r="I6605">
        <v>-482906</v>
      </c>
    </row>
    <row r="6606" spans="8:9" x14ac:dyDescent="0.25">
      <c r="H6606">
        <v>-16.335000000000001</v>
      </c>
      <c r="I6606">
        <v>-483054</v>
      </c>
    </row>
    <row r="6607" spans="8:9" x14ac:dyDescent="0.25">
      <c r="H6607">
        <v>-16.361999999999998</v>
      </c>
      <c r="I6607">
        <v>-483200</v>
      </c>
    </row>
    <row r="6608" spans="8:9" x14ac:dyDescent="0.25">
      <c r="H6608">
        <v>-16.388999999999999</v>
      </c>
      <c r="I6608">
        <v>-483345</v>
      </c>
    </row>
    <row r="6609" spans="8:9" x14ac:dyDescent="0.25">
      <c r="H6609">
        <v>-16.416</v>
      </c>
      <c r="I6609">
        <v>-483490</v>
      </c>
    </row>
    <row r="6610" spans="8:9" x14ac:dyDescent="0.25">
      <c r="H6610">
        <v>-16.443000000000001</v>
      </c>
      <c r="I6610">
        <v>-483635</v>
      </c>
    </row>
    <row r="6611" spans="8:9" x14ac:dyDescent="0.25">
      <c r="H6611">
        <v>-16.47</v>
      </c>
      <c r="I6611">
        <v>-483779</v>
      </c>
    </row>
    <row r="6612" spans="8:9" x14ac:dyDescent="0.25">
      <c r="H6612">
        <v>-16.497</v>
      </c>
      <c r="I6612">
        <v>-483922</v>
      </c>
    </row>
    <row r="6613" spans="8:9" x14ac:dyDescent="0.25">
      <c r="H6613">
        <v>-16.524000000000001</v>
      </c>
      <c r="I6613">
        <v>-484065</v>
      </c>
    </row>
    <row r="6614" spans="8:9" x14ac:dyDescent="0.25">
      <c r="H6614">
        <v>-16.550999999999998</v>
      </c>
      <c r="I6614">
        <v>-484208</v>
      </c>
    </row>
    <row r="6615" spans="8:9" x14ac:dyDescent="0.25">
      <c r="H6615">
        <v>-16.577999999999999</v>
      </c>
      <c r="I6615">
        <v>-484350</v>
      </c>
    </row>
    <row r="6616" spans="8:9" x14ac:dyDescent="0.25">
      <c r="H6616">
        <v>-16.605</v>
      </c>
      <c r="I6616">
        <v>-484492</v>
      </c>
    </row>
    <row r="6617" spans="8:9" x14ac:dyDescent="0.25">
      <c r="H6617">
        <v>-16.632000000000001</v>
      </c>
      <c r="I6617">
        <v>-484633</v>
      </c>
    </row>
    <row r="6618" spans="8:9" x14ac:dyDescent="0.25">
      <c r="H6618">
        <v>-16.658999999999999</v>
      </c>
      <c r="I6618">
        <v>-484775</v>
      </c>
    </row>
    <row r="6619" spans="8:9" x14ac:dyDescent="0.25">
      <c r="H6619">
        <v>-16.686</v>
      </c>
      <c r="I6619">
        <v>-484915</v>
      </c>
    </row>
    <row r="6620" spans="8:9" x14ac:dyDescent="0.25">
      <c r="H6620">
        <v>-16.713000000000001</v>
      </c>
      <c r="I6620">
        <v>-485056</v>
      </c>
    </row>
    <row r="6621" spans="8:9" x14ac:dyDescent="0.25">
      <c r="H6621">
        <v>-16.739999999999998</v>
      </c>
      <c r="I6621">
        <v>-485196</v>
      </c>
    </row>
    <row r="6622" spans="8:9" x14ac:dyDescent="0.25">
      <c r="H6622">
        <v>-16.766999999999999</v>
      </c>
      <c r="I6622">
        <v>-485335</v>
      </c>
    </row>
    <row r="6623" spans="8:9" x14ac:dyDescent="0.25">
      <c r="H6623">
        <v>-16.794</v>
      </c>
      <c r="I6623">
        <v>-485475</v>
      </c>
    </row>
    <row r="6624" spans="8:9" x14ac:dyDescent="0.25">
      <c r="H6624">
        <v>-16.821000000000002</v>
      </c>
      <c r="I6624">
        <v>-485614</v>
      </c>
    </row>
    <row r="6625" spans="8:9" x14ac:dyDescent="0.25">
      <c r="H6625">
        <v>-16.847999999999999</v>
      </c>
      <c r="I6625">
        <v>-485752</v>
      </c>
    </row>
    <row r="6626" spans="8:9" x14ac:dyDescent="0.25">
      <c r="H6626">
        <v>-16.875</v>
      </c>
      <c r="I6626">
        <v>-485890</v>
      </c>
    </row>
    <row r="6627" spans="8:9" x14ac:dyDescent="0.25">
      <c r="H6627">
        <v>-16.902000000000001</v>
      </c>
      <c r="I6627">
        <v>-486028</v>
      </c>
    </row>
    <row r="6628" spans="8:9" x14ac:dyDescent="0.25">
      <c r="H6628">
        <v>-16.928999999999998</v>
      </c>
      <c r="I6628">
        <v>-486165</v>
      </c>
    </row>
    <row r="6629" spans="8:9" x14ac:dyDescent="0.25">
      <c r="H6629">
        <v>-16.956</v>
      </c>
      <c r="I6629">
        <v>-486302</v>
      </c>
    </row>
    <row r="6630" spans="8:9" x14ac:dyDescent="0.25">
      <c r="H6630">
        <v>-16.983000000000001</v>
      </c>
      <c r="I6630">
        <v>-486439</v>
      </c>
    </row>
    <row r="6631" spans="8:9" x14ac:dyDescent="0.25">
      <c r="H6631">
        <v>-17.010000000000002</v>
      </c>
      <c r="I6631">
        <v>-486575</v>
      </c>
    </row>
    <row r="6632" spans="8:9" x14ac:dyDescent="0.25">
      <c r="H6632">
        <v>-17.036999999999999</v>
      </c>
      <c r="I6632">
        <v>-486711</v>
      </c>
    </row>
    <row r="6633" spans="8:9" x14ac:dyDescent="0.25">
      <c r="H6633">
        <v>-17.064</v>
      </c>
      <c r="I6633">
        <v>-486846</v>
      </c>
    </row>
    <row r="6634" spans="8:9" x14ac:dyDescent="0.25">
      <c r="H6634">
        <v>-17.091000000000001</v>
      </c>
      <c r="I6634">
        <v>-486981</v>
      </c>
    </row>
    <row r="6635" spans="8:9" x14ac:dyDescent="0.25">
      <c r="H6635">
        <v>-17.117999999999999</v>
      </c>
      <c r="I6635">
        <v>-487115</v>
      </c>
    </row>
    <row r="6636" spans="8:9" x14ac:dyDescent="0.25">
      <c r="H6636">
        <v>-17.145</v>
      </c>
      <c r="I6636">
        <v>-487249</v>
      </c>
    </row>
    <row r="6637" spans="8:9" x14ac:dyDescent="0.25">
      <c r="H6637">
        <v>-17.172000000000001</v>
      </c>
      <c r="I6637">
        <v>-487382</v>
      </c>
    </row>
    <row r="6638" spans="8:9" x14ac:dyDescent="0.25">
      <c r="H6638">
        <v>-17.199000000000002</v>
      </c>
      <c r="I6638">
        <v>-487516</v>
      </c>
    </row>
    <row r="6639" spans="8:9" x14ac:dyDescent="0.25">
      <c r="H6639">
        <v>-17.225999999999999</v>
      </c>
      <c r="I6639">
        <v>-487648</v>
      </c>
    </row>
    <row r="6640" spans="8:9" x14ac:dyDescent="0.25">
      <c r="H6640">
        <v>-17.253</v>
      </c>
      <c r="I6640">
        <v>-487780</v>
      </c>
    </row>
    <row r="6641" spans="8:9" x14ac:dyDescent="0.25">
      <c r="H6641">
        <v>-17.28</v>
      </c>
      <c r="I6641">
        <v>-487912</v>
      </c>
    </row>
    <row r="6642" spans="8:9" x14ac:dyDescent="0.25">
      <c r="H6642">
        <v>-17.306999999999999</v>
      </c>
      <c r="I6642">
        <v>-488044</v>
      </c>
    </row>
    <row r="6643" spans="8:9" x14ac:dyDescent="0.25">
      <c r="H6643">
        <v>-17.334</v>
      </c>
      <c r="I6643">
        <v>-488175</v>
      </c>
    </row>
    <row r="6644" spans="8:9" x14ac:dyDescent="0.25">
      <c r="H6644">
        <v>-17.361000000000001</v>
      </c>
      <c r="I6644">
        <v>-488306</v>
      </c>
    </row>
    <row r="6645" spans="8:9" x14ac:dyDescent="0.25">
      <c r="H6645">
        <v>-17.388000000000002</v>
      </c>
      <c r="I6645">
        <v>-488436</v>
      </c>
    </row>
    <row r="6646" spans="8:9" x14ac:dyDescent="0.25">
      <c r="H6646">
        <v>-17.414999999999999</v>
      </c>
      <c r="I6646">
        <v>-488567</v>
      </c>
    </row>
    <row r="6647" spans="8:9" x14ac:dyDescent="0.25">
      <c r="H6647">
        <v>-17.442</v>
      </c>
      <c r="I6647">
        <v>-488697</v>
      </c>
    </row>
    <row r="6648" spans="8:9" x14ac:dyDescent="0.25">
      <c r="H6648">
        <v>-17.469000000000001</v>
      </c>
      <c r="I6648">
        <v>-488826</v>
      </c>
    </row>
    <row r="6649" spans="8:9" x14ac:dyDescent="0.25">
      <c r="H6649">
        <v>-17.495999999999999</v>
      </c>
      <c r="I6649">
        <v>-488955</v>
      </c>
    </row>
    <row r="6650" spans="8:9" x14ac:dyDescent="0.25">
      <c r="H6650">
        <v>-17.523</v>
      </c>
      <c r="I6650">
        <v>-489084</v>
      </c>
    </row>
    <row r="6651" spans="8:9" x14ac:dyDescent="0.25">
      <c r="H6651">
        <v>-17.55</v>
      </c>
      <c r="I6651">
        <v>-489213</v>
      </c>
    </row>
    <row r="6652" spans="8:9" x14ac:dyDescent="0.25">
      <c r="H6652">
        <v>-17.577000000000002</v>
      </c>
      <c r="I6652">
        <v>-489341</v>
      </c>
    </row>
    <row r="6653" spans="8:9" x14ac:dyDescent="0.25">
      <c r="H6653">
        <v>-17.603999999999999</v>
      </c>
      <c r="I6653">
        <v>-489470</v>
      </c>
    </row>
    <row r="6654" spans="8:9" x14ac:dyDescent="0.25">
      <c r="H6654">
        <v>-17.631</v>
      </c>
      <c r="I6654">
        <v>-489597</v>
      </c>
    </row>
    <row r="6655" spans="8:9" x14ac:dyDescent="0.25">
      <c r="H6655">
        <v>-17.658000000000001</v>
      </c>
      <c r="I6655">
        <v>-489724</v>
      </c>
    </row>
    <row r="6656" spans="8:9" x14ac:dyDescent="0.25">
      <c r="H6656">
        <v>-17.684999999999999</v>
      </c>
      <c r="I6656">
        <v>-489851</v>
      </c>
    </row>
    <row r="6657" spans="8:9" x14ac:dyDescent="0.25">
      <c r="H6657">
        <v>-17.712</v>
      </c>
      <c r="I6657">
        <v>-489978</v>
      </c>
    </row>
    <row r="6658" spans="8:9" x14ac:dyDescent="0.25">
      <c r="H6658">
        <v>-17.739000000000001</v>
      </c>
      <c r="I6658">
        <v>-490104</v>
      </c>
    </row>
    <row r="6659" spans="8:9" x14ac:dyDescent="0.25">
      <c r="H6659">
        <v>-17.765999999999998</v>
      </c>
      <c r="I6659">
        <v>-490230</v>
      </c>
    </row>
    <row r="6660" spans="8:9" x14ac:dyDescent="0.25">
      <c r="H6660">
        <v>-17.792999999999999</v>
      </c>
      <c r="I6660">
        <v>-490356</v>
      </c>
    </row>
    <row r="6661" spans="8:9" x14ac:dyDescent="0.25">
      <c r="H6661">
        <v>-17.82</v>
      </c>
      <c r="I6661">
        <v>-490481</v>
      </c>
    </row>
    <row r="6662" spans="8:9" x14ac:dyDescent="0.25">
      <c r="H6662">
        <v>-17.847000000000001</v>
      </c>
      <c r="I6662">
        <v>-490605</v>
      </c>
    </row>
    <row r="6663" spans="8:9" x14ac:dyDescent="0.25">
      <c r="H6663">
        <v>-17.873999999999999</v>
      </c>
      <c r="I6663">
        <v>-490730</v>
      </c>
    </row>
    <row r="6664" spans="8:9" x14ac:dyDescent="0.25">
      <c r="H6664">
        <v>-17.901</v>
      </c>
      <c r="I6664">
        <v>-490854</v>
      </c>
    </row>
    <row r="6665" spans="8:9" x14ac:dyDescent="0.25">
      <c r="H6665">
        <v>-17.928000000000001</v>
      </c>
      <c r="I6665">
        <v>-490978</v>
      </c>
    </row>
    <row r="6666" spans="8:9" x14ac:dyDescent="0.25">
      <c r="H6666">
        <v>-17.954999999999998</v>
      </c>
      <c r="I6666">
        <v>-491102</v>
      </c>
    </row>
    <row r="6667" spans="8:9" x14ac:dyDescent="0.25">
      <c r="H6667">
        <v>-17.981999999999999</v>
      </c>
      <c r="I6667">
        <v>-491225</v>
      </c>
    </row>
    <row r="6668" spans="8:9" x14ac:dyDescent="0.25">
      <c r="H6668">
        <v>-18.009</v>
      </c>
      <c r="I6668">
        <v>-491348</v>
      </c>
    </row>
    <row r="6669" spans="8:9" x14ac:dyDescent="0.25">
      <c r="H6669">
        <v>-18.036000000000001</v>
      </c>
      <c r="I6669">
        <v>-491471</v>
      </c>
    </row>
    <row r="6670" spans="8:9" x14ac:dyDescent="0.25">
      <c r="H6670">
        <v>-18.062999999999999</v>
      </c>
      <c r="I6670">
        <v>-491593</v>
      </c>
    </row>
    <row r="6671" spans="8:9" x14ac:dyDescent="0.25">
      <c r="H6671">
        <v>-18.09</v>
      </c>
      <c r="I6671">
        <v>-491715</v>
      </c>
    </row>
    <row r="6672" spans="8:9" x14ac:dyDescent="0.25">
      <c r="H6672">
        <v>-18.117000000000001</v>
      </c>
      <c r="I6672">
        <v>-491837</v>
      </c>
    </row>
    <row r="6673" spans="8:9" x14ac:dyDescent="0.25">
      <c r="H6673">
        <v>-18.143999999999998</v>
      </c>
      <c r="I6673">
        <v>-491959</v>
      </c>
    </row>
    <row r="6674" spans="8:9" x14ac:dyDescent="0.25">
      <c r="H6674">
        <v>-18.170999999999999</v>
      </c>
      <c r="I6674">
        <v>-492080</v>
      </c>
    </row>
    <row r="6675" spans="8:9" x14ac:dyDescent="0.25">
      <c r="H6675">
        <v>-18.198</v>
      </c>
      <c r="I6675">
        <v>-492201</v>
      </c>
    </row>
    <row r="6676" spans="8:9" x14ac:dyDescent="0.25">
      <c r="H6676">
        <v>-18.225000000000001</v>
      </c>
      <c r="I6676">
        <v>-492321</v>
      </c>
    </row>
    <row r="6677" spans="8:9" x14ac:dyDescent="0.25">
      <c r="H6677">
        <v>-18.251999999999999</v>
      </c>
      <c r="I6677">
        <v>-492441</v>
      </c>
    </row>
    <row r="6678" spans="8:9" x14ac:dyDescent="0.25">
      <c r="H6678">
        <v>-18.279</v>
      </c>
      <c r="I6678">
        <v>-492561</v>
      </c>
    </row>
    <row r="6679" spans="8:9" x14ac:dyDescent="0.25">
      <c r="H6679">
        <v>-18.306000000000001</v>
      </c>
      <c r="I6679">
        <v>-492680</v>
      </c>
    </row>
    <row r="6680" spans="8:9" x14ac:dyDescent="0.25">
      <c r="H6680">
        <v>-18.332999999999998</v>
      </c>
      <c r="I6680">
        <v>-492800</v>
      </c>
    </row>
    <row r="6681" spans="8:9" x14ac:dyDescent="0.25">
      <c r="H6681">
        <v>-18.36</v>
      </c>
      <c r="I6681">
        <v>-492919</v>
      </c>
    </row>
    <row r="6682" spans="8:9" x14ac:dyDescent="0.25">
      <c r="H6682">
        <v>-18.387</v>
      </c>
      <c r="I6682">
        <v>-493037</v>
      </c>
    </row>
    <row r="6683" spans="8:9" x14ac:dyDescent="0.25">
      <c r="H6683">
        <v>-18.414000000000001</v>
      </c>
      <c r="I6683">
        <v>-493156</v>
      </c>
    </row>
    <row r="6684" spans="8:9" x14ac:dyDescent="0.25">
      <c r="H6684">
        <v>-18.440999999999999</v>
      </c>
      <c r="I6684">
        <v>-493274</v>
      </c>
    </row>
    <row r="6685" spans="8:9" x14ac:dyDescent="0.25">
      <c r="H6685">
        <v>-18.468</v>
      </c>
      <c r="I6685">
        <v>-493392</v>
      </c>
    </row>
    <row r="6686" spans="8:9" x14ac:dyDescent="0.25">
      <c r="H6686">
        <v>-18.495000000000001</v>
      </c>
      <c r="I6686">
        <v>-493509</v>
      </c>
    </row>
    <row r="6687" spans="8:9" x14ac:dyDescent="0.25">
      <c r="H6687">
        <v>-18.521999999999998</v>
      </c>
      <c r="I6687">
        <v>-493626</v>
      </c>
    </row>
    <row r="6688" spans="8:9" x14ac:dyDescent="0.25">
      <c r="H6688">
        <v>-18.548999999999999</v>
      </c>
      <c r="I6688">
        <v>-493743</v>
      </c>
    </row>
    <row r="6689" spans="8:9" x14ac:dyDescent="0.25">
      <c r="H6689">
        <v>-18.576000000000001</v>
      </c>
      <c r="I6689">
        <v>-493860</v>
      </c>
    </row>
    <row r="6690" spans="8:9" x14ac:dyDescent="0.25">
      <c r="H6690">
        <v>-18.603000000000002</v>
      </c>
      <c r="I6690">
        <v>-493977</v>
      </c>
    </row>
    <row r="6691" spans="8:9" x14ac:dyDescent="0.25">
      <c r="H6691">
        <v>-18.63</v>
      </c>
      <c r="I6691">
        <v>-494093</v>
      </c>
    </row>
    <row r="6692" spans="8:9" x14ac:dyDescent="0.25">
      <c r="H6692">
        <v>-18.657</v>
      </c>
      <c r="I6692">
        <v>-494209</v>
      </c>
    </row>
    <row r="6693" spans="8:9" x14ac:dyDescent="0.25">
      <c r="H6693">
        <v>-18.684000000000001</v>
      </c>
      <c r="I6693">
        <v>-494324</v>
      </c>
    </row>
    <row r="6694" spans="8:9" x14ac:dyDescent="0.25">
      <c r="H6694">
        <v>-18.710999999999999</v>
      </c>
      <c r="I6694">
        <v>-494440</v>
      </c>
    </row>
    <row r="6695" spans="8:9" x14ac:dyDescent="0.25">
      <c r="H6695">
        <v>-18.738</v>
      </c>
      <c r="I6695">
        <v>-494555</v>
      </c>
    </row>
    <row r="6696" spans="8:9" x14ac:dyDescent="0.25">
      <c r="H6696">
        <v>-18.765000000000001</v>
      </c>
      <c r="I6696">
        <v>-494670</v>
      </c>
    </row>
    <row r="6697" spans="8:9" x14ac:dyDescent="0.25">
      <c r="H6697">
        <v>-18.792000000000002</v>
      </c>
      <c r="I6697">
        <v>-494784</v>
      </c>
    </row>
    <row r="6698" spans="8:9" x14ac:dyDescent="0.25">
      <c r="H6698">
        <v>-18.818999999999999</v>
      </c>
      <c r="I6698">
        <v>-494898</v>
      </c>
    </row>
    <row r="6699" spans="8:9" x14ac:dyDescent="0.25">
      <c r="H6699">
        <v>-18.846</v>
      </c>
      <c r="I6699">
        <v>-495012</v>
      </c>
    </row>
    <row r="6700" spans="8:9" x14ac:dyDescent="0.25">
      <c r="H6700">
        <v>-18.873000000000001</v>
      </c>
      <c r="I6700">
        <v>-495126</v>
      </c>
    </row>
    <row r="6701" spans="8:9" x14ac:dyDescent="0.25">
      <c r="H6701">
        <v>-18.899999999999999</v>
      </c>
      <c r="I6701">
        <v>-495240</v>
      </c>
    </row>
    <row r="6702" spans="8:9" x14ac:dyDescent="0.25">
      <c r="H6702">
        <v>-18.927</v>
      </c>
      <c r="I6702">
        <v>-495353</v>
      </c>
    </row>
    <row r="6703" spans="8:9" x14ac:dyDescent="0.25">
      <c r="H6703">
        <v>-18.954000000000001</v>
      </c>
      <c r="I6703">
        <v>-495466</v>
      </c>
    </row>
    <row r="6704" spans="8:9" x14ac:dyDescent="0.25">
      <c r="H6704">
        <v>-18.981000000000002</v>
      </c>
      <c r="I6704">
        <v>-495578</v>
      </c>
    </row>
    <row r="6705" spans="8:9" x14ac:dyDescent="0.25">
      <c r="H6705">
        <v>-19.007999999999999</v>
      </c>
      <c r="I6705">
        <v>-495691</v>
      </c>
    </row>
    <row r="6706" spans="8:9" x14ac:dyDescent="0.25">
      <c r="H6706">
        <v>-19.035</v>
      </c>
      <c r="I6706">
        <v>-495803</v>
      </c>
    </row>
    <row r="6707" spans="8:9" x14ac:dyDescent="0.25">
      <c r="H6707">
        <v>-19.062000000000001</v>
      </c>
      <c r="I6707">
        <v>-495915</v>
      </c>
    </row>
    <row r="6708" spans="8:9" x14ac:dyDescent="0.25">
      <c r="H6708">
        <v>-19.088999999999999</v>
      </c>
      <c r="I6708">
        <v>-496026</v>
      </c>
    </row>
    <row r="6709" spans="8:9" x14ac:dyDescent="0.25">
      <c r="H6709">
        <v>-19.116</v>
      </c>
      <c r="I6709">
        <v>-496138</v>
      </c>
    </row>
    <row r="6710" spans="8:9" x14ac:dyDescent="0.25">
      <c r="H6710">
        <v>-19.143000000000001</v>
      </c>
      <c r="I6710">
        <v>-496248</v>
      </c>
    </row>
    <row r="6711" spans="8:9" x14ac:dyDescent="0.25">
      <c r="H6711">
        <v>-19.170000000000002</v>
      </c>
      <c r="I6711">
        <v>-496357</v>
      </c>
    </row>
    <row r="6712" spans="8:9" x14ac:dyDescent="0.25">
      <c r="H6712">
        <v>-19.196999999999999</v>
      </c>
      <c r="I6712">
        <v>-496467</v>
      </c>
    </row>
    <row r="6713" spans="8:9" x14ac:dyDescent="0.25">
      <c r="H6713">
        <v>-19.224</v>
      </c>
      <c r="I6713">
        <v>-496576</v>
      </c>
    </row>
    <row r="6714" spans="8:9" x14ac:dyDescent="0.25">
      <c r="H6714">
        <v>-19.251000000000001</v>
      </c>
      <c r="I6714">
        <v>-496685</v>
      </c>
    </row>
    <row r="6715" spans="8:9" x14ac:dyDescent="0.25">
      <c r="H6715">
        <v>-19.277999999999999</v>
      </c>
      <c r="I6715">
        <v>-496793</v>
      </c>
    </row>
    <row r="6716" spans="8:9" x14ac:dyDescent="0.25">
      <c r="H6716">
        <v>-19.305</v>
      </c>
      <c r="I6716">
        <v>-496901</v>
      </c>
    </row>
    <row r="6717" spans="8:9" x14ac:dyDescent="0.25">
      <c r="H6717">
        <v>-19.332000000000001</v>
      </c>
      <c r="I6717">
        <v>-497009</v>
      </c>
    </row>
    <row r="6718" spans="8:9" x14ac:dyDescent="0.25">
      <c r="H6718">
        <v>-19.359000000000002</v>
      </c>
      <c r="I6718">
        <v>-497116</v>
      </c>
    </row>
    <row r="6719" spans="8:9" x14ac:dyDescent="0.25">
      <c r="H6719">
        <v>-19.385999999999999</v>
      </c>
      <c r="I6719">
        <v>-497223</v>
      </c>
    </row>
    <row r="6720" spans="8:9" x14ac:dyDescent="0.25">
      <c r="H6720">
        <v>-19.413</v>
      </c>
      <c r="I6720">
        <v>-497330</v>
      </c>
    </row>
    <row r="6721" spans="8:9" x14ac:dyDescent="0.25">
      <c r="H6721">
        <v>-19.440000000000001</v>
      </c>
      <c r="I6721">
        <v>-497436</v>
      </c>
    </row>
    <row r="6722" spans="8:9" x14ac:dyDescent="0.25">
      <c r="H6722">
        <v>-19.466999999999999</v>
      </c>
      <c r="I6722">
        <v>-497543</v>
      </c>
    </row>
    <row r="6723" spans="8:9" x14ac:dyDescent="0.25">
      <c r="H6723">
        <v>-19.494</v>
      </c>
      <c r="I6723">
        <v>-497649</v>
      </c>
    </row>
    <row r="6724" spans="8:9" x14ac:dyDescent="0.25">
      <c r="H6724">
        <v>-19.521000000000001</v>
      </c>
      <c r="I6724">
        <v>-497754</v>
      </c>
    </row>
    <row r="6725" spans="8:9" x14ac:dyDescent="0.25">
      <c r="H6725">
        <v>-19.547999999999998</v>
      </c>
      <c r="I6725">
        <v>-497860</v>
      </c>
    </row>
    <row r="6726" spans="8:9" x14ac:dyDescent="0.25">
      <c r="H6726">
        <v>-19.574999999999999</v>
      </c>
      <c r="I6726">
        <v>-497965</v>
      </c>
    </row>
    <row r="6727" spans="8:9" x14ac:dyDescent="0.25">
      <c r="H6727">
        <v>-19.602</v>
      </c>
      <c r="I6727">
        <v>-498070</v>
      </c>
    </row>
    <row r="6728" spans="8:9" x14ac:dyDescent="0.25">
      <c r="H6728">
        <v>-19.629000000000001</v>
      </c>
      <c r="I6728">
        <v>-498175</v>
      </c>
    </row>
    <row r="6729" spans="8:9" x14ac:dyDescent="0.25">
      <c r="H6729">
        <v>-19.655999999999999</v>
      </c>
      <c r="I6729">
        <v>-498279</v>
      </c>
    </row>
    <row r="6730" spans="8:9" x14ac:dyDescent="0.25">
      <c r="H6730">
        <v>-19.683</v>
      </c>
      <c r="I6730">
        <v>-498383</v>
      </c>
    </row>
    <row r="6731" spans="8:9" x14ac:dyDescent="0.25">
      <c r="H6731">
        <v>-19.71</v>
      </c>
      <c r="I6731">
        <v>-498487</v>
      </c>
    </row>
    <row r="6732" spans="8:9" x14ac:dyDescent="0.25">
      <c r="H6732">
        <v>-19.736999999999998</v>
      </c>
      <c r="I6732">
        <v>-498591</v>
      </c>
    </row>
    <row r="6733" spans="8:9" x14ac:dyDescent="0.25">
      <c r="H6733">
        <v>-19.763999999999999</v>
      </c>
      <c r="I6733">
        <v>-498694</v>
      </c>
    </row>
    <row r="6734" spans="8:9" x14ac:dyDescent="0.25">
      <c r="H6734">
        <v>-19.791</v>
      </c>
      <c r="I6734">
        <v>-498797</v>
      </c>
    </row>
    <row r="6735" spans="8:9" x14ac:dyDescent="0.25">
      <c r="H6735">
        <v>-19.818000000000001</v>
      </c>
      <c r="I6735">
        <v>-498900</v>
      </c>
    </row>
    <row r="6736" spans="8:9" x14ac:dyDescent="0.25">
      <c r="H6736">
        <v>-19.844999999999999</v>
      </c>
      <c r="I6736">
        <v>-499003</v>
      </c>
    </row>
    <row r="6737" spans="8:9" x14ac:dyDescent="0.25">
      <c r="H6737">
        <v>-19.872</v>
      </c>
      <c r="I6737">
        <v>-499105</v>
      </c>
    </row>
    <row r="6738" spans="8:9" x14ac:dyDescent="0.25">
      <c r="H6738">
        <v>-19.899000000000001</v>
      </c>
      <c r="I6738">
        <v>-499207</v>
      </c>
    </row>
    <row r="6739" spans="8:9" x14ac:dyDescent="0.25">
      <c r="H6739">
        <v>-19.925999999999998</v>
      </c>
      <c r="I6739">
        <v>-499309</v>
      </c>
    </row>
    <row r="6740" spans="8:9" x14ac:dyDescent="0.25">
      <c r="H6740">
        <v>-19.952999999999999</v>
      </c>
      <c r="I6740">
        <v>-499410</v>
      </c>
    </row>
    <row r="6741" spans="8:9" x14ac:dyDescent="0.25">
      <c r="H6741">
        <v>-19.98</v>
      </c>
      <c r="I6741">
        <v>-499512</v>
      </c>
    </row>
    <row r="6742" spans="8:9" x14ac:dyDescent="0.25">
      <c r="H6742">
        <v>-20.007000000000001</v>
      </c>
      <c r="I6742">
        <v>-499613</v>
      </c>
    </row>
    <row r="6743" spans="8:9" x14ac:dyDescent="0.25">
      <c r="H6743">
        <v>-20.033999999999999</v>
      </c>
      <c r="I6743">
        <v>-499714</v>
      </c>
    </row>
    <row r="6744" spans="8:9" x14ac:dyDescent="0.25">
      <c r="H6744">
        <v>-20.061</v>
      </c>
      <c r="I6744">
        <v>-499814</v>
      </c>
    </row>
    <row r="6745" spans="8:9" x14ac:dyDescent="0.25">
      <c r="H6745">
        <v>-20.088000000000001</v>
      </c>
      <c r="I6745">
        <v>-499914</v>
      </c>
    </row>
    <row r="6746" spans="8:9" x14ac:dyDescent="0.25">
      <c r="H6746">
        <v>-20.114999999999998</v>
      </c>
      <c r="I6746">
        <v>-500013</v>
      </c>
    </row>
    <row r="6747" spans="8:9" x14ac:dyDescent="0.25">
      <c r="H6747">
        <v>-20.141999999999999</v>
      </c>
      <c r="I6747">
        <v>-500113</v>
      </c>
    </row>
    <row r="6748" spans="8:9" x14ac:dyDescent="0.25">
      <c r="H6748">
        <v>-20.169</v>
      </c>
      <c r="I6748">
        <v>-500212</v>
      </c>
    </row>
    <row r="6749" spans="8:9" x14ac:dyDescent="0.25">
      <c r="H6749">
        <v>-20.196000000000002</v>
      </c>
      <c r="I6749">
        <v>-500310</v>
      </c>
    </row>
    <row r="6750" spans="8:9" x14ac:dyDescent="0.25">
      <c r="H6750">
        <v>-20.222999999999999</v>
      </c>
      <c r="I6750">
        <v>-500409</v>
      </c>
    </row>
    <row r="6751" spans="8:9" x14ac:dyDescent="0.25">
      <c r="H6751">
        <v>-20.25</v>
      </c>
      <c r="I6751">
        <v>-500506</v>
      </c>
    </row>
    <row r="6752" spans="8:9" x14ac:dyDescent="0.25">
      <c r="H6752">
        <v>-20.277000000000001</v>
      </c>
      <c r="I6752">
        <v>-500604</v>
      </c>
    </row>
    <row r="6753" spans="8:9" x14ac:dyDescent="0.25">
      <c r="H6753">
        <v>-20.303999999999998</v>
      </c>
      <c r="I6753">
        <v>-500701</v>
      </c>
    </row>
    <row r="6754" spans="8:9" x14ac:dyDescent="0.25">
      <c r="H6754">
        <v>-20.331</v>
      </c>
      <c r="I6754">
        <v>-500798</v>
      </c>
    </row>
    <row r="6755" spans="8:9" x14ac:dyDescent="0.25">
      <c r="H6755">
        <v>-20.358000000000001</v>
      </c>
      <c r="I6755">
        <v>-500894</v>
      </c>
    </row>
    <row r="6756" spans="8:9" x14ac:dyDescent="0.25">
      <c r="H6756">
        <v>-20.385000000000002</v>
      </c>
      <c r="I6756">
        <v>-500990</v>
      </c>
    </row>
    <row r="6757" spans="8:9" x14ac:dyDescent="0.25">
      <c r="H6757">
        <v>-20.411999999999999</v>
      </c>
      <c r="I6757">
        <v>-501086</v>
      </c>
    </row>
    <row r="6758" spans="8:9" x14ac:dyDescent="0.25">
      <c r="H6758">
        <v>-20.439</v>
      </c>
      <c r="I6758">
        <v>-501182</v>
      </c>
    </row>
    <row r="6759" spans="8:9" x14ac:dyDescent="0.25">
      <c r="H6759">
        <v>-20.466000000000001</v>
      </c>
      <c r="I6759">
        <v>-501277</v>
      </c>
    </row>
    <row r="6760" spans="8:9" x14ac:dyDescent="0.25">
      <c r="H6760">
        <v>-20.492999999999999</v>
      </c>
      <c r="I6760">
        <v>-501373</v>
      </c>
    </row>
    <row r="6761" spans="8:9" x14ac:dyDescent="0.25">
      <c r="H6761">
        <v>-20.52</v>
      </c>
      <c r="I6761">
        <v>-501468</v>
      </c>
    </row>
    <row r="6762" spans="8:9" x14ac:dyDescent="0.25">
      <c r="H6762">
        <v>-20.547000000000001</v>
      </c>
      <c r="I6762">
        <v>-501563</v>
      </c>
    </row>
    <row r="6763" spans="8:9" x14ac:dyDescent="0.25">
      <c r="H6763">
        <v>-20.574000000000002</v>
      </c>
      <c r="I6763">
        <v>-501657</v>
      </c>
    </row>
    <row r="6764" spans="8:9" x14ac:dyDescent="0.25">
      <c r="H6764">
        <v>-20.600999999999999</v>
      </c>
      <c r="I6764">
        <v>-501752</v>
      </c>
    </row>
    <row r="6765" spans="8:9" x14ac:dyDescent="0.25">
      <c r="H6765">
        <v>-20.628</v>
      </c>
      <c r="I6765">
        <v>-501846</v>
      </c>
    </row>
    <row r="6766" spans="8:9" x14ac:dyDescent="0.25">
      <c r="H6766">
        <v>-20.655000000000001</v>
      </c>
      <c r="I6766">
        <v>-501940</v>
      </c>
    </row>
    <row r="6767" spans="8:9" x14ac:dyDescent="0.25">
      <c r="H6767">
        <v>-20.681999999999999</v>
      </c>
      <c r="I6767">
        <v>-502033</v>
      </c>
    </row>
    <row r="6768" spans="8:9" x14ac:dyDescent="0.25">
      <c r="H6768">
        <v>-20.709</v>
      </c>
      <c r="I6768">
        <v>-502127</v>
      </c>
    </row>
    <row r="6769" spans="8:9" x14ac:dyDescent="0.25">
      <c r="H6769">
        <v>-20.736000000000001</v>
      </c>
      <c r="I6769">
        <v>-502220</v>
      </c>
    </row>
    <row r="6770" spans="8:9" x14ac:dyDescent="0.25">
      <c r="H6770">
        <v>-20.763000000000002</v>
      </c>
      <c r="I6770">
        <v>-502313</v>
      </c>
    </row>
    <row r="6771" spans="8:9" x14ac:dyDescent="0.25">
      <c r="H6771">
        <v>-20.79</v>
      </c>
      <c r="I6771">
        <v>-502406</v>
      </c>
    </row>
    <row r="6772" spans="8:9" x14ac:dyDescent="0.25">
      <c r="H6772">
        <v>-20.817</v>
      </c>
      <c r="I6772">
        <v>-502499</v>
      </c>
    </row>
    <row r="6773" spans="8:9" x14ac:dyDescent="0.25">
      <c r="H6773">
        <v>-20.844000000000001</v>
      </c>
      <c r="I6773">
        <v>-502591</v>
      </c>
    </row>
    <row r="6774" spans="8:9" x14ac:dyDescent="0.25">
      <c r="H6774">
        <v>-20.870999999999999</v>
      </c>
      <c r="I6774">
        <v>-502683</v>
      </c>
    </row>
    <row r="6775" spans="8:9" x14ac:dyDescent="0.25">
      <c r="H6775">
        <v>-20.898</v>
      </c>
      <c r="I6775">
        <v>-502775</v>
      </c>
    </row>
    <row r="6776" spans="8:9" x14ac:dyDescent="0.25">
      <c r="H6776">
        <v>-20.925000000000001</v>
      </c>
      <c r="I6776">
        <v>-502867</v>
      </c>
    </row>
    <row r="6777" spans="8:9" x14ac:dyDescent="0.25">
      <c r="H6777">
        <v>-20.952000000000002</v>
      </c>
      <c r="I6777">
        <v>-502958</v>
      </c>
    </row>
    <row r="6778" spans="8:9" x14ac:dyDescent="0.25">
      <c r="H6778">
        <v>-20.978999999999999</v>
      </c>
      <c r="I6778">
        <v>-503050</v>
      </c>
    </row>
    <row r="6779" spans="8:9" x14ac:dyDescent="0.25">
      <c r="H6779">
        <v>-21.006</v>
      </c>
      <c r="I6779">
        <v>-503141</v>
      </c>
    </row>
    <row r="6780" spans="8:9" x14ac:dyDescent="0.25">
      <c r="H6780">
        <v>-21.033000000000001</v>
      </c>
      <c r="I6780">
        <v>-503232</v>
      </c>
    </row>
    <row r="6781" spans="8:9" x14ac:dyDescent="0.25">
      <c r="H6781">
        <v>-21.06</v>
      </c>
      <c r="I6781">
        <v>-503322</v>
      </c>
    </row>
    <row r="6782" spans="8:9" x14ac:dyDescent="0.25">
      <c r="H6782">
        <v>-21.087</v>
      </c>
      <c r="I6782">
        <v>-503413</v>
      </c>
    </row>
    <row r="6783" spans="8:9" x14ac:dyDescent="0.25">
      <c r="H6783">
        <v>-21.114000000000001</v>
      </c>
      <c r="I6783">
        <v>-503503</v>
      </c>
    </row>
    <row r="6784" spans="8:9" x14ac:dyDescent="0.25">
      <c r="H6784">
        <v>-21.140999999999998</v>
      </c>
      <c r="I6784">
        <v>-503593</v>
      </c>
    </row>
    <row r="6785" spans="8:9" x14ac:dyDescent="0.25">
      <c r="H6785">
        <v>-21.167999999999999</v>
      </c>
      <c r="I6785">
        <v>-503683</v>
      </c>
    </row>
    <row r="6786" spans="8:9" x14ac:dyDescent="0.25">
      <c r="H6786">
        <v>-21.195</v>
      </c>
      <c r="I6786">
        <v>-503773</v>
      </c>
    </row>
    <row r="6787" spans="8:9" x14ac:dyDescent="0.25">
      <c r="H6787">
        <v>-21.222000000000001</v>
      </c>
      <c r="I6787">
        <v>-503862</v>
      </c>
    </row>
    <row r="6788" spans="8:9" x14ac:dyDescent="0.25">
      <c r="H6788">
        <v>-21.248999999999999</v>
      </c>
      <c r="I6788">
        <v>-503951</v>
      </c>
    </row>
    <row r="6789" spans="8:9" x14ac:dyDescent="0.25">
      <c r="H6789">
        <v>-21.276</v>
      </c>
      <c r="I6789">
        <v>-504040</v>
      </c>
    </row>
    <row r="6790" spans="8:9" x14ac:dyDescent="0.25">
      <c r="H6790">
        <v>-21.303000000000001</v>
      </c>
      <c r="I6790">
        <v>-504129</v>
      </c>
    </row>
    <row r="6791" spans="8:9" x14ac:dyDescent="0.25">
      <c r="H6791">
        <v>-21.33</v>
      </c>
      <c r="I6791">
        <v>-504218</v>
      </c>
    </row>
    <row r="6792" spans="8:9" x14ac:dyDescent="0.25">
      <c r="H6792">
        <v>-21.356999999999999</v>
      </c>
      <c r="I6792">
        <v>-504306</v>
      </c>
    </row>
    <row r="6793" spans="8:9" x14ac:dyDescent="0.25">
      <c r="H6793">
        <v>-21.384</v>
      </c>
      <c r="I6793">
        <v>-504394</v>
      </c>
    </row>
    <row r="6794" spans="8:9" x14ac:dyDescent="0.25">
      <c r="H6794">
        <v>-21.411000000000001</v>
      </c>
      <c r="I6794">
        <v>-504482</v>
      </c>
    </row>
    <row r="6795" spans="8:9" x14ac:dyDescent="0.25">
      <c r="H6795">
        <v>-21.437999999999999</v>
      </c>
      <c r="I6795">
        <v>-504570</v>
      </c>
    </row>
    <row r="6796" spans="8:9" x14ac:dyDescent="0.25">
      <c r="H6796">
        <v>-21.465</v>
      </c>
      <c r="I6796">
        <v>-504657</v>
      </c>
    </row>
    <row r="6797" spans="8:9" x14ac:dyDescent="0.25">
      <c r="H6797">
        <v>-21.492000000000001</v>
      </c>
      <c r="I6797">
        <v>-504745</v>
      </c>
    </row>
    <row r="6798" spans="8:9" x14ac:dyDescent="0.25">
      <c r="H6798">
        <v>-21.518999999999998</v>
      </c>
      <c r="I6798">
        <v>-504832</v>
      </c>
    </row>
    <row r="6799" spans="8:9" x14ac:dyDescent="0.25">
      <c r="H6799">
        <v>-21.545999999999999</v>
      </c>
      <c r="I6799">
        <v>-504919</v>
      </c>
    </row>
    <row r="6800" spans="8:9" x14ac:dyDescent="0.25">
      <c r="H6800">
        <v>-21.573</v>
      </c>
      <c r="I6800">
        <v>-505005</v>
      </c>
    </row>
    <row r="6801" spans="8:9" x14ac:dyDescent="0.25">
      <c r="H6801">
        <v>-21.6</v>
      </c>
      <c r="I6801">
        <v>-505092</v>
      </c>
    </row>
    <row r="6802" spans="8:9" x14ac:dyDescent="0.25">
      <c r="H6802">
        <v>-21.626999999999999</v>
      </c>
      <c r="I6802">
        <v>-505178</v>
      </c>
    </row>
    <row r="6803" spans="8:9" x14ac:dyDescent="0.25">
      <c r="H6803">
        <v>-21.654</v>
      </c>
      <c r="I6803">
        <v>-505264</v>
      </c>
    </row>
    <row r="6804" spans="8:9" x14ac:dyDescent="0.25">
      <c r="H6804">
        <v>-21.681000000000001</v>
      </c>
      <c r="I6804">
        <v>-505350</v>
      </c>
    </row>
    <row r="6805" spans="8:9" x14ac:dyDescent="0.25">
      <c r="H6805">
        <v>-21.707999999999998</v>
      </c>
      <c r="I6805">
        <v>-505435</v>
      </c>
    </row>
    <row r="6806" spans="8:9" x14ac:dyDescent="0.25">
      <c r="H6806">
        <v>-21.734999999999999</v>
      </c>
      <c r="I6806">
        <v>-505521</v>
      </c>
    </row>
    <row r="6807" spans="8:9" x14ac:dyDescent="0.25">
      <c r="H6807">
        <v>-21.762</v>
      </c>
      <c r="I6807">
        <v>-505605</v>
      </c>
    </row>
    <row r="6808" spans="8:9" x14ac:dyDescent="0.25">
      <c r="H6808">
        <v>-21.789000000000001</v>
      </c>
      <c r="I6808">
        <v>-505690</v>
      </c>
    </row>
    <row r="6809" spans="8:9" x14ac:dyDescent="0.25">
      <c r="H6809">
        <v>-21.815999999999999</v>
      </c>
      <c r="I6809">
        <v>-505775</v>
      </c>
    </row>
    <row r="6810" spans="8:9" x14ac:dyDescent="0.25">
      <c r="H6810">
        <v>-21.843</v>
      </c>
      <c r="I6810">
        <v>-505859</v>
      </c>
    </row>
    <row r="6811" spans="8:9" x14ac:dyDescent="0.25">
      <c r="H6811">
        <v>-21.87</v>
      </c>
      <c r="I6811">
        <v>-505943</v>
      </c>
    </row>
    <row r="6812" spans="8:9" x14ac:dyDescent="0.25">
      <c r="H6812">
        <v>-21.896999999999998</v>
      </c>
      <c r="I6812">
        <v>-506027</v>
      </c>
    </row>
    <row r="6813" spans="8:9" x14ac:dyDescent="0.25">
      <c r="H6813">
        <v>-21.923999999999999</v>
      </c>
      <c r="I6813">
        <v>-506111</v>
      </c>
    </row>
    <row r="6814" spans="8:9" x14ac:dyDescent="0.25">
      <c r="H6814">
        <v>-21.951000000000001</v>
      </c>
      <c r="I6814">
        <v>-506194</v>
      </c>
    </row>
    <row r="6815" spans="8:9" x14ac:dyDescent="0.25">
      <c r="H6815">
        <v>-21.978000000000002</v>
      </c>
      <c r="I6815">
        <v>-506278</v>
      </c>
    </row>
    <row r="6816" spans="8:9" x14ac:dyDescent="0.25">
      <c r="H6816">
        <v>-22.004999999999999</v>
      </c>
      <c r="I6816">
        <v>-506361</v>
      </c>
    </row>
    <row r="6817" spans="8:9" x14ac:dyDescent="0.25">
      <c r="H6817">
        <v>-22.032</v>
      </c>
      <c r="I6817">
        <v>-506444</v>
      </c>
    </row>
    <row r="6818" spans="8:9" x14ac:dyDescent="0.25">
      <c r="H6818">
        <v>-22.059000000000001</v>
      </c>
      <c r="I6818">
        <v>-506526</v>
      </c>
    </row>
    <row r="6819" spans="8:9" x14ac:dyDescent="0.25">
      <c r="H6819">
        <v>-22.085999999999999</v>
      </c>
      <c r="I6819">
        <v>-506609</v>
      </c>
    </row>
    <row r="6820" spans="8:9" x14ac:dyDescent="0.25">
      <c r="H6820">
        <v>-22.113</v>
      </c>
      <c r="I6820">
        <v>-506691</v>
      </c>
    </row>
    <row r="6821" spans="8:9" x14ac:dyDescent="0.25">
      <c r="H6821">
        <v>-22.14</v>
      </c>
      <c r="I6821">
        <v>-506773</v>
      </c>
    </row>
    <row r="6822" spans="8:9" x14ac:dyDescent="0.25">
      <c r="H6822">
        <v>-22.167000000000002</v>
      </c>
      <c r="I6822">
        <v>-506855</v>
      </c>
    </row>
    <row r="6823" spans="8:9" x14ac:dyDescent="0.25">
      <c r="H6823">
        <v>-22.193999999999999</v>
      </c>
      <c r="I6823">
        <v>-506937</v>
      </c>
    </row>
    <row r="6824" spans="8:9" x14ac:dyDescent="0.25">
      <c r="H6824">
        <v>-22.221</v>
      </c>
      <c r="I6824">
        <v>-507018</v>
      </c>
    </row>
    <row r="6825" spans="8:9" x14ac:dyDescent="0.25">
      <c r="H6825">
        <v>-22.248000000000001</v>
      </c>
      <c r="I6825">
        <v>-507099</v>
      </c>
    </row>
    <row r="6826" spans="8:9" x14ac:dyDescent="0.25">
      <c r="H6826">
        <v>-22.274999999999999</v>
      </c>
      <c r="I6826">
        <v>-507181</v>
      </c>
    </row>
    <row r="6827" spans="8:9" x14ac:dyDescent="0.25">
      <c r="H6827">
        <v>-22.302</v>
      </c>
      <c r="I6827">
        <v>-507262</v>
      </c>
    </row>
    <row r="6828" spans="8:9" x14ac:dyDescent="0.25">
      <c r="H6828">
        <v>-22.329000000000001</v>
      </c>
      <c r="I6828">
        <v>-507342</v>
      </c>
    </row>
    <row r="6829" spans="8:9" x14ac:dyDescent="0.25">
      <c r="H6829">
        <v>-22.356000000000002</v>
      </c>
      <c r="I6829">
        <v>-507422</v>
      </c>
    </row>
    <row r="6830" spans="8:9" x14ac:dyDescent="0.25">
      <c r="H6830">
        <v>-22.382999999999999</v>
      </c>
      <c r="I6830">
        <v>-507501</v>
      </c>
    </row>
    <row r="6831" spans="8:9" x14ac:dyDescent="0.25">
      <c r="H6831">
        <v>-22.41</v>
      </c>
      <c r="I6831">
        <v>-507581</v>
      </c>
    </row>
    <row r="6832" spans="8:9" x14ac:dyDescent="0.25">
      <c r="H6832">
        <v>-22.437000000000001</v>
      </c>
      <c r="I6832">
        <v>-507660</v>
      </c>
    </row>
    <row r="6833" spans="8:9" x14ac:dyDescent="0.25">
      <c r="H6833">
        <v>-22.463999999999999</v>
      </c>
      <c r="I6833">
        <v>-507739</v>
      </c>
    </row>
    <row r="6834" spans="8:9" x14ac:dyDescent="0.25">
      <c r="H6834">
        <v>-22.491</v>
      </c>
      <c r="I6834">
        <v>-507818</v>
      </c>
    </row>
    <row r="6835" spans="8:9" x14ac:dyDescent="0.25">
      <c r="H6835">
        <v>-22.518000000000001</v>
      </c>
      <c r="I6835">
        <v>-507896</v>
      </c>
    </row>
    <row r="6836" spans="8:9" x14ac:dyDescent="0.25">
      <c r="H6836">
        <v>-22.545000000000002</v>
      </c>
      <c r="I6836">
        <v>-507975</v>
      </c>
    </row>
    <row r="6837" spans="8:9" x14ac:dyDescent="0.25">
      <c r="H6837">
        <v>-22.571999999999999</v>
      </c>
      <c r="I6837">
        <v>-508053</v>
      </c>
    </row>
    <row r="6838" spans="8:9" x14ac:dyDescent="0.25">
      <c r="H6838">
        <v>-22.599</v>
      </c>
      <c r="I6838">
        <v>-508131</v>
      </c>
    </row>
    <row r="6839" spans="8:9" x14ac:dyDescent="0.25">
      <c r="H6839">
        <v>-22.626000000000001</v>
      </c>
      <c r="I6839">
        <v>-508209</v>
      </c>
    </row>
    <row r="6840" spans="8:9" x14ac:dyDescent="0.25">
      <c r="H6840">
        <v>-22.652999999999999</v>
      </c>
      <c r="I6840">
        <v>-508287</v>
      </c>
    </row>
    <row r="6841" spans="8:9" x14ac:dyDescent="0.25">
      <c r="H6841">
        <v>-22.68</v>
      </c>
      <c r="I6841">
        <v>-508364</v>
      </c>
    </row>
    <row r="6842" spans="8:9" x14ac:dyDescent="0.25">
      <c r="H6842">
        <v>-22.707000000000001</v>
      </c>
      <c r="I6842">
        <v>-508442</v>
      </c>
    </row>
    <row r="6843" spans="8:9" x14ac:dyDescent="0.25">
      <c r="H6843">
        <v>-22.734000000000002</v>
      </c>
      <c r="I6843">
        <v>-508519</v>
      </c>
    </row>
    <row r="6844" spans="8:9" x14ac:dyDescent="0.25">
      <c r="H6844">
        <v>-22.760999999999999</v>
      </c>
      <c r="I6844">
        <v>-508596</v>
      </c>
    </row>
    <row r="6845" spans="8:9" x14ac:dyDescent="0.25">
      <c r="H6845">
        <v>-22.788</v>
      </c>
      <c r="I6845">
        <v>-508673</v>
      </c>
    </row>
    <row r="6846" spans="8:9" x14ac:dyDescent="0.25">
      <c r="H6846">
        <v>-22.815000000000001</v>
      </c>
      <c r="I6846">
        <v>-508749</v>
      </c>
    </row>
    <row r="6847" spans="8:9" x14ac:dyDescent="0.25">
      <c r="H6847">
        <v>-22.841999999999999</v>
      </c>
      <c r="I6847">
        <v>-508826</v>
      </c>
    </row>
    <row r="6848" spans="8:9" x14ac:dyDescent="0.25">
      <c r="H6848">
        <v>-22.869</v>
      </c>
      <c r="I6848">
        <v>-508902</v>
      </c>
    </row>
    <row r="6849" spans="8:9" x14ac:dyDescent="0.25">
      <c r="H6849">
        <v>-22.896000000000001</v>
      </c>
      <c r="I6849">
        <v>-508978</v>
      </c>
    </row>
    <row r="6850" spans="8:9" x14ac:dyDescent="0.25">
      <c r="H6850">
        <v>-22.922999999999998</v>
      </c>
      <c r="I6850">
        <v>-509054</v>
      </c>
    </row>
    <row r="6851" spans="8:9" x14ac:dyDescent="0.25">
      <c r="H6851">
        <v>-22.95</v>
      </c>
      <c r="I6851">
        <v>-509130</v>
      </c>
    </row>
    <row r="6852" spans="8:9" x14ac:dyDescent="0.25">
      <c r="H6852">
        <v>-22.977</v>
      </c>
      <c r="I6852">
        <v>-509206</v>
      </c>
    </row>
    <row r="6853" spans="8:9" x14ac:dyDescent="0.25">
      <c r="H6853">
        <v>-23.004000000000001</v>
      </c>
      <c r="I6853">
        <v>-509281</v>
      </c>
    </row>
    <row r="6854" spans="8:9" x14ac:dyDescent="0.25">
      <c r="H6854">
        <v>-23.030999999999999</v>
      </c>
      <c r="I6854">
        <v>-509356</v>
      </c>
    </row>
    <row r="6855" spans="8:9" x14ac:dyDescent="0.25">
      <c r="H6855">
        <v>-23.058</v>
      </c>
      <c r="I6855">
        <v>-509432</v>
      </c>
    </row>
    <row r="6856" spans="8:9" x14ac:dyDescent="0.25">
      <c r="H6856">
        <v>-23.085000000000001</v>
      </c>
      <c r="I6856">
        <v>-509506</v>
      </c>
    </row>
    <row r="6857" spans="8:9" x14ac:dyDescent="0.25">
      <c r="H6857">
        <v>-23.111999999999998</v>
      </c>
      <c r="I6857">
        <v>-509581</v>
      </c>
    </row>
    <row r="6858" spans="8:9" x14ac:dyDescent="0.25">
      <c r="H6858">
        <v>-23.138999999999999</v>
      </c>
      <c r="I6858">
        <v>-509656</v>
      </c>
    </row>
    <row r="6859" spans="8:9" x14ac:dyDescent="0.25">
      <c r="H6859">
        <v>-23.166</v>
      </c>
      <c r="I6859">
        <v>-509730</v>
      </c>
    </row>
    <row r="6860" spans="8:9" x14ac:dyDescent="0.25">
      <c r="H6860">
        <v>-23.193000000000001</v>
      </c>
      <c r="I6860">
        <v>-509804</v>
      </c>
    </row>
    <row r="6861" spans="8:9" x14ac:dyDescent="0.25">
      <c r="H6861">
        <v>-23.22</v>
      </c>
      <c r="I6861">
        <v>-509878</v>
      </c>
    </row>
    <row r="6862" spans="8:9" x14ac:dyDescent="0.25">
      <c r="H6862">
        <v>-23.247</v>
      </c>
      <c r="I6862">
        <v>-509952</v>
      </c>
    </row>
    <row r="6863" spans="8:9" x14ac:dyDescent="0.25">
      <c r="H6863">
        <v>-23.274000000000001</v>
      </c>
      <c r="I6863">
        <v>-510025</v>
      </c>
    </row>
    <row r="6864" spans="8:9" x14ac:dyDescent="0.25">
      <c r="H6864">
        <v>-23.300999999999998</v>
      </c>
      <c r="I6864">
        <v>-510098</v>
      </c>
    </row>
    <row r="6865" spans="8:9" x14ac:dyDescent="0.25">
      <c r="H6865">
        <v>-23.327999999999999</v>
      </c>
      <c r="I6865">
        <v>-510171</v>
      </c>
    </row>
    <row r="6866" spans="8:9" x14ac:dyDescent="0.25">
      <c r="H6866">
        <v>-23.355</v>
      </c>
      <c r="I6866">
        <v>-510244</v>
      </c>
    </row>
    <row r="6867" spans="8:9" x14ac:dyDescent="0.25">
      <c r="H6867">
        <v>-23.382000000000001</v>
      </c>
      <c r="I6867">
        <v>-510316</v>
      </c>
    </row>
    <row r="6868" spans="8:9" x14ac:dyDescent="0.25">
      <c r="H6868">
        <v>-23.408999999999999</v>
      </c>
      <c r="I6868">
        <v>-510389</v>
      </c>
    </row>
    <row r="6869" spans="8:9" x14ac:dyDescent="0.25">
      <c r="H6869">
        <v>-23.436</v>
      </c>
      <c r="I6869">
        <v>-510461</v>
      </c>
    </row>
    <row r="6870" spans="8:9" x14ac:dyDescent="0.25">
      <c r="H6870">
        <v>-23.463000000000001</v>
      </c>
      <c r="I6870">
        <v>-510533</v>
      </c>
    </row>
    <row r="6871" spans="8:9" x14ac:dyDescent="0.25">
      <c r="H6871">
        <v>-23.49</v>
      </c>
      <c r="I6871">
        <v>-510605</v>
      </c>
    </row>
    <row r="6872" spans="8:9" x14ac:dyDescent="0.25">
      <c r="H6872">
        <v>-23.516999999999999</v>
      </c>
      <c r="I6872">
        <v>-510676</v>
      </c>
    </row>
    <row r="6873" spans="8:9" x14ac:dyDescent="0.25">
      <c r="H6873">
        <v>-23.544</v>
      </c>
      <c r="I6873">
        <v>-510748</v>
      </c>
    </row>
    <row r="6874" spans="8:9" x14ac:dyDescent="0.25">
      <c r="H6874">
        <v>-23.571000000000002</v>
      </c>
      <c r="I6874">
        <v>-510819</v>
      </c>
    </row>
    <row r="6875" spans="8:9" x14ac:dyDescent="0.25">
      <c r="H6875">
        <v>-23.597999999999999</v>
      </c>
      <c r="I6875">
        <v>-510890</v>
      </c>
    </row>
    <row r="6876" spans="8:9" x14ac:dyDescent="0.25">
      <c r="H6876">
        <v>-23.625</v>
      </c>
      <c r="I6876">
        <v>-510961</v>
      </c>
    </row>
    <row r="6877" spans="8:9" x14ac:dyDescent="0.25">
      <c r="H6877">
        <v>-23.652000000000001</v>
      </c>
      <c r="I6877">
        <v>-511032</v>
      </c>
    </row>
    <row r="6878" spans="8:9" x14ac:dyDescent="0.25">
      <c r="H6878">
        <v>-23.678999999999998</v>
      </c>
      <c r="I6878">
        <v>-511103</v>
      </c>
    </row>
    <row r="6879" spans="8:9" x14ac:dyDescent="0.25">
      <c r="H6879">
        <v>-23.706</v>
      </c>
      <c r="I6879">
        <v>-511173</v>
      </c>
    </row>
    <row r="6880" spans="8:9" x14ac:dyDescent="0.25">
      <c r="H6880">
        <v>-23.733000000000001</v>
      </c>
      <c r="I6880">
        <v>-511244</v>
      </c>
    </row>
    <row r="6881" spans="8:9" x14ac:dyDescent="0.25">
      <c r="H6881">
        <v>-23.76</v>
      </c>
      <c r="I6881">
        <v>-511314</v>
      </c>
    </row>
    <row r="6882" spans="8:9" x14ac:dyDescent="0.25">
      <c r="H6882">
        <v>-23.786999999999999</v>
      </c>
      <c r="I6882">
        <v>-511384</v>
      </c>
    </row>
    <row r="6883" spans="8:9" x14ac:dyDescent="0.25">
      <c r="H6883">
        <v>-23.814</v>
      </c>
      <c r="I6883">
        <v>-511454</v>
      </c>
    </row>
    <row r="6884" spans="8:9" x14ac:dyDescent="0.25">
      <c r="H6884">
        <v>-23.841000000000001</v>
      </c>
      <c r="I6884">
        <v>-511523</v>
      </c>
    </row>
    <row r="6885" spans="8:9" x14ac:dyDescent="0.25">
      <c r="H6885">
        <v>-23.867999999999999</v>
      </c>
      <c r="I6885">
        <v>-511593</v>
      </c>
    </row>
    <row r="6886" spans="8:9" x14ac:dyDescent="0.25">
      <c r="H6886">
        <v>-23.895</v>
      </c>
      <c r="I6886">
        <v>-511662</v>
      </c>
    </row>
    <row r="6887" spans="8:9" x14ac:dyDescent="0.25">
      <c r="H6887">
        <v>-23.922000000000001</v>
      </c>
      <c r="I6887">
        <v>-511730</v>
      </c>
    </row>
    <row r="6888" spans="8:9" x14ac:dyDescent="0.25">
      <c r="H6888">
        <v>-23.949000000000002</v>
      </c>
      <c r="I6888">
        <v>-511799</v>
      </c>
    </row>
    <row r="6889" spans="8:9" x14ac:dyDescent="0.25">
      <c r="H6889">
        <v>-23.975999999999999</v>
      </c>
      <c r="I6889">
        <v>-511867</v>
      </c>
    </row>
    <row r="6890" spans="8:9" x14ac:dyDescent="0.25">
      <c r="H6890">
        <v>-24.003</v>
      </c>
      <c r="I6890">
        <v>-511936</v>
      </c>
    </row>
    <row r="6891" spans="8:9" x14ac:dyDescent="0.25">
      <c r="H6891">
        <v>-24.03</v>
      </c>
      <c r="I6891">
        <v>-512004</v>
      </c>
    </row>
    <row r="6892" spans="8:9" x14ac:dyDescent="0.25">
      <c r="H6892">
        <v>-24.056999999999999</v>
      </c>
      <c r="I6892">
        <v>-512072</v>
      </c>
    </row>
    <row r="6893" spans="8:9" x14ac:dyDescent="0.25">
      <c r="H6893">
        <v>-24.084</v>
      </c>
      <c r="I6893">
        <v>-512140</v>
      </c>
    </row>
    <row r="6894" spans="8:9" x14ac:dyDescent="0.25">
      <c r="H6894">
        <v>-24.111000000000001</v>
      </c>
      <c r="I6894">
        <v>-512207</v>
      </c>
    </row>
    <row r="6895" spans="8:9" x14ac:dyDescent="0.25">
      <c r="H6895">
        <v>-24.138000000000002</v>
      </c>
      <c r="I6895">
        <v>-512275</v>
      </c>
    </row>
    <row r="6896" spans="8:9" x14ac:dyDescent="0.25">
      <c r="H6896">
        <v>-24.164999999999999</v>
      </c>
      <c r="I6896">
        <v>-512342</v>
      </c>
    </row>
    <row r="6897" spans="8:9" x14ac:dyDescent="0.25">
      <c r="H6897">
        <v>-24.192</v>
      </c>
      <c r="I6897">
        <v>-512409</v>
      </c>
    </row>
    <row r="6898" spans="8:9" x14ac:dyDescent="0.25">
      <c r="H6898">
        <v>-24.219000000000001</v>
      </c>
      <c r="I6898">
        <v>-512476</v>
      </c>
    </row>
    <row r="6899" spans="8:9" x14ac:dyDescent="0.25">
      <c r="H6899">
        <v>-24.245999999999999</v>
      </c>
      <c r="I6899">
        <v>-512543</v>
      </c>
    </row>
    <row r="6900" spans="8:9" x14ac:dyDescent="0.25">
      <c r="H6900">
        <v>-24.273</v>
      </c>
      <c r="I6900">
        <v>-512609</v>
      </c>
    </row>
    <row r="6901" spans="8:9" x14ac:dyDescent="0.25">
      <c r="H6901">
        <v>-24.3</v>
      </c>
      <c r="I6901">
        <v>-512675</v>
      </c>
    </row>
    <row r="6902" spans="8:9" x14ac:dyDescent="0.25">
      <c r="H6902">
        <v>-24.327000000000002</v>
      </c>
      <c r="I6902">
        <v>-512741</v>
      </c>
    </row>
    <row r="6903" spans="8:9" x14ac:dyDescent="0.25">
      <c r="H6903">
        <v>-24.353999999999999</v>
      </c>
      <c r="I6903">
        <v>-512807</v>
      </c>
    </row>
    <row r="6904" spans="8:9" x14ac:dyDescent="0.25">
      <c r="H6904">
        <v>-24.381</v>
      </c>
      <c r="I6904">
        <v>-512873</v>
      </c>
    </row>
    <row r="6905" spans="8:9" x14ac:dyDescent="0.25">
      <c r="H6905">
        <v>-24.408000000000001</v>
      </c>
      <c r="I6905">
        <v>-512938</v>
      </c>
    </row>
    <row r="6906" spans="8:9" x14ac:dyDescent="0.25">
      <c r="H6906">
        <v>-24.434999999999999</v>
      </c>
      <c r="I6906">
        <v>-513003</v>
      </c>
    </row>
    <row r="6907" spans="8:9" x14ac:dyDescent="0.25">
      <c r="H6907">
        <v>-24.462</v>
      </c>
      <c r="I6907">
        <v>-513068</v>
      </c>
    </row>
    <row r="6908" spans="8:9" x14ac:dyDescent="0.25">
      <c r="H6908">
        <v>-24.489000000000001</v>
      </c>
      <c r="I6908">
        <v>-513132</v>
      </c>
    </row>
    <row r="6909" spans="8:9" x14ac:dyDescent="0.25">
      <c r="H6909">
        <v>-24.515999999999998</v>
      </c>
      <c r="I6909">
        <v>-513197</v>
      </c>
    </row>
    <row r="6910" spans="8:9" x14ac:dyDescent="0.25">
      <c r="H6910">
        <v>-24.542999999999999</v>
      </c>
      <c r="I6910">
        <v>-513261</v>
      </c>
    </row>
    <row r="6911" spans="8:9" x14ac:dyDescent="0.25">
      <c r="H6911">
        <v>-24.57</v>
      </c>
      <c r="I6911">
        <v>-513326</v>
      </c>
    </row>
    <row r="6912" spans="8:9" x14ac:dyDescent="0.25">
      <c r="H6912">
        <v>-24.597000000000001</v>
      </c>
      <c r="I6912">
        <v>-513390</v>
      </c>
    </row>
    <row r="6913" spans="8:9" x14ac:dyDescent="0.25">
      <c r="H6913">
        <v>-24.623999999999999</v>
      </c>
      <c r="I6913">
        <v>-513454</v>
      </c>
    </row>
    <row r="6914" spans="8:9" x14ac:dyDescent="0.25">
      <c r="H6914">
        <v>-24.651</v>
      </c>
      <c r="I6914">
        <v>-513518</v>
      </c>
    </row>
    <row r="6915" spans="8:9" x14ac:dyDescent="0.25">
      <c r="H6915">
        <v>-24.678000000000001</v>
      </c>
      <c r="I6915">
        <v>-513581</v>
      </c>
    </row>
    <row r="6916" spans="8:9" x14ac:dyDescent="0.25">
      <c r="H6916">
        <v>-24.704999999999998</v>
      </c>
      <c r="I6916">
        <v>-513644</v>
      </c>
    </row>
    <row r="6917" spans="8:9" x14ac:dyDescent="0.25">
      <c r="H6917">
        <v>-24.731999999999999</v>
      </c>
      <c r="I6917">
        <v>-513707</v>
      </c>
    </row>
    <row r="6918" spans="8:9" x14ac:dyDescent="0.25">
      <c r="H6918">
        <v>-24.759</v>
      </c>
      <c r="I6918">
        <v>-513771</v>
      </c>
    </row>
    <row r="6919" spans="8:9" x14ac:dyDescent="0.25">
      <c r="H6919">
        <v>-24.786000000000001</v>
      </c>
      <c r="I6919">
        <v>-513833</v>
      </c>
    </row>
    <row r="6920" spans="8:9" x14ac:dyDescent="0.25">
      <c r="H6920">
        <v>-24.812999999999999</v>
      </c>
      <c r="I6920">
        <v>-513896</v>
      </c>
    </row>
    <row r="6921" spans="8:9" x14ac:dyDescent="0.25">
      <c r="H6921">
        <v>-24.84</v>
      </c>
      <c r="I6921">
        <v>-513959</v>
      </c>
    </row>
    <row r="6922" spans="8:9" x14ac:dyDescent="0.25">
      <c r="H6922">
        <v>-24.867000000000001</v>
      </c>
      <c r="I6922">
        <v>-514021</v>
      </c>
    </row>
    <row r="6923" spans="8:9" x14ac:dyDescent="0.25">
      <c r="H6923">
        <v>-24.893999999999998</v>
      </c>
      <c r="I6923">
        <v>-514084</v>
      </c>
    </row>
    <row r="6924" spans="8:9" x14ac:dyDescent="0.25">
      <c r="H6924">
        <v>-24.920999999999999</v>
      </c>
      <c r="I6924">
        <v>-514146</v>
      </c>
    </row>
    <row r="6925" spans="8:9" x14ac:dyDescent="0.25">
      <c r="H6925">
        <v>-24.948</v>
      </c>
      <c r="I6925">
        <v>-514208</v>
      </c>
    </row>
    <row r="6926" spans="8:9" x14ac:dyDescent="0.25">
      <c r="H6926">
        <v>-24.975000000000001</v>
      </c>
      <c r="I6926">
        <v>-514270</v>
      </c>
    </row>
    <row r="6927" spans="8:9" x14ac:dyDescent="0.25">
      <c r="H6927">
        <v>-25.001999999999999</v>
      </c>
      <c r="I6927">
        <v>-514332</v>
      </c>
    </row>
    <row r="6928" spans="8:9" x14ac:dyDescent="0.25">
      <c r="H6928">
        <v>-25.029</v>
      </c>
      <c r="I6928">
        <v>-514393</v>
      </c>
    </row>
    <row r="6929" spans="8:9" x14ac:dyDescent="0.25">
      <c r="H6929">
        <v>-25.056000000000001</v>
      </c>
      <c r="I6929">
        <v>-514455</v>
      </c>
    </row>
    <row r="6930" spans="8:9" x14ac:dyDescent="0.25">
      <c r="H6930">
        <v>-25.082999999999998</v>
      </c>
      <c r="I6930">
        <v>-514516</v>
      </c>
    </row>
    <row r="6931" spans="8:9" x14ac:dyDescent="0.25">
      <c r="H6931">
        <v>-25.11</v>
      </c>
      <c r="I6931">
        <v>-514577</v>
      </c>
    </row>
    <row r="6932" spans="8:9" x14ac:dyDescent="0.25">
      <c r="H6932">
        <v>-25.137</v>
      </c>
      <c r="I6932">
        <v>-514639</v>
      </c>
    </row>
    <row r="6933" spans="8:9" x14ac:dyDescent="0.25">
      <c r="H6933">
        <v>-25.164000000000001</v>
      </c>
      <c r="I6933">
        <v>-514700</v>
      </c>
    </row>
    <row r="6934" spans="8:9" x14ac:dyDescent="0.25">
      <c r="H6934">
        <v>-25.190999999999999</v>
      </c>
      <c r="I6934">
        <v>-514760</v>
      </c>
    </row>
    <row r="6935" spans="8:9" x14ac:dyDescent="0.25">
      <c r="H6935">
        <v>-25.218</v>
      </c>
      <c r="I6935">
        <v>-514821</v>
      </c>
    </row>
    <row r="6936" spans="8:9" x14ac:dyDescent="0.25">
      <c r="H6936">
        <v>-25.245000000000001</v>
      </c>
      <c r="I6936">
        <v>-514882</v>
      </c>
    </row>
    <row r="6937" spans="8:9" x14ac:dyDescent="0.25">
      <c r="H6937">
        <v>-25.271999999999998</v>
      </c>
      <c r="I6937">
        <v>-514942</v>
      </c>
    </row>
    <row r="6938" spans="8:9" x14ac:dyDescent="0.25">
      <c r="H6938">
        <v>-25.298999999999999</v>
      </c>
      <c r="I6938">
        <v>-515002</v>
      </c>
    </row>
    <row r="6939" spans="8:9" x14ac:dyDescent="0.25">
      <c r="H6939">
        <v>-25.326000000000001</v>
      </c>
      <c r="I6939">
        <v>-515063</v>
      </c>
    </row>
    <row r="6940" spans="8:9" x14ac:dyDescent="0.25">
      <c r="H6940">
        <v>-25.353000000000002</v>
      </c>
      <c r="I6940">
        <v>-515123</v>
      </c>
    </row>
    <row r="6941" spans="8:9" x14ac:dyDescent="0.25">
      <c r="H6941">
        <v>-25.38</v>
      </c>
      <c r="I6941">
        <v>-515183</v>
      </c>
    </row>
    <row r="6942" spans="8:9" x14ac:dyDescent="0.25">
      <c r="H6942">
        <v>-25.407</v>
      </c>
      <c r="I6942">
        <v>-515242</v>
      </c>
    </row>
    <row r="6943" spans="8:9" x14ac:dyDescent="0.25">
      <c r="H6943">
        <v>-25.434000000000001</v>
      </c>
      <c r="I6943">
        <v>-515302</v>
      </c>
    </row>
    <row r="6944" spans="8:9" x14ac:dyDescent="0.25">
      <c r="H6944">
        <v>-25.460999999999999</v>
      </c>
      <c r="I6944">
        <v>-515361</v>
      </c>
    </row>
    <row r="6945" spans="8:9" x14ac:dyDescent="0.25">
      <c r="H6945">
        <v>-25.488</v>
      </c>
      <c r="I6945">
        <v>-515421</v>
      </c>
    </row>
    <row r="6946" spans="8:9" x14ac:dyDescent="0.25">
      <c r="H6946">
        <v>-25.515000000000001</v>
      </c>
      <c r="I6946">
        <v>-515480</v>
      </c>
    </row>
    <row r="6947" spans="8:9" x14ac:dyDescent="0.25">
      <c r="H6947">
        <v>-25.542000000000002</v>
      </c>
      <c r="I6947">
        <v>-515539</v>
      </c>
    </row>
    <row r="6948" spans="8:9" x14ac:dyDescent="0.25">
      <c r="H6948">
        <v>-25.568999999999999</v>
      </c>
      <c r="I6948">
        <v>-515598</v>
      </c>
    </row>
    <row r="6949" spans="8:9" x14ac:dyDescent="0.25">
      <c r="H6949">
        <v>-25.596</v>
      </c>
      <c r="I6949">
        <v>-515657</v>
      </c>
    </row>
    <row r="6950" spans="8:9" x14ac:dyDescent="0.25">
      <c r="H6950">
        <v>-25.623000000000001</v>
      </c>
      <c r="I6950">
        <v>-515716</v>
      </c>
    </row>
    <row r="6951" spans="8:9" x14ac:dyDescent="0.25">
      <c r="H6951">
        <v>-25.65</v>
      </c>
      <c r="I6951">
        <v>-515774</v>
      </c>
    </row>
    <row r="6952" spans="8:9" x14ac:dyDescent="0.25">
      <c r="H6952">
        <v>-25.677</v>
      </c>
      <c r="I6952">
        <v>-515833</v>
      </c>
    </row>
    <row r="6953" spans="8:9" x14ac:dyDescent="0.25">
      <c r="H6953">
        <v>-25.704000000000001</v>
      </c>
      <c r="I6953">
        <v>-515891</v>
      </c>
    </row>
    <row r="6954" spans="8:9" x14ac:dyDescent="0.25">
      <c r="H6954">
        <v>-25.731000000000002</v>
      </c>
      <c r="I6954">
        <v>-515949</v>
      </c>
    </row>
    <row r="6955" spans="8:9" x14ac:dyDescent="0.25">
      <c r="H6955">
        <v>-25.757999999999999</v>
      </c>
      <c r="I6955">
        <v>-516007</v>
      </c>
    </row>
    <row r="6956" spans="8:9" x14ac:dyDescent="0.25">
      <c r="H6956">
        <v>-25.785</v>
      </c>
      <c r="I6956">
        <v>-516065</v>
      </c>
    </row>
    <row r="6957" spans="8:9" x14ac:dyDescent="0.25">
      <c r="H6957">
        <v>-25.812000000000001</v>
      </c>
      <c r="I6957">
        <v>-516123</v>
      </c>
    </row>
    <row r="6958" spans="8:9" x14ac:dyDescent="0.25">
      <c r="H6958">
        <v>-25.838999999999999</v>
      </c>
      <c r="I6958">
        <v>-516181</v>
      </c>
    </row>
    <row r="6959" spans="8:9" x14ac:dyDescent="0.25">
      <c r="H6959">
        <v>-25.866</v>
      </c>
      <c r="I6959">
        <v>-516238</v>
      </c>
    </row>
    <row r="6960" spans="8:9" x14ac:dyDescent="0.25">
      <c r="H6960">
        <v>-25.893000000000001</v>
      </c>
      <c r="I6960">
        <v>-516296</v>
      </c>
    </row>
    <row r="6961" spans="8:9" x14ac:dyDescent="0.25">
      <c r="H6961">
        <v>-25.92</v>
      </c>
      <c r="I6961">
        <v>-516353</v>
      </c>
    </row>
    <row r="6962" spans="8:9" x14ac:dyDescent="0.25">
      <c r="H6962">
        <v>-25.946999999999999</v>
      </c>
      <c r="I6962">
        <v>-516410</v>
      </c>
    </row>
    <row r="6963" spans="8:9" x14ac:dyDescent="0.25">
      <c r="H6963">
        <v>-25.974</v>
      </c>
      <c r="I6963">
        <v>-516467</v>
      </c>
    </row>
    <row r="6964" spans="8:9" x14ac:dyDescent="0.25">
      <c r="H6964">
        <v>-26.001000000000001</v>
      </c>
      <c r="I6964">
        <v>-516524</v>
      </c>
    </row>
    <row r="6965" spans="8:9" x14ac:dyDescent="0.25">
      <c r="H6965">
        <v>-26.027999999999999</v>
      </c>
      <c r="I6965">
        <v>-516580</v>
      </c>
    </row>
    <row r="6966" spans="8:9" x14ac:dyDescent="0.25">
      <c r="H6966">
        <v>-26.055</v>
      </c>
      <c r="I6966">
        <v>-516637</v>
      </c>
    </row>
    <row r="6967" spans="8:9" x14ac:dyDescent="0.25">
      <c r="H6967">
        <v>-26.082000000000001</v>
      </c>
      <c r="I6967">
        <v>-516693</v>
      </c>
    </row>
    <row r="6968" spans="8:9" x14ac:dyDescent="0.25">
      <c r="H6968">
        <v>-26.109000000000002</v>
      </c>
      <c r="I6968">
        <v>-516749</v>
      </c>
    </row>
    <row r="6969" spans="8:9" x14ac:dyDescent="0.25">
      <c r="H6969">
        <v>-26.135999999999999</v>
      </c>
      <c r="I6969">
        <v>-516806</v>
      </c>
    </row>
    <row r="6970" spans="8:9" x14ac:dyDescent="0.25">
      <c r="H6970">
        <v>-26.163</v>
      </c>
      <c r="I6970">
        <v>-516861</v>
      </c>
    </row>
    <row r="6971" spans="8:9" x14ac:dyDescent="0.25">
      <c r="H6971">
        <v>-26.19</v>
      </c>
      <c r="I6971">
        <v>-516917</v>
      </c>
    </row>
    <row r="6972" spans="8:9" x14ac:dyDescent="0.25">
      <c r="H6972">
        <v>-26.216999999999999</v>
      </c>
      <c r="I6972">
        <v>-516973</v>
      </c>
    </row>
    <row r="6973" spans="8:9" x14ac:dyDescent="0.25">
      <c r="H6973">
        <v>-26.244</v>
      </c>
      <c r="I6973">
        <v>-517029</v>
      </c>
    </row>
    <row r="6974" spans="8:9" x14ac:dyDescent="0.25">
      <c r="H6974">
        <v>-26.271000000000001</v>
      </c>
      <c r="I6974">
        <v>-517084</v>
      </c>
    </row>
    <row r="6975" spans="8:9" x14ac:dyDescent="0.25">
      <c r="H6975">
        <v>-26.297999999999998</v>
      </c>
      <c r="I6975">
        <v>-517139</v>
      </c>
    </row>
    <row r="6976" spans="8:9" x14ac:dyDescent="0.25">
      <c r="H6976">
        <v>-26.324999999999999</v>
      </c>
      <c r="I6976">
        <v>-517195</v>
      </c>
    </row>
    <row r="6977" spans="8:9" x14ac:dyDescent="0.25">
      <c r="H6977">
        <v>-26.352</v>
      </c>
      <c r="I6977">
        <v>-517250</v>
      </c>
    </row>
    <row r="6978" spans="8:9" x14ac:dyDescent="0.25">
      <c r="H6978">
        <v>-26.379000000000001</v>
      </c>
      <c r="I6978">
        <v>-517304</v>
      </c>
    </row>
    <row r="6979" spans="8:9" x14ac:dyDescent="0.25">
      <c r="H6979">
        <v>-26.405999999999999</v>
      </c>
      <c r="I6979">
        <v>-517359</v>
      </c>
    </row>
    <row r="6980" spans="8:9" x14ac:dyDescent="0.25">
      <c r="H6980">
        <v>-26.433</v>
      </c>
      <c r="I6980">
        <v>-517413</v>
      </c>
    </row>
    <row r="6981" spans="8:9" x14ac:dyDescent="0.25">
      <c r="H6981">
        <v>-26.46</v>
      </c>
      <c r="I6981">
        <v>-517466</v>
      </c>
    </row>
    <row r="6982" spans="8:9" x14ac:dyDescent="0.25">
      <c r="H6982">
        <v>-26.486999999999998</v>
      </c>
      <c r="I6982">
        <v>-517520</v>
      </c>
    </row>
    <row r="6983" spans="8:9" x14ac:dyDescent="0.25">
      <c r="H6983">
        <v>-26.513999999999999</v>
      </c>
      <c r="I6983">
        <v>-517573</v>
      </c>
    </row>
    <row r="6984" spans="8:9" x14ac:dyDescent="0.25">
      <c r="H6984">
        <v>-26.541</v>
      </c>
      <c r="I6984">
        <v>-517626</v>
      </c>
    </row>
    <row r="6985" spans="8:9" x14ac:dyDescent="0.25">
      <c r="H6985">
        <v>-26.568000000000001</v>
      </c>
      <c r="I6985">
        <v>-517678</v>
      </c>
    </row>
    <row r="6986" spans="8:9" x14ac:dyDescent="0.25">
      <c r="H6986">
        <v>-26.594999999999999</v>
      </c>
      <c r="I6986">
        <v>-517731</v>
      </c>
    </row>
    <row r="6987" spans="8:9" x14ac:dyDescent="0.25">
      <c r="H6987">
        <v>-26.622</v>
      </c>
      <c r="I6987">
        <v>-517783</v>
      </c>
    </row>
    <row r="6988" spans="8:9" x14ac:dyDescent="0.25">
      <c r="H6988">
        <v>-26.649000000000001</v>
      </c>
      <c r="I6988">
        <v>-517835</v>
      </c>
    </row>
    <row r="6989" spans="8:9" x14ac:dyDescent="0.25">
      <c r="H6989">
        <v>-26.675999999999998</v>
      </c>
      <c r="I6989">
        <v>-517887</v>
      </c>
    </row>
    <row r="6990" spans="8:9" x14ac:dyDescent="0.25">
      <c r="H6990">
        <v>-26.702999999999999</v>
      </c>
      <c r="I6990">
        <v>-517939</v>
      </c>
    </row>
    <row r="6991" spans="8:9" x14ac:dyDescent="0.25">
      <c r="H6991">
        <v>-26.73</v>
      </c>
      <c r="I6991">
        <v>-517991</v>
      </c>
    </row>
    <row r="6992" spans="8:9" x14ac:dyDescent="0.25">
      <c r="H6992">
        <v>-26.757000000000001</v>
      </c>
      <c r="I6992">
        <v>-518043</v>
      </c>
    </row>
    <row r="6993" spans="8:9" x14ac:dyDescent="0.25">
      <c r="H6993">
        <v>-26.783999999999999</v>
      </c>
      <c r="I6993">
        <v>-518094</v>
      </c>
    </row>
    <row r="6994" spans="8:9" x14ac:dyDescent="0.25">
      <c r="H6994">
        <v>-26.811</v>
      </c>
      <c r="I6994">
        <v>-518146</v>
      </c>
    </row>
    <row r="6995" spans="8:9" x14ac:dyDescent="0.25">
      <c r="H6995">
        <v>-26.838000000000001</v>
      </c>
      <c r="I6995">
        <v>-518197</v>
      </c>
    </row>
    <row r="6996" spans="8:9" x14ac:dyDescent="0.25">
      <c r="H6996">
        <v>-26.864999999999998</v>
      </c>
      <c r="I6996">
        <v>-518249</v>
      </c>
    </row>
    <row r="6997" spans="8:9" x14ac:dyDescent="0.25">
      <c r="H6997">
        <v>-26.891999999999999</v>
      </c>
      <c r="I6997">
        <v>-518300</v>
      </c>
    </row>
    <row r="6998" spans="8:9" x14ac:dyDescent="0.25">
      <c r="H6998">
        <v>-26.919</v>
      </c>
      <c r="I6998">
        <v>-518351</v>
      </c>
    </row>
    <row r="6999" spans="8:9" x14ac:dyDescent="0.25">
      <c r="H6999">
        <v>-26.946000000000002</v>
      </c>
      <c r="I6999">
        <v>-518402</v>
      </c>
    </row>
    <row r="7000" spans="8:9" x14ac:dyDescent="0.25">
      <c r="H7000">
        <v>-26.972999999999999</v>
      </c>
      <c r="I7000">
        <v>-518453</v>
      </c>
    </row>
    <row r="7001" spans="8:9" x14ac:dyDescent="0.25">
      <c r="H7001">
        <v>-27</v>
      </c>
      <c r="I7001">
        <v>-518504</v>
      </c>
    </row>
    <row r="7002" spans="8:9" x14ac:dyDescent="0.25">
      <c r="H7002">
        <v>-26.972999999999999</v>
      </c>
      <c r="I7002">
        <v>-517553</v>
      </c>
    </row>
    <row r="7003" spans="8:9" x14ac:dyDescent="0.25">
      <c r="H7003">
        <v>-26.946000000000002</v>
      </c>
      <c r="I7003">
        <v>-516603</v>
      </c>
    </row>
    <row r="7004" spans="8:9" x14ac:dyDescent="0.25">
      <c r="H7004">
        <v>-26.919</v>
      </c>
      <c r="I7004">
        <v>-515653</v>
      </c>
    </row>
    <row r="7005" spans="8:9" x14ac:dyDescent="0.25">
      <c r="H7005">
        <v>-26.891999999999999</v>
      </c>
      <c r="I7005">
        <v>-514702</v>
      </c>
    </row>
    <row r="7006" spans="8:9" x14ac:dyDescent="0.25">
      <c r="H7006">
        <v>-26.864999999999998</v>
      </c>
      <c r="I7006">
        <v>-513752</v>
      </c>
    </row>
    <row r="7007" spans="8:9" x14ac:dyDescent="0.25">
      <c r="H7007">
        <v>-26.838000000000001</v>
      </c>
      <c r="I7007">
        <v>-512802</v>
      </c>
    </row>
    <row r="7008" spans="8:9" x14ac:dyDescent="0.25">
      <c r="H7008">
        <v>-26.811</v>
      </c>
      <c r="I7008">
        <v>-511852</v>
      </c>
    </row>
    <row r="7009" spans="8:9" x14ac:dyDescent="0.25">
      <c r="H7009">
        <v>-26.783999999999999</v>
      </c>
      <c r="I7009">
        <v>-510900</v>
      </c>
    </row>
    <row r="7010" spans="8:9" x14ac:dyDescent="0.25">
      <c r="H7010">
        <v>-26.757000000000001</v>
      </c>
      <c r="I7010">
        <v>-509949</v>
      </c>
    </row>
    <row r="7011" spans="8:9" x14ac:dyDescent="0.25">
      <c r="H7011">
        <v>-26.73</v>
      </c>
      <c r="I7011">
        <v>-508998</v>
      </c>
    </row>
    <row r="7012" spans="8:9" x14ac:dyDescent="0.25">
      <c r="H7012">
        <v>-26.702999999999999</v>
      </c>
      <c r="I7012">
        <v>-508047</v>
      </c>
    </row>
    <row r="7013" spans="8:9" x14ac:dyDescent="0.25">
      <c r="H7013">
        <v>-26.675999999999998</v>
      </c>
      <c r="I7013">
        <v>-507096</v>
      </c>
    </row>
    <row r="7014" spans="8:9" x14ac:dyDescent="0.25">
      <c r="H7014">
        <v>-26.649000000000001</v>
      </c>
      <c r="I7014">
        <v>-506145</v>
      </c>
    </row>
    <row r="7015" spans="8:9" x14ac:dyDescent="0.25">
      <c r="H7015">
        <v>-26.622</v>
      </c>
      <c r="I7015">
        <v>-505194</v>
      </c>
    </row>
    <row r="7016" spans="8:9" x14ac:dyDescent="0.25">
      <c r="H7016">
        <v>-26.594999999999999</v>
      </c>
      <c r="I7016">
        <v>-504243</v>
      </c>
    </row>
    <row r="7017" spans="8:9" x14ac:dyDescent="0.25">
      <c r="H7017">
        <v>-26.568000000000001</v>
      </c>
      <c r="I7017">
        <v>-503292</v>
      </c>
    </row>
    <row r="7018" spans="8:9" x14ac:dyDescent="0.25">
      <c r="H7018">
        <v>-26.541</v>
      </c>
      <c r="I7018">
        <v>-502341</v>
      </c>
    </row>
    <row r="7019" spans="8:9" x14ac:dyDescent="0.25">
      <c r="H7019">
        <v>-26.513999999999999</v>
      </c>
      <c r="I7019">
        <v>-501391</v>
      </c>
    </row>
    <row r="7020" spans="8:9" x14ac:dyDescent="0.25">
      <c r="H7020">
        <v>-26.486999999999998</v>
      </c>
      <c r="I7020">
        <v>-500440</v>
      </c>
    </row>
    <row r="7021" spans="8:9" x14ac:dyDescent="0.25">
      <c r="H7021">
        <v>-26.46</v>
      </c>
      <c r="I7021">
        <v>-499490</v>
      </c>
    </row>
    <row r="7022" spans="8:9" x14ac:dyDescent="0.25">
      <c r="H7022">
        <v>-26.433</v>
      </c>
      <c r="I7022">
        <v>-498539</v>
      </c>
    </row>
    <row r="7023" spans="8:9" x14ac:dyDescent="0.25">
      <c r="H7023">
        <v>-26.405999999999999</v>
      </c>
      <c r="I7023">
        <v>-497589</v>
      </c>
    </row>
    <row r="7024" spans="8:9" x14ac:dyDescent="0.25">
      <c r="H7024">
        <v>-26.379000000000001</v>
      </c>
      <c r="I7024">
        <v>-496639</v>
      </c>
    </row>
    <row r="7025" spans="8:9" x14ac:dyDescent="0.25">
      <c r="H7025">
        <v>-26.352</v>
      </c>
      <c r="I7025">
        <v>-495689</v>
      </c>
    </row>
    <row r="7026" spans="8:9" x14ac:dyDescent="0.25">
      <c r="H7026">
        <v>-26.324999999999999</v>
      </c>
      <c r="I7026">
        <v>-494739</v>
      </c>
    </row>
    <row r="7027" spans="8:9" x14ac:dyDescent="0.25">
      <c r="H7027">
        <v>-26.297999999999998</v>
      </c>
      <c r="I7027">
        <v>-493789</v>
      </c>
    </row>
    <row r="7028" spans="8:9" x14ac:dyDescent="0.25">
      <c r="H7028">
        <v>-26.271000000000001</v>
      </c>
      <c r="I7028">
        <v>-492839</v>
      </c>
    </row>
    <row r="7029" spans="8:9" x14ac:dyDescent="0.25">
      <c r="H7029">
        <v>-26.244</v>
      </c>
      <c r="I7029">
        <v>-491890</v>
      </c>
    </row>
    <row r="7030" spans="8:9" x14ac:dyDescent="0.25">
      <c r="H7030">
        <v>-26.216999999999999</v>
      </c>
      <c r="I7030">
        <v>-490940</v>
      </c>
    </row>
    <row r="7031" spans="8:9" x14ac:dyDescent="0.25">
      <c r="H7031">
        <v>-26.19</v>
      </c>
      <c r="I7031">
        <v>-489990</v>
      </c>
    </row>
    <row r="7032" spans="8:9" x14ac:dyDescent="0.25">
      <c r="H7032">
        <v>-26.163</v>
      </c>
      <c r="I7032">
        <v>-489041</v>
      </c>
    </row>
    <row r="7033" spans="8:9" x14ac:dyDescent="0.25">
      <c r="H7033">
        <v>-26.135999999999999</v>
      </c>
      <c r="I7033">
        <v>-488090</v>
      </c>
    </row>
    <row r="7034" spans="8:9" x14ac:dyDescent="0.25">
      <c r="H7034">
        <v>-26.109000000000002</v>
      </c>
      <c r="I7034">
        <v>-487138</v>
      </c>
    </row>
    <row r="7035" spans="8:9" x14ac:dyDescent="0.25">
      <c r="H7035">
        <v>-26.082000000000001</v>
      </c>
      <c r="I7035">
        <v>-486185</v>
      </c>
    </row>
    <row r="7036" spans="8:9" x14ac:dyDescent="0.25">
      <c r="H7036">
        <v>-26.055</v>
      </c>
      <c r="I7036">
        <v>-485233</v>
      </c>
    </row>
    <row r="7037" spans="8:9" x14ac:dyDescent="0.25">
      <c r="H7037">
        <v>-26.027999999999999</v>
      </c>
      <c r="I7037">
        <v>-484280</v>
      </c>
    </row>
    <row r="7038" spans="8:9" x14ac:dyDescent="0.25">
      <c r="H7038">
        <v>-26.001000000000001</v>
      </c>
      <c r="I7038">
        <v>-483328</v>
      </c>
    </row>
    <row r="7039" spans="8:9" x14ac:dyDescent="0.25">
      <c r="H7039">
        <v>-25.974</v>
      </c>
      <c r="I7039">
        <v>-482376</v>
      </c>
    </row>
    <row r="7040" spans="8:9" x14ac:dyDescent="0.25">
      <c r="H7040">
        <v>-25.946999999999999</v>
      </c>
      <c r="I7040">
        <v>-481424</v>
      </c>
    </row>
    <row r="7041" spans="8:9" x14ac:dyDescent="0.25">
      <c r="H7041">
        <v>-25.92</v>
      </c>
      <c r="I7041">
        <v>-480472</v>
      </c>
    </row>
    <row r="7042" spans="8:9" x14ac:dyDescent="0.25">
      <c r="H7042">
        <v>-25.893000000000001</v>
      </c>
      <c r="I7042">
        <v>-479520</v>
      </c>
    </row>
    <row r="7043" spans="8:9" x14ac:dyDescent="0.25">
      <c r="H7043">
        <v>-25.866</v>
      </c>
      <c r="I7043">
        <v>-478568</v>
      </c>
    </row>
    <row r="7044" spans="8:9" x14ac:dyDescent="0.25">
      <c r="H7044">
        <v>-25.838999999999999</v>
      </c>
      <c r="I7044">
        <v>-477617</v>
      </c>
    </row>
    <row r="7045" spans="8:9" x14ac:dyDescent="0.25">
      <c r="H7045">
        <v>-25.812000000000001</v>
      </c>
      <c r="I7045">
        <v>-476666</v>
      </c>
    </row>
    <row r="7046" spans="8:9" x14ac:dyDescent="0.25">
      <c r="H7046">
        <v>-25.785</v>
      </c>
      <c r="I7046">
        <v>-475715</v>
      </c>
    </row>
    <row r="7047" spans="8:9" x14ac:dyDescent="0.25">
      <c r="H7047">
        <v>-25.757999999999999</v>
      </c>
      <c r="I7047">
        <v>-474764</v>
      </c>
    </row>
    <row r="7048" spans="8:9" x14ac:dyDescent="0.25">
      <c r="H7048">
        <v>-25.731000000000002</v>
      </c>
      <c r="I7048">
        <v>-473814</v>
      </c>
    </row>
    <row r="7049" spans="8:9" x14ac:dyDescent="0.25">
      <c r="H7049">
        <v>-25.704000000000001</v>
      </c>
      <c r="I7049">
        <v>-472864</v>
      </c>
    </row>
    <row r="7050" spans="8:9" x14ac:dyDescent="0.25">
      <c r="H7050">
        <v>-25.677</v>
      </c>
      <c r="I7050">
        <v>-471914</v>
      </c>
    </row>
    <row r="7051" spans="8:9" x14ac:dyDescent="0.25">
      <c r="H7051">
        <v>-25.65</v>
      </c>
      <c r="I7051">
        <v>-470964</v>
      </c>
    </row>
    <row r="7052" spans="8:9" x14ac:dyDescent="0.25">
      <c r="H7052">
        <v>-25.623000000000001</v>
      </c>
      <c r="I7052">
        <v>-470015</v>
      </c>
    </row>
    <row r="7053" spans="8:9" x14ac:dyDescent="0.25">
      <c r="H7053">
        <v>-25.596</v>
      </c>
      <c r="I7053">
        <v>-469065</v>
      </c>
    </row>
    <row r="7054" spans="8:9" x14ac:dyDescent="0.25">
      <c r="H7054">
        <v>-25.568999999999999</v>
      </c>
      <c r="I7054">
        <v>-468116</v>
      </c>
    </row>
    <row r="7055" spans="8:9" x14ac:dyDescent="0.25">
      <c r="H7055">
        <v>-25.542000000000002</v>
      </c>
      <c r="I7055">
        <v>-467167</v>
      </c>
    </row>
    <row r="7056" spans="8:9" x14ac:dyDescent="0.25">
      <c r="H7056">
        <v>-25.515000000000001</v>
      </c>
      <c r="I7056">
        <v>-466219</v>
      </c>
    </row>
    <row r="7057" spans="8:9" x14ac:dyDescent="0.25">
      <c r="H7057">
        <v>-25.488</v>
      </c>
      <c r="I7057">
        <v>-465270</v>
      </c>
    </row>
    <row r="7058" spans="8:9" x14ac:dyDescent="0.25">
      <c r="H7058">
        <v>-25.460999999999999</v>
      </c>
      <c r="I7058">
        <v>-464322</v>
      </c>
    </row>
    <row r="7059" spans="8:9" x14ac:dyDescent="0.25">
      <c r="H7059">
        <v>-25.434000000000001</v>
      </c>
      <c r="I7059">
        <v>-463374</v>
      </c>
    </row>
    <row r="7060" spans="8:9" x14ac:dyDescent="0.25">
      <c r="H7060">
        <v>-25.407</v>
      </c>
      <c r="I7060">
        <v>-462426</v>
      </c>
    </row>
    <row r="7061" spans="8:9" x14ac:dyDescent="0.25">
      <c r="H7061">
        <v>-25.38</v>
      </c>
      <c r="I7061">
        <v>-461479</v>
      </c>
    </row>
    <row r="7062" spans="8:9" x14ac:dyDescent="0.25">
      <c r="H7062">
        <v>-25.353000000000002</v>
      </c>
      <c r="I7062">
        <v>-460531</v>
      </c>
    </row>
    <row r="7063" spans="8:9" x14ac:dyDescent="0.25">
      <c r="H7063">
        <v>-25.326000000000001</v>
      </c>
      <c r="I7063">
        <v>-459584</v>
      </c>
    </row>
    <row r="7064" spans="8:9" x14ac:dyDescent="0.25">
      <c r="H7064">
        <v>-25.298999999999999</v>
      </c>
      <c r="I7064">
        <v>-458638</v>
      </c>
    </row>
    <row r="7065" spans="8:9" x14ac:dyDescent="0.25">
      <c r="H7065">
        <v>-25.271999999999998</v>
      </c>
      <c r="I7065">
        <v>-457692</v>
      </c>
    </row>
    <row r="7066" spans="8:9" x14ac:dyDescent="0.25">
      <c r="H7066">
        <v>-25.245000000000001</v>
      </c>
      <c r="I7066">
        <v>-456746</v>
      </c>
    </row>
    <row r="7067" spans="8:9" x14ac:dyDescent="0.25">
      <c r="H7067">
        <v>-25.218</v>
      </c>
      <c r="I7067">
        <v>-455799</v>
      </c>
    </row>
    <row r="7068" spans="8:9" x14ac:dyDescent="0.25">
      <c r="H7068">
        <v>-25.190999999999999</v>
      </c>
      <c r="I7068">
        <v>-454850</v>
      </c>
    </row>
    <row r="7069" spans="8:9" x14ac:dyDescent="0.25">
      <c r="H7069">
        <v>-25.164000000000001</v>
      </c>
      <c r="I7069">
        <v>-453903</v>
      </c>
    </row>
    <row r="7070" spans="8:9" x14ac:dyDescent="0.25">
      <c r="H7070">
        <v>-25.137</v>
      </c>
      <c r="I7070">
        <v>-452955</v>
      </c>
    </row>
    <row r="7071" spans="8:9" x14ac:dyDescent="0.25">
      <c r="H7071">
        <v>-25.11</v>
      </c>
      <c r="I7071">
        <v>-452008</v>
      </c>
    </row>
    <row r="7072" spans="8:9" x14ac:dyDescent="0.25">
      <c r="H7072">
        <v>-25.082999999999998</v>
      </c>
      <c r="I7072">
        <v>-451061</v>
      </c>
    </row>
    <row r="7073" spans="8:9" x14ac:dyDescent="0.25">
      <c r="H7073">
        <v>-25.056000000000001</v>
      </c>
      <c r="I7073">
        <v>-450115</v>
      </c>
    </row>
    <row r="7074" spans="8:9" x14ac:dyDescent="0.25">
      <c r="H7074">
        <v>-25.029</v>
      </c>
      <c r="I7074">
        <v>-449169</v>
      </c>
    </row>
    <row r="7075" spans="8:9" x14ac:dyDescent="0.25">
      <c r="H7075">
        <v>-25.001999999999999</v>
      </c>
      <c r="I7075">
        <v>-448223</v>
      </c>
    </row>
    <row r="7076" spans="8:9" x14ac:dyDescent="0.25">
      <c r="H7076">
        <v>-24.975000000000001</v>
      </c>
      <c r="I7076">
        <v>-447278</v>
      </c>
    </row>
    <row r="7077" spans="8:9" x14ac:dyDescent="0.25">
      <c r="H7077">
        <v>-24.948</v>
      </c>
      <c r="I7077">
        <v>-446333</v>
      </c>
    </row>
    <row r="7078" spans="8:9" x14ac:dyDescent="0.25">
      <c r="H7078">
        <v>-24.920999999999999</v>
      </c>
      <c r="I7078">
        <v>-445388</v>
      </c>
    </row>
    <row r="7079" spans="8:9" x14ac:dyDescent="0.25">
      <c r="H7079">
        <v>-24.893999999999998</v>
      </c>
      <c r="I7079">
        <v>-444444</v>
      </c>
    </row>
    <row r="7080" spans="8:9" x14ac:dyDescent="0.25">
      <c r="H7080">
        <v>-24.867000000000001</v>
      </c>
      <c r="I7080">
        <v>-443500</v>
      </c>
    </row>
    <row r="7081" spans="8:9" x14ac:dyDescent="0.25">
      <c r="H7081">
        <v>-24.84</v>
      </c>
      <c r="I7081">
        <v>-442557</v>
      </c>
    </row>
    <row r="7082" spans="8:9" x14ac:dyDescent="0.25">
      <c r="H7082">
        <v>-24.812999999999999</v>
      </c>
      <c r="I7082">
        <v>-441614</v>
      </c>
    </row>
    <row r="7083" spans="8:9" x14ac:dyDescent="0.25">
      <c r="H7083">
        <v>-24.786000000000001</v>
      </c>
      <c r="I7083">
        <v>-440671</v>
      </c>
    </row>
    <row r="7084" spans="8:9" x14ac:dyDescent="0.25">
      <c r="H7084">
        <v>-24.759</v>
      </c>
      <c r="I7084">
        <v>-439729</v>
      </c>
    </row>
    <row r="7085" spans="8:9" x14ac:dyDescent="0.25">
      <c r="H7085">
        <v>-24.731999999999999</v>
      </c>
      <c r="I7085">
        <v>-438787</v>
      </c>
    </row>
    <row r="7086" spans="8:9" x14ac:dyDescent="0.25">
      <c r="H7086">
        <v>-24.704999999999998</v>
      </c>
      <c r="I7086">
        <v>-437845</v>
      </c>
    </row>
    <row r="7087" spans="8:9" x14ac:dyDescent="0.25">
      <c r="H7087">
        <v>-24.678000000000001</v>
      </c>
      <c r="I7087">
        <v>-436903</v>
      </c>
    </row>
    <row r="7088" spans="8:9" x14ac:dyDescent="0.25">
      <c r="H7088">
        <v>-24.651</v>
      </c>
      <c r="I7088">
        <v>-435962</v>
      </c>
    </row>
    <row r="7089" spans="8:9" x14ac:dyDescent="0.25">
      <c r="H7089">
        <v>-24.623999999999999</v>
      </c>
      <c r="I7089">
        <v>-435021</v>
      </c>
    </row>
    <row r="7090" spans="8:9" x14ac:dyDescent="0.25">
      <c r="H7090">
        <v>-24.597000000000001</v>
      </c>
      <c r="I7090">
        <v>-434080</v>
      </c>
    </row>
    <row r="7091" spans="8:9" x14ac:dyDescent="0.25">
      <c r="H7091">
        <v>-24.57</v>
      </c>
      <c r="I7091">
        <v>-433139</v>
      </c>
    </row>
    <row r="7092" spans="8:9" x14ac:dyDescent="0.25">
      <c r="H7092">
        <v>-24.542999999999999</v>
      </c>
      <c r="I7092">
        <v>-432198</v>
      </c>
    </row>
    <row r="7093" spans="8:9" x14ac:dyDescent="0.25">
      <c r="H7093">
        <v>-24.515999999999998</v>
      </c>
      <c r="I7093">
        <v>-431258</v>
      </c>
    </row>
    <row r="7094" spans="8:9" x14ac:dyDescent="0.25">
      <c r="H7094">
        <v>-24.489000000000001</v>
      </c>
      <c r="I7094">
        <v>-430318</v>
      </c>
    </row>
    <row r="7095" spans="8:9" x14ac:dyDescent="0.25">
      <c r="H7095">
        <v>-24.462</v>
      </c>
      <c r="I7095">
        <v>-429379</v>
      </c>
    </row>
    <row r="7096" spans="8:9" x14ac:dyDescent="0.25">
      <c r="H7096">
        <v>-24.434999999999999</v>
      </c>
      <c r="I7096">
        <v>-428440</v>
      </c>
    </row>
    <row r="7097" spans="8:9" x14ac:dyDescent="0.25">
      <c r="H7097">
        <v>-24.408000000000001</v>
      </c>
      <c r="I7097">
        <v>-427502</v>
      </c>
    </row>
    <row r="7098" spans="8:9" x14ac:dyDescent="0.25">
      <c r="H7098">
        <v>-24.381</v>
      </c>
      <c r="I7098">
        <v>-426564</v>
      </c>
    </row>
    <row r="7099" spans="8:9" x14ac:dyDescent="0.25">
      <c r="H7099">
        <v>-24.353999999999999</v>
      </c>
      <c r="I7099">
        <v>-425625</v>
      </c>
    </row>
    <row r="7100" spans="8:9" x14ac:dyDescent="0.25">
      <c r="H7100">
        <v>-24.327000000000002</v>
      </c>
      <c r="I7100">
        <v>-424686</v>
      </c>
    </row>
    <row r="7101" spans="8:9" x14ac:dyDescent="0.25">
      <c r="H7101">
        <v>-24.3</v>
      </c>
      <c r="I7101">
        <v>-423748</v>
      </c>
    </row>
    <row r="7102" spans="8:9" x14ac:dyDescent="0.25">
      <c r="H7102">
        <v>-24.273</v>
      </c>
      <c r="I7102">
        <v>-422810</v>
      </c>
    </row>
    <row r="7103" spans="8:9" x14ac:dyDescent="0.25">
      <c r="H7103">
        <v>-24.245999999999999</v>
      </c>
      <c r="I7103">
        <v>-421872</v>
      </c>
    </row>
    <row r="7104" spans="8:9" x14ac:dyDescent="0.25">
      <c r="H7104">
        <v>-24.219000000000001</v>
      </c>
      <c r="I7104">
        <v>-420934</v>
      </c>
    </row>
    <row r="7105" spans="8:9" x14ac:dyDescent="0.25">
      <c r="H7105">
        <v>-24.192</v>
      </c>
      <c r="I7105">
        <v>-419994</v>
      </c>
    </row>
    <row r="7106" spans="8:9" x14ac:dyDescent="0.25">
      <c r="H7106">
        <v>-24.164999999999999</v>
      </c>
      <c r="I7106">
        <v>-419055</v>
      </c>
    </row>
    <row r="7107" spans="8:9" x14ac:dyDescent="0.25">
      <c r="H7107">
        <v>-24.138000000000002</v>
      </c>
      <c r="I7107">
        <v>-418116</v>
      </c>
    </row>
    <row r="7108" spans="8:9" x14ac:dyDescent="0.25">
      <c r="H7108">
        <v>-24.111000000000001</v>
      </c>
      <c r="I7108">
        <v>-417178</v>
      </c>
    </row>
    <row r="7109" spans="8:9" x14ac:dyDescent="0.25">
      <c r="H7109">
        <v>-24.084</v>
      </c>
      <c r="I7109">
        <v>-416241</v>
      </c>
    </row>
    <row r="7110" spans="8:9" x14ac:dyDescent="0.25">
      <c r="H7110">
        <v>-24.056999999999999</v>
      </c>
      <c r="I7110">
        <v>-415304</v>
      </c>
    </row>
    <row r="7111" spans="8:9" x14ac:dyDescent="0.25">
      <c r="H7111">
        <v>-24.03</v>
      </c>
      <c r="I7111">
        <v>-414368</v>
      </c>
    </row>
    <row r="7112" spans="8:9" x14ac:dyDescent="0.25">
      <c r="H7112">
        <v>-24.003</v>
      </c>
      <c r="I7112">
        <v>-413432</v>
      </c>
    </row>
    <row r="7113" spans="8:9" x14ac:dyDescent="0.25">
      <c r="H7113">
        <v>-23.975999999999999</v>
      </c>
      <c r="I7113">
        <v>-412497</v>
      </c>
    </row>
    <row r="7114" spans="8:9" x14ac:dyDescent="0.25">
      <c r="H7114">
        <v>-23.949000000000002</v>
      </c>
      <c r="I7114">
        <v>-411562</v>
      </c>
    </row>
    <row r="7115" spans="8:9" x14ac:dyDescent="0.25">
      <c r="H7115">
        <v>-23.922000000000001</v>
      </c>
      <c r="I7115">
        <v>-410627</v>
      </c>
    </row>
    <row r="7116" spans="8:9" x14ac:dyDescent="0.25">
      <c r="H7116">
        <v>-23.895</v>
      </c>
      <c r="I7116">
        <v>-409693</v>
      </c>
    </row>
    <row r="7117" spans="8:9" x14ac:dyDescent="0.25">
      <c r="H7117">
        <v>-23.867999999999999</v>
      </c>
      <c r="I7117">
        <v>-408760</v>
      </c>
    </row>
    <row r="7118" spans="8:9" x14ac:dyDescent="0.25">
      <c r="H7118">
        <v>-23.841000000000001</v>
      </c>
      <c r="I7118">
        <v>-407828</v>
      </c>
    </row>
    <row r="7119" spans="8:9" x14ac:dyDescent="0.25">
      <c r="H7119">
        <v>-23.814</v>
      </c>
      <c r="I7119">
        <v>-406896</v>
      </c>
    </row>
    <row r="7120" spans="8:9" x14ac:dyDescent="0.25">
      <c r="H7120">
        <v>-23.786999999999999</v>
      </c>
      <c r="I7120">
        <v>-405964</v>
      </c>
    </row>
    <row r="7121" spans="8:9" x14ac:dyDescent="0.25">
      <c r="H7121">
        <v>-23.76</v>
      </c>
      <c r="I7121">
        <v>-405032</v>
      </c>
    </row>
    <row r="7122" spans="8:9" x14ac:dyDescent="0.25">
      <c r="H7122">
        <v>-23.733000000000001</v>
      </c>
      <c r="I7122">
        <v>-404101</v>
      </c>
    </row>
    <row r="7123" spans="8:9" x14ac:dyDescent="0.25">
      <c r="H7123">
        <v>-23.706</v>
      </c>
      <c r="I7123">
        <v>-403170</v>
      </c>
    </row>
    <row r="7124" spans="8:9" x14ac:dyDescent="0.25">
      <c r="H7124">
        <v>-23.678999999999998</v>
      </c>
      <c r="I7124">
        <v>-402240</v>
      </c>
    </row>
    <row r="7125" spans="8:9" x14ac:dyDescent="0.25">
      <c r="H7125">
        <v>-23.652000000000001</v>
      </c>
      <c r="I7125">
        <v>-401308</v>
      </c>
    </row>
    <row r="7126" spans="8:9" x14ac:dyDescent="0.25">
      <c r="H7126">
        <v>-23.625</v>
      </c>
      <c r="I7126">
        <v>-400376</v>
      </c>
    </row>
    <row r="7127" spans="8:9" x14ac:dyDescent="0.25">
      <c r="H7127">
        <v>-23.597999999999999</v>
      </c>
      <c r="I7127">
        <v>-399444</v>
      </c>
    </row>
    <row r="7128" spans="8:9" x14ac:dyDescent="0.25">
      <c r="H7128">
        <v>-23.571000000000002</v>
      </c>
      <c r="I7128">
        <v>-398513</v>
      </c>
    </row>
    <row r="7129" spans="8:9" x14ac:dyDescent="0.25">
      <c r="H7129">
        <v>-23.544</v>
      </c>
      <c r="I7129">
        <v>-397583</v>
      </c>
    </row>
    <row r="7130" spans="8:9" x14ac:dyDescent="0.25">
      <c r="H7130">
        <v>-23.516999999999999</v>
      </c>
      <c r="I7130">
        <v>-396653</v>
      </c>
    </row>
    <row r="7131" spans="8:9" x14ac:dyDescent="0.25">
      <c r="H7131">
        <v>-23.49</v>
      </c>
      <c r="I7131">
        <v>-395724</v>
      </c>
    </row>
    <row r="7132" spans="8:9" x14ac:dyDescent="0.25">
      <c r="H7132">
        <v>-23.463000000000001</v>
      </c>
      <c r="I7132">
        <v>-394795</v>
      </c>
    </row>
    <row r="7133" spans="8:9" x14ac:dyDescent="0.25">
      <c r="H7133">
        <v>-23.436</v>
      </c>
      <c r="I7133">
        <v>-393867</v>
      </c>
    </row>
    <row r="7134" spans="8:9" x14ac:dyDescent="0.25">
      <c r="H7134">
        <v>-23.408999999999999</v>
      </c>
      <c r="I7134">
        <v>-392940</v>
      </c>
    </row>
    <row r="7135" spans="8:9" x14ac:dyDescent="0.25">
      <c r="H7135">
        <v>-23.382000000000001</v>
      </c>
      <c r="I7135">
        <v>-392014</v>
      </c>
    </row>
    <row r="7136" spans="8:9" x14ac:dyDescent="0.25">
      <c r="H7136">
        <v>-23.355</v>
      </c>
      <c r="I7136">
        <v>-391088</v>
      </c>
    </row>
    <row r="7137" spans="8:9" x14ac:dyDescent="0.25">
      <c r="H7137">
        <v>-23.327999999999999</v>
      </c>
      <c r="I7137">
        <v>-390163</v>
      </c>
    </row>
    <row r="7138" spans="8:9" x14ac:dyDescent="0.25">
      <c r="H7138">
        <v>-23.300999999999998</v>
      </c>
      <c r="I7138">
        <v>-389238</v>
      </c>
    </row>
    <row r="7139" spans="8:9" x14ac:dyDescent="0.25">
      <c r="H7139">
        <v>-23.274000000000001</v>
      </c>
      <c r="I7139">
        <v>-388314</v>
      </c>
    </row>
    <row r="7140" spans="8:9" x14ac:dyDescent="0.25">
      <c r="H7140">
        <v>-23.247</v>
      </c>
      <c r="I7140">
        <v>-387391</v>
      </c>
    </row>
    <row r="7141" spans="8:9" x14ac:dyDescent="0.25">
      <c r="H7141">
        <v>-23.22</v>
      </c>
      <c r="I7141">
        <v>-386468</v>
      </c>
    </row>
    <row r="7142" spans="8:9" x14ac:dyDescent="0.25">
      <c r="H7142">
        <v>-23.193000000000001</v>
      </c>
      <c r="I7142">
        <v>-385545</v>
      </c>
    </row>
    <row r="7143" spans="8:9" x14ac:dyDescent="0.25">
      <c r="H7143">
        <v>-23.166</v>
      </c>
      <c r="I7143">
        <v>-384624</v>
      </c>
    </row>
    <row r="7144" spans="8:9" x14ac:dyDescent="0.25">
      <c r="H7144">
        <v>-23.138999999999999</v>
      </c>
      <c r="I7144">
        <v>-383702</v>
      </c>
    </row>
    <row r="7145" spans="8:9" x14ac:dyDescent="0.25">
      <c r="H7145">
        <v>-23.111999999999998</v>
      </c>
      <c r="I7145">
        <v>-382781</v>
      </c>
    </row>
    <row r="7146" spans="8:9" x14ac:dyDescent="0.25">
      <c r="H7146">
        <v>-23.085000000000001</v>
      </c>
      <c r="I7146">
        <v>-381858</v>
      </c>
    </row>
    <row r="7147" spans="8:9" x14ac:dyDescent="0.25">
      <c r="H7147">
        <v>-23.058</v>
      </c>
      <c r="I7147">
        <v>-380937</v>
      </c>
    </row>
    <row r="7148" spans="8:9" x14ac:dyDescent="0.25">
      <c r="H7148">
        <v>-23.030999999999999</v>
      </c>
      <c r="I7148">
        <v>-380015</v>
      </c>
    </row>
    <row r="7149" spans="8:9" x14ac:dyDescent="0.25">
      <c r="H7149">
        <v>-23.004000000000001</v>
      </c>
      <c r="I7149">
        <v>-379093</v>
      </c>
    </row>
    <row r="7150" spans="8:9" x14ac:dyDescent="0.25">
      <c r="H7150">
        <v>-22.977</v>
      </c>
      <c r="I7150">
        <v>-378173</v>
      </c>
    </row>
    <row r="7151" spans="8:9" x14ac:dyDescent="0.25">
      <c r="H7151">
        <v>-22.95</v>
      </c>
      <c r="I7151">
        <v>-377252</v>
      </c>
    </row>
    <row r="7152" spans="8:9" x14ac:dyDescent="0.25">
      <c r="H7152">
        <v>-22.922999999999998</v>
      </c>
      <c r="I7152">
        <v>-376333</v>
      </c>
    </row>
    <row r="7153" spans="8:9" x14ac:dyDescent="0.25">
      <c r="H7153">
        <v>-22.896000000000001</v>
      </c>
      <c r="I7153">
        <v>-375415</v>
      </c>
    </row>
    <row r="7154" spans="8:9" x14ac:dyDescent="0.25">
      <c r="H7154">
        <v>-22.869</v>
      </c>
      <c r="I7154">
        <v>-374497</v>
      </c>
    </row>
    <row r="7155" spans="8:9" x14ac:dyDescent="0.25">
      <c r="H7155">
        <v>-22.841999999999999</v>
      </c>
      <c r="I7155">
        <v>-373579</v>
      </c>
    </row>
    <row r="7156" spans="8:9" x14ac:dyDescent="0.25">
      <c r="H7156">
        <v>-22.815000000000001</v>
      </c>
      <c r="I7156">
        <v>-372661</v>
      </c>
    </row>
    <row r="7157" spans="8:9" x14ac:dyDescent="0.25">
      <c r="H7157">
        <v>-22.788</v>
      </c>
      <c r="I7157">
        <v>-371742</v>
      </c>
    </row>
    <row r="7158" spans="8:9" x14ac:dyDescent="0.25">
      <c r="H7158">
        <v>-22.760999999999999</v>
      </c>
      <c r="I7158">
        <v>-370824</v>
      </c>
    </row>
    <row r="7159" spans="8:9" x14ac:dyDescent="0.25">
      <c r="H7159">
        <v>-22.734000000000002</v>
      </c>
      <c r="I7159">
        <v>-369906</v>
      </c>
    </row>
    <row r="7160" spans="8:9" x14ac:dyDescent="0.25">
      <c r="H7160">
        <v>-22.707000000000001</v>
      </c>
      <c r="I7160">
        <v>-368988</v>
      </c>
    </row>
    <row r="7161" spans="8:9" x14ac:dyDescent="0.25">
      <c r="H7161">
        <v>-22.68</v>
      </c>
      <c r="I7161">
        <v>-368071</v>
      </c>
    </row>
    <row r="7162" spans="8:9" x14ac:dyDescent="0.25">
      <c r="H7162">
        <v>-22.652999999999999</v>
      </c>
      <c r="I7162">
        <v>-367155</v>
      </c>
    </row>
    <row r="7163" spans="8:9" x14ac:dyDescent="0.25">
      <c r="H7163">
        <v>-22.626000000000001</v>
      </c>
      <c r="I7163">
        <v>-366240</v>
      </c>
    </row>
    <row r="7164" spans="8:9" x14ac:dyDescent="0.25">
      <c r="H7164">
        <v>-22.599</v>
      </c>
      <c r="I7164">
        <v>-365325</v>
      </c>
    </row>
    <row r="7165" spans="8:9" x14ac:dyDescent="0.25">
      <c r="H7165">
        <v>-22.571999999999999</v>
      </c>
      <c r="I7165">
        <v>-364411</v>
      </c>
    </row>
    <row r="7166" spans="8:9" x14ac:dyDescent="0.25">
      <c r="H7166">
        <v>-22.545000000000002</v>
      </c>
      <c r="I7166">
        <v>-363498</v>
      </c>
    </row>
    <row r="7167" spans="8:9" x14ac:dyDescent="0.25">
      <c r="H7167">
        <v>-22.518000000000001</v>
      </c>
      <c r="I7167">
        <v>-362586</v>
      </c>
    </row>
    <row r="7168" spans="8:9" x14ac:dyDescent="0.25">
      <c r="H7168">
        <v>-22.491</v>
      </c>
      <c r="I7168">
        <v>-361673</v>
      </c>
    </row>
    <row r="7169" spans="8:9" x14ac:dyDescent="0.25">
      <c r="H7169">
        <v>-22.463999999999999</v>
      </c>
      <c r="I7169">
        <v>-360758</v>
      </c>
    </row>
    <row r="7170" spans="8:9" x14ac:dyDescent="0.25">
      <c r="H7170">
        <v>-22.437000000000001</v>
      </c>
      <c r="I7170">
        <v>-359845</v>
      </c>
    </row>
    <row r="7171" spans="8:9" x14ac:dyDescent="0.25">
      <c r="H7171">
        <v>-22.41</v>
      </c>
      <c r="I7171">
        <v>-358932</v>
      </c>
    </row>
    <row r="7172" spans="8:9" x14ac:dyDescent="0.25">
      <c r="H7172">
        <v>-22.382999999999999</v>
      </c>
      <c r="I7172">
        <v>-358019</v>
      </c>
    </row>
    <row r="7173" spans="8:9" x14ac:dyDescent="0.25">
      <c r="H7173">
        <v>-22.356000000000002</v>
      </c>
      <c r="I7173">
        <v>-357108</v>
      </c>
    </row>
    <row r="7174" spans="8:9" x14ac:dyDescent="0.25">
      <c r="H7174">
        <v>-22.329000000000001</v>
      </c>
      <c r="I7174">
        <v>-356198</v>
      </c>
    </row>
    <row r="7175" spans="8:9" x14ac:dyDescent="0.25">
      <c r="H7175">
        <v>-22.302</v>
      </c>
      <c r="I7175">
        <v>-355288</v>
      </c>
    </row>
    <row r="7176" spans="8:9" x14ac:dyDescent="0.25">
      <c r="H7176">
        <v>-22.274999999999999</v>
      </c>
      <c r="I7176">
        <v>-354379</v>
      </c>
    </row>
    <row r="7177" spans="8:9" x14ac:dyDescent="0.25">
      <c r="H7177">
        <v>-22.248000000000001</v>
      </c>
      <c r="I7177">
        <v>-353471</v>
      </c>
    </row>
    <row r="7178" spans="8:9" x14ac:dyDescent="0.25">
      <c r="H7178">
        <v>-22.221</v>
      </c>
      <c r="I7178">
        <v>-352564</v>
      </c>
    </row>
    <row r="7179" spans="8:9" x14ac:dyDescent="0.25">
      <c r="H7179">
        <v>-22.193999999999999</v>
      </c>
      <c r="I7179">
        <v>-351658</v>
      </c>
    </row>
    <row r="7180" spans="8:9" x14ac:dyDescent="0.25">
      <c r="H7180">
        <v>-22.167000000000002</v>
      </c>
      <c r="I7180">
        <v>-350751</v>
      </c>
    </row>
    <row r="7181" spans="8:9" x14ac:dyDescent="0.25">
      <c r="H7181">
        <v>-22.14</v>
      </c>
      <c r="I7181">
        <v>-349843</v>
      </c>
    </row>
    <row r="7182" spans="8:9" x14ac:dyDescent="0.25">
      <c r="H7182">
        <v>-22.113</v>
      </c>
      <c r="I7182">
        <v>-348937</v>
      </c>
    </row>
    <row r="7183" spans="8:9" x14ac:dyDescent="0.25">
      <c r="H7183">
        <v>-22.085999999999999</v>
      </c>
      <c r="I7183">
        <v>-348031</v>
      </c>
    </row>
    <row r="7184" spans="8:9" x14ac:dyDescent="0.25">
      <c r="H7184">
        <v>-22.059000000000001</v>
      </c>
      <c r="I7184">
        <v>-347126</v>
      </c>
    </row>
    <row r="7185" spans="8:9" x14ac:dyDescent="0.25">
      <c r="H7185">
        <v>-22.032</v>
      </c>
      <c r="I7185">
        <v>-346223</v>
      </c>
    </row>
    <row r="7186" spans="8:9" x14ac:dyDescent="0.25">
      <c r="H7186">
        <v>-22.004999999999999</v>
      </c>
      <c r="I7186">
        <v>-345320</v>
      </c>
    </row>
    <row r="7187" spans="8:9" x14ac:dyDescent="0.25">
      <c r="H7187">
        <v>-21.978000000000002</v>
      </c>
      <c r="I7187">
        <v>-344418</v>
      </c>
    </row>
    <row r="7188" spans="8:9" x14ac:dyDescent="0.25">
      <c r="H7188">
        <v>-21.951000000000001</v>
      </c>
      <c r="I7188">
        <v>-343517</v>
      </c>
    </row>
    <row r="7189" spans="8:9" x14ac:dyDescent="0.25">
      <c r="H7189">
        <v>-21.923999999999999</v>
      </c>
      <c r="I7189">
        <v>-342615</v>
      </c>
    </row>
    <row r="7190" spans="8:9" x14ac:dyDescent="0.25">
      <c r="H7190">
        <v>-21.896999999999998</v>
      </c>
      <c r="I7190">
        <v>-341715</v>
      </c>
    </row>
    <row r="7191" spans="8:9" x14ac:dyDescent="0.25">
      <c r="H7191">
        <v>-21.87</v>
      </c>
      <c r="I7191">
        <v>-340815</v>
      </c>
    </row>
    <row r="7192" spans="8:9" x14ac:dyDescent="0.25">
      <c r="H7192">
        <v>-21.843</v>
      </c>
      <c r="I7192">
        <v>-339916</v>
      </c>
    </row>
    <row r="7193" spans="8:9" x14ac:dyDescent="0.25">
      <c r="H7193">
        <v>-21.815999999999999</v>
      </c>
      <c r="I7193">
        <v>-339017</v>
      </c>
    </row>
    <row r="7194" spans="8:9" x14ac:dyDescent="0.25">
      <c r="H7194">
        <v>-21.789000000000001</v>
      </c>
      <c r="I7194">
        <v>-338119</v>
      </c>
    </row>
    <row r="7195" spans="8:9" x14ac:dyDescent="0.25">
      <c r="H7195">
        <v>-21.762</v>
      </c>
      <c r="I7195">
        <v>-337221</v>
      </c>
    </row>
    <row r="7196" spans="8:9" x14ac:dyDescent="0.25">
      <c r="H7196">
        <v>-21.734999999999999</v>
      </c>
      <c r="I7196">
        <v>-336324</v>
      </c>
    </row>
    <row r="7197" spans="8:9" x14ac:dyDescent="0.25">
      <c r="H7197">
        <v>-21.707999999999998</v>
      </c>
      <c r="I7197">
        <v>-335425</v>
      </c>
    </row>
    <row r="7198" spans="8:9" x14ac:dyDescent="0.25">
      <c r="H7198">
        <v>-21.681000000000001</v>
      </c>
      <c r="I7198">
        <v>-334526</v>
      </c>
    </row>
    <row r="7199" spans="8:9" x14ac:dyDescent="0.25">
      <c r="H7199">
        <v>-21.654</v>
      </c>
      <c r="I7199">
        <v>-333629</v>
      </c>
    </row>
    <row r="7200" spans="8:9" x14ac:dyDescent="0.25">
      <c r="H7200">
        <v>-21.626999999999999</v>
      </c>
      <c r="I7200">
        <v>-332732</v>
      </c>
    </row>
    <row r="7201" spans="8:9" x14ac:dyDescent="0.25">
      <c r="H7201">
        <v>-21.6</v>
      </c>
      <c r="I7201">
        <v>-331837</v>
      </c>
    </row>
    <row r="7202" spans="8:9" x14ac:dyDescent="0.25">
      <c r="H7202">
        <v>-21.573</v>
      </c>
      <c r="I7202">
        <v>-330941</v>
      </c>
    </row>
    <row r="7203" spans="8:9" x14ac:dyDescent="0.25">
      <c r="H7203">
        <v>-21.545999999999999</v>
      </c>
      <c r="I7203">
        <v>-330044</v>
      </c>
    </row>
    <row r="7204" spans="8:9" x14ac:dyDescent="0.25">
      <c r="H7204">
        <v>-21.518999999999998</v>
      </c>
      <c r="I7204">
        <v>-329148</v>
      </c>
    </row>
    <row r="7205" spans="8:9" x14ac:dyDescent="0.25">
      <c r="H7205">
        <v>-21.492000000000001</v>
      </c>
      <c r="I7205">
        <v>-328252</v>
      </c>
    </row>
    <row r="7206" spans="8:9" x14ac:dyDescent="0.25">
      <c r="H7206">
        <v>-21.465</v>
      </c>
      <c r="I7206">
        <v>-327358</v>
      </c>
    </row>
    <row r="7207" spans="8:9" x14ac:dyDescent="0.25">
      <c r="H7207">
        <v>-21.437999999999999</v>
      </c>
      <c r="I7207">
        <v>-326465</v>
      </c>
    </row>
    <row r="7208" spans="8:9" x14ac:dyDescent="0.25">
      <c r="H7208">
        <v>-21.411000000000001</v>
      </c>
      <c r="I7208">
        <v>-325571</v>
      </c>
    </row>
    <row r="7209" spans="8:9" x14ac:dyDescent="0.25">
      <c r="H7209">
        <v>-21.384</v>
      </c>
      <c r="I7209">
        <v>-324677</v>
      </c>
    </row>
    <row r="7210" spans="8:9" x14ac:dyDescent="0.25">
      <c r="H7210">
        <v>-21.356999999999999</v>
      </c>
      <c r="I7210">
        <v>-323784</v>
      </c>
    </row>
    <row r="7211" spans="8:9" x14ac:dyDescent="0.25">
      <c r="H7211">
        <v>-21.33</v>
      </c>
      <c r="I7211">
        <v>-322892</v>
      </c>
    </row>
    <row r="7212" spans="8:9" x14ac:dyDescent="0.25">
      <c r="H7212">
        <v>-21.303000000000001</v>
      </c>
      <c r="I7212">
        <v>-322001</v>
      </c>
    </row>
    <row r="7213" spans="8:9" x14ac:dyDescent="0.25">
      <c r="H7213">
        <v>-21.276</v>
      </c>
      <c r="I7213">
        <v>-321110</v>
      </c>
    </row>
    <row r="7214" spans="8:9" x14ac:dyDescent="0.25">
      <c r="H7214">
        <v>-21.248999999999999</v>
      </c>
      <c r="I7214">
        <v>-320220</v>
      </c>
    </row>
    <row r="7215" spans="8:9" x14ac:dyDescent="0.25">
      <c r="H7215">
        <v>-21.222000000000001</v>
      </c>
      <c r="I7215">
        <v>-319331</v>
      </c>
    </row>
    <row r="7216" spans="8:9" x14ac:dyDescent="0.25">
      <c r="H7216">
        <v>-21.195</v>
      </c>
      <c r="I7216">
        <v>-318443</v>
      </c>
    </row>
    <row r="7217" spans="8:9" x14ac:dyDescent="0.25">
      <c r="H7217">
        <v>-21.167999999999999</v>
      </c>
      <c r="I7217">
        <v>-317556</v>
      </c>
    </row>
    <row r="7218" spans="8:9" x14ac:dyDescent="0.25">
      <c r="H7218">
        <v>-21.140999999999998</v>
      </c>
      <c r="I7218">
        <v>-316671</v>
      </c>
    </row>
    <row r="7219" spans="8:9" x14ac:dyDescent="0.25">
      <c r="H7219">
        <v>-21.114000000000001</v>
      </c>
      <c r="I7219">
        <v>-315786</v>
      </c>
    </row>
    <row r="7220" spans="8:9" x14ac:dyDescent="0.25">
      <c r="H7220">
        <v>-21.087</v>
      </c>
      <c r="I7220">
        <v>-314902</v>
      </c>
    </row>
    <row r="7221" spans="8:9" x14ac:dyDescent="0.25">
      <c r="H7221">
        <v>-21.06</v>
      </c>
      <c r="I7221">
        <v>-314019</v>
      </c>
    </row>
    <row r="7222" spans="8:9" x14ac:dyDescent="0.25">
      <c r="H7222">
        <v>-21.033000000000001</v>
      </c>
      <c r="I7222">
        <v>-313137</v>
      </c>
    </row>
    <row r="7223" spans="8:9" x14ac:dyDescent="0.25">
      <c r="H7223">
        <v>-21.006</v>
      </c>
      <c r="I7223">
        <v>-312255</v>
      </c>
    </row>
    <row r="7224" spans="8:9" x14ac:dyDescent="0.25">
      <c r="H7224">
        <v>-20.978999999999999</v>
      </c>
      <c r="I7224">
        <v>-311374</v>
      </c>
    </row>
    <row r="7225" spans="8:9" x14ac:dyDescent="0.25">
      <c r="H7225">
        <v>-20.952000000000002</v>
      </c>
      <c r="I7225">
        <v>-310495</v>
      </c>
    </row>
    <row r="7226" spans="8:9" x14ac:dyDescent="0.25">
      <c r="H7226">
        <v>-20.925000000000001</v>
      </c>
      <c r="I7226">
        <v>-309616</v>
      </c>
    </row>
    <row r="7227" spans="8:9" x14ac:dyDescent="0.25">
      <c r="H7227">
        <v>-20.898</v>
      </c>
      <c r="I7227">
        <v>-308738</v>
      </c>
    </row>
    <row r="7228" spans="8:9" x14ac:dyDescent="0.25">
      <c r="H7228">
        <v>-20.870999999999999</v>
      </c>
      <c r="I7228">
        <v>-307862</v>
      </c>
    </row>
    <row r="7229" spans="8:9" x14ac:dyDescent="0.25">
      <c r="H7229">
        <v>-20.844000000000001</v>
      </c>
      <c r="I7229">
        <v>-306987</v>
      </c>
    </row>
    <row r="7230" spans="8:9" x14ac:dyDescent="0.25">
      <c r="H7230">
        <v>-20.817</v>
      </c>
      <c r="I7230">
        <v>-306113</v>
      </c>
    </row>
    <row r="7231" spans="8:9" x14ac:dyDescent="0.25">
      <c r="H7231">
        <v>-20.79</v>
      </c>
      <c r="I7231">
        <v>-305233</v>
      </c>
    </row>
    <row r="7232" spans="8:9" x14ac:dyDescent="0.25">
      <c r="H7232">
        <v>-20.763000000000002</v>
      </c>
      <c r="I7232">
        <v>-304350</v>
      </c>
    </row>
    <row r="7233" spans="8:9" x14ac:dyDescent="0.25">
      <c r="H7233">
        <v>-20.736000000000001</v>
      </c>
      <c r="I7233">
        <v>-303468</v>
      </c>
    </row>
    <row r="7234" spans="8:9" x14ac:dyDescent="0.25">
      <c r="H7234">
        <v>-20.709</v>
      </c>
      <c r="I7234">
        <v>-302587</v>
      </c>
    </row>
    <row r="7235" spans="8:9" x14ac:dyDescent="0.25">
      <c r="H7235">
        <v>-20.681999999999999</v>
      </c>
      <c r="I7235">
        <v>-301708</v>
      </c>
    </row>
    <row r="7236" spans="8:9" x14ac:dyDescent="0.25">
      <c r="H7236">
        <v>-20.655000000000001</v>
      </c>
      <c r="I7236">
        <v>-300829</v>
      </c>
    </row>
    <row r="7237" spans="8:9" x14ac:dyDescent="0.25">
      <c r="H7237">
        <v>-20.628</v>
      </c>
      <c r="I7237">
        <v>-299952</v>
      </c>
    </row>
    <row r="7238" spans="8:9" x14ac:dyDescent="0.25">
      <c r="H7238">
        <v>-20.600999999999999</v>
      </c>
      <c r="I7238">
        <v>-299076</v>
      </c>
    </row>
    <row r="7239" spans="8:9" x14ac:dyDescent="0.25">
      <c r="H7239">
        <v>-20.574000000000002</v>
      </c>
      <c r="I7239">
        <v>-298200</v>
      </c>
    </row>
    <row r="7240" spans="8:9" x14ac:dyDescent="0.25">
      <c r="H7240">
        <v>-20.547000000000001</v>
      </c>
      <c r="I7240">
        <v>-297326</v>
      </c>
    </row>
    <row r="7241" spans="8:9" x14ac:dyDescent="0.25">
      <c r="H7241">
        <v>-20.52</v>
      </c>
      <c r="I7241">
        <v>-296453</v>
      </c>
    </row>
    <row r="7242" spans="8:9" x14ac:dyDescent="0.25">
      <c r="H7242">
        <v>-20.492999999999999</v>
      </c>
      <c r="I7242">
        <v>-295580</v>
      </c>
    </row>
    <row r="7243" spans="8:9" x14ac:dyDescent="0.25">
      <c r="H7243">
        <v>-20.466000000000001</v>
      </c>
      <c r="I7243">
        <v>-294708</v>
      </c>
    </row>
    <row r="7244" spans="8:9" x14ac:dyDescent="0.25">
      <c r="H7244">
        <v>-20.439</v>
      </c>
      <c r="I7244">
        <v>-293838</v>
      </c>
    </row>
    <row r="7245" spans="8:9" x14ac:dyDescent="0.25">
      <c r="H7245">
        <v>-20.411999999999999</v>
      </c>
      <c r="I7245">
        <v>-292968</v>
      </c>
    </row>
    <row r="7246" spans="8:9" x14ac:dyDescent="0.25">
      <c r="H7246">
        <v>-20.385000000000002</v>
      </c>
      <c r="I7246">
        <v>-292100</v>
      </c>
    </row>
    <row r="7247" spans="8:9" x14ac:dyDescent="0.25">
      <c r="H7247">
        <v>-20.358000000000001</v>
      </c>
      <c r="I7247">
        <v>-291234</v>
      </c>
    </row>
    <row r="7248" spans="8:9" x14ac:dyDescent="0.25">
      <c r="H7248">
        <v>-20.331</v>
      </c>
      <c r="I7248">
        <v>-290367</v>
      </c>
    </row>
    <row r="7249" spans="8:9" x14ac:dyDescent="0.25">
      <c r="H7249">
        <v>-20.303999999999998</v>
      </c>
      <c r="I7249">
        <v>-289501</v>
      </c>
    </row>
    <row r="7250" spans="8:9" x14ac:dyDescent="0.25">
      <c r="H7250">
        <v>-20.277000000000001</v>
      </c>
      <c r="I7250">
        <v>-288636</v>
      </c>
    </row>
    <row r="7251" spans="8:9" x14ac:dyDescent="0.25">
      <c r="H7251">
        <v>-20.25</v>
      </c>
      <c r="I7251">
        <v>-287773</v>
      </c>
    </row>
    <row r="7252" spans="8:9" x14ac:dyDescent="0.25">
      <c r="H7252">
        <v>-20.222999999999999</v>
      </c>
      <c r="I7252">
        <v>-286907</v>
      </c>
    </row>
    <row r="7253" spans="8:9" x14ac:dyDescent="0.25">
      <c r="H7253">
        <v>-20.196000000000002</v>
      </c>
      <c r="I7253">
        <v>-286043</v>
      </c>
    </row>
    <row r="7254" spans="8:9" x14ac:dyDescent="0.25">
      <c r="H7254">
        <v>-20.169</v>
      </c>
      <c r="I7254">
        <v>-285181</v>
      </c>
    </row>
    <row r="7255" spans="8:9" x14ac:dyDescent="0.25">
      <c r="H7255">
        <v>-20.141999999999999</v>
      </c>
      <c r="I7255">
        <v>-284319</v>
      </c>
    </row>
    <row r="7256" spans="8:9" x14ac:dyDescent="0.25">
      <c r="H7256">
        <v>-20.114999999999998</v>
      </c>
      <c r="I7256">
        <v>-283459</v>
      </c>
    </row>
    <row r="7257" spans="8:9" x14ac:dyDescent="0.25">
      <c r="H7257">
        <v>-20.088000000000001</v>
      </c>
      <c r="I7257">
        <v>-282597</v>
      </c>
    </row>
    <row r="7258" spans="8:9" x14ac:dyDescent="0.25">
      <c r="H7258">
        <v>-20.061</v>
      </c>
      <c r="I7258">
        <v>-281736</v>
      </c>
    </row>
    <row r="7259" spans="8:9" x14ac:dyDescent="0.25">
      <c r="H7259">
        <v>-20.033999999999999</v>
      </c>
      <c r="I7259">
        <v>-280876</v>
      </c>
    </row>
    <row r="7260" spans="8:9" x14ac:dyDescent="0.25">
      <c r="H7260">
        <v>-20.007000000000001</v>
      </c>
      <c r="I7260">
        <v>-280017</v>
      </c>
    </row>
    <row r="7261" spans="8:9" x14ac:dyDescent="0.25">
      <c r="H7261">
        <v>-19.98</v>
      </c>
      <c r="I7261">
        <v>-279160</v>
      </c>
    </row>
    <row r="7262" spans="8:9" x14ac:dyDescent="0.25">
      <c r="H7262">
        <v>-19.952999999999999</v>
      </c>
      <c r="I7262">
        <v>-278302</v>
      </c>
    </row>
    <row r="7263" spans="8:9" x14ac:dyDescent="0.25">
      <c r="H7263">
        <v>-19.925999999999998</v>
      </c>
      <c r="I7263">
        <v>-277443</v>
      </c>
    </row>
    <row r="7264" spans="8:9" x14ac:dyDescent="0.25">
      <c r="H7264">
        <v>-19.899000000000001</v>
      </c>
      <c r="I7264">
        <v>-276585</v>
      </c>
    </row>
    <row r="7265" spans="8:9" x14ac:dyDescent="0.25">
      <c r="H7265">
        <v>-19.872</v>
      </c>
      <c r="I7265">
        <v>-275728</v>
      </c>
    </row>
    <row r="7266" spans="8:9" x14ac:dyDescent="0.25">
      <c r="H7266">
        <v>-19.844999999999999</v>
      </c>
      <c r="I7266">
        <v>-274872</v>
      </c>
    </row>
    <row r="7267" spans="8:9" x14ac:dyDescent="0.25">
      <c r="H7267">
        <v>-19.818000000000001</v>
      </c>
      <c r="I7267">
        <v>-274017</v>
      </c>
    </row>
    <row r="7268" spans="8:9" x14ac:dyDescent="0.25">
      <c r="H7268">
        <v>-19.791</v>
      </c>
      <c r="I7268">
        <v>-273163</v>
      </c>
    </row>
    <row r="7269" spans="8:9" x14ac:dyDescent="0.25">
      <c r="H7269">
        <v>-19.763999999999999</v>
      </c>
      <c r="I7269">
        <v>-272309</v>
      </c>
    </row>
    <row r="7270" spans="8:9" x14ac:dyDescent="0.25">
      <c r="H7270">
        <v>-19.736999999999998</v>
      </c>
      <c r="I7270">
        <v>-271455</v>
      </c>
    </row>
    <row r="7271" spans="8:9" x14ac:dyDescent="0.25">
      <c r="H7271">
        <v>-19.71</v>
      </c>
      <c r="I7271">
        <v>-270603</v>
      </c>
    </row>
    <row r="7272" spans="8:9" x14ac:dyDescent="0.25">
      <c r="H7272">
        <v>-19.683</v>
      </c>
      <c r="I7272">
        <v>-269751</v>
      </c>
    </row>
    <row r="7273" spans="8:9" x14ac:dyDescent="0.25">
      <c r="H7273">
        <v>-19.655999999999999</v>
      </c>
      <c r="I7273">
        <v>-268901</v>
      </c>
    </row>
    <row r="7274" spans="8:9" x14ac:dyDescent="0.25">
      <c r="H7274">
        <v>-19.629000000000001</v>
      </c>
      <c r="I7274">
        <v>-268053</v>
      </c>
    </row>
    <row r="7275" spans="8:9" x14ac:dyDescent="0.25">
      <c r="H7275">
        <v>-19.602</v>
      </c>
      <c r="I7275">
        <v>-267205</v>
      </c>
    </row>
    <row r="7276" spans="8:9" x14ac:dyDescent="0.25">
      <c r="H7276">
        <v>-19.574999999999999</v>
      </c>
      <c r="I7276">
        <v>-266357</v>
      </c>
    </row>
    <row r="7277" spans="8:9" x14ac:dyDescent="0.25">
      <c r="H7277">
        <v>-19.547999999999998</v>
      </c>
      <c r="I7277">
        <v>-265510</v>
      </c>
    </row>
    <row r="7278" spans="8:9" x14ac:dyDescent="0.25">
      <c r="H7278">
        <v>-19.521000000000001</v>
      </c>
      <c r="I7278">
        <v>-264665</v>
      </c>
    </row>
    <row r="7279" spans="8:9" x14ac:dyDescent="0.25">
      <c r="H7279">
        <v>-19.494</v>
      </c>
      <c r="I7279">
        <v>-263821</v>
      </c>
    </row>
    <row r="7280" spans="8:9" x14ac:dyDescent="0.25">
      <c r="H7280">
        <v>-19.466999999999999</v>
      </c>
      <c r="I7280">
        <v>-262977</v>
      </c>
    </row>
    <row r="7281" spans="8:9" x14ac:dyDescent="0.25">
      <c r="H7281">
        <v>-19.440000000000001</v>
      </c>
      <c r="I7281">
        <v>-262134</v>
      </c>
    </row>
    <row r="7282" spans="8:9" x14ac:dyDescent="0.25">
      <c r="H7282">
        <v>-19.413</v>
      </c>
      <c r="I7282">
        <v>-261291</v>
      </c>
    </row>
    <row r="7283" spans="8:9" x14ac:dyDescent="0.25">
      <c r="H7283">
        <v>-19.385999999999999</v>
      </c>
      <c r="I7283">
        <v>-260450</v>
      </c>
    </row>
    <row r="7284" spans="8:9" x14ac:dyDescent="0.25">
      <c r="H7284">
        <v>-19.359000000000002</v>
      </c>
      <c r="I7284">
        <v>-259610</v>
      </c>
    </row>
    <row r="7285" spans="8:9" x14ac:dyDescent="0.25">
      <c r="H7285">
        <v>-19.332000000000001</v>
      </c>
      <c r="I7285">
        <v>-258772</v>
      </c>
    </row>
    <row r="7286" spans="8:9" x14ac:dyDescent="0.25">
      <c r="H7286">
        <v>-19.305</v>
      </c>
      <c r="I7286">
        <v>-257933</v>
      </c>
    </row>
    <row r="7287" spans="8:9" x14ac:dyDescent="0.25">
      <c r="H7287">
        <v>-19.277999999999999</v>
      </c>
      <c r="I7287">
        <v>-257094</v>
      </c>
    </row>
    <row r="7288" spans="8:9" x14ac:dyDescent="0.25">
      <c r="H7288">
        <v>-19.251000000000001</v>
      </c>
      <c r="I7288">
        <v>-256256</v>
      </c>
    </row>
    <row r="7289" spans="8:9" x14ac:dyDescent="0.25">
      <c r="H7289">
        <v>-19.224</v>
      </c>
      <c r="I7289">
        <v>-255418</v>
      </c>
    </row>
    <row r="7290" spans="8:9" x14ac:dyDescent="0.25">
      <c r="H7290">
        <v>-19.196999999999999</v>
      </c>
      <c r="I7290">
        <v>-254583</v>
      </c>
    </row>
    <row r="7291" spans="8:9" x14ac:dyDescent="0.25">
      <c r="H7291">
        <v>-19.170000000000002</v>
      </c>
      <c r="I7291">
        <v>-253748</v>
      </c>
    </row>
    <row r="7292" spans="8:9" x14ac:dyDescent="0.25">
      <c r="H7292">
        <v>-19.143000000000001</v>
      </c>
      <c r="I7292">
        <v>-252913</v>
      </c>
    </row>
    <row r="7293" spans="8:9" x14ac:dyDescent="0.25">
      <c r="H7293">
        <v>-19.116</v>
      </c>
      <c r="I7293">
        <v>-252080</v>
      </c>
    </row>
    <row r="7294" spans="8:9" x14ac:dyDescent="0.25">
      <c r="H7294">
        <v>-19.088999999999999</v>
      </c>
      <c r="I7294">
        <v>-251248</v>
      </c>
    </row>
    <row r="7295" spans="8:9" x14ac:dyDescent="0.25">
      <c r="H7295">
        <v>-19.062000000000001</v>
      </c>
      <c r="I7295">
        <v>-250417</v>
      </c>
    </row>
    <row r="7296" spans="8:9" x14ac:dyDescent="0.25">
      <c r="H7296">
        <v>-19.035</v>
      </c>
      <c r="I7296">
        <v>-249588</v>
      </c>
    </row>
    <row r="7297" spans="8:9" x14ac:dyDescent="0.25">
      <c r="H7297">
        <v>-19.007999999999999</v>
      </c>
      <c r="I7297">
        <v>-248760</v>
      </c>
    </row>
    <row r="7298" spans="8:9" x14ac:dyDescent="0.25">
      <c r="H7298">
        <v>-18.981000000000002</v>
      </c>
      <c r="I7298">
        <v>-247933</v>
      </c>
    </row>
    <row r="7299" spans="8:9" x14ac:dyDescent="0.25">
      <c r="H7299">
        <v>-18.954000000000001</v>
      </c>
      <c r="I7299">
        <v>-247107</v>
      </c>
    </row>
    <row r="7300" spans="8:9" x14ac:dyDescent="0.25">
      <c r="H7300">
        <v>-18.927</v>
      </c>
      <c r="I7300">
        <v>-246281</v>
      </c>
    </row>
    <row r="7301" spans="8:9" x14ac:dyDescent="0.25">
      <c r="H7301">
        <v>-18.899999999999999</v>
      </c>
      <c r="I7301">
        <v>-245456</v>
      </c>
    </row>
    <row r="7302" spans="8:9" x14ac:dyDescent="0.25">
      <c r="H7302">
        <v>-18.873000000000001</v>
      </c>
      <c r="I7302">
        <v>-244630</v>
      </c>
    </row>
    <row r="7303" spans="8:9" x14ac:dyDescent="0.25">
      <c r="H7303">
        <v>-18.846</v>
      </c>
      <c r="I7303">
        <v>-243804</v>
      </c>
    </row>
    <row r="7304" spans="8:9" x14ac:dyDescent="0.25">
      <c r="H7304">
        <v>-18.818999999999999</v>
      </c>
      <c r="I7304">
        <v>-242979</v>
      </c>
    </row>
    <row r="7305" spans="8:9" x14ac:dyDescent="0.25">
      <c r="H7305">
        <v>-18.792000000000002</v>
      </c>
      <c r="I7305">
        <v>-242156</v>
      </c>
    </row>
    <row r="7306" spans="8:9" x14ac:dyDescent="0.25">
      <c r="H7306">
        <v>-18.765000000000001</v>
      </c>
      <c r="I7306">
        <v>-241334</v>
      </c>
    </row>
    <row r="7307" spans="8:9" x14ac:dyDescent="0.25">
      <c r="H7307">
        <v>-18.738</v>
      </c>
      <c r="I7307">
        <v>-240514</v>
      </c>
    </row>
    <row r="7308" spans="8:9" x14ac:dyDescent="0.25">
      <c r="H7308">
        <v>-18.710999999999999</v>
      </c>
      <c r="I7308">
        <v>-239695</v>
      </c>
    </row>
    <row r="7309" spans="8:9" x14ac:dyDescent="0.25">
      <c r="H7309">
        <v>-18.684000000000001</v>
      </c>
      <c r="I7309">
        <v>-238876</v>
      </c>
    </row>
    <row r="7310" spans="8:9" x14ac:dyDescent="0.25">
      <c r="H7310">
        <v>-18.657</v>
      </c>
      <c r="I7310">
        <v>-238059</v>
      </c>
    </row>
    <row r="7311" spans="8:9" x14ac:dyDescent="0.25">
      <c r="H7311">
        <v>-18.63</v>
      </c>
      <c r="I7311">
        <v>-237243</v>
      </c>
    </row>
    <row r="7312" spans="8:9" x14ac:dyDescent="0.25">
      <c r="H7312">
        <v>-18.603000000000002</v>
      </c>
      <c r="I7312">
        <v>-236429</v>
      </c>
    </row>
    <row r="7313" spans="8:9" x14ac:dyDescent="0.25">
      <c r="H7313">
        <v>-18.576000000000001</v>
      </c>
      <c r="I7313">
        <v>-235616</v>
      </c>
    </row>
    <row r="7314" spans="8:9" x14ac:dyDescent="0.25">
      <c r="H7314">
        <v>-18.548999999999999</v>
      </c>
      <c r="I7314">
        <v>-234805</v>
      </c>
    </row>
    <row r="7315" spans="8:9" x14ac:dyDescent="0.25">
      <c r="H7315">
        <v>-18.521999999999998</v>
      </c>
      <c r="I7315">
        <v>-233995</v>
      </c>
    </row>
    <row r="7316" spans="8:9" x14ac:dyDescent="0.25">
      <c r="H7316">
        <v>-18.495000000000001</v>
      </c>
      <c r="I7316">
        <v>-233186</v>
      </c>
    </row>
    <row r="7317" spans="8:9" x14ac:dyDescent="0.25">
      <c r="H7317">
        <v>-18.468</v>
      </c>
      <c r="I7317">
        <v>-232377</v>
      </c>
    </row>
    <row r="7318" spans="8:9" x14ac:dyDescent="0.25">
      <c r="H7318">
        <v>-18.440999999999999</v>
      </c>
      <c r="I7318">
        <v>-231569</v>
      </c>
    </row>
    <row r="7319" spans="8:9" x14ac:dyDescent="0.25">
      <c r="H7319">
        <v>-18.414000000000001</v>
      </c>
      <c r="I7319">
        <v>-230763</v>
      </c>
    </row>
    <row r="7320" spans="8:9" x14ac:dyDescent="0.25">
      <c r="H7320">
        <v>-18.387</v>
      </c>
      <c r="I7320">
        <v>-229957</v>
      </c>
    </row>
    <row r="7321" spans="8:9" x14ac:dyDescent="0.25">
      <c r="H7321">
        <v>-18.36</v>
      </c>
      <c r="I7321">
        <v>-229151</v>
      </c>
    </row>
    <row r="7322" spans="8:9" x14ac:dyDescent="0.25">
      <c r="H7322">
        <v>-18.332999999999998</v>
      </c>
      <c r="I7322">
        <v>-228347</v>
      </c>
    </row>
    <row r="7323" spans="8:9" x14ac:dyDescent="0.25">
      <c r="H7323">
        <v>-18.306000000000001</v>
      </c>
      <c r="I7323">
        <v>-227544</v>
      </c>
    </row>
    <row r="7324" spans="8:9" x14ac:dyDescent="0.25">
      <c r="H7324">
        <v>-18.279</v>
      </c>
      <c r="I7324">
        <v>-226742</v>
      </c>
    </row>
    <row r="7325" spans="8:9" x14ac:dyDescent="0.25">
      <c r="H7325">
        <v>-18.251999999999999</v>
      </c>
      <c r="I7325">
        <v>-225941</v>
      </c>
    </row>
    <row r="7326" spans="8:9" x14ac:dyDescent="0.25">
      <c r="H7326">
        <v>-18.225000000000001</v>
      </c>
      <c r="I7326">
        <v>-225141</v>
      </c>
    </row>
    <row r="7327" spans="8:9" x14ac:dyDescent="0.25">
      <c r="H7327">
        <v>-18.198</v>
      </c>
      <c r="I7327">
        <v>-224342</v>
      </c>
    </row>
    <row r="7328" spans="8:9" x14ac:dyDescent="0.25">
      <c r="H7328">
        <v>-18.170999999999999</v>
      </c>
      <c r="I7328">
        <v>-223545</v>
      </c>
    </row>
    <row r="7329" spans="8:9" x14ac:dyDescent="0.25">
      <c r="H7329">
        <v>-18.143999999999998</v>
      </c>
      <c r="I7329">
        <v>-222749</v>
      </c>
    </row>
    <row r="7330" spans="8:9" x14ac:dyDescent="0.25">
      <c r="H7330">
        <v>-18.117000000000001</v>
      </c>
      <c r="I7330">
        <v>-221954</v>
      </c>
    </row>
    <row r="7331" spans="8:9" x14ac:dyDescent="0.25">
      <c r="H7331">
        <v>-18.09</v>
      </c>
      <c r="I7331">
        <v>-221161</v>
      </c>
    </row>
    <row r="7332" spans="8:9" x14ac:dyDescent="0.25">
      <c r="H7332">
        <v>-18.062999999999999</v>
      </c>
      <c r="I7332">
        <v>-220368</v>
      </c>
    </row>
    <row r="7333" spans="8:9" x14ac:dyDescent="0.25">
      <c r="H7333">
        <v>-18.036000000000001</v>
      </c>
      <c r="I7333">
        <v>-219576</v>
      </c>
    </row>
    <row r="7334" spans="8:9" x14ac:dyDescent="0.25">
      <c r="H7334">
        <v>-18.009</v>
      </c>
      <c r="I7334">
        <v>-218785</v>
      </c>
    </row>
    <row r="7335" spans="8:9" x14ac:dyDescent="0.25">
      <c r="H7335">
        <v>-17.981999999999999</v>
      </c>
      <c r="I7335">
        <v>-217996</v>
      </c>
    </row>
    <row r="7336" spans="8:9" x14ac:dyDescent="0.25">
      <c r="H7336">
        <v>-17.954999999999998</v>
      </c>
      <c r="I7336">
        <v>-217209</v>
      </c>
    </row>
    <row r="7337" spans="8:9" x14ac:dyDescent="0.25">
      <c r="H7337">
        <v>-17.928000000000001</v>
      </c>
      <c r="I7337">
        <v>-216423</v>
      </c>
    </row>
    <row r="7338" spans="8:9" x14ac:dyDescent="0.25">
      <c r="H7338">
        <v>-17.901</v>
      </c>
      <c r="I7338">
        <v>-215637</v>
      </c>
    </row>
    <row r="7339" spans="8:9" x14ac:dyDescent="0.25">
      <c r="H7339">
        <v>-17.873999999999999</v>
      </c>
      <c r="I7339">
        <v>-214854</v>
      </c>
    </row>
    <row r="7340" spans="8:9" x14ac:dyDescent="0.25">
      <c r="H7340">
        <v>-17.847000000000001</v>
      </c>
      <c r="I7340">
        <v>-214072</v>
      </c>
    </row>
    <row r="7341" spans="8:9" x14ac:dyDescent="0.25">
      <c r="H7341">
        <v>-17.82</v>
      </c>
      <c r="I7341">
        <v>-213291</v>
      </c>
    </row>
    <row r="7342" spans="8:9" x14ac:dyDescent="0.25">
      <c r="H7342">
        <v>-17.792999999999999</v>
      </c>
      <c r="I7342">
        <v>-212512</v>
      </c>
    </row>
    <row r="7343" spans="8:9" x14ac:dyDescent="0.25">
      <c r="H7343">
        <v>-17.765999999999998</v>
      </c>
      <c r="I7343">
        <v>-211735</v>
      </c>
    </row>
    <row r="7344" spans="8:9" x14ac:dyDescent="0.25">
      <c r="H7344">
        <v>-17.739000000000001</v>
      </c>
      <c r="I7344">
        <v>-210959</v>
      </c>
    </row>
    <row r="7345" spans="8:9" x14ac:dyDescent="0.25">
      <c r="H7345">
        <v>-17.712</v>
      </c>
      <c r="I7345">
        <v>-210184</v>
      </c>
    </row>
    <row r="7346" spans="8:9" x14ac:dyDescent="0.25">
      <c r="H7346">
        <v>-17.684999999999999</v>
      </c>
      <c r="I7346">
        <v>-209411</v>
      </c>
    </row>
    <row r="7347" spans="8:9" x14ac:dyDescent="0.25">
      <c r="H7347">
        <v>-17.658000000000001</v>
      </c>
      <c r="I7347">
        <v>-208638</v>
      </c>
    </row>
    <row r="7348" spans="8:9" x14ac:dyDescent="0.25">
      <c r="H7348">
        <v>-17.631</v>
      </c>
      <c r="I7348">
        <v>-207866</v>
      </c>
    </row>
    <row r="7349" spans="8:9" x14ac:dyDescent="0.25">
      <c r="H7349">
        <v>-17.603999999999999</v>
      </c>
      <c r="I7349">
        <v>-207094</v>
      </c>
    </row>
    <row r="7350" spans="8:9" x14ac:dyDescent="0.25">
      <c r="H7350">
        <v>-17.577000000000002</v>
      </c>
      <c r="I7350">
        <v>-206324</v>
      </c>
    </row>
    <row r="7351" spans="8:9" x14ac:dyDescent="0.25">
      <c r="H7351">
        <v>-17.55</v>
      </c>
      <c r="I7351">
        <v>-205554</v>
      </c>
    </row>
    <row r="7352" spans="8:9" x14ac:dyDescent="0.25">
      <c r="H7352">
        <v>-17.523</v>
      </c>
      <c r="I7352">
        <v>-204786</v>
      </c>
    </row>
    <row r="7353" spans="8:9" x14ac:dyDescent="0.25">
      <c r="H7353">
        <v>-17.495999999999999</v>
      </c>
      <c r="I7353">
        <v>-204020</v>
      </c>
    </row>
    <row r="7354" spans="8:9" x14ac:dyDescent="0.25">
      <c r="H7354">
        <v>-17.469000000000001</v>
      </c>
      <c r="I7354">
        <v>-203255</v>
      </c>
    </row>
    <row r="7355" spans="8:9" x14ac:dyDescent="0.25">
      <c r="H7355">
        <v>-17.442</v>
      </c>
      <c r="I7355">
        <v>-202492</v>
      </c>
    </row>
    <row r="7356" spans="8:9" x14ac:dyDescent="0.25">
      <c r="H7356">
        <v>-17.414999999999999</v>
      </c>
      <c r="I7356">
        <v>-201731</v>
      </c>
    </row>
    <row r="7357" spans="8:9" x14ac:dyDescent="0.25">
      <c r="H7357">
        <v>-17.388000000000002</v>
      </c>
      <c r="I7357">
        <v>-200971</v>
      </c>
    </row>
    <row r="7358" spans="8:9" x14ac:dyDescent="0.25">
      <c r="H7358">
        <v>-17.361000000000001</v>
      </c>
      <c r="I7358">
        <v>-200213</v>
      </c>
    </row>
    <row r="7359" spans="8:9" x14ac:dyDescent="0.25">
      <c r="H7359">
        <v>-17.334</v>
      </c>
      <c r="I7359">
        <v>-199456</v>
      </c>
    </row>
    <row r="7360" spans="8:9" x14ac:dyDescent="0.25">
      <c r="H7360">
        <v>-17.306999999999999</v>
      </c>
      <c r="I7360">
        <v>-198701</v>
      </c>
    </row>
    <row r="7361" spans="8:9" x14ac:dyDescent="0.25">
      <c r="H7361">
        <v>-17.28</v>
      </c>
      <c r="I7361">
        <v>-197947</v>
      </c>
    </row>
    <row r="7362" spans="8:9" x14ac:dyDescent="0.25">
      <c r="H7362">
        <v>-17.253</v>
      </c>
      <c r="I7362">
        <v>-197194</v>
      </c>
    </row>
    <row r="7363" spans="8:9" x14ac:dyDescent="0.25">
      <c r="H7363">
        <v>-17.225999999999999</v>
      </c>
      <c r="I7363">
        <v>-196443</v>
      </c>
    </row>
    <row r="7364" spans="8:9" x14ac:dyDescent="0.25">
      <c r="H7364">
        <v>-17.199000000000002</v>
      </c>
      <c r="I7364">
        <v>-195693</v>
      </c>
    </row>
    <row r="7365" spans="8:9" x14ac:dyDescent="0.25">
      <c r="H7365">
        <v>-17.172000000000001</v>
      </c>
      <c r="I7365">
        <v>-194944</v>
      </c>
    </row>
    <row r="7366" spans="8:9" x14ac:dyDescent="0.25">
      <c r="H7366">
        <v>-17.145</v>
      </c>
      <c r="I7366">
        <v>-194197</v>
      </c>
    </row>
    <row r="7367" spans="8:9" x14ac:dyDescent="0.25">
      <c r="H7367">
        <v>-17.117999999999999</v>
      </c>
      <c r="I7367">
        <v>-193451</v>
      </c>
    </row>
    <row r="7368" spans="8:9" x14ac:dyDescent="0.25">
      <c r="H7368">
        <v>-17.091000000000001</v>
      </c>
      <c r="I7368">
        <v>-192707</v>
      </c>
    </row>
    <row r="7369" spans="8:9" x14ac:dyDescent="0.25">
      <c r="H7369">
        <v>-17.064</v>
      </c>
      <c r="I7369">
        <v>-191964</v>
      </c>
    </row>
    <row r="7370" spans="8:9" x14ac:dyDescent="0.25">
      <c r="H7370">
        <v>-17.036999999999999</v>
      </c>
      <c r="I7370">
        <v>-191222</v>
      </c>
    </row>
    <row r="7371" spans="8:9" x14ac:dyDescent="0.25">
      <c r="H7371">
        <v>-17.010000000000002</v>
      </c>
      <c r="I7371">
        <v>-190481</v>
      </c>
    </row>
    <row r="7372" spans="8:9" x14ac:dyDescent="0.25">
      <c r="H7372">
        <v>-16.983000000000001</v>
      </c>
      <c r="I7372">
        <v>-189742</v>
      </c>
    </row>
    <row r="7373" spans="8:9" x14ac:dyDescent="0.25">
      <c r="H7373">
        <v>-16.956</v>
      </c>
      <c r="I7373">
        <v>-189005</v>
      </c>
    </row>
    <row r="7374" spans="8:9" x14ac:dyDescent="0.25">
      <c r="H7374">
        <v>-16.928999999999998</v>
      </c>
      <c r="I7374">
        <v>-188269</v>
      </c>
    </row>
    <row r="7375" spans="8:9" x14ac:dyDescent="0.25">
      <c r="H7375">
        <v>-16.902000000000001</v>
      </c>
      <c r="I7375">
        <v>-187535</v>
      </c>
    </row>
    <row r="7376" spans="8:9" x14ac:dyDescent="0.25">
      <c r="H7376">
        <v>-16.875</v>
      </c>
      <c r="I7376">
        <v>-186802</v>
      </c>
    </row>
    <row r="7377" spans="8:9" x14ac:dyDescent="0.25">
      <c r="H7377">
        <v>-16.847999999999999</v>
      </c>
      <c r="I7377">
        <v>-186071</v>
      </c>
    </row>
    <row r="7378" spans="8:9" x14ac:dyDescent="0.25">
      <c r="H7378">
        <v>-16.821000000000002</v>
      </c>
      <c r="I7378">
        <v>-185341</v>
      </c>
    </row>
    <row r="7379" spans="8:9" x14ac:dyDescent="0.25">
      <c r="H7379">
        <v>-16.794</v>
      </c>
      <c r="I7379">
        <v>-184612</v>
      </c>
    </row>
    <row r="7380" spans="8:9" x14ac:dyDescent="0.25">
      <c r="H7380">
        <v>-16.766999999999999</v>
      </c>
      <c r="I7380">
        <v>-183884</v>
      </c>
    </row>
    <row r="7381" spans="8:9" x14ac:dyDescent="0.25">
      <c r="H7381">
        <v>-16.739999999999998</v>
      </c>
      <c r="I7381">
        <v>-183158</v>
      </c>
    </row>
    <row r="7382" spans="8:9" x14ac:dyDescent="0.25">
      <c r="H7382">
        <v>-16.713000000000001</v>
      </c>
      <c r="I7382">
        <v>-182433</v>
      </c>
    </row>
    <row r="7383" spans="8:9" x14ac:dyDescent="0.25">
      <c r="H7383">
        <v>-16.686</v>
      </c>
      <c r="I7383">
        <v>-181709</v>
      </c>
    </row>
    <row r="7384" spans="8:9" x14ac:dyDescent="0.25">
      <c r="H7384">
        <v>-16.658999999999999</v>
      </c>
      <c r="I7384">
        <v>-180987</v>
      </c>
    </row>
    <row r="7385" spans="8:9" x14ac:dyDescent="0.25">
      <c r="H7385">
        <v>-16.632000000000001</v>
      </c>
      <c r="I7385">
        <v>-180267</v>
      </c>
    </row>
    <row r="7386" spans="8:9" x14ac:dyDescent="0.25">
      <c r="H7386">
        <v>-16.605</v>
      </c>
      <c r="I7386">
        <v>-179548</v>
      </c>
    </row>
    <row r="7387" spans="8:9" x14ac:dyDescent="0.25">
      <c r="H7387">
        <v>-16.577999999999999</v>
      </c>
      <c r="I7387">
        <v>-178831</v>
      </c>
    </row>
    <row r="7388" spans="8:9" x14ac:dyDescent="0.25">
      <c r="H7388">
        <v>-16.550999999999998</v>
      </c>
      <c r="I7388">
        <v>-178115</v>
      </c>
    </row>
    <row r="7389" spans="8:9" x14ac:dyDescent="0.25">
      <c r="H7389">
        <v>-16.524000000000001</v>
      </c>
      <c r="I7389">
        <v>-177402</v>
      </c>
    </row>
    <row r="7390" spans="8:9" x14ac:dyDescent="0.25">
      <c r="H7390">
        <v>-16.497</v>
      </c>
      <c r="I7390">
        <v>-176689</v>
      </c>
    </row>
    <row r="7391" spans="8:9" x14ac:dyDescent="0.25">
      <c r="H7391">
        <v>-16.47</v>
      </c>
      <c r="I7391">
        <v>-175979</v>
      </c>
    </row>
    <row r="7392" spans="8:9" x14ac:dyDescent="0.25">
      <c r="H7392">
        <v>-16.443000000000001</v>
      </c>
      <c r="I7392">
        <v>-175270</v>
      </c>
    </row>
    <row r="7393" spans="8:9" x14ac:dyDescent="0.25">
      <c r="H7393">
        <v>-16.416</v>
      </c>
      <c r="I7393">
        <v>-174562</v>
      </c>
    </row>
    <row r="7394" spans="8:9" x14ac:dyDescent="0.25">
      <c r="H7394">
        <v>-16.388999999999999</v>
      </c>
      <c r="I7394">
        <v>-173856</v>
      </c>
    </row>
    <row r="7395" spans="8:9" x14ac:dyDescent="0.25">
      <c r="H7395">
        <v>-16.361999999999998</v>
      </c>
      <c r="I7395">
        <v>-173151</v>
      </c>
    </row>
    <row r="7396" spans="8:9" x14ac:dyDescent="0.25">
      <c r="H7396">
        <v>-16.335000000000001</v>
      </c>
      <c r="I7396">
        <v>-172447</v>
      </c>
    </row>
    <row r="7397" spans="8:9" x14ac:dyDescent="0.25">
      <c r="H7397">
        <v>-16.308</v>
      </c>
      <c r="I7397">
        <v>-171744</v>
      </c>
    </row>
    <row r="7398" spans="8:9" x14ac:dyDescent="0.25">
      <c r="H7398">
        <v>-16.280999999999999</v>
      </c>
      <c r="I7398">
        <v>-171043</v>
      </c>
    </row>
    <row r="7399" spans="8:9" x14ac:dyDescent="0.25">
      <c r="H7399">
        <v>-16.254000000000001</v>
      </c>
      <c r="I7399">
        <v>-170343</v>
      </c>
    </row>
    <row r="7400" spans="8:9" x14ac:dyDescent="0.25">
      <c r="H7400">
        <v>-16.227</v>
      </c>
      <c r="I7400">
        <v>-169645</v>
      </c>
    </row>
    <row r="7401" spans="8:9" x14ac:dyDescent="0.25">
      <c r="H7401">
        <v>-16.2</v>
      </c>
      <c r="I7401">
        <v>-168949</v>
      </c>
    </row>
    <row r="7402" spans="8:9" x14ac:dyDescent="0.25">
      <c r="H7402">
        <v>-16.172999999999998</v>
      </c>
      <c r="I7402">
        <v>-168254</v>
      </c>
    </row>
    <row r="7403" spans="8:9" x14ac:dyDescent="0.25">
      <c r="H7403">
        <v>-16.146000000000001</v>
      </c>
      <c r="I7403">
        <v>-167560</v>
      </c>
    </row>
    <row r="7404" spans="8:9" x14ac:dyDescent="0.25">
      <c r="H7404">
        <v>-16.119</v>
      </c>
      <c r="I7404">
        <v>-166868</v>
      </c>
    </row>
    <row r="7405" spans="8:9" x14ac:dyDescent="0.25">
      <c r="H7405">
        <v>-16.091999999999999</v>
      </c>
      <c r="I7405">
        <v>-166177</v>
      </c>
    </row>
    <row r="7406" spans="8:9" x14ac:dyDescent="0.25">
      <c r="H7406">
        <v>-16.065000000000001</v>
      </c>
      <c r="I7406">
        <v>-165488</v>
      </c>
    </row>
    <row r="7407" spans="8:9" x14ac:dyDescent="0.25">
      <c r="H7407">
        <v>-16.038</v>
      </c>
      <c r="I7407">
        <v>-164800</v>
      </c>
    </row>
    <row r="7408" spans="8:9" x14ac:dyDescent="0.25">
      <c r="H7408">
        <v>-16.010999999999999</v>
      </c>
      <c r="I7408">
        <v>-164114</v>
      </c>
    </row>
    <row r="7409" spans="8:9" x14ac:dyDescent="0.25">
      <c r="H7409">
        <v>-15.984</v>
      </c>
      <c r="I7409">
        <v>-163429</v>
      </c>
    </row>
    <row r="7410" spans="8:9" x14ac:dyDescent="0.25">
      <c r="H7410">
        <v>-15.957000000000001</v>
      </c>
      <c r="I7410">
        <v>-162746</v>
      </c>
    </row>
    <row r="7411" spans="8:9" x14ac:dyDescent="0.25">
      <c r="H7411">
        <v>-15.93</v>
      </c>
      <c r="I7411">
        <v>-162064</v>
      </c>
    </row>
    <row r="7412" spans="8:9" x14ac:dyDescent="0.25">
      <c r="H7412">
        <v>-15.903</v>
      </c>
      <c r="I7412">
        <v>-161384</v>
      </c>
    </row>
    <row r="7413" spans="8:9" x14ac:dyDescent="0.25">
      <c r="H7413">
        <v>-15.875999999999999</v>
      </c>
      <c r="I7413">
        <v>-160705</v>
      </c>
    </row>
    <row r="7414" spans="8:9" x14ac:dyDescent="0.25">
      <c r="H7414">
        <v>-15.849</v>
      </c>
      <c r="I7414">
        <v>-160027</v>
      </c>
    </row>
    <row r="7415" spans="8:9" x14ac:dyDescent="0.25">
      <c r="H7415">
        <v>-15.821999999999999</v>
      </c>
      <c r="I7415">
        <v>-159351</v>
      </c>
    </row>
    <row r="7416" spans="8:9" x14ac:dyDescent="0.25">
      <c r="H7416">
        <v>-15.795</v>
      </c>
      <c r="I7416">
        <v>-158677</v>
      </c>
    </row>
    <row r="7417" spans="8:9" x14ac:dyDescent="0.25">
      <c r="H7417">
        <v>-15.768000000000001</v>
      </c>
      <c r="I7417">
        <v>-158003</v>
      </c>
    </row>
    <row r="7418" spans="8:9" x14ac:dyDescent="0.25">
      <c r="H7418">
        <v>-15.741</v>
      </c>
      <c r="I7418">
        <v>-157332</v>
      </c>
    </row>
    <row r="7419" spans="8:9" x14ac:dyDescent="0.25">
      <c r="H7419">
        <v>-15.714</v>
      </c>
      <c r="I7419">
        <v>-156662</v>
      </c>
    </row>
    <row r="7420" spans="8:9" x14ac:dyDescent="0.25">
      <c r="H7420">
        <v>-15.686999999999999</v>
      </c>
      <c r="I7420">
        <v>-155993</v>
      </c>
    </row>
    <row r="7421" spans="8:9" x14ac:dyDescent="0.25">
      <c r="H7421">
        <v>-15.66</v>
      </c>
      <c r="I7421">
        <v>-155326</v>
      </c>
    </row>
    <row r="7422" spans="8:9" x14ac:dyDescent="0.25">
      <c r="H7422">
        <v>-15.632999999999999</v>
      </c>
      <c r="I7422">
        <v>-154660</v>
      </c>
    </row>
    <row r="7423" spans="8:9" x14ac:dyDescent="0.25">
      <c r="H7423">
        <v>-15.606</v>
      </c>
      <c r="I7423">
        <v>-153996</v>
      </c>
    </row>
    <row r="7424" spans="8:9" x14ac:dyDescent="0.25">
      <c r="H7424">
        <v>-15.579000000000001</v>
      </c>
      <c r="I7424">
        <v>-153333</v>
      </c>
    </row>
    <row r="7425" spans="8:9" x14ac:dyDescent="0.25">
      <c r="H7425">
        <v>-15.552</v>
      </c>
      <c r="I7425">
        <v>-152672</v>
      </c>
    </row>
    <row r="7426" spans="8:9" x14ac:dyDescent="0.25">
      <c r="H7426">
        <v>-15.525</v>
      </c>
      <c r="I7426">
        <v>-152013</v>
      </c>
    </row>
    <row r="7427" spans="8:9" x14ac:dyDescent="0.25">
      <c r="H7427">
        <v>-15.497999999999999</v>
      </c>
      <c r="I7427">
        <v>-151355</v>
      </c>
    </row>
    <row r="7428" spans="8:9" x14ac:dyDescent="0.25">
      <c r="H7428">
        <v>-15.471</v>
      </c>
      <c r="I7428">
        <v>-150698</v>
      </c>
    </row>
    <row r="7429" spans="8:9" x14ac:dyDescent="0.25">
      <c r="H7429">
        <v>-15.444000000000001</v>
      </c>
      <c r="I7429">
        <v>-150043</v>
      </c>
    </row>
    <row r="7430" spans="8:9" x14ac:dyDescent="0.25">
      <c r="H7430">
        <v>-15.417</v>
      </c>
      <c r="I7430">
        <v>-149390</v>
      </c>
    </row>
    <row r="7431" spans="8:9" x14ac:dyDescent="0.25">
      <c r="H7431">
        <v>-15.39</v>
      </c>
      <c r="I7431">
        <v>-148738</v>
      </c>
    </row>
    <row r="7432" spans="8:9" x14ac:dyDescent="0.25">
      <c r="H7432">
        <v>-15.363</v>
      </c>
      <c r="I7432">
        <v>-148088</v>
      </c>
    </row>
    <row r="7433" spans="8:9" x14ac:dyDescent="0.25">
      <c r="H7433">
        <v>-15.336</v>
      </c>
      <c r="I7433">
        <v>-147439</v>
      </c>
    </row>
    <row r="7434" spans="8:9" x14ac:dyDescent="0.25">
      <c r="H7434">
        <v>-15.308999999999999</v>
      </c>
      <c r="I7434">
        <v>-146792</v>
      </c>
    </row>
    <row r="7435" spans="8:9" x14ac:dyDescent="0.25">
      <c r="H7435">
        <v>-15.282</v>
      </c>
      <c r="I7435">
        <v>-146146</v>
      </c>
    </row>
    <row r="7436" spans="8:9" x14ac:dyDescent="0.25">
      <c r="H7436">
        <v>-15.255000000000001</v>
      </c>
      <c r="I7436">
        <v>-145502</v>
      </c>
    </row>
    <row r="7437" spans="8:9" x14ac:dyDescent="0.25">
      <c r="H7437">
        <v>-15.228</v>
      </c>
      <c r="I7437">
        <v>-144859</v>
      </c>
    </row>
    <row r="7438" spans="8:9" x14ac:dyDescent="0.25">
      <c r="H7438">
        <v>-15.201000000000001</v>
      </c>
      <c r="I7438">
        <v>-144217</v>
      </c>
    </row>
    <row r="7439" spans="8:9" x14ac:dyDescent="0.25">
      <c r="H7439">
        <v>-15.173999999999999</v>
      </c>
      <c r="I7439">
        <v>-143577</v>
      </c>
    </row>
    <row r="7440" spans="8:9" x14ac:dyDescent="0.25">
      <c r="H7440">
        <v>-15.147</v>
      </c>
      <c r="I7440">
        <v>-142939</v>
      </c>
    </row>
    <row r="7441" spans="8:9" x14ac:dyDescent="0.25">
      <c r="H7441">
        <v>-15.12</v>
      </c>
      <c r="I7441">
        <v>-142302</v>
      </c>
    </row>
    <row r="7442" spans="8:9" x14ac:dyDescent="0.25">
      <c r="H7442">
        <v>-15.093</v>
      </c>
      <c r="I7442">
        <v>-141666</v>
      </c>
    </row>
    <row r="7443" spans="8:9" x14ac:dyDescent="0.25">
      <c r="H7443">
        <v>-15.066000000000001</v>
      </c>
      <c r="I7443">
        <v>-141031</v>
      </c>
    </row>
    <row r="7444" spans="8:9" x14ac:dyDescent="0.25">
      <c r="H7444">
        <v>-15.039</v>
      </c>
      <c r="I7444">
        <v>-140397</v>
      </c>
    </row>
    <row r="7445" spans="8:9" x14ac:dyDescent="0.25">
      <c r="H7445">
        <v>-15.012</v>
      </c>
      <c r="I7445">
        <v>-139765</v>
      </c>
    </row>
    <row r="7446" spans="8:9" x14ac:dyDescent="0.25">
      <c r="H7446">
        <v>-14.984999999999999</v>
      </c>
      <c r="I7446">
        <v>-139135</v>
      </c>
    </row>
    <row r="7447" spans="8:9" x14ac:dyDescent="0.25">
      <c r="H7447">
        <v>-14.958</v>
      </c>
      <c r="I7447">
        <v>-138506</v>
      </c>
    </row>
    <row r="7448" spans="8:9" x14ac:dyDescent="0.25">
      <c r="H7448">
        <v>-14.930999999999999</v>
      </c>
      <c r="I7448">
        <v>-137878</v>
      </c>
    </row>
    <row r="7449" spans="8:9" x14ac:dyDescent="0.25">
      <c r="H7449">
        <v>-14.904</v>
      </c>
      <c r="I7449">
        <v>-137252</v>
      </c>
    </row>
    <row r="7450" spans="8:9" x14ac:dyDescent="0.25">
      <c r="H7450">
        <v>-14.877000000000001</v>
      </c>
      <c r="I7450">
        <v>-136627</v>
      </c>
    </row>
    <row r="7451" spans="8:9" x14ac:dyDescent="0.25">
      <c r="H7451">
        <v>-14.85</v>
      </c>
      <c r="I7451">
        <v>-136004</v>
      </c>
    </row>
    <row r="7452" spans="8:9" x14ac:dyDescent="0.25">
      <c r="H7452">
        <v>-14.823</v>
      </c>
      <c r="I7452">
        <v>-135382</v>
      </c>
    </row>
    <row r="7453" spans="8:9" x14ac:dyDescent="0.25">
      <c r="H7453">
        <v>-14.795999999999999</v>
      </c>
      <c r="I7453">
        <v>-134762</v>
      </c>
    </row>
    <row r="7454" spans="8:9" x14ac:dyDescent="0.25">
      <c r="H7454">
        <v>-14.769</v>
      </c>
      <c r="I7454">
        <v>-134143</v>
      </c>
    </row>
    <row r="7455" spans="8:9" x14ac:dyDescent="0.25">
      <c r="H7455">
        <v>-14.742000000000001</v>
      </c>
      <c r="I7455">
        <v>-133526</v>
      </c>
    </row>
    <row r="7456" spans="8:9" x14ac:dyDescent="0.25">
      <c r="H7456">
        <v>-14.715</v>
      </c>
      <c r="I7456">
        <v>-132910</v>
      </c>
    </row>
    <row r="7457" spans="8:9" x14ac:dyDescent="0.25">
      <c r="H7457">
        <v>-14.688000000000001</v>
      </c>
      <c r="I7457">
        <v>-132296</v>
      </c>
    </row>
    <row r="7458" spans="8:9" x14ac:dyDescent="0.25">
      <c r="H7458">
        <v>-14.661</v>
      </c>
      <c r="I7458">
        <v>-131683</v>
      </c>
    </row>
    <row r="7459" spans="8:9" x14ac:dyDescent="0.25">
      <c r="H7459">
        <v>-14.634</v>
      </c>
      <c r="I7459">
        <v>-131072</v>
      </c>
    </row>
    <row r="7460" spans="8:9" x14ac:dyDescent="0.25">
      <c r="H7460">
        <v>-14.606999999999999</v>
      </c>
      <c r="I7460">
        <v>-130462</v>
      </c>
    </row>
    <row r="7461" spans="8:9" x14ac:dyDescent="0.25">
      <c r="H7461">
        <v>-14.58</v>
      </c>
      <c r="I7461">
        <v>-129854</v>
      </c>
    </row>
    <row r="7462" spans="8:9" x14ac:dyDescent="0.25">
      <c r="H7462">
        <v>-14.553000000000001</v>
      </c>
      <c r="I7462">
        <v>-129247</v>
      </c>
    </row>
    <row r="7463" spans="8:9" x14ac:dyDescent="0.25">
      <c r="H7463">
        <v>-14.526</v>
      </c>
      <c r="I7463">
        <v>-128642</v>
      </c>
    </row>
    <row r="7464" spans="8:9" x14ac:dyDescent="0.25">
      <c r="H7464">
        <v>-14.499000000000001</v>
      </c>
      <c r="I7464">
        <v>-128038</v>
      </c>
    </row>
    <row r="7465" spans="8:9" x14ac:dyDescent="0.25">
      <c r="H7465">
        <v>-14.472</v>
      </c>
      <c r="I7465">
        <v>-127435</v>
      </c>
    </row>
    <row r="7466" spans="8:9" x14ac:dyDescent="0.25">
      <c r="H7466">
        <v>-14.445</v>
      </c>
      <c r="I7466">
        <v>-126835</v>
      </c>
    </row>
    <row r="7467" spans="8:9" x14ac:dyDescent="0.25">
      <c r="H7467">
        <v>-14.417999999999999</v>
      </c>
      <c r="I7467">
        <v>-126235</v>
      </c>
    </row>
    <row r="7468" spans="8:9" x14ac:dyDescent="0.25">
      <c r="H7468">
        <v>-14.391</v>
      </c>
      <c r="I7468">
        <v>-125637</v>
      </c>
    </row>
    <row r="7469" spans="8:9" x14ac:dyDescent="0.25">
      <c r="H7469">
        <v>-14.364000000000001</v>
      </c>
      <c r="I7469">
        <v>-125041</v>
      </c>
    </row>
    <row r="7470" spans="8:9" x14ac:dyDescent="0.25">
      <c r="H7470">
        <v>-14.337</v>
      </c>
      <c r="I7470">
        <v>-124446</v>
      </c>
    </row>
    <row r="7471" spans="8:9" x14ac:dyDescent="0.25">
      <c r="H7471">
        <v>-14.31</v>
      </c>
      <c r="I7471">
        <v>-123852</v>
      </c>
    </row>
    <row r="7472" spans="8:9" x14ac:dyDescent="0.25">
      <c r="H7472">
        <v>-14.282999999999999</v>
      </c>
      <c r="I7472">
        <v>-123259</v>
      </c>
    </row>
    <row r="7473" spans="8:9" x14ac:dyDescent="0.25">
      <c r="H7473">
        <v>-14.256</v>
      </c>
      <c r="I7473">
        <v>-122668</v>
      </c>
    </row>
    <row r="7474" spans="8:9" x14ac:dyDescent="0.25">
      <c r="H7474">
        <v>-14.228999999999999</v>
      </c>
      <c r="I7474">
        <v>-122078</v>
      </c>
    </row>
    <row r="7475" spans="8:9" x14ac:dyDescent="0.25">
      <c r="H7475">
        <v>-14.202</v>
      </c>
      <c r="I7475">
        <v>-121489</v>
      </c>
    </row>
    <row r="7476" spans="8:9" x14ac:dyDescent="0.25">
      <c r="H7476">
        <v>-14.175000000000001</v>
      </c>
      <c r="I7476">
        <v>-120902</v>
      </c>
    </row>
    <row r="7477" spans="8:9" x14ac:dyDescent="0.25">
      <c r="H7477">
        <v>-14.148</v>
      </c>
      <c r="I7477">
        <v>-120316</v>
      </c>
    </row>
    <row r="7478" spans="8:9" x14ac:dyDescent="0.25">
      <c r="H7478">
        <v>-14.121</v>
      </c>
      <c r="I7478">
        <v>-119731</v>
      </c>
    </row>
    <row r="7479" spans="8:9" x14ac:dyDescent="0.25">
      <c r="H7479">
        <v>-14.093999999999999</v>
      </c>
      <c r="I7479">
        <v>-119148</v>
      </c>
    </row>
    <row r="7480" spans="8:9" x14ac:dyDescent="0.25">
      <c r="H7480">
        <v>-14.067</v>
      </c>
      <c r="I7480">
        <v>-118566</v>
      </c>
    </row>
    <row r="7481" spans="8:9" x14ac:dyDescent="0.25">
      <c r="H7481">
        <v>-14.04</v>
      </c>
      <c r="I7481">
        <v>-117986</v>
      </c>
    </row>
    <row r="7482" spans="8:9" x14ac:dyDescent="0.25">
      <c r="H7482">
        <v>-14.013</v>
      </c>
      <c r="I7482">
        <v>-117407</v>
      </c>
    </row>
    <row r="7483" spans="8:9" x14ac:dyDescent="0.25">
      <c r="H7483">
        <v>-13.986000000000001</v>
      </c>
      <c r="I7483">
        <v>-116829</v>
      </c>
    </row>
    <row r="7484" spans="8:9" x14ac:dyDescent="0.25">
      <c r="H7484">
        <v>-13.959</v>
      </c>
      <c r="I7484">
        <v>-116253</v>
      </c>
    </row>
    <row r="7485" spans="8:9" x14ac:dyDescent="0.25">
      <c r="H7485">
        <v>-13.932</v>
      </c>
      <c r="I7485">
        <v>-115678</v>
      </c>
    </row>
    <row r="7486" spans="8:9" x14ac:dyDescent="0.25">
      <c r="H7486">
        <v>-13.904999999999999</v>
      </c>
      <c r="I7486">
        <v>-115104</v>
      </c>
    </row>
    <row r="7487" spans="8:9" x14ac:dyDescent="0.25">
      <c r="H7487">
        <v>-13.878</v>
      </c>
      <c r="I7487">
        <v>-114532</v>
      </c>
    </row>
    <row r="7488" spans="8:9" x14ac:dyDescent="0.25">
      <c r="H7488">
        <v>-13.851000000000001</v>
      </c>
      <c r="I7488">
        <v>-113962</v>
      </c>
    </row>
    <row r="7489" spans="8:9" x14ac:dyDescent="0.25">
      <c r="H7489">
        <v>-13.824</v>
      </c>
      <c r="I7489">
        <v>-113393</v>
      </c>
    </row>
    <row r="7490" spans="8:9" x14ac:dyDescent="0.25">
      <c r="H7490">
        <v>-13.797000000000001</v>
      </c>
      <c r="I7490">
        <v>-112825</v>
      </c>
    </row>
    <row r="7491" spans="8:9" x14ac:dyDescent="0.25">
      <c r="H7491">
        <v>-13.77</v>
      </c>
      <c r="I7491">
        <v>-112258</v>
      </c>
    </row>
    <row r="7492" spans="8:9" x14ac:dyDescent="0.25">
      <c r="H7492">
        <v>-13.743</v>
      </c>
      <c r="I7492">
        <v>-111693</v>
      </c>
    </row>
    <row r="7493" spans="8:9" x14ac:dyDescent="0.25">
      <c r="H7493">
        <v>-13.715999999999999</v>
      </c>
      <c r="I7493">
        <v>-111130</v>
      </c>
    </row>
    <row r="7494" spans="8:9" x14ac:dyDescent="0.25">
      <c r="H7494">
        <v>-13.689</v>
      </c>
      <c r="I7494">
        <v>-110568</v>
      </c>
    </row>
    <row r="7495" spans="8:9" x14ac:dyDescent="0.25">
      <c r="H7495">
        <v>-13.662000000000001</v>
      </c>
      <c r="I7495">
        <v>-110007</v>
      </c>
    </row>
    <row r="7496" spans="8:9" x14ac:dyDescent="0.25">
      <c r="H7496">
        <v>-13.635</v>
      </c>
      <c r="I7496">
        <v>-109448</v>
      </c>
    </row>
    <row r="7497" spans="8:9" x14ac:dyDescent="0.25">
      <c r="H7497">
        <v>-13.608000000000001</v>
      </c>
      <c r="I7497">
        <v>-108890</v>
      </c>
    </row>
    <row r="7498" spans="8:9" x14ac:dyDescent="0.25">
      <c r="H7498">
        <v>-13.581</v>
      </c>
      <c r="I7498">
        <v>-108333</v>
      </c>
    </row>
    <row r="7499" spans="8:9" x14ac:dyDescent="0.25">
      <c r="H7499">
        <v>-13.554</v>
      </c>
      <c r="I7499">
        <v>-107778</v>
      </c>
    </row>
    <row r="7500" spans="8:9" x14ac:dyDescent="0.25">
      <c r="H7500">
        <v>-13.526999999999999</v>
      </c>
      <c r="I7500">
        <v>-107224</v>
      </c>
    </row>
    <row r="7501" spans="8:9" x14ac:dyDescent="0.25">
      <c r="H7501">
        <v>-13.5</v>
      </c>
      <c r="I7501">
        <v>-106672</v>
      </c>
    </row>
    <row r="7502" spans="8:9" x14ac:dyDescent="0.25">
      <c r="H7502">
        <v>-13.473000000000001</v>
      </c>
      <c r="I7502">
        <v>-106121</v>
      </c>
    </row>
    <row r="7503" spans="8:9" x14ac:dyDescent="0.25">
      <c r="H7503">
        <v>-13.446</v>
      </c>
      <c r="I7503">
        <v>-105571</v>
      </c>
    </row>
    <row r="7504" spans="8:9" x14ac:dyDescent="0.25">
      <c r="H7504">
        <v>-13.419</v>
      </c>
      <c r="I7504">
        <v>-105023</v>
      </c>
    </row>
    <row r="7505" spans="8:9" x14ac:dyDescent="0.25">
      <c r="H7505">
        <v>-13.391999999999999</v>
      </c>
      <c r="I7505">
        <v>-104476</v>
      </c>
    </row>
    <row r="7506" spans="8:9" x14ac:dyDescent="0.25">
      <c r="H7506">
        <v>-13.365</v>
      </c>
      <c r="I7506">
        <v>-103930</v>
      </c>
    </row>
    <row r="7507" spans="8:9" x14ac:dyDescent="0.25">
      <c r="H7507">
        <v>-13.337999999999999</v>
      </c>
      <c r="I7507">
        <v>-103386</v>
      </c>
    </row>
    <row r="7508" spans="8:9" x14ac:dyDescent="0.25">
      <c r="H7508">
        <v>-13.311</v>
      </c>
      <c r="I7508">
        <v>-102843</v>
      </c>
    </row>
    <row r="7509" spans="8:9" x14ac:dyDescent="0.25">
      <c r="H7509">
        <v>-13.284000000000001</v>
      </c>
      <c r="I7509">
        <v>-102301</v>
      </c>
    </row>
    <row r="7510" spans="8:9" x14ac:dyDescent="0.25">
      <c r="H7510">
        <v>-13.257</v>
      </c>
      <c r="I7510">
        <v>-101760</v>
      </c>
    </row>
    <row r="7511" spans="8:9" x14ac:dyDescent="0.25">
      <c r="H7511">
        <v>-13.23</v>
      </c>
      <c r="I7511">
        <v>-101221</v>
      </c>
    </row>
    <row r="7512" spans="8:9" x14ac:dyDescent="0.25">
      <c r="H7512">
        <v>-13.202999999999999</v>
      </c>
      <c r="I7512">
        <v>-100683</v>
      </c>
    </row>
    <row r="7513" spans="8:9" x14ac:dyDescent="0.25">
      <c r="H7513">
        <v>-13.176</v>
      </c>
      <c r="I7513">
        <v>-100146</v>
      </c>
    </row>
    <row r="7514" spans="8:9" x14ac:dyDescent="0.25">
      <c r="H7514">
        <v>-13.148999999999999</v>
      </c>
      <c r="I7514">
        <v>-99610.2</v>
      </c>
    </row>
    <row r="7515" spans="8:9" x14ac:dyDescent="0.25">
      <c r="H7515">
        <v>-13.122</v>
      </c>
      <c r="I7515">
        <v>-99076</v>
      </c>
    </row>
    <row r="7516" spans="8:9" x14ac:dyDescent="0.25">
      <c r="H7516">
        <v>-13.095000000000001</v>
      </c>
      <c r="I7516">
        <v>-98543.1</v>
      </c>
    </row>
    <row r="7517" spans="8:9" x14ac:dyDescent="0.25">
      <c r="H7517">
        <v>-13.068</v>
      </c>
      <c r="I7517">
        <v>-98011.5</v>
      </c>
    </row>
    <row r="7518" spans="8:9" x14ac:dyDescent="0.25">
      <c r="H7518">
        <v>-13.041</v>
      </c>
      <c r="I7518">
        <v>-97481.2</v>
      </c>
    </row>
    <row r="7519" spans="8:9" x14ac:dyDescent="0.25">
      <c r="H7519">
        <v>-13.013999999999999</v>
      </c>
      <c r="I7519">
        <v>-96952.2</v>
      </c>
    </row>
    <row r="7520" spans="8:9" x14ac:dyDescent="0.25">
      <c r="H7520">
        <v>-12.987</v>
      </c>
      <c r="I7520">
        <v>-96424.5</v>
      </c>
    </row>
    <row r="7521" spans="8:9" x14ac:dyDescent="0.25">
      <c r="H7521">
        <v>-12.96</v>
      </c>
      <c r="I7521">
        <v>-95898.1</v>
      </c>
    </row>
    <row r="7522" spans="8:9" x14ac:dyDescent="0.25">
      <c r="H7522">
        <v>-12.933</v>
      </c>
      <c r="I7522">
        <v>-95373</v>
      </c>
    </row>
    <row r="7523" spans="8:9" x14ac:dyDescent="0.25">
      <c r="H7523">
        <v>-12.906000000000001</v>
      </c>
      <c r="I7523">
        <v>-94849.3</v>
      </c>
    </row>
    <row r="7524" spans="8:9" x14ac:dyDescent="0.25">
      <c r="H7524">
        <v>-12.879</v>
      </c>
      <c r="I7524">
        <v>-94326.8</v>
      </c>
    </row>
    <row r="7525" spans="8:9" x14ac:dyDescent="0.25">
      <c r="H7525">
        <v>-12.852</v>
      </c>
      <c r="I7525">
        <v>-93805.5</v>
      </c>
    </row>
    <row r="7526" spans="8:9" x14ac:dyDescent="0.25">
      <c r="H7526">
        <v>-12.824999999999999</v>
      </c>
      <c r="I7526">
        <v>-93285.5</v>
      </c>
    </row>
    <row r="7527" spans="8:9" x14ac:dyDescent="0.25">
      <c r="H7527">
        <v>-12.798</v>
      </c>
      <c r="I7527">
        <v>-92766.8</v>
      </c>
    </row>
    <row r="7528" spans="8:9" x14ac:dyDescent="0.25">
      <c r="H7528">
        <v>-12.771000000000001</v>
      </c>
      <c r="I7528">
        <v>-92249.4</v>
      </c>
    </row>
    <row r="7529" spans="8:9" x14ac:dyDescent="0.25">
      <c r="H7529">
        <v>-12.744</v>
      </c>
      <c r="I7529">
        <v>-91733.3</v>
      </c>
    </row>
    <row r="7530" spans="8:9" x14ac:dyDescent="0.25">
      <c r="H7530">
        <v>-12.717000000000001</v>
      </c>
      <c r="I7530">
        <v>-91218.5</v>
      </c>
    </row>
    <row r="7531" spans="8:9" x14ac:dyDescent="0.25">
      <c r="H7531">
        <v>-12.69</v>
      </c>
      <c r="I7531">
        <v>-90705</v>
      </c>
    </row>
    <row r="7532" spans="8:9" x14ac:dyDescent="0.25">
      <c r="H7532">
        <v>-12.663</v>
      </c>
      <c r="I7532">
        <v>-90192.8</v>
      </c>
    </row>
    <row r="7533" spans="8:9" x14ac:dyDescent="0.25">
      <c r="H7533">
        <v>-12.635999999999999</v>
      </c>
      <c r="I7533">
        <v>-89681.9</v>
      </c>
    </row>
    <row r="7534" spans="8:9" x14ac:dyDescent="0.25">
      <c r="H7534">
        <v>-12.609</v>
      </c>
      <c r="I7534">
        <v>-89172.3</v>
      </c>
    </row>
    <row r="7535" spans="8:9" x14ac:dyDescent="0.25">
      <c r="H7535">
        <v>-12.582000000000001</v>
      </c>
      <c r="I7535">
        <v>-88664</v>
      </c>
    </row>
    <row r="7536" spans="8:9" x14ac:dyDescent="0.25">
      <c r="H7536">
        <v>-12.555</v>
      </c>
      <c r="I7536">
        <v>-88156.9</v>
      </c>
    </row>
    <row r="7537" spans="8:9" x14ac:dyDescent="0.25">
      <c r="H7537">
        <v>-12.528</v>
      </c>
      <c r="I7537">
        <v>-87651</v>
      </c>
    </row>
    <row r="7538" spans="8:9" x14ac:dyDescent="0.25">
      <c r="H7538">
        <v>-12.500999999999999</v>
      </c>
      <c r="I7538">
        <v>-87146.4</v>
      </c>
    </row>
    <row r="7539" spans="8:9" x14ac:dyDescent="0.25">
      <c r="H7539">
        <v>-12.474</v>
      </c>
      <c r="I7539">
        <v>-86643.1</v>
      </c>
    </row>
    <row r="7540" spans="8:9" x14ac:dyDescent="0.25">
      <c r="H7540">
        <v>-12.446999999999999</v>
      </c>
      <c r="I7540">
        <v>-86141.1</v>
      </c>
    </row>
    <row r="7541" spans="8:9" x14ac:dyDescent="0.25">
      <c r="H7541">
        <v>-12.42</v>
      </c>
      <c r="I7541">
        <v>-85640.3</v>
      </c>
    </row>
    <row r="7542" spans="8:9" x14ac:dyDescent="0.25">
      <c r="H7542">
        <v>-12.393000000000001</v>
      </c>
      <c r="I7542">
        <v>-85140.800000000003</v>
      </c>
    </row>
    <row r="7543" spans="8:9" x14ac:dyDescent="0.25">
      <c r="H7543">
        <v>-12.366</v>
      </c>
      <c r="I7543">
        <v>-84642.5</v>
      </c>
    </row>
    <row r="7544" spans="8:9" x14ac:dyDescent="0.25">
      <c r="H7544">
        <v>-12.339</v>
      </c>
      <c r="I7544">
        <v>-84145.5</v>
      </c>
    </row>
    <row r="7545" spans="8:9" x14ac:dyDescent="0.25">
      <c r="H7545">
        <v>-12.311999999999999</v>
      </c>
      <c r="I7545">
        <v>-83649.7</v>
      </c>
    </row>
    <row r="7546" spans="8:9" x14ac:dyDescent="0.25">
      <c r="H7546">
        <v>-12.285</v>
      </c>
      <c r="I7546">
        <v>-83155.199999999997</v>
      </c>
    </row>
    <row r="7547" spans="8:9" x14ac:dyDescent="0.25">
      <c r="H7547">
        <v>-12.257999999999999</v>
      </c>
      <c r="I7547">
        <v>-82661.899999999994</v>
      </c>
    </row>
    <row r="7548" spans="8:9" x14ac:dyDescent="0.25">
      <c r="H7548">
        <v>-12.231</v>
      </c>
      <c r="I7548">
        <v>-82169.899999999994</v>
      </c>
    </row>
    <row r="7549" spans="8:9" x14ac:dyDescent="0.25">
      <c r="H7549">
        <v>-12.204000000000001</v>
      </c>
      <c r="I7549">
        <v>-81679.100000000006</v>
      </c>
    </row>
    <row r="7550" spans="8:9" x14ac:dyDescent="0.25">
      <c r="H7550">
        <v>-12.177</v>
      </c>
      <c r="I7550">
        <v>-81189.5</v>
      </c>
    </row>
    <row r="7551" spans="8:9" x14ac:dyDescent="0.25">
      <c r="H7551">
        <v>-12.15</v>
      </c>
      <c r="I7551">
        <v>-80701.100000000006</v>
      </c>
    </row>
    <row r="7552" spans="8:9" x14ac:dyDescent="0.25">
      <c r="H7552">
        <v>-12.122999999999999</v>
      </c>
      <c r="I7552">
        <v>-80213.7</v>
      </c>
    </row>
    <row r="7553" spans="8:9" x14ac:dyDescent="0.25">
      <c r="H7553">
        <v>-12.096</v>
      </c>
      <c r="I7553">
        <v>-79727.5</v>
      </c>
    </row>
    <row r="7554" spans="8:9" x14ac:dyDescent="0.25">
      <c r="H7554">
        <v>-12.069000000000001</v>
      </c>
      <c r="I7554">
        <v>-79242.3</v>
      </c>
    </row>
    <row r="7555" spans="8:9" x14ac:dyDescent="0.25">
      <c r="H7555">
        <v>-12.042</v>
      </c>
      <c r="I7555">
        <v>-78758.3</v>
      </c>
    </row>
    <row r="7556" spans="8:9" x14ac:dyDescent="0.25">
      <c r="H7556">
        <v>-12.015000000000001</v>
      </c>
      <c r="I7556">
        <v>-78275.399999999994</v>
      </c>
    </row>
    <row r="7557" spans="8:9" x14ac:dyDescent="0.25">
      <c r="H7557">
        <v>-11.988</v>
      </c>
      <c r="I7557">
        <v>-77793.8</v>
      </c>
    </row>
    <row r="7558" spans="8:9" x14ac:dyDescent="0.25">
      <c r="H7558">
        <v>-11.961</v>
      </c>
      <c r="I7558">
        <v>-77313.399999999994</v>
      </c>
    </row>
    <row r="7559" spans="8:9" x14ac:dyDescent="0.25">
      <c r="H7559">
        <v>-11.933999999999999</v>
      </c>
      <c r="I7559">
        <v>-76834.100000000006</v>
      </c>
    </row>
    <row r="7560" spans="8:9" x14ac:dyDescent="0.25">
      <c r="H7560">
        <v>-11.907</v>
      </c>
      <c r="I7560">
        <v>-76356.100000000006</v>
      </c>
    </row>
    <row r="7561" spans="8:9" x14ac:dyDescent="0.25">
      <c r="H7561">
        <v>-11.88</v>
      </c>
      <c r="I7561">
        <v>-75879.3</v>
      </c>
    </row>
    <row r="7562" spans="8:9" x14ac:dyDescent="0.25">
      <c r="H7562">
        <v>-11.853</v>
      </c>
      <c r="I7562">
        <v>-75403.7</v>
      </c>
    </row>
    <row r="7563" spans="8:9" x14ac:dyDescent="0.25">
      <c r="H7563">
        <v>-11.826000000000001</v>
      </c>
      <c r="I7563">
        <v>-74929.3</v>
      </c>
    </row>
    <row r="7564" spans="8:9" x14ac:dyDescent="0.25">
      <c r="H7564">
        <v>-11.798999999999999</v>
      </c>
      <c r="I7564">
        <v>-74456</v>
      </c>
    </row>
    <row r="7565" spans="8:9" x14ac:dyDescent="0.25">
      <c r="H7565">
        <v>-11.772</v>
      </c>
      <c r="I7565">
        <v>-73983.899999999994</v>
      </c>
    </row>
    <row r="7566" spans="8:9" x14ac:dyDescent="0.25">
      <c r="H7566">
        <v>-11.744999999999999</v>
      </c>
      <c r="I7566">
        <v>-73513</v>
      </c>
    </row>
    <row r="7567" spans="8:9" x14ac:dyDescent="0.25">
      <c r="H7567">
        <v>-11.718</v>
      </c>
      <c r="I7567">
        <v>-73043.3</v>
      </c>
    </row>
    <row r="7568" spans="8:9" x14ac:dyDescent="0.25">
      <c r="H7568">
        <v>-11.691000000000001</v>
      </c>
      <c r="I7568">
        <v>-72574.7</v>
      </c>
    </row>
    <row r="7569" spans="8:9" x14ac:dyDescent="0.25">
      <c r="H7569">
        <v>-11.664</v>
      </c>
      <c r="I7569">
        <v>-72107.3</v>
      </c>
    </row>
    <row r="7570" spans="8:9" x14ac:dyDescent="0.25">
      <c r="H7570">
        <v>-11.637</v>
      </c>
      <c r="I7570">
        <v>-71641</v>
      </c>
    </row>
    <row r="7571" spans="8:9" x14ac:dyDescent="0.25">
      <c r="H7571">
        <v>-11.61</v>
      </c>
      <c r="I7571">
        <v>-71175.899999999994</v>
      </c>
    </row>
    <row r="7572" spans="8:9" x14ac:dyDescent="0.25">
      <c r="H7572">
        <v>-11.583</v>
      </c>
      <c r="I7572">
        <v>-70712</v>
      </c>
    </row>
    <row r="7573" spans="8:9" x14ac:dyDescent="0.25">
      <c r="H7573">
        <v>-11.555999999999999</v>
      </c>
      <c r="I7573">
        <v>-70249.3</v>
      </c>
    </row>
    <row r="7574" spans="8:9" x14ac:dyDescent="0.25">
      <c r="H7574">
        <v>-11.529</v>
      </c>
      <c r="I7574">
        <v>-69787.8</v>
      </c>
    </row>
    <row r="7575" spans="8:9" x14ac:dyDescent="0.25">
      <c r="H7575">
        <v>-11.502000000000001</v>
      </c>
      <c r="I7575">
        <v>-69327.399999999994</v>
      </c>
    </row>
    <row r="7576" spans="8:9" x14ac:dyDescent="0.25">
      <c r="H7576">
        <v>-11.475</v>
      </c>
      <c r="I7576">
        <v>-68868.100000000006</v>
      </c>
    </row>
    <row r="7577" spans="8:9" x14ac:dyDescent="0.25">
      <c r="H7577">
        <v>-11.448</v>
      </c>
      <c r="I7577">
        <v>-68410</v>
      </c>
    </row>
    <row r="7578" spans="8:9" x14ac:dyDescent="0.25">
      <c r="H7578">
        <v>-11.420999999999999</v>
      </c>
      <c r="I7578">
        <v>-67953</v>
      </c>
    </row>
    <row r="7579" spans="8:9" x14ac:dyDescent="0.25">
      <c r="H7579">
        <v>-11.394</v>
      </c>
      <c r="I7579">
        <v>-67497.100000000006</v>
      </c>
    </row>
    <row r="7580" spans="8:9" x14ac:dyDescent="0.25">
      <c r="H7580">
        <v>-11.367000000000001</v>
      </c>
      <c r="I7580">
        <v>-67042.399999999994</v>
      </c>
    </row>
    <row r="7581" spans="8:9" x14ac:dyDescent="0.25">
      <c r="H7581">
        <v>-11.34</v>
      </c>
      <c r="I7581">
        <v>-66588.899999999994</v>
      </c>
    </row>
    <row r="7582" spans="8:9" x14ac:dyDescent="0.25">
      <c r="H7582">
        <v>-11.313000000000001</v>
      </c>
      <c r="I7582">
        <v>-66136.5</v>
      </c>
    </row>
    <row r="7583" spans="8:9" x14ac:dyDescent="0.25">
      <c r="H7583">
        <v>-11.286</v>
      </c>
      <c r="I7583">
        <v>-65685.2</v>
      </c>
    </row>
    <row r="7584" spans="8:9" x14ac:dyDescent="0.25">
      <c r="H7584">
        <v>-11.259</v>
      </c>
      <c r="I7584">
        <v>-65235.1</v>
      </c>
    </row>
    <row r="7585" spans="8:9" x14ac:dyDescent="0.25">
      <c r="H7585">
        <v>-11.231999999999999</v>
      </c>
      <c r="I7585">
        <v>-64786.1</v>
      </c>
    </row>
    <row r="7586" spans="8:9" x14ac:dyDescent="0.25">
      <c r="H7586">
        <v>-11.205</v>
      </c>
      <c r="I7586">
        <v>-64338.3</v>
      </c>
    </row>
    <row r="7587" spans="8:9" x14ac:dyDescent="0.25">
      <c r="H7587">
        <v>-11.178000000000001</v>
      </c>
      <c r="I7587">
        <v>-63891.5</v>
      </c>
    </row>
    <row r="7588" spans="8:9" x14ac:dyDescent="0.25">
      <c r="H7588">
        <v>-11.151</v>
      </c>
      <c r="I7588">
        <v>-63445.9</v>
      </c>
    </row>
    <row r="7589" spans="8:9" x14ac:dyDescent="0.25">
      <c r="H7589">
        <v>-11.124000000000001</v>
      </c>
      <c r="I7589">
        <v>-63001.4</v>
      </c>
    </row>
    <row r="7590" spans="8:9" x14ac:dyDescent="0.25">
      <c r="H7590">
        <v>-11.097</v>
      </c>
      <c r="I7590">
        <v>-62558</v>
      </c>
    </row>
    <row r="7591" spans="8:9" x14ac:dyDescent="0.25">
      <c r="H7591">
        <v>-11.07</v>
      </c>
      <c r="I7591">
        <v>-62115.8</v>
      </c>
    </row>
    <row r="7592" spans="8:9" x14ac:dyDescent="0.25">
      <c r="H7592">
        <v>-11.042999999999999</v>
      </c>
      <c r="I7592">
        <v>-61674.6</v>
      </c>
    </row>
    <row r="7593" spans="8:9" x14ac:dyDescent="0.25">
      <c r="H7593">
        <v>-11.016</v>
      </c>
      <c r="I7593">
        <v>-61234.5</v>
      </c>
    </row>
    <row r="7594" spans="8:9" x14ac:dyDescent="0.25">
      <c r="H7594">
        <v>-10.989000000000001</v>
      </c>
      <c r="I7594">
        <v>-60795.6</v>
      </c>
    </row>
    <row r="7595" spans="8:9" x14ac:dyDescent="0.25">
      <c r="H7595">
        <v>-10.962</v>
      </c>
      <c r="I7595">
        <v>-60357.7</v>
      </c>
    </row>
    <row r="7596" spans="8:9" x14ac:dyDescent="0.25">
      <c r="H7596">
        <v>-10.935</v>
      </c>
      <c r="I7596">
        <v>-59920.9</v>
      </c>
    </row>
    <row r="7597" spans="8:9" x14ac:dyDescent="0.25">
      <c r="H7597">
        <v>-10.907999999999999</v>
      </c>
      <c r="I7597">
        <v>-59485.2</v>
      </c>
    </row>
    <row r="7598" spans="8:9" x14ac:dyDescent="0.25">
      <c r="H7598">
        <v>-10.881</v>
      </c>
      <c r="I7598">
        <v>-59050.6</v>
      </c>
    </row>
    <row r="7599" spans="8:9" x14ac:dyDescent="0.25">
      <c r="H7599">
        <v>-10.853999999999999</v>
      </c>
      <c r="I7599">
        <v>-58617.2</v>
      </c>
    </row>
    <row r="7600" spans="8:9" x14ac:dyDescent="0.25">
      <c r="H7600">
        <v>-10.827</v>
      </c>
      <c r="I7600">
        <v>-58184.9</v>
      </c>
    </row>
    <row r="7601" spans="8:9" x14ac:dyDescent="0.25">
      <c r="H7601">
        <v>-10.8</v>
      </c>
      <c r="I7601">
        <v>-57753.7</v>
      </c>
    </row>
    <row r="7602" spans="8:9" x14ac:dyDescent="0.25">
      <c r="H7602">
        <v>-10.773</v>
      </c>
      <c r="I7602">
        <v>-57323.4</v>
      </c>
    </row>
    <row r="7603" spans="8:9" x14ac:dyDescent="0.25">
      <c r="H7603">
        <v>-10.746</v>
      </c>
      <c r="I7603">
        <v>-56894.1</v>
      </c>
    </row>
    <row r="7604" spans="8:9" x14ac:dyDescent="0.25">
      <c r="H7604">
        <v>-10.718999999999999</v>
      </c>
      <c r="I7604">
        <v>-56465.8</v>
      </c>
    </row>
    <row r="7605" spans="8:9" x14ac:dyDescent="0.25">
      <c r="H7605">
        <v>-10.692</v>
      </c>
      <c r="I7605">
        <v>-56038.6</v>
      </c>
    </row>
    <row r="7606" spans="8:9" x14ac:dyDescent="0.25">
      <c r="H7606">
        <v>-10.664999999999999</v>
      </c>
      <c r="I7606">
        <v>-55612.4</v>
      </c>
    </row>
    <row r="7607" spans="8:9" x14ac:dyDescent="0.25">
      <c r="H7607">
        <v>-10.638</v>
      </c>
      <c r="I7607">
        <v>-55187.1</v>
      </c>
    </row>
    <row r="7608" spans="8:9" x14ac:dyDescent="0.25">
      <c r="H7608">
        <v>-10.611000000000001</v>
      </c>
      <c r="I7608">
        <v>-54762.8</v>
      </c>
    </row>
    <row r="7609" spans="8:9" x14ac:dyDescent="0.25">
      <c r="H7609">
        <v>-10.584</v>
      </c>
      <c r="I7609">
        <v>-54339.7</v>
      </c>
    </row>
    <row r="7610" spans="8:9" x14ac:dyDescent="0.25">
      <c r="H7610">
        <v>-10.557</v>
      </c>
      <c r="I7610">
        <v>-53917.5</v>
      </c>
    </row>
    <row r="7611" spans="8:9" x14ac:dyDescent="0.25">
      <c r="H7611">
        <v>-10.53</v>
      </c>
      <c r="I7611">
        <v>-53496.5</v>
      </c>
    </row>
    <row r="7612" spans="8:9" x14ac:dyDescent="0.25">
      <c r="H7612">
        <v>-10.503</v>
      </c>
      <c r="I7612">
        <v>-53076.5</v>
      </c>
    </row>
    <row r="7613" spans="8:9" x14ac:dyDescent="0.25">
      <c r="H7613">
        <v>-10.476000000000001</v>
      </c>
      <c r="I7613">
        <v>-52657.5</v>
      </c>
    </row>
    <row r="7614" spans="8:9" x14ac:dyDescent="0.25">
      <c r="H7614">
        <v>-10.449</v>
      </c>
      <c r="I7614">
        <v>-52239.6</v>
      </c>
    </row>
    <row r="7615" spans="8:9" x14ac:dyDescent="0.25">
      <c r="H7615">
        <v>-10.422000000000001</v>
      </c>
      <c r="I7615">
        <v>-51822.400000000001</v>
      </c>
    </row>
    <row r="7616" spans="8:9" x14ac:dyDescent="0.25">
      <c r="H7616">
        <v>-10.395</v>
      </c>
      <c r="I7616">
        <v>-51406.400000000001</v>
      </c>
    </row>
    <row r="7617" spans="8:9" x14ac:dyDescent="0.25">
      <c r="H7617">
        <v>-10.368</v>
      </c>
      <c r="I7617">
        <v>-50991.3</v>
      </c>
    </row>
    <row r="7618" spans="8:9" x14ac:dyDescent="0.25">
      <c r="H7618">
        <v>-10.340999999999999</v>
      </c>
      <c r="I7618">
        <v>-50577.5</v>
      </c>
    </row>
    <row r="7619" spans="8:9" x14ac:dyDescent="0.25">
      <c r="H7619">
        <v>-10.314</v>
      </c>
      <c r="I7619">
        <v>-50164.6</v>
      </c>
    </row>
    <row r="7620" spans="8:9" x14ac:dyDescent="0.25">
      <c r="H7620">
        <v>-10.287000000000001</v>
      </c>
      <c r="I7620">
        <v>-49752.800000000003</v>
      </c>
    </row>
    <row r="7621" spans="8:9" x14ac:dyDescent="0.25">
      <c r="H7621">
        <v>-10.26</v>
      </c>
      <c r="I7621">
        <v>-49342</v>
      </c>
    </row>
    <row r="7622" spans="8:9" x14ac:dyDescent="0.25">
      <c r="H7622">
        <v>-10.233000000000001</v>
      </c>
      <c r="I7622">
        <v>-48932.2</v>
      </c>
    </row>
    <row r="7623" spans="8:9" x14ac:dyDescent="0.25">
      <c r="H7623">
        <v>-10.206</v>
      </c>
      <c r="I7623">
        <v>-48523.4</v>
      </c>
    </row>
    <row r="7624" spans="8:9" x14ac:dyDescent="0.25">
      <c r="H7624">
        <v>-10.179</v>
      </c>
      <c r="I7624">
        <v>-48115.6</v>
      </c>
    </row>
    <row r="7625" spans="8:9" x14ac:dyDescent="0.25">
      <c r="H7625">
        <v>-10.151999999999999</v>
      </c>
      <c r="I7625">
        <v>-47708.800000000003</v>
      </c>
    </row>
    <row r="7626" spans="8:9" x14ac:dyDescent="0.25">
      <c r="H7626">
        <v>-10.125</v>
      </c>
      <c r="I7626">
        <v>-47302.9</v>
      </c>
    </row>
    <row r="7627" spans="8:9" x14ac:dyDescent="0.25">
      <c r="H7627">
        <v>-10.098000000000001</v>
      </c>
      <c r="I7627">
        <v>-46898.1</v>
      </c>
    </row>
    <row r="7628" spans="8:9" x14ac:dyDescent="0.25">
      <c r="H7628">
        <v>-10.071</v>
      </c>
      <c r="I7628">
        <v>-46494.3</v>
      </c>
    </row>
    <row r="7629" spans="8:9" x14ac:dyDescent="0.25">
      <c r="H7629">
        <v>-10.044</v>
      </c>
      <c r="I7629">
        <v>-46091.5</v>
      </c>
    </row>
    <row r="7630" spans="8:9" x14ac:dyDescent="0.25">
      <c r="H7630">
        <v>-10.016999999999999</v>
      </c>
      <c r="I7630">
        <v>-45689.599999999999</v>
      </c>
    </row>
    <row r="7631" spans="8:9" x14ac:dyDescent="0.25">
      <c r="H7631">
        <v>-9.99</v>
      </c>
      <c r="I7631">
        <v>-45288.7</v>
      </c>
    </row>
    <row r="7632" spans="8:9" x14ac:dyDescent="0.25">
      <c r="H7632">
        <v>-9.9629999999999992</v>
      </c>
      <c r="I7632">
        <v>-44888.9</v>
      </c>
    </row>
    <row r="7633" spans="8:9" x14ac:dyDescent="0.25">
      <c r="H7633">
        <v>-9.9359999999999999</v>
      </c>
      <c r="I7633">
        <v>-44490</v>
      </c>
    </row>
    <row r="7634" spans="8:9" x14ac:dyDescent="0.25">
      <c r="H7634">
        <v>-9.9090000000000007</v>
      </c>
      <c r="I7634">
        <v>-44092.1</v>
      </c>
    </row>
    <row r="7635" spans="8:9" x14ac:dyDescent="0.25">
      <c r="H7635">
        <v>-9.8819999999999997</v>
      </c>
      <c r="I7635">
        <v>-43695.1</v>
      </c>
    </row>
    <row r="7636" spans="8:9" x14ac:dyDescent="0.25">
      <c r="H7636">
        <v>-9.8550000000000004</v>
      </c>
      <c r="I7636">
        <v>-43299.199999999997</v>
      </c>
    </row>
    <row r="7637" spans="8:9" x14ac:dyDescent="0.25">
      <c r="H7637">
        <v>-9.8279999999999994</v>
      </c>
      <c r="I7637">
        <v>-42904.2</v>
      </c>
    </row>
    <row r="7638" spans="8:9" x14ac:dyDescent="0.25">
      <c r="H7638">
        <v>-9.8010000000000002</v>
      </c>
      <c r="I7638">
        <v>-42510.2</v>
      </c>
    </row>
    <row r="7639" spans="8:9" x14ac:dyDescent="0.25">
      <c r="H7639">
        <v>-9.7739999999999991</v>
      </c>
      <c r="I7639">
        <v>-42117.2</v>
      </c>
    </row>
    <row r="7640" spans="8:9" x14ac:dyDescent="0.25">
      <c r="H7640">
        <v>-9.7469999999999999</v>
      </c>
      <c r="I7640">
        <v>-41725.1</v>
      </c>
    </row>
    <row r="7641" spans="8:9" x14ac:dyDescent="0.25">
      <c r="H7641">
        <v>-9.7200000000000006</v>
      </c>
      <c r="I7641">
        <v>-41334</v>
      </c>
    </row>
    <row r="7642" spans="8:9" x14ac:dyDescent="0.25">
      <c r="H7642">
        <v>-9.6929999999999996</v>
      </c>
      <c r="I7642">
        <v>-40943.800000000003</v>
      </c>
    </row>
    <row r="7643" spans="8:9" x14ac:dyDescent="0.25">
      <c r="H7643">
        <v>-9.6660000000000004</v>
      </c>
      <c r="I7643">
        <v>-40554.699999999997</v>
      </c>
    </row>
    <row r="7644" spans="8:9" x14ac:dyDescent="0.25">
      <c r="H7644">
        <v>-9.6389999999999993</v>
      </c>
      <c r="I7644">
        <v>-40166.400000000001</v>
      </c>
    </row>
    <row r="7645" spans="8:9" x14ac:dyDescent="0.25">
      <c r="H7645">
        <v>-9.6120000000000001</v>
      </c>
      <c r="I7645">
        <v>-39779.199999999997</v>
      </c>
    </row>
    <row r="7646" spans="8:9" x14ac:dyDescent="0.25">
      <c r="H7646">
        <v>-9.5850000000000009</v>
      </c>
      <c r="I7646">
        <v>-39393.699999999997</v>
      </c>
    </row>
    <row r="7647" spans="8:9" x14ac:dyDescent="0.25">
      <c r="H7647">
        <v>-9.5579999999999998</v>
      </c>
      <c r="I7647">
        <v>-39009.1</v>
      </c>
    </row>
    <row r="7648" spans="8:9" x14ac:dyDescent="0.25">
      <c r="H7648">
        <v>-9.5310000000000006</v>
      </c>
      <c r="I7648">
        <v>-38625.599999999999</v>
      </c>
    </row>
    <row r="7649" spans="8:9" x14ac:dyDescent="0.25">
      <c r="H7649">
        <v>-9.5039999999999996</v>
      </c>
      <c r="I7649">
        <v>-38242.9</v>
      </c>
    </row>
    <row r="7650" spans="8:9" x14ac:dyDescent="0.25">
      <c r="H7650">
        <v>-9.4770000000000003</v>
      </c>
      <c r="I7650">
        <v>-37861.199999999997</v>
      </c>
    </row>
    <row r="7651" spans="8:9" x14ac:dyDescent="0.25">
      <c r="H7651">
        <v>-9.4499999999999993</v>
      </c>
      <c r="I7651">
        <v>-37480.5</v>
      </c>
    </row>
    <row r="7652" spans="8:9" x14ac:dyDescent="0.25">
      <c r="H7652">
        <v>-9.423</v>
      </c>
      <c r="I7652">
        <v>-37100.6</v>
      </c>
    </row>
    <row r="7653" spans="8:9" x14ac:dyDescent="0.25">
      <c r="H7653">
        <v>-9.3960000000000008</v>
      </c>
      <c r="I7653">
        <v>-36721.699999999997</v>
      </c>
    </row>
    <row r="7654" spans="8:9" x14ac:dyDescent="0.25">
      <c r="H7654">
        <v>-9.3689999999999998</v>
      </c>
      <c r="I7654">
        <v>-36343.800000000003</v>
      </c>
    </row>
    <row r="7655" spans="8:9" x14ac:dyDescent="0.25">
      <c r="H7655">
        <v>-9.3420000000000005</v>
      </c>
      <c r="I7655">
        <v>-35966.800000000003</v>
      </c>
    </row>
    <row r="7656" spans="8:9" x14ac:dyDescent="0.25">
      <c r="H7656">
        <v>-9.3149999999999995</v>
      </c>
      <c r="I7656">
        <v>-35590.699999999997</v>
      </c>
    </row>
    <row r="7657" spans="8:9" x14ac:dyDescent="0.25">
      <c r="H7657">
        <v>-9.2880000000000003</v>
      </c>
      <c r="I7657">
        <v>-35215.699999999997</v>
      </c>
    </row>
    <row r="7658" spans="8:9" x14ac:dyDescent="0.25">
      <c r="H7658">
        <v>-9.2609999999999992</v>
      </c>
      <c r="I7658">
        <v>-34841.9</v>
      </c>
    </row>
    <row r="7659" spans="8:9" x14ac:dyDescent="0.25">
      <c r="H7659">
        <v>-9.234</v>
      </c>
      <c r="I7659">
        <v>-34469.1</v>
      </c>
    </row>
    <row r="7660" spans="8:9" x14ac:dyDescent="0.25">
      <c r="H7660">
        <v>-9.2070000000000007</v>
      </c>
      <c r="I7660">
        <v>-34097.1</v>
      </c>
    </row>
    <row r="7661" spans="8:9" x14ac:dyDescent="0.25">
      <c r="H7661">
        <v>-9.18</v>
      </c>
      <c r="I7661">
        <v>-33726</v>
      </c>
    </row>
    <row r="7662" spans="8:9" x14ac:dyDescent="0.25">
      <c r="H7662">
        <v>-9.1530000000000005</v>
      </c>
      <c r="I7662">
        <v>-33355.800000000003</v>
      </c>
    </row>
    <row r="7663" spans="8:9" x14ac:dyDescent="0.25">
      <c r="H7663">
        <v>-9.1259999999999994</v>
      </c>
      <c r="I7663">
        <v>-32986.400000000001</v>
      </c>
    </row>
    <row r="7664" spans="8:9" x14ac:dyDescent="0.25">
      <c r="H7664">
        <v>-9.0990000000000002</v>
      </c>
      <c r="I7664">
        <v>-32618.1</v>
      </c>
    </row>
    <row r="7665" spans="8:9" x14ac:dyDescent="0.25">
      <c r="H7665">
        <v>-9.0719999999999992</v>
      </c>
      <c r="I7665">
        <v>-32250.799999999999</v>
      </c>
    </row>
    <row r="7666" spans="8:9" x14ac:dyDescent="0.25">
      <c r="H7666">
        <v>-9.0449999999999999</v>
      </c>
      <c r="I7666">
        <v>-31884.3</v>
      </c>
    </row>
    <row r="7667" spans="8:9" x14ac:dyDescent="0.25">
      <c r="H7667">
        <v>-9.0180000000000007</v>
      </c>
      <c r="I7667">
        <v>-31518.7</v>
      </c>
    </row>
    <row r="7668" spans="8:9" x14ac:dyDescent="0.25">
      <c r="H7668">
        <v>-8.9909999999999997</v>
      </c>
      <c r="I7668">
        <v>-31154</v>
      </c>
    </row>
    <row r="7669" spans="8:9" x14ac:dyDescent="0.25">
      <c r="H7669">
        <v>-8.9640000000000004</v>
      </c>
      <c r="I7669">
        <v>-30790.2</v>
      </c>
    </row>
    <row r="7670" spans="8:9" x14ac:dyDescent="0.25">
      <c r="H7670">
        <v>-8.9369999999999994</v>
      </c>
      <c r="I7670">
        <v>-30428.5</v>
      </c>
    </row>
    <row r="7671" spans="8:9" x14ac:dyDescent="0.25">
      <c r="H7671">
        <v>-8.91</v>
      </c>
      <c r="I7671">
        <v>-30067.200000000001</v>
      </c>
    </row>
    <row r="7672" spans="8:9" x14ac:dyDescent="0.25">
      <c r="H7672">
        <v>-8.8829999999999991</v>
      </c>
      <c r="I7672">
        <v>-29706.799999999999</v>
      </c>
    </row>
    <row r="7673" spans="8:9" x14ac:dyDescent="0.25">
      <c r="H7673">
        <v>-8.8559999999999999</v>
      </c>
      <c r="I7673">
        <v>-29347.200000000001</v>
      </c>
    </row>
    <row r="7674" spans="8:9" x14ac:dyDescent="0.25">
      <c r="H7674">
        <v>-8.8290000000000006</v>
      </c>
      <c r="I7674">
        <v>-28988.6</v>
      </c>
    </row>
    <row r="7675" spans="8:9" x14ac:dyDescent="0.25">
      <c r="H7675">
        <v>-8.8019999999999996</v>
      </c>
      <c r="I7675">
        <v>-28630.7</v>
      </c>
    </row>
    <row r="7676" spans="8:9" x14ac:dyDescent="0.25">
      <c r="H7676">
        <v>-8.7750000000000004</v>
      </c>
      <c r="I7676">
        <v>-28273.8</v>
      </c>
    </row>
    <row r="7677" spans="8:9" x14ac:dyDescent="0.25">
      <c r="H7677">
        <v>-8.7479999999999993</v>
      </c>
      <c r="I7677">
        <v>-27917.599999999999</v>
      </c>
    </row>
    <row r="7678" spans="8:9" x14ac:dyDescent="0.25">
      <c r="H7678">
        <v>-8.7210000000000001</v>
      </c>
      <c r="I7678">
        <v>-27562.400000000001</v>
      </c>
    </row>
    <row r="7679" spans="8:9" x14ac:dyDescent="0.25">
      <c r="H7679">
        <v>-8.6940000000000008</v>
      </c>
      <c r="I7679">
        <v>-27208</v>
      </c>
    </row>
    <row r="7680" spans="8:9" x14ac:dyDescent="0.25">
      <c r="H7680">
        <v>-8.6669999999999998</v>
      </c>
      <c r="I7680">
        <v>-26854.400000000001</v>
      </c>
    </row>
    <row r="7681" spans="8:9" x14ac:dyDescent="0.25">
      <c r="H7681">
        <v>-8.64</v>
      </c>
      <c r="I7681">
        <v>-26502.400000000001</v>
      </c>
    </row>
    <row r="7682" spans="8:9" x14ac:dyDescent="0.25">
      <c r="H7682">
        <v>-8.6129999999999995</v>
      </c>
      <c r="I7682">
        <v>-26151.5</v>
      </c>
    </row>
    <row r="7683" spans="8:9" x14ac:dyDescent="0.25">
      <c r="H7683">
        <v>-8.5860000000000003</v>
      </c>
      <c r="I7683">
        <v>-25801.3</v>
      </c>
    </row>
    <row r="7684" spans="8:9" x14ac:dyDescent="0.25">
      <c r="H7684">
        <v>-8.5589999999999993</v>
      </c>
      <c r="I7684">
        <v>-25452.1</v>
      </c>
    </row>
    <row r="7685" spans="8:9" x14ac:dyDescent="0.25">
      <c r="H7685">
        <v>-8.532</v>
      </c>
      <c r="I7685">
        <v>-25103.599999999999</v>
      </c>
    </row>
    <row r="7686" spans="8:9" x14ac:dyDescent="0.25">
      <c r="H7686">
        <v>-8.5050000000000008</v>
      </c>
      <c r="I7686">
        <v>-24756</v>
      </c>
    </row>
    <row r="7687" spans="8:9" x14ac:dyDescent="0.25">
      <c r="H7687">
        <v>-8.4779999999999998</v>
      </c>
      <c r="I7687">
        <v>-24409.200000000001</v>
      </c>
    </row>
    <row r="7688" spans="8:9" x14ac:dyDescent="0.25">
      <c r="H7688">
        <v>-8.4510000000000005</v>
      </c>
      <c r="I7688">
        <v>-24063.3</v>
      </c>
    </row>
    <row r="7689" spans="8:9" x14ac:dyDescent="0.25">
      <c r="H7689">
        <v>-8.4239999999999995</v>
      </c>
      <c r="I7689">
        <v>-23718.2</v>
      </c>
    </row>
    <row r="7690" spans="8:9" x14ac:dyDescent="0.25">
      <c r="H7690">
        <v>-8.3970000000000002</v>
      </c>
      <c r="I7690">
        <v>-23373.9</v>
      </c>
    </row>
    <row r="7691" spans="8:9" x14ac:dyDescent="0.25">
      <c r="H7691">
        <v>-8.3699999999999992</v>
      </c>
      <c r="I7691">
        <v>-23030.5</v>
      </c>
    </row>
    <row r="7692" spans="8:9" x14ac:dyDescent="0.25">
      <c r="H7692">
        <v>-8.343</v>
      </c>
      <c r="I7692">
        <v>-22687.8</v>
      </c>
    </row>
    <row r="7693" spans="8:9" x14ac:dyDescent="0.25">
      <c r="H7693">
        <v>-8.3160000000000007</v>
      </c>
      <c r="I7693">
        <v>-22346</v>
      </c>
    </row>
    <row r="7694" spans="8:9" x14ac:dyDescent="0.25">
      <c r="H7694">
        <v>-8.2889999999999997</v>
      </c>
      <c r="I7694">
        <v>-22005</v>
      </c>
    </row>
    <row r="7695" spans="8:9" x14ac:dyDescent="0.25">
      <c r="H7695">
        <v>-8.2620000000000005</v>
      </c>
      <c r="I7695">
        <v>-21664.799999999999</v>
      </c>
    </row>
    <row r="7696" spans="8:9" x14ac:dyDescent="0.25">
      <c r="H7696">
        <v>-8.2349999999999994</v>
      </c>
      <c r="I7696">
        <v>-21325.3</v>
      </c>
    </row>
    <row r="7697" spans="8:9" x14ac:dyDescent="0.25">
      <c r="H7697">
        <v>-8.2080000000000002</v>
      </c>
      <c r="I7697">
        <v>-20986.6</v>
      </c>
    </row>
    <row r="7698" spans="8:9" x14ac:dyDescent="0.25">
      <c r="H7698">
        <v>-8.1809999999999992</v>
      </c>
      <c r="I7698">
        <v>-20648.7</v>
      </c>
    </row>
    <row r="7699" spans="8:9" x14ac:dyDescent="0.25">
      <c r="H7699">
        <v>-8.1539999999999999</v>
      </c>
      <c r="I7699">
        <v>-20311.5</v>
      </c>
    </row>
    <row r="7700" spans="8:9" x14ac:dyDescent="0.25">
      <c r="H7700">
        <v>-8.1270000000000007</v>
      </c>
      <c r="I7700">
        <v>-19975.2</v>
      </c>
    </row>
    <row r="7701" spans="8:9" x14ac:dyDescent="0.25">
      <c r="H7701">
        <v>-8.1</v>
      </c>
      <c r="I7701">
        <v>-19639.900000000001</v>
      </c>
    </row>
    <row r="7702" spans="8:9" x14ac:dyDescent="0.25">
      <c r="H7702">
        <v>-8.0730000000000004</v>
      </c>
      <c r="I7702">
        <v>-19306.7</v>
      </c>
    </row>
    <row r="7703" spans="8:9" x14ac:dyDescent="0.25">
      <c r="H7703">
        <v>-8.0459999999999994</v>
      </c>
      <c r="I7703">
        <v>-18974.900000000001</v>
      </c>
    </row>
    <row r="7704" spans="8:9" x14ac:dyDescent="0.25">
      <c r="H7704">
        <v>-8.0190000000000001</v>
      </c>
      <c r="I7704">
        <v>-18643.900000000001</v>
      </c>
    </row>
    <row r="7705" spans="8:9" x14ac:dyDescent="0.25">
      <c r="H7705">
        <v>-7.992</v>
      </c>
      <c r="I7705">
        <v>-18313.599999999999</v>
      </c>
    </row>
    <row r="7706" spans="8:9" x14ac:dyDescent="0.25">
      <c r="H7706">
        <v>-7.9649999999999999</v>
      </c>
      <c r="I7706">
        <v>-17984.2</v>
      </c>
    </row>
    <row r="7707" spans="8:9" x14ac:dyDescent="0.25">
      <c r="H7707">
        <v>-7.9379999999999997</v>
      </c>
      <c r="I7707">
        <v>-17655.5</v>
      </c>
    </row>
    <row r="7708" spans="8:9" x14ac:dyDescent="0.25">
      <c r="H7708">
        <v>-7.9109999999999996</v>
      </c>
      <c r="I7708">
        <v>-17327.599999999999</v>
      </c>
    </row>
    <row r="7709" spans="8:9" x14ac:dyDescent="0.25">
      <c r="H7709">
        <v>-7.8840000000000003</v>
      </c>
      <c r="I7709">
        <v>-17000.400000000001</v>
      </c>
    </row>
    <row r="7710" spans="8:9" x14ac:dyDescent="0.25">
      <c r="H7710">
        <v>-7.8570000000000002</v>
      </c>
      <c r="I7710">
        <v>-16674</v>
      </c>
    </row>
    <row r="7711" spans="8:9" x14ac:dyDescent="0.25">
      <c r="H7711">
        <v>-7.83</v>
      </c>
      <c r="I7711">
        <v>-16348.3</v>
      </c>
    </row>
    <row r="7712" spans="8:9" x14ac:dyDescent="0.25">
      <c r="H7712">
        <v>-7.8029999999999999</v>
      </c>
      <c r="I7712">
        <v>-16023.5</v>
      </c>
    </row>
    <row r="7713" spans="8:9" x14ac:dyDescent="0.25">
      <c r="H7713">
        <v>-7.7759999999999998</v>
      </c>
      <c r="I7713">
        <v>-15700.2</v>
      </c>
    </row>
    <row r="7714" spans="8:9" x14ac:dyDescent="0.25">
      <c r="H7714">
        <v>-7.7489999999999997</v>
      </c>
      <c r="I7714">
        <v>-15377.7</v>
      </c>
    </row>
    <row r="7715" spans="8:9" x14ac:dyDescent="0.25">
      <c r="H7715">
        <v>-7.7220000000000004</v>
      </c>
      <c r="I7715">
        <v>-15055.9</v>
      </c>
    </row>
    <row r="7716" spans="8:9" x14ac:dyDescent="0.25">
      <c r="H7716">
        <v>-7.6950000000000003</v>
      </c>
      <c r="I7716">
        <v>-14734.8</v>
      </c>
    </row>
    <row r="7717" spans="8:9" x14ac:dyDescent="0.25">
      <c r="H7717">
        <v>-7.6680000000000001</v>
      </c>
      <c r="I7717">
        <v>-14414.5</v>
      </c>
    </row>
    <row r="7718" spans="8:9" x14ac:dyDescent="0.25">
      <c r="H7718">
        <v>-7.641</v>
      </c>
      <c r="I7718">
        <v>-14094.9</v>
      </c>
    </row>
    <row r="7719" spans="8:9" x14ac:dyDescent="0.25">
      <c r="H7719">
        <v>-7.6139999999999999</v>
      </c>
      <c r="I7719">
        <v>-13776.1</v>
      </c>
    </row>
    <row r="7720" spans="8:9" x14ac:dyDescent="0.25">
      <c r="H7720">
        <v>-7.5869999999999997</v>
      </c>
      <c r="I7720">
        <v>-13458</v>
      </c>
    </row>
    <row r="7721" spans="8:9" x14ac:dyDescent="0.25">
      <c r="H7721">
        <v>-7.56</v>
      </c>
      <c r="I7721">
        <v>-13140.7</v>
      </c>
    </row>
    <row r="7722" spans="8:9" x14ac:dyDescent="0.25">
      <c r="H7722">
        <v>-7.5330000000000004</v>
      </c>
      <c r="I7722">
        <v>-12824.1</v>
      </c>
    </row>
    <row r="7723" spans="8:9" x14ac:dyDescent="0.25">
      <c r="H7723">
        <v>-7.5060000000000002</v>
      </c>
      <c r="I7723">
        <v>-12508.3</v>
      </c>
    </row>
    <row r="7724" spans="8:9" x14ac:dyDescent="0.25">
      <c r="H7724">
        <v>-7.4790000000000001</v>
      </c>
      <c r="I7724">
        <v>-12193.9</v>
      </c>
    </row>
    <row r="7725" spans="8:9" x14ac:dyDescent="0.25">
      <c r="H7725">
        <v>-7.452</v>
      </c>
      <c r="I7725">
        <v>-11881.2</v>
      </c>
    </row>
    <row r="7726" spans="8:9" x14ac:dyDescent="0.25">
      <c r="H7726">
        <v>-7.4249999999999998</v>
      </c>
      <c r="I7726">
        <v>-11571.3</v>
      </c>
    </row>
    <row r="7727" spans="8:9" x14ac:dyDescent="0.25">
      <c r="H7727">
        <v>-7.3979999999999997</v>
      </c>
      <c r="I7727">
        <v>-11262</v>
      </c>
    </row>
    <row r="7728" spans="8:9" x14ac:dyDescent="0.25">
      <c r="H7728">
        <v>-7.3710000000000004</v>
      </c>
      <c r="I7728">
        <v>-10953.4</v>
      </c>
    </row>
    <row r="7729" spans="8:9" x14ac:dyDescent="0.25">
      <c r="H7729">
        <v>-7.3440000000000003</v>
      </c>
      <c r="I7729">
        <v>-10645.7</v>
      </c>
    </row>
    <row r="7730" spans="8:9" x14ac:dyDescent="0.25">
      <c r="H7730">
        <v>-7.3170000000000002</v>
      </c>
      <c r="I7730">
        <v>-10339.1</v>
      </c>
    </row>
    <row r="7731" spans="8:9" x14ac:dyDescent="0.25">
      <c r="H7731">
        <v>-7.29</v>
      </c>
      <c r="I7731">
        <v>-10034.1</v>
      </c>
    </row>
    <row r="7732" spans="8:9" x14ac:dyDescent="0.25">
      <c r="H7732">
        <v>-7.2629999999999999</v>
      </c>
      <c r="I7732">
        <v>-9729.9599999999991</v>
      </c>
    </row>
    <row r="7733" spans="8:9" x14ac:dyDescent="0.25">
      <c r="H7733">
        <v>-7.2359999999999998</v>
      </c>
      <c r="I7733">
        <v>-9426.3799999999992</v>
      </c>
    </row>
    <row r="7734" spans="8:9" x14ac:dyDescent="0.25">
      <c r="H7734">
        <v>-7.2089999999999996</v>
      </c>
      <c r="I7734">
        <v>-9123.51</v>
      </c>
    </row>
    <row r="7735" spans="8:9" x14ac:dyDescent="0.25">
      <c r="H7735">
        <v>-7.1820000000000004</v>
      </c>
      <c r="I7735">
        <v>-8821.32</v>
      </c>
    </row>
    <row r="7736" spans="8:9" x14ac:dyDescent="0.25">
      <c r="H7736">
        <v>-7.1550000000000002</v>
      </c>
      <c r="I7736">
        <v>-8519.7800000000007</v>
      </c>
    </row>
    <row r="7737" spans="8:9" x14ac:dyDescent="0.25">
      <c r="H7737">
        <v>-7.1280000000000001</v>
      </c>
      <c r="I7737">
        <v>-8218.9500000000007</v>
      </c>
    </row>
    <row r="7738" spans="8:9" x14ac:dyDescent="0.25">
      <c r="H7738">
        <v>-7.101</v>
      </c>
      <c r="I7738">
        <v>-7918.84</v>
      </c>
    </row>
    <row r="7739" spans="8:9" x14ac:dyDescent="0.25">
      <c r="H7739">
        <v>-7.0739999999999998</v>
      </c>
      <c r="I7739">
        <v>-7619.42</v>
      </c>
    </row>
    <row r="7740" spans="8:9" x14ac:dyDescent="0.25">
      <c r="H7740">
        <v>-7.0469999999999997</v>
      </c>
      <c r="I7740">
        <v>-7320.7</v>
      </c>
    </row>
    <row r="7741" spans="8:9" x14ac:dyDescent="0.25">
      <c r="H7741">
        <v>-7.02</v>
      </c>
      <c r="I7741">
        <v>-7023.36</v>
      </c>
    </row>
    <row r="7742" spans="8:9" x14ac:dyDescent="0.25">
      <c r="H7742">
        <v>-6.9930000000000003</v>
      </c>
      <c r="I7742">
        <v>-6726.71</v>
      </c>
    </row>
    <row r="7743" spans="8:9" x14ac:dyDescent="0.25">
      <c r="H7743">
        <v>-6.9660000000000002</v>
      </c>
      <c r="I7743">
        <v>-6432.28</v>
      </c>
    </row>
    <row r="7744" spans="8:9" x14ac:dyDescent="0.25">
      <c r="H7744">
        <v>-6.9390000000000001</v>
      </c>
      <c r="I7744">
        <v>-6142.29</v>
      </c>
    </row>
    <row r="7745" spans="8:9" x14ac:dyDescent="0.25">
      <c r="H7745">
        <v>-6.9119999999999999</v>
      </c>
      <c r="I7745">
        <v>-5852.99</v>
      </c>
    </row>
    <row r="7746" spans="8:9" x14ac:dyDescent="0.25">
      <c r="H7746">
        <v>-6.8849999999999998</v>
      </c>
      <c r="I7746">
        <v>-5564.67</v>
      </c>
    </row>
    <row r="7747" spans="8:9" x14ac:dyDescent="0.25">
      <c r="H7747">
        <v>-6.8579999999999997</v>
      </c>
      <c r="I7747">
        <v>-5277.24</v>
      </c>
    </row>
    <row r="7748" spans="8:9" x14ac:dyDescent="0.25">
      <c r="H7748">
        <v>-6.8310000000000004</v>
      </c>
      <c r="I7748">
        <v>-4990.4799999999996</v>
      </c>
    </row>
    <row r="7749" spans="8:9" x14ac:dyDescent="0.25">
      <c r="H7749">
        <v>-6.8040000000000003</v>
      </c>
      <c r="I7749">
        <v>-4704.57</v>
      </c>
    </row>
    <row r="7750" spans="8:9" x14ac:dyDescent="0.25">
      <c r="H7750">
        <v>-6.7770000000000001</v>
      </c>
      <c r="I7750">
        <v>-4419.4399999999996</v>
      </c>
    </row>
    <row r="7751" spans="8:9" x14ac:dyDescent="0.25">
      <c r="H7751">
        <v>-6.75</v>
      </c>
      <c r="I7751">
        <v>-4134.42</v>
      </c>
    </row>
    <row r="7752" spans="8:9" x14ac:dyDescent="0.25">
      <c r="H7752">
        <v>-6.7229999999999999</v>
      </c>
      <c r="I7752">
        <v>-3850.07</v>
      </c>
    </row>
    <row r="7753" spans="8:9" x14ac:dyDescent="0.25">
      <c r="H7753">
        <v>-6.6959999999999997</v>
      </c>
      <c r="I7753">
        <v>-3566.4</v>
      </c>
    </row>
    <row r="7754" spans="8:9" x14ac:dyDescent="0.25">
      <c r="H7754">
        <v>-6.6689999999999996</v>
      </c>
      <c r="I7754">
        <v>-3283.67</v>
      </c>
    </row>
    <row r="7755" spans="8:9" x14ac:dyDescent="0.25">
      <c r="H7755">
        <v>-6.6420000000000003</v>
      </c>
      <c r="I7755">
        <v>-3002.18</v>
      </c>
    </row>
    <row r="7756" spans="8:9" x14ac:dyDescent="0.25">
      <c r="H7756">
        <v>-6.6150000000000002</v>
      </c>
      <c r="I7756">
        <v>-2721.53</v>
      </c>
    </row>
    <row r="7757" spans="8:9" x14ac:dyDescent="0.25">
      <c r="H7757">
        <v>-6.5880000000000001</v>
      </c>
      <c r="I7757">
        <v>-2441.71</v>
      </c>
    </row>
    <row r="7758" spans="8:9" x14ac:dyDescent="0.25">
      <c r="H7758">
        <v>-6.5609999999999999</v>
      </c>
      <c r="I7758">
        <v>-2162.63</v>
      </c>
    </row>
    <row r="7759" spans="8:9" x14ac:dyDescent="0.25">
      <c r="H7759">
        <v>-6.5339999999999998</v>
      </c>
      <c r="I7759">
        <v>-1884.18</v>
      </c>
    </row>
    <row r="7760" spans="8:9" x14ac:dyDescent="0.25">
      <c r="H7760">
        <v>-6.5069999999999997</v>
      </c>
      <c r="I7760">
        <v>-1606.51</v>
      </c>
    </row>
    <row r="7761" spans="8:9" x14ac:dyDescent="0.25">
      <c r="H7761">
        <v>-6.48</v>
      </c>
      <c r="I7761">
        <v>-1329.61</v>
      </c>
    </row>
    <row r="7762" spans="8:9" x14ac:dyDescent="0.25">
      <c r="H7762">
        <v>-6.4530000000000003</v>
      </c>
      <c r="I7762">
        <v>-1053.3499999999999</v>
      </c>
    </row>
    <row r="7763" spans="8:9" x14ac:dyDescent="0.25">
      <c r="H7763">
        <v>-6.4260000000000002</v>
      </c>
      <c r="I7763">
        <v>-777.76700000000005</v>
      </c>
    </row>
    <row r="7764" spans="8:9" x14ac:dyDescent="0.25">
      <c r="H7764">
        <v>-6.399</v>
      </c>
      <c r="I7764">
        <v>-503.32600000000002</v>
      </c>
    </row>
    <row r="7765" spans="8:9" x14ac:dyDescent="0.25">
      <c r="H7765">
        <v>-6.3719999999999999</v>
      </c>
      <c r="I7765">
        <v>-229.90899999999999</v>
      </c>
    </row>
    <row r="7766" spans="8:9" x14ac:dyDescent="0.25">
      <c r="H7766">
        <v>-6.3449999999999998</v>
      </c>
      <c r="I7766">
        <v>33.932400000000001</v>
      </c>
    </row>
    <row r="7767" spans="8:9" x14ac:dyDescent="0.25">
      <c r="H7767">
        <v>-6.3179999999999996</v>
      </c>
      <c r="I7767">
        <v>300.49</v>
      </c>
    </row>
    <row r="7768" spans="8:9" x14ac:dyDescent="0.25">
      <c r="H7768">
        <v>-6.2910000000000004</v>
      </c>
      <c r="I7768">
        <v>564.52499999999998</v>
      </c>
    </row>
    <row r="7769" spans="8:9" x14ac:dyDescent="0.25">
      <c r="H7769">
        <v>-6.2640000000000002</v>
      </c>
      <c r="I7769">
        <v>828.11199999999997</v>
      </c>
    </row>
    <row r="7770" spans="8:9" x14ac:dyDescent="0.25">
      <c r="H7770">
        <v>-6.2370000000000001</v>
      </c>
      <c r="I7770">
        <v>1091.58</v>
      </c>
    </row>
    <row r="7771" spans="8:9" x14ac:dyDescent="0.25">
      <c r="H7771">
        <v>-6.21</v>
      </c>
      <c r="I7771">
        <v>1353.77</v>
      </c>
    </row>
    <row r="7772" spans="8:9" x14ac:dyDescent="0.25">
      <c r="H7772">
        <v>-6.1829999999999998</v>
      </c>
      <c r="I7772">
        <v>1615.3</v>
      </c>
    </row>
    <row r="7773" spans="8:9" x14ac:dyDescent="0.25">
      <c r="H7773">
        <v>-6.1559999999999997</v>
      </c>
      <c r="I7773">
        <v>1876.32</v>
      </c>
    </row>
    <row r="7774" spans="8:9" x14ac:dyDescent="0.25">
      <c r="H7774">
        <v>-6.1289999999999996</v>
      </c>
      <c r="I7774">
        <v>2137</v>
      </c>
    </row>
    <row r="7775" spans="8:9" x14ac:dyDescent="0.25">
      <c r="H7775">
        <v>-6.1020000000000003</v>
      </c>
      <c r="I7775">
        <v>2397.1</v>
      </c>
    </row>
    <row r="7776" spans="8:9" x14ac:dyDescent="0.25">
      <c r="H7776">
        <v>-6.0750000000000002</v>
      </c>
      <c r="I7776">
        <v>2656.7</v>
      </c>
    </row>
    <row r="7777" spans="8:9" x14ac:dyDescent="0.25">
      <c r="H7777">
        <v>-6.048</v>
      </c>
      <c r="I7777">
        <v>2915.75</v>
      </c>
    </row>
    <row r="7778" spans="8:9" x14ac:dyDescent="0.25">
      <c r="H7778">
        <v>-6.0209999999999999</v>
      </c>
      <c r="I7778">
        <v>3174.26</v>
      </c>
    </row>
    <row r="7779" spans="8:9" x14ac:dyDescent="0.25">
      <c r="H7779">
        <v>-5.9939999999999998</v>
      </c>
      <c r="I7779">
        <v>3432.2</v>
      </c>
    </row>
    <row r="7780" spans="8:9" x14ac:dyDescent="0.25">
      <c r="H7780">
        <v>-5.9669999999999996</v>
      </c>
      <c r="I7780">
        <v>3689.57</v>
      </c>
    </row>
    <row r="7781" spans="8:9" x14ac:dyDescent="0.25">
      <c r="H7781">
        <v>-5.94</v>
      </c>
      <c r="I7781">
        <v>3946.38</v>
      </c>
    </row>
    <row r="7782" spans="8:9" x14ac:dyDescent="0.25">
      <c r="H7782">
        <v>-5.9130000000000003</v>
      </c>
      <c r="I7782">
        <v>4202.1400000000003</v>
      </c>
    </row>
    <row r="7783" spans="8:9" x14ac:dyDescent="0.25">
      <c r="H7783">
        <v>-5.8860000000000001</v>
      </c>
      <c r="I7783">
        <v>4454.3999999999996</v>
      </c>
    </row>
    <row r="7784" spans="8:9" x14ac:dyDescent="0.25">
      <c r="H7784">
        <v>-5.859</v>
      </c>
      <c r="I7784">
        <v>4704.1099999999997</v>
      </c>
    </row>
    <row r="7785" spans="8:9" x14ac:dyDescent="0.25">
      <c r="H7785">
        <v>-5.8319999999999999</v>
      </c>
      <c r="I7785">
        <v>4953.26</v>
      </c>
    </row>
    <row r="7786" spans="8:9" x14ac:dyDescent="0.25">
      <c r="H7786">
        <v>-5.8049999999999997</v>
      </c>
      <c r="I7786">
        <v>5202.03</v>
      </c>
    </row>
    <row r="7787" spans="8:9" x14ac:dyDescent="0.25">
      <c r="H7787">
        <v>-5.7779999999999996</v>
      </c>
      <c r="I7787">
        <v>5450.27</v>
      </c>
    </row>
    <row r="7788" spans="8:9" x14ac:dyDescent="0.25">
      <c r="H7788">
        <v>-5.7510000000000003</v>
      </c>
      <c r="I7788">
        <v>5697.96</v>
      </c>
    </row>
    <row r="7789" spans="8:9" x14ac:dyDescent="0.25">
      <c r="H7789">
        <v>-5.7240000000000002</v>
      </c>
      <c r="I7789">
        <v>5943.28</v>
      </c>
    </row>
    <row r="7790" spans="8:9" x14ac:dyDescent="0.25">
      <c r="H7790">
        <v>-5.6970000000000001</v>
      </c>
      <c r="I7790">
        <v>6186.61</v>
      </c>
    </row>
    <row r="7791" spans="8:9" x14ac:dyDescent="0.25">
      <c r="H7791">
        <v>-5.67</v>
      </c>
      <c r="I7791">
        <v>6429.39</v>
      </c>
    </row>
    <row r="7792" spans="8:9" x14ac:dyDescent="0.25">
      <c r="H7792">
        <v>-5.6429999999999998</v>
      </c>
      <c r="I7792">
        <v>6671.62</v>
      </c>
    </row>
    <row r="7793" spans="8:9" x14ac:dyDescent="0.25">
      <c r="H7793">
        <v>-5.6159999999999997</v>
      </c>
      <c r="I7793">
        <v>6913.31</v>
      </c>
    </row>
    <row r="7794" spans="8:9" x14ac:dyDescent="0.25">
      <c r="H7794">
        <v>-5.5890000000000004</v>
      </c>
      <c r="I7794">
        <v>7154.45</v>
      </c>
    </row>
    <row r="7795" spans="8:9" x14ac:dyDescent="0.25">
      <c r="H7795">
        <v>-5.5620000000000003</v>
      </c>
      <c r="I7795">
        <v>7395.05</v>
      </c>
    </row>
    <row r="7796" spans="8:9" x14ac:dyDescent="0.25">
      <c r="H7796">
        <v>-5.5350000000000001</v>
      </c>
      <c r="I7796">
        <v>7635.1</v>
      </c>
    </row>
    <row r="7797" spans="8:9" x14ac:dyDescent="0.25">
      <c r="H7797">
        <v>-5.508</v>
      </c>
      <c r="I7797">
        <v>7874.55</v>
      </c>
    </row>
    <row r="7798" spans="8:9" x14ac:dyDescent="0.25">
      <c r="H7798">
        <v>-5.4809999999999999</v>
      </c>
      <c r="I7798">
        <v>8113.32</v>
      </c>
    </row>
    <row r="7799" spans="8:9" x14ac:dyDescent="0.25">
      <c r="H7799">
        <v>-5.4539999999999997</v>
      </c>
      <c r="I7799">
        <v>8351.5400000000009</v>
      </c>
    </row>
    <row r="7800" spans="8:9" x14ac:dyDescent="0.25">
      <c r="H7800">
        <v>-5.4269999999999996</v>
      </c>
      <c r="I7800">
        <v>8588.68</v>
      </c>
    </row>
    <row r="7801" spans="8:9" x14ac:dyDescent="0.25">
      <c r="H7801">
        <v>-5.4</v>
      </c>
      <c r="I7801">
        <v>8823.4599999999991</v>
      </c>
    </row>
    <row r="7802" spans="8:9" x14ac:dyDescent="0.25">
      <c r="H7802">
        <v>-5.3730000000000002</v>
      </c>
      <c r="I7802">
        <v>9057.8700000000008</v>
      </c>
    </row>
    <row r="7803" spans="8:9" x14ac:dyDescent="0.25">
      <c r="H7803">
        <v>-5.3460000000000001</v>
      </c>
      <c r="I7803">
        <v>9292.39</v>
      </c>
    </row>
    <row r="7804" spans="8:9" x14ac:dyDescent="0.25">
      <c r="H7804">
        <v>-5.319</v>
      </c>
      <c r="I7804">
        <v>9526.36</v>
      </c>
    </row>
    <row r="7805" spans="8:9" x14ac:dyDescent="0.25">
      <c r="H7805">
        <v>-5.2919999999999998</v>
      </c>
      <c r="I7805">
        <v>9759.83</v>
      </c>
    </row>
    <row r="7806" spans="8:9" x14ac:dyDescent="0.25">
      <c r="H7806">
        <v>-5.2649999999999997</v>
      </c>
      <c r="I7806">
        <v>9991.7999999999993</v>
      </c>
    </row>
    <row r="7807" spans="8:9" x14ac:dyDescent="0.25">
      <c r="H7807">
        <v>-5.2380000000000004</v>
      </c>
      <c r="I7807">
        <v>10219.6</v>
      </c>
    </row>
    <row r="7808" spans="8:9" x14ac:dyDescent="0.25">
      <c r="H7808">
        <v>-5.2110000000000003</v>
      </c>
      <c r="I7808">
        <v>10447</v>
      </c>
    </row>
    <row r="7809" spans="8:9" x14ac:dyDescent="0.25">
      <c r="H7809">
        <v>-5.1840000000000002</v>
      </c>
      <c r="I7809">
        <v>10672.6</v>
      </c>
    </row>
    <row r="7810" spans="8:9" x14ac:dyDescent="0.25">
      <c r="H7810">
        <v>-5.157</v>
      </c>
      <c r="I7810">
        <v>10896.9</v>
      </c>
    </row>
    <row r="7811" spans="8:9" x14ac:dyDescent="0.25">
      <c r="H7811">
        <v>-5.13</v>
      </c>
      <c r="I7811">
        <v>11120.8</v>
      </c>
    </row>
    <row r="7812" spans="8:9" x14ac:dyDescent="0.25">
      <c r="H7812">
        <v>-5.1029999999999998</v>
      </c>
      <c r="I7812">
        <v>11344.1</v>
      </c>
    </row>
    <row r="7813" spans="8:9" x14ac:dyDescent="0.25">
      <c r="H7813">
        <v>-5.0759999999999996</v>
      </c>
      <c r="I7813">
        <v>11566.9</v>
      </c>
    </row>
    <row r="7814" spans="8:9" x14ac:dyDescent="0.25">
      <c r="H7814">
        <v>-5.0490000000000004</v>
      </c>
      <c r="I7814">
        <v>11789.2</v>
      </c>
    </row>
    <row r="7815" spans="8:9" x14ac:dyDescent="0.25">
      <c r="H7815">
        <v>-5.0220000000000002</v>
      </c>
      <c r="I7815">
        <v>12011</v>
      </c>
    </row>
    <row r="7816" spans="8:9" x14ac:dyDescent="0.25">
      <c r="H7816">
        <v>-4.9950000000000001</v>
      </c>
      <c r="I7816">
        <v>12232.9</v>
      </c>
    </row>
    <row r="7817" spans="8:9" x14ac:dyDescent="0.25">
      <c r="H7817">
        <v>-4.968</v>
      </c>
      <c r="I7817">
        <v>12454.6</v>
      </c>
    </row>
    <row r="7818" spans="8:9" x14ac:dyDescent="0.25">
      <c r="H7818">
        <v>-4.9409999999999998</v>
      </c>
      <c r="I7818">
        <v>12675.8</v>
      </c>
    </row>
    <row r="7819" spans="8:9" x14ac:dyDescent="0.25">
      <c r="H7819">
        <v>-4.9139999999999997</v>
      </c>
      <c r="I7819">
        <v>12896.5</v>
      </c>
    </row>
    <row r="7820" spans="8:9" x14ac:dyDescent="0.25">
      <c r="H7820">
        <v>-4.8869999999999996</v>
      </c>
      <c r="I7820">
        <v>13116.6</v>
      </c>
    </row>
    <row r="7821" spans="8:9" x14ac:dyDescent="0.25">
      <c r="H7821">
        <v>-4.8600000000000003</v>
      </c>
      <c r="I7821">
        <v>13335.6</v>
      </c>
    </row>
    <row r="7822" spans="8:9" x14ac:dyDescent="0.25">
      <c r="H7822">
        <v>-4.8330000000000002</v>
      </c>
      <c r="I7822">
        <v>13554.1</v>
      </c>
    </row>
    <row r="7823" spans="8:9" x14ac:dyDescent="0.25">
      <c r="H7823">
        <v>-4.806</v>
      </c>
      <c r="I7823">
        <v>13772.1</v>
      </c>
    </row>
    <row r="7824" spans="8:9" x14ac:dyDescent="0.25">
      <c r="H7824">
        <v>-4.7789999999999999</v>
      </c>
      <c r="I7824">
        <v>13989.6</v>
      </c>
    </row>
    <row r="7825" spans="8:9" x14ac:dyDescent="0.25">
      <c r="H7825">
        <v>-4.7519999999999998</v>
      </c>
      <c r="I7825">
        <v>14205.5</v>
      </c>
    </row>
    <row r="7826" spans="8:9" x14ac:dyDescent="0.25">
      <c r="H7826">
        <v>-4.7249999999999996</v>
      </c>
      <c r="I7826">
        <v>14415.5</v>
      </c>
    </row>
    <row r="7827" spans="8:9" x14ac:dyDescent="0.25">
      <c r="H7827">
        <v>-4.6980000000000004</v>
      </c>
      <c r="I7827">
        <v>14624.1</v>
      </c>
    </row>
    <row r="7828" spans="8:9" x14ac:dyDescent="0.25">
      <c r="H7828">
        <v>-4.6710000000000003</v>
      </c>
      <c r="I7828">
        <v>14832.3</v>
      </c>
    </row>
    <row r="7829" spans="8:9" x14ac:dyDescent="0.25">
      <c r="H7829">
        <v>-4.6440000000000001</v>
      </c>
      <c r="I7829">
        <v>15039.9</v>
      </c>
    </row>
    <row r="7830" spans="8:9" x14ac:dyDescent="0.25">
      <c r="H7830">
        <v>-4.617</v>
      </c>
      <c r="I7830">
        <v>15247.2</v>
      </c>
    </row>
    <row r="7831" spans="8:9" x14ac:dyDescent="0.25">
      <c r="H7831">
        <v>-4.59</v>
      </c>
      <c r="I7831">
        <v>15454</v>
      </c>
    </row>
    <row r="7832" spans="8:9" x14ac:dyDescent="0.25">
      <c r="H7832">
        <v>-4.5629999999999997</v>
      </c>
      <c r="I7832">
        <v>15660.4</v>
      </c>
    </row>
    <row r="7833" spans="8:9" x14ac:dyDescent="0.25">
      <c r="H7833">
        <v>-4.5359999999999996</v>
      </c>
      <c r="I7833">
        <v>15866.4</v>
      </c>
    </row>
    <row r="7834" spans="8:9" x14ac:dyDescent="0.25">
      <c r="H7834">
        <v>-4.5090000000000003</v>
      </c>
      <c r="I7834">
        <v>16071.9</v>
      </c>
    </row>
    <row r="7835" spans="8:9" x14ac:dyDescent="0.25">
      <c r="H7835">
        <v>-4.4820000000000002</v>
      </c>
      <c r="I7835">
        <v>16276.8</v>
      </c>
    </row>
    <row r="7836" spans="8:9" x14ac:dyDescent="0.25">
      <c r="H7836">
        <v>-4.4550000000000001</v>
      </c>
      <c r="I7836">
        <v>16480.599999999999</v>
      </c>
    </row>
    <row r="7837" spans="8:9" x14ac:dyDescent="0.25">
      <c r="H7837">
        <v>-4.4279999999999999</v>
      </c>
      <c r="I7837">
        <v>16683.900000000001</v>
      </c>
    </row>
    <row r="7838" spans="8:9" x14ac:dyDescent="0.25">
      <c r="H7838">
        <v>-4.4009999999999998</v>
      </c>
      <c r="I7838">
        <v>16886.8</v>
      </c>
    </row>
    <row r="7839" spans="8:9" x14ac:dyDescent="0.25">
      <c r="H7839">
        <v>-4.3739999999999997</v>
      </c>
      <c r="I7839">
        <v>17089.099999999999</v>
      </c>
    </row>
    <row r="7840" spans="8:9" x14ac:dyDescent="0.25">
      <c r="H7840">
        <v>-4.3470000000000004</v>
      </c>
      <c r="I7840">
        <v>17291</v>
      </c>
    </row>
    <row r="7841" spans="8:9" x14ac:dyDescent="0.25">
      <c r="H7841">
        <v>-4.32</v>
      </c>
      <c r="I7841">
        <v>17492.400000000001</v>
      </c>
    </row>
    <row r="7842" spans="8:9" x14ac:dyDescent="0.25">
      <c r="H7842">
        <v>-4.2930000000000001</v>
      </c>
      <c r="I7842">
        <v>17693.400000000001</v>
      </c>
    </row>
    <row r="7843" spans="8:9" x14ac:dyDescent="0.25">
      <c r="H7843">
        <v>-4.266</v>
      </c>
      <c r="I7843">
        <v>17893.900000000001</v>
      </c>
    </row>
    <row r="7844" spans="8:9" x14ac:dyDescent="0.25">
      <c r="H7844">
        <v>-4.2389999999999999</v>
      </c>
      <c r="I7844">
        <v>18094</v>
      </c>
    </row>
    <row r="7845" spans="8:9" x14ac:dyDescent="0.25">
      <c r="H7845">
        <v>-4.2119999999999997</v>
      </c>
      <c r="I7845">
        <v>18293.7</v>
      </c>
    </row>
    <row r="7846" spans="8:9" x14ac:dyDescent="0.25">
      <c r="H7846">
        <v>-4.1849999999999996</v>
      </c>
      <c r="I7846">
        <v>18493</v>
      </c>
    </row>
    <row r="7847" spans="8:9" x14ac:dyDescent="0.25">
      <c r="H7847">
        <v>-4.1580000000000004</v>
      </c>
      <c r="I7847">
        <v>18690.3</v>
      </c>
    </row>
    <row r="7848" spans="8:9" x14ac:dyDescent="0.25">
      <c r="H7848">
        <v>-4.1310000000000002</v>
      </c>
      <c r="I7848">
        <v>18884.900000000001</v>
      </c>
    </row>
    <row r="7849" spans="8:9" x14ac:dyDescent="0.25">
      <c r="H7849">
        <v>-4.1040000000000001</v>
      </c>
      <c r="I7849">
        <v>19078.400000000001</v>
      </c>
    </row>
    <row r="7850" spans="8:9" x14ac:dyDescent="0.25">
      <c r="H7850">
        <v>-4.077</v>
      </c>
      <c r="I7850">
        <v>19271.400000000001</v>
      </c>
    </row>
    <row r="7851" spans="8:9" x14ac:dyDescent="0.25">
      <c r="H7851">
        <v>-4.05</v>
      </c>
      <c r="I7851">
        <v>19464</v>
      </c>
    </row>
    <row r="7852" spans="8:9" x14ac:dyDescent="0.25">
      <c r="H7852">
        <v>-4.0229999999999997</v>
      </c>
      <c r="I7852">
        <v>19656.3</v>
      </c>
    </row>
    <row r="7853" spans="8:9" x14ac:dyDescent="0.25">
      <c r="H7853">
        <v>-3.996</v>
      </c>
      <c r="I7853">
        <v>19848.099999999999</v>
      </c>
    </row>
    <row r="7854" spans="8:9" x14ac:dyDescent="0.25">
      <c r="H7854">
        <v>-3.9689999999999999</v>
      </c>
      <c r="I7854">
        <v>20039.3</v>
      </c>
    </row>
    <row r="7855" spans="8:9" x14ac:dyDescent="0.25">
      <c r="H7855">
        <v>-3.9420000000000002</v>
      </c>
      <c r="I7855">
        <v>20229.5</v>
      </c>
    </row>
    <row r="7856" spans="8:9" x14ac:dyDescent="0.25">
      <c r="H7856">
        <v>-3.915</v>
      </c>
      <c r="I7856">
        <v>20417.7</v>
      </c>
    </row>
    <row r="7857" spans="8:9" x14ac:dyDescent="0.25">
      <c r="H7857">
        <v>-3.8879999999999999</v>
      </c>
      <c r="I7857">
        <v>20605.599999999999</v>
      </c>
    </row>
    <row r="7858" spans="8:9" x14ac:dyDescent="0.25">
      <c r="H7858">
        <v>-3.8610000000000002</v>
      </c>
      <c r="I7858">
        <v>20793</v>
      </c>
    </row>
    <row r="7859" spans="8:9" x14ac:dyDescent="0.25">
      <c r="H7859">
        <v>-3.8340000000000001</v>
      </c>
      <c r="I7859">
        <v>20980.1</v>
      </c>
    </row>
    <row r="7860" spans="8:9" x14ac:dyDescent="0.25">
      <c r="H7860">
        <v>-3.8069999999999999</v>
      </c>
      <c r="I7860">
        <v>21166.799999999999</v>
      </c>
    </row>
    <row r="7861" spans="8:9" x14ac:dyDescent="0.25">
      <c r="H7861">
        <v>-3.78</v>
      </c>
      <c r="I7861">
        <v>21353.200000000001</v>
      </c>
    </row>
    <row r="7862" spans="8:9" x14ac:dyDescent="0.25">
      <c r="H7862">
        <v>-3.7530000000000001</v>
      </c>
      <c r="I7862">
        <v>21539.1</v>
      </c>
    </row>
    <row r="7863" spans="8:9" x14ac:dyDescent="0.25">
      <c r="H7863">
        <v>-3.726</v>
      </c>
      <c r="I7863">
        <v>21724.6</v>
      </c>
    </row>
    <row r="7864" spans="8:9" x14ac:dyDescent="0.25">
      <c r="H7864">
        <v>-3.6989999999999998</v>
      </c>
      <c r="I7864">
        <v>21909.7</v>
      </c>
    </row>
    <row r="7865" spans="8:9" x14ac:dyDescent="0.25">
      <c r="H7865">
        <v>-3.6720000000000002</v>
      </c>
      <c r="I7865">
        <v>22093.200000000001</v>
      </c>
    </row>
    <row r="7866" spans="8:9" x14ac:dyDescent="0.25">
      <c r="H7866">
        <v>-3.645</v>
      </c>
      <c r="I7866">
        <v>22275.4</v>
      </c>
    </row>
    <row r="7867" spans="8:9" x14ac:dyDescent="0.25">
      <c r="H7867">
        <v>-3.6179999999999999</v>
      </c>
      <c r="I7867">
        <v>22457.200000000001</v>
      </c>
    </row>
    <row r="7868" spans="8:9" x14ac:dyDescent="0.25">
      <c r="H7868">
        <v>-3.5910000000000002</v>
      </c>
      <c r="I7868">
        <v>22638.6</v>
      </c>
    </row>
    <row r="7869" spans="8:9" x14ac:dyDescent="0.25">
      <c r="H7869">
        <v>-3.5640000000000001</v>
      </c>
      <c r="I7869">
        <v>22819.7</v>
      </c>
    </row>
    <row r="7870" spans="8:9" x14ac:dyDescent="0.25">
      <c r="H7870">
        <v>-3.5369999999999999</v>
      </c>
      <c r="I7870">
        <v>23000.400000000001</v>
      </c>
    </row>
    <row r="7871" spans="8:9" x14ac:dyDescent="0.25">
      <c r="H7871">
        <v>-3.51</v>
      </c>
      <c r="I7871">
        <v>23180.400000000001</v>
      </c>
    </row>
    <row r="7872" spans="8:9" x14ac:dyDescent="0.25">
      <c r="H7872">
        <v>-3.4830000000000001</v>
      </c>
      <c r="I7872">
        <v>23356.7</v>
      </c>
    </row>
    <row r="7873" spans="8:9" x14ac:dyDescent="0.25">
      <c r="H7873">
        <v>-3.456</v>
      </c>
      <c r="I7873">
        <v>23532.5</v>
      </c>
    </row>
    <row r="7874" spans="8:9" x14ac:dyDescent="0.25">
      <c r="H7874">
        <v>-3.4289999999999998</v>
      </c>
      <c r="I7874">
        <v>23707.599999999999</v>
      </c>
    </row>
    <row r="7875" spans="8:9" x14ac:dyDescent="0.25">
      <c r="H7875">
        <v>-3.4020000000000001</v>
      </c>
      <c r="I7875">
        <v>23882</v>
      </c>
    </row>
    <row r="7876" spans="8:9" x14ac:dyDescent="0.25">
      <c r="H7876">
        <v>-3.375</v>
      </c>
      <c r="I7876">
        <v>24055.7</v>
      </c>
    </row>
    <row r="7877" spans="8:9" x14ac:dyDescent="0.25">
      <c r="H7877">
        <v>-3.3479999999999999</v>
      </c>
      <c r="I7877">
        <v>24228.6</v>
      </c>
    </row>
    <row r="7878" spans="8:9" x14ac:dyDescent="0.25">
      <c r="H7878">
        <v>-3.3210000000000002</v>
      </c>
      <c r="I7878">
        <v>24401.1</v>
      </c>
    </row>
    <row r="7879" spans="8:9" x14ac:dyDescent="0.25">
      <c r="H7879">
        <v>-3.294</v>
      </c>
      <c r="I7879">
        <v>24573.200000000001</v>
      </c>
    </row>
    <row r="7880" spans="8:9" x14ac:dyDescent="0.25">
      <c r="H7880">
        <v>-3.2669999999999999</v>
      </c>
      <c r="I7880">
        <v>24745.3</v>
      </c>
    </row>
    <row r="7881" spans="8:9" x14ac:dyDescent="0.25">
      <c r="H7881">
        <v>-3.24</v>
      </c>
      <c r="I7881">
        <v>24917.5</v>
      </c>
    </row>
    <row r="7882" spans="8:9" x14ac:dyDescent="0.25">
      <c r="H7882">
        <v>-3.2130000000000001</v>
      </c>
      <c r="I7882">
        <v>25089.3</v>
      </c>
    </row>
    <row r="7883" spans="8:9" x14ac:dyDescent="0.25">
      <c r="H7883">
        <v>-3.1859999999999999</v>
      </c>
      <c r="I7883">
        <v>25260.799999999999</v>
      </c>
    </row>
    <row r="7884" spans="8:9" x14ac:dyDescent="0.25">
      <c r="H7884">
        <v>-3.1589999999999998</v>
      </c>
      <c r="I7884">
        <v>25431.9</v>
      </c>
    </row>
    <row r="7885" spans="8:9" x14ac:dyDescent="0.25">
      <c r="H7885">
        <v>-3.1320000000000001</v>
      </c>
      <c r="I7885">
        <v>25602.6</v>
      </c>
    </row>
    <row r="7886" spans="8:9" x14ac:dyDescent="0.25">
      <c r="H7886">
        <v>-3.105</v>
      </c>
      <c r="I7886">
        <v>25773.1</v>
      </c>
    </row>
    <row r="7887" spans="8:9" x14ac:dyDescent="0.25">
      <c r="H7887">
        <v>-3.0779999999999998</v>
      </c>
      <c r="I7887">
        <v>25943.1</v>
      </c>
    </row>
    <row r="7888" spans="8:9" x14ac:dyDescent="0.25">
      <c r="H7888">
        <v>-3.0510000000000002</v>
      </c>
      <c r="I7888">
        <v>26112.9</v>
      </c>
    </row>
    <row r="7889" spans="8:9" x14ac:dyDescent="0.25">
      <c r="H7889">
        <v>-3.024</v>
      </c>
      <c r="I7889">
        <v>26282.1</v>
      </c>
    </row>
    <row r="7890" spans="8:9" x14ac:dyDescent="0.25">
      <c r="H7890">
        <v>-2.9969999999999999</v>
      </c>
      <c r="I7890">
        <v>26451</v>
      </c>
    </row>
    <row r="7891" spans="8:9" x14ac:dyDescent="0.25">
      <c r="H7891">
        <v>-2.97</v>
      </c>
      <c r="I7891">
        <v>26619.599999999999</v>
      </c>
    </row>
    <row r="7892" spans="8:9" x14ac:dyDescent="0.25">
      <c r="H7892">
        <v>-2.9430000000000001</v>
      </c>
      <c r="I7892">
        <v>26787.8</v>
      </c>
    </row>
    <row r="7893" spans="8:9" x14ac:dyDescent="0.25">
      <c r="H7893">
        <v>-2.9159999999999999</v>
      </c>
      <c r="I7893">
        <v>26953</v>
      </c>
    </row>
    <row r="7894" spans="8:9" x14ac:dyDescent="0.25">
      <c r="H7894">
        <v>-2.8889999999999998</v>
      </c>
      <c r="I7894">
        <v>27117.5</v>
      </c>
    </row>
    <row r="7895" spans="8:9" x14ac:dyDescent="0.25">
      <c r="H7895">
        <v>-2.8620000000000001</v>
      </c>
      <c r="I7895">
        <v>27281.7</v>
      </c>
    </row>
    <row r="7896" spans="8:9" x14ac:dyDescent="0.25">
      <c r="H7896">
        <v>-2.835</v>
      </c>
      <c r="I7896">
        <v>27445.5</v>
      </c>
    </row>
    <row r="7897" spans="8:9" x14ac:dyDescent="0.25">
      <c r="H7897">
        <v>-2.8079999999999998</v>
      </c>
      <c r="I7897">
        <v>27609.1</v>
      </c>
    </row>
    <row r="7898" spans="8:9" x14ac:dyDescent="0.25">
      <c r="H7898">
        <v>-2.7810000000000001</v>
      </c>
      <c r="I7898">
        <v>27772.2</v>
      </c>
    </row>
    <row r="7899" spans="8:9" x14ac:dyDescent="0.25">
      <c r="H7899">
        <v>-2.754</v>
      </c>
      <c r="I7899">
        <v>27935.1</v>
      </c>
    </row>
    <row r="7900" spans="8:9" x14ac:dyDescent="0.25">
      <c r="H7900">
        <v>-2.7269999999999999</v>
      </c>
      <c r="I7900">
        <v>28097.599999999999</v>
      </c>
    </row>
    <row r="7901" spans="8:9" x14ac:dyDescent="0.25">
      <c r="H7901">
        <v>-2.7</v>
      </c>
      <c r="I7901">
        <v>28259.5</v>
      </c>
    </row>
    <row r="7902" spans="8:9" x14ac:dyDescent="0.25">
      <c r="H7902">
        <v>-2.673</v>
      </c>
      <c r="I7902">
        <v>28420.799999999999</v>
      </c>
    </row>
    <row r="7903" spans="8:9" x14ac:dyDescent="0.25">
      <c r="H7903">
        <v>-2.6459999999999999</v>
      </c>
      <c r="I7903">
        <v>28581.8</v>
      </c>
    </row>
    <row r="7904" spans="8:9" x14ac:dyDescent="0.25">
      <c r="H7904">
        <v>-2.6190000000000002</v>
      </c>
      <c r="I7904">
        <v>28742.5</v>
      </c>
    </row>
    <row r="7905" spans="8:9" x14ac:dyDescent="0.25">
      <c r="H7905">
        <v>-2.5920000000000001</v>
      </c>
      <c r="I7905">
        <v>28902.799999999999</v>
      </c>
    </row>
    <row r="7906" spans="8:9" x14ac:dyDescent="0.25">
      <c r="H7906">
        <v>-2.5649999999999999</v>
      </c>
      <c r="I7906">
        <v>29063</v>
      </c>
    </row>
    <row r="7907" spans="8:9" x14ac:dyDescent="0.25">
      <c r="H7907">
        <v>-2.5379999999999998</v>
      </c>
      <c r="I7907">
        <v>29223</v>
      </c>
    </row>
    <row r="7908" spans="8:9" x14ac:dyDescent="0.25">
      <c r="H7908">
        <v>-2.5110000000000001</v>
      </c>
      <c r="I7908">
        <v>29381.3</v>
      </c>
    </row>
    <row r="7909" spans="8:9" x14ac:dyDescent="0.25">
      <c r="H7909">
        <v>-2.484</v>
      </c>
      <c r="I7909">
        <v>29539.3</v>
      </c>
    </row>
    <row r="7910" spans="8:9" x14ac:dyDescent="0.25">
      <c r="H7910">
        <v>-2.4569999999999999</v>
      </c>
      <c r="I7910">
        <v>29697</v>
      </c>
    </row>
    <row r="7911" spans="8:9" x14ac:dyDescent="0.25">
      <c r="H7911">
        <v>-2.4300000000000002</v>
      </c>
      <c r="I7911">
        <v>29854.6</v>
      </c>
    </row>
    <row r="7912" spans="8:9" x14ac:dyDescent="0.25">
      <c r="H7912">
        <v>-2.403</v>
      </c>
      <c r="I7912">
        <v>30011.8</v>
      </c>
    </row>
    <row r="7913" spans="8:9" x14ac:dyDescent="0.25">
      <c r="H7913">
        <v>-2.3759999999999999</v>
      </c>
      <c r="I7913">
        <v>30168.6</v>
      </c>
    </row>
    <row r="7914" spans="8:9" x14ac:dyDescent="0.25">
      <c r="H7914">
        <v>-2.3490000000000002</v>
      </c>
      <c r="I7914">
        <v>30324.9</v>
      </c>
    </row>
    <row r="7915" spans="8:9" x14ac:dyDescent="0.25">
      <c r="H7915">
        <v>-2.3220000000000001</v>
      </c>
      <c r="I7915">
        <v>30480.9</v>
      </c>
    </row>
    <row r="7916" spans="8:9" x14ac:dyDescent="0.25">
      <c r="H7916">
        <v>-2.2949999999999999</v>
      </c>
      <c r="I7916">
        <v>30636.5</v>
      </c>
    </row>
    <row r="7917" spans="8:9" x14ac:dyDescent="0.25">
      <c r="H7917">
        <v>-2.2679999999999998</v>
      </c>
      <c r="I7917">
        <v>30791.9</v>
      </c>
    </row>
    <row r="7918" spans="8:9" x14ac:dyDescent="0.25">
      <c r="H7918">
        <v>-2.2410000000000001</v>
      </c>
      <c r="I7918">
        <v>30948.3</v>
      </c>
    </row>
    <row r="7919" spans="8:9" x14ac:dyDescent="0.25">
      <c r="H7919">
        <v>-2.214</v>
      </c>
      <c r="I7919">
        <v>31104.5</v>
      </c>
    </row>
    <row r="7920" spans="8:9" x14ac:dyDescent="0.25">
      <c r="H7920">
        <v>-2.1869999999999998</v>
      </c>
      <c r="I7920">
        <v>31260.5</v>
      </c>
    </row>
    <row r="7921" spans="8:9" x14ac:dyDescent="0.25">
      <c r="H7921">
        <v>-2.16</v>
      </c>
      <c r="I7921">
        <v>31416.2</v>
      </c>
    </row>
    <row r="7922" spans="8:9" x14ac:dyDescent="0.25">
      <c r="H7922">
        <v>-2.133</v>
      </c>
      <c r="I7922">
        <v>31571.599999999999</v>
      </c>
    </row>
    <row r="7923" spans="8:9" x14ac:dyDescent="0.25">
      <c r="H7923">
        <v>-2.1059999999999999</v>
      </c>
      <c r="I7923">
        <v>31725.4</v>
      </c>
    </row>
    <row r="7924" spans="8:9" x14ac:dyDescent="0.25">
      <c r="H7924">
        <v>-2.0790000000000002</v>
      </c>
      <c r="I7924">
        <v>31876.9</v>
      </c>
    </row>
    <row r="7925" spans="8:9" x14ac:dyDescent="0.25">
      <c r="H7925">
        <v>-2.052</v>
      </c>
      <c r="I7925">
        <v>32028.2</v>
      </c>
    </row>
    <row r="7926" spans="8:9" x14ac:dyDescent="0.25">
      <c r="H7926">
        <v>-2.0249999999999999</v>
      </c>
      <c r="I7926">
        <v>32179.1</v>
      </c>
    </row>
    <row r="7927" spans="8:9" x14ac:dyDescent="0.25">
      <c r="H7927">
        <v>-1.998</v>
      </c>
      <c r="I7927">
        <v>32329.8</v>
      </c>
    </row>
    <row r="7928" spans="8:9" x14ac:dyDescent="0.25">
      <c r="H7928">
        <v>-1.9710000000000001</v>
      </c>
      <c r="I7928">
        <v>32479.3</v>
      </c>
    </row>
    <row r="7929" spans="8:9" x14ac:dyDescent="0.25">
      <c r="H7929">
        <v>-1.944</v>
      </c>
      <c r="I7929">
        <v>32627.3</v>
      </c>
    </row>
    <row r="7930" spans="8:9" x14ac:dyDescent="0.25">
      <c r="H7930">
        <v>-1.917</v>
      </c>
      <c r="I7930">
        <v>32775.199999999997</v>
      </c>
    </row>
    <row r="7931" spans="8:9" x14ac:dyDescent="0.25">
      <c r="H7931">
        <v>-1.89</v>
      </c>
      <c r="I7931">
        <v>32922.699999999997</v>
      </c>
    </row>
    <row r="7932" spans="8:9" x14ac:dyDescent="0.25">
      <c r="H7932">
        <v>-1.863</v>
      </c>
      <c r="I7932">
        <v>33069.4</v>
      </c>
    </row>
    <row r="7933" spans="8:9" x14ac:dyDescent="0.25">
      <c r="H7933">
        <v>-1.8360000000000001</v>
      </c>
      <c r="I7933">
        <v>33215.199999999997</v>
      </c>
    </row>
    <row r="7934" spans="8:9" x14ac:dyDescent="0.25">
      <c r="H7934">
        <v>-1.8089999999999999</v>
      </c>
      <c r="I7934">
        <v>33360.699999999997</v>
      </c>
    </row>
    <row r="7935" spans="8:9" x14ac:dyDescent="0.25">
      <c r="H7935">
        <v>-1.782</v>
      </c>
      <c r="I7935">
        <v>33506</v>
      </c>
    </row>
    <row r="7936" spans="8:9" x14ac:dyDescent="0.25">
      <c r="H7936">
        <v>-1.7549999999999999</v>
      </c>
      <c r="I7936">
        <v>33650.9</v>
      </c>
    </row>
    <row r="7937" spans="8:9" x14ac:dyDescent="0.25">
      <c r="H7937">
        <v>-1.728</v>
      </c>
      <c r="I7937">
        <v>33795.599999999999</v>
      </c>
    </row>
    <row r="7938" spans="8:9" x14ac:dyDescent="0.25">
      <c r="H7938">
        <v>-1.7010000000000001</v>
      </c>
      <c r="I7938">
        <v>33940</v>
      </c>
    </row>
    <row r="7939" spans="8:9" x14ac:dyDescent="0.25">
      <c r="H7939">
        <v>-1.6739999999999999</v>
      </c>
      <c r="I7939">
        <v>34084.199999999997</v>
      </c>
    </row>
    <row r="7940" spans="8:9" x14ac:dyDescent="0.25">
      <c r="H7940">
        <v>-1.647</v>
      </c>
      <c r="I7940">
        <v>34228.1</v>
      </c>
    </row>
    <row r="7941" spans="8:9" x14ac:dyDescent="0.25">
      <c r="H7941">
        <v>-1.62</v>
      </c>
      <c r="I7941">
        <v>34371.699999999997</v>
      </c>
    </row>
    <row r="7942" spans="8:9" x14ac:dyDescent="0.25">
      <c r="H7942">
        <v>-1.593</v>
      </c>
      <c r="I7942">
        <v>34515</v>
      </c>
    </row>
    <row r="7943" spans="8:9" x14ac:dyDescent="0.25">
      <c r="H7943">
        <v>-1.5660000000000001</v>
      </c>
      <c r="I7943">
        <v>34658.1</v>
      </c>
    </row>
    <row r="7944" spans="8:9" x14ac:dyDescent="0.25">
      <c r="H7944">
        <v>-1.5389999999999999</v>
      </c>
      <c r="I7944">
        <v>34800.9</v>
      </c>
    </row>
    <row r="7945" spans="8:9" x14ac:dyDescent="0.25">
      <c r="H7945">
        <v>-1.512</v>
      </c>
      <c r="I7945">
        <v>34943.5</v>
      </c>
    </row>
    <row r="7946" spans="8:9" x14ac:dyDescent="0.25">
      <c r="H7946">
        <v>-1.4850000000000001</v>
      </c>
      <c r="I7946">
        <v>35085.800000000003</v>
      </c>
    </row>
    <row r="7947" spans="8:9" x14ac:dyDescent="0.25">
      <c r="H7947">
        <v>-1.458</v>
      </c>
      <c r="I7947">
        <v>35227.9</v>
      </c>
    </row>
    <row r="7948" spans="8:9" x14ac:dyDescent="0.25">
      <c r="H7948">
        <v>-1.431</v>
      </c>
      <c r="I7948">
        <v>35369.599999999999</v>
      </c>
    </row>
    <row r="7949" spans="8:9" x14ac:dyDescent="0.25">
      <c r="H7949">
        <v>-1.4039999999999999</v>
      </c>
      <c r="I7949">
        <v>35512.400000000001</v>
      </c>
    </row>
    <row r="7950" spans="8:9" x14ac:dyDescent="0.25">
      <c r="H7950">
        <v>-1.377</v>
      </c>
      <c r="I7950">
        <v>35655.199999999997</v>
      </c>
    </row>
    <row r="7951" spans="8:9" x14ac:dyDescent="0.25">
      <c r="H7951">
        <v>-1.35</v>
      </c>
      <c r="I7951">
        <v>35797.800000000003</v>
      </c>
    </row>
    <row r="7952" spans="8:9" x14ac:dyDescent="0.25">
      <c r="H7952">
        <v>-1.323</v>
      </c>
      <c r="I7952">
        <v>35940.400000000001</v>
      </c>
    </row>
    <row r="7953" spans="8:9" x14ac:dyDescent="0.25">
      <c r="H7953">
        <v>-1.296</v>
      </c>
      <c r="I7953">
        <v>36082.699999999997</v>
      </c>
    </row>
    <row r="7954" spans="8:9" x14ac:dyDescent="0.25">
      <c r="H7954">
        <v>-1.2689999999999999</v>
      </c>
      <c r="I7954">
        <v>36224.699999999997</v>
      </c>
    </row>
    <row r="7955" spans="8:9" x14ac:dyDescent="0.25">
      <c r="H7955">
        <v>-1.242</v>
      </c>
      <c r="I7955">
        <v>36366.400000000001</v>
      </c>
    </row>
    <row r="7956" spans="8:9" x14ac:dyDescent="0.25">
      <c r="H7956">
        <v>-1.2150000000000001</v>
      </c>
      <c r="I7956">
        <v>36507.9</v>
      </c>
    </row>
    <row r="7957" spans="8:9" x14ac:dyDescent="0.25">
      <c r="H7957">
        <v>-1.1879999999999999</v>
      </c>
      <c r="I7957">
        <v>36649.300000000003</v>
      </c>
    </row>
    <row r="7958" spans="8:9" x14ac:dyDescent="0.25">
      <c r="H7958">
        <v>-1.161</v>
      </c>
      <c r="I7958">
        <v>36789.9</v>
      </c>
    </row>
    <row r="7959" spans="8:9" x14ac:dyDescent="0.25">
      <c r="H7959">
        <v>-1.1339999999999999</v>
      </c>
      <c r="I7959">
        <v>36929.9</v>
      </c>
    </row>
    <row r="7960" spans="8:9" x14ac:dyDescent="0.25">
      <c r="H7960">
        <v>-1.107</v>
      </c>
      <c r="I7960">
        <v>37069.800000000003</v>
      </c>
    </row>
    <row r="7961" spans="8:9" x14ac:dyDescent="0.25">
      <c r="H7961">
        <v>-1.08</v>
      </c>
      <c r="I7961">
        <v>37209.5</v>
      </c>
    </row>
    <row r="7962" spans="8:9" x14ac:dyDescent="0.25">
      <c r="H7962">
        <v>-1.0529999999999999</v>
      </c>
      <c r="I7962">
        <v>37349</v>
      </c>
    </row>
    <row r="7963" spans="8:9" x14ac:dyDescent="0.25">
      <c r="H7963">
        <v>-1.026</v>
      </c>
      <c r="I7963">
        <v>37488.5</v>
      </c>
    </row>
    <row r="7964" spans="8:9" x14ac:dyDescent="0.25">
      <c r="H7964">
        <v>-0.999</v>
      </c>
      <c r="I7964">
        <v>37627.5</v>
      </c>
    </row>
    <row r="7965" spans="8:9" x14ac:dyDescent="0.25">
      <c r="H7965">
        <v>-0.97199999999999998</v>
      </c>
      <c r="I7965">
        <v>37766.1</v>
      </c>
    </row>
    <row r="7966" spans="8:9" x14ac:dyDescent="0.25">
      <c r="H7966">
        <v>-0.94499999999999995</v>
      </c>
      <c r="I7966">
        <v>37904.400000000001</v>
      </c>
    </row>
    <row r="7967" spans="8:9" x14ac:dyDescent="0.25">
      <c r="H7967">
        <v>-0.91800000000000004</v>
      </c>
      <c r="I7967">
        <v>38042.400000000001</v>
      </c>
    </row>
    <row r="7968" spans="8:9" x14ac:dyDescent="0.25">
      <c r="H7968">
        <v>-0.89100000000000001</v>
      </c>
      <c r="I7968">
        <v>38180.300000000003</v>
      </c>
    </row>
    <row r="7969" spans="8:9" x14ac:dyDescent="0.25">
      <c r="H7969">
        <v>-0.86399999999999999</v>
      </c>
      <c r="I7969">
        <v>38317.1</v>
      </c>
    </row>
    <row r="7970" spans="8:9" x14ac:dyDescent="0.25">
      <c r="H7970">
        <v>-0.83699999999999997</v>
      </c>
      <c r="I7970">
        <v>38453.599999999999</v>
      </c>
    </row>
    <row r="7971" spans="8:9" x14ac:dyDescent="0.25">
      <c r="H7971">
        <v>-0.81</v>
      </c>
      <c r="I7971">
        <v>38590.1</v>
      </c>
    </row>
    <row r="7972" spans="8:9" x14ac:dyDescent="0.25">
      <c r="H7972">
        <v>-0.78300000000000003</v>
      </c>
      <c r="I7972">
        <v>38726.6</v>
      </c>
    </row>
    <row r="7973" spans="8:9" x14ac:dyDescent="0.25">
      <c r="H7973">
        <v>-0.75600000000000001</v>
      </c>
      <c r="I7973">
        <v>38864.5</v>
      </c>
    </row>
    <row r="7974" spans="8:9" x14ac:dyDescent="0.25">
      <c r="H7974">
        <v>-0.72899999999999998</v>
      </c>
      <c r="I7974">
        <v>39002</v>
      </c>
    </row>
    <row r="7975" spans="8:9" x14ac:dyDescent="0.25">
      <c r="H7975">
        <v>-0.70199999999999996</v>
      </c>
      <c r="I7975">
        <v>39139.300000000003</v>
      </c>
    </row>
    <row r="7976" spans="8:9" x14ac:dyDescent="0.25">
      <c r="H7976">
        <v>-0.67500000000000004</v>
      </c>
      <c r="I7976">
        <v>39276.400000000001</v>
      </c>
    </row>
    <row r="7977" spans="8:9" x14ac:dyDescent="0.25">
      <c r="H7977">
        <v>-0.64800000000000002</v>
      </c>
      <c r="I7977">
        <v>39413.300000000003</v>
      </c>
    </row>
    <row r="7978" spans="8:9" x14ac:dyDescent="0.25">
      <c r="H7978">
        <v>-0.621</v>
      </c>
      <c r="I7978">
        <v>39549.9</v>
      </c>
    </row>
    <row r="7979" spans="8:9" x14ac:dyDescent="0.25">
      <c r="H7979">
        <v>-0.59399999999999997</v>
      </c>
      <c r="I7979">
        <v>39686.400000000001</v>
      </c>
    </row>
    <row r="7980" spans="8:9" x14ac:dyDescent="0.25">
      <c r="H7980">
        <v>-0.56699999999999995</v>
      </c>
      <c r="I7980">
        <v>39822.699999999997</v>
      </c>
    </row>
    <row r="7981" spans="8:9" x14ac:dyDescent="0.25">
      <c r="H7981">
        <v>-0.54</v>
      </c>
      <c r="I7981">
        <v>39961.5</v>
      </c>
    </row>
    <row r="7982" spans="8:9" x14ac:dyDescent="0.25">
      <c r="H7982">
        <v>-0.51300000000000001</v>
      </c>
      <c r="I7982">
        <v>40104.1</v>
      </c>
    </row>
    <row r="7983" spans="8:9" x14ac:dyDescent="0.25">
      <c r="H7983">
        <v>-0.48599999999999999</v>
      </c>
      <c r="I7983">
        <v>40246.400000000001</v>
      </c>
    </row>
    <row r="7984" spans="8:9" x14ac:dyDescent="0.25">
      <c r="H7984">
        <v>-0.45900000000000002</v>
      </c>
      <c r="I7984">
        <v>40388.5</v>
      </c>
    </row>
    <row r="7985" spans="8:9" x14ac:dyDescent="0.25">
      <c r="H7985">
        <v>-0.432</v>
      </c>
      <c r="I7985">
        <v>40532.9</v>
      </c>
    </row>
    <row r="7986" spans="8:9" x14ac:dyDescent="0.25">
      <c r="H7986">
        <v>-0.40500000000000003</v>
      </c>
      <c r="I7986">
        <v>40678.1</v>
      </c>
    </row>
    <row r="7987" spans="8:9" x14ac:dyDescent="0.25">
      <c r="H7987">
        <v>-0.378</v>
      </c>
      <c r="I7987">
        <v>40821.9</v>
      </c>
    </row>
    <row r="7988" spans="8:9" x14ac:dyDescent="0.25">
      <c r="H7988">
        <v>-0.35099999999999998</v>
      </c>
      <c r="I7988">
        <v>40967.1</v>
      </c>
    </row>
    <row r="7989" spans="8:9" x14ac:dyDescent="0.25">
      <c r="H7989">
        <v>-0.32400000000000001</v>
      </c>
      <c r="I7989">
        <v>41111.1</v>
      </c>
    </row>
    <row r="7990" spans="8:9" x14ac:dyDescent="0.25">
      <c r="H7990">
        <v>-0.29699999999999999</v>
      </c>
      <c r="I7990">
        <v>41259.5</v>
      </c>
    </row>
    <row r="7991" spans="8:9" x14ac:dyDescent="0.25">
      <c r="H7991">
        <v>-0.27</v>
      </c>
      <c r="I7991">
        <v>41406.300000000003</v>
      </c>
    </row>
    <row r="7992" spans="8:9" x14ac:dyDescent="0.25">
      <c r="H7992">
        <v>-0.24299999999999999</v>
      </c>
      <c r="I7992">
        <v>41557.699999999997</v>
      </c>
    </row>
    <row r="7993" spans="8:9" x14ac:dyDescent="0.25">
      <c r="H7993">
        <v>-0.216</v>
      </c>
      <c r="I7993">
        <v>41712</v>
      </c>
    </row>
    <row r="7994" spans="8:9" x14ac:dyDescent="0.25">
      <c r="H7994">
        <v>-0.189</v>
      </c>
      <c r="I7994">
        <v>41866.199999999997</v>
      </c>
    </row>
    <row r="7995" spans="8:9" x14ac:dyDescent="0.25">
      <c r="H7995">
        <v>-0.16200000000000001</v>
      </c>
      <c r="I7995">
        <v>42028</v>
      </c>
    </row>
    <row r="7996" spans="8:9" x14ac:dyDescent="0.25">
      <c r="H7996">
        <v>-0.13500000000000001</v>
      </c>
      <c r="I7996">
        <v>42199.3</v>
      </c>
    </row>
    <row r="7997" spans="8:9" x14ac:dyDescent="0.25">
      <c r="H7997">
        <v>-0.108</v>
      </c>
      <c r="I7997">
        <v>42376.5</v>
      </c>
    </row>
    <row r="7998" spans="8:9" x14ac:dyDescent="0.25">
      <c r="H7998">
        <v>-8.1000000000000003E-2</v>
      </c>
      <c r="I7998">
        <v>42554.3</v>
      </c>
    </row>
    <row r="7999" spans="8:9" x14ac:dyDescent="0.25">
      <c r="H7999">
        <v>-5.3999999999999999E-2</v>
      </c>
      <c r="I7999">
        <v>42965</v>
      </c>
    </row>
    <row r="8000" spans="8:9" x14ac:dyDescent="0.25">
      <c r="H8000">
        <v>-2.7E-2</v>
      </c>
      <c r="I8000">
        <v>43498.2</v>
      </c>
    </row>
    <row r="8001" spans="8:9" x14ac:dyDescent="0.25">
      <c r="H8001" s="1">
        <v>6.1409200000000002E-16</v>
      </c>
      <c r="I8001">
        <v>44130.6</v>
      </c>
    </row>
    <row r="8002" spans="8:9" x14ac:dyDescent="0.25">
      <c r="H8002">
        <v>3.7999999999999999E-2</v>
      </c>
      <c r="I8002">
        <v>45451.8</v>
      </c>
    </row>
    <row r="8003" spans="8:9" x14ac:dyDescent="0.25">
      <c r="H8003">
        <v>7.5999999999999998E-2</v>
      </c>
      <c r="I8003">
        <v>46780.9</v>
      </c>
    </row>
    <row r="8004" spans="8:9" x14ac:dyDescent="0.25">
      <c r="H8004">
        <v>0.114</v>
      </c>
      <c r="I8004">
        <v>48233.2</v>
      </c>
    </row>
    <row r="8005" spans="8:9" x14ac:dyDescent="0.25">
      <c r="H8005">
        <v>0.152</v>
      </c>
      <c r="I8005">
        <v>49617.7</v>
      </c>
    </row>
    <row r="8006" spans="8:9" x14ac:dyDescent="0.25">
      <c r="H8006">
        <v>0.19</v>
      </c>
      <c r="I8006">
        <v>50633.1</v>
      </c>
    </row>
    <row r="8007" spans="8:9" x14ac:dyDescent="0.25">
      <c r="H8007">
        <v>0.22800000000000001</v>
      </c>
      <c r="I8007">
        <v>51514.9</v>
      </c>
    </row>
    <row r="8008" spans="8:9" x14ac:dyDescent="0.25">
      <c r="H8008">
        <v>0.26600000000000001</v>
      </c>
      <c r="I8008">
        <v>52437.3</v>
      </c>
    </row>
    <row r="8009" spans="8:9" x14ac:dyDescent="0.25">
      <c r="H8009">
        <v>0.30399999999999999</v>
      </c>
      <c r="I8009">
        <v>53393.7</v>
      </c>
    </row>
    <row r="8010" spans="8:9" x14ac:dyDescent="0.25">
      <c r="H8010">
        <v>0.34200000000000003</v>
      </c>
      <c r="I8010">
        <v>54362</v>
      </c>
    </row>
    <row r="8011" spans="8:9" x14ac:dyDescent="0.25">
      <c r="H8011">
        <v>0.38</v>
      </c>
      <c r="I8011">
        <v>55314.400000000001</v>
      </c>
    </row>
    <row r="8012" spans="8:9" x14ac:dyDescent="0.25">
      <c r="H8012">
        <v>0.41799999999999998</v>
      </c>
      <c r="I8012">
        <v>56273.4</v>
      </c>
    </row>
    <row r="8013" spans="8:9" x14ac:dyDescent="0.25">
      <c r="H8013">
        <v>0.45600000000000002</v>
      </c>
      <c r="I8013">
        <v>57239.1</v>
      </c>
    </row>
    <row r="8014" spans="8:9" x14ac:dyDescent="0.25">
      <c r="H8014">
        <v>0.49399999999999999</v>
      </c>
      <c r="I8014">
        <v>58229.8</v>
      </c>
    </row>
    <row r="8015" spans="8:9" x14ac:dyDescent="0.25">
      <c r="H8015">
        <v>0.53200000000000003</v>
      </c>
      <c r="I8015">
        <v>59234.2</v>
      </c>
    </row>
    <row r="8016" spans="8:9" x14ac:dyDescent="0.25">
      <c r="H8016">
        <v>0.56999999999999995</v>
      </c>
      <c r="I8016">
        <v>60242.3</v>
      </c>
    </row>
    <row r="8017" spans="8:9" x14ac:dyDescent="0.25">
      <c r="H8017">
        <v>0.60799999999999998</v>
      </c>
      <c r="I8017">
        <v>61259.9</v>
      </c>
    </row>
    <row r="8018" spans="8:9" x14ac:dyDescent="0.25">
      <c r="H8018">
        <v>0.64600000000000002</v>
      </c>
      <c r="I8018">
        <v>62281.7</v>
      </c>
    </row>
    <row r="8019" spans="8:9" x14ac:dyDescent="0.25">
      <c r="H8019">
        <v>0.68400000000000005</v>
      </c>
      <c r="I8019">
        <v>63306.8</v>
      </c>
    </row>
    <row r="8020" spans="8:9" x14ac:dyDescent="0.25">
      <c r="H8020">
        <v>0.72199999999999998</v>
      </c>
      <c r="I8020">
        <v>64329.1</v>
      </c>
    </row>
    <row r="8021" spans="8:9" x14ac:dyDescent="0.25">
      <c r="H8021">
        <v>0.76</v>
      </c>
      <c r="I8021">
        <v>65346.3</v>
      </c>
    </row>
    <row r="8022" spans="8:9" x14ac:dyDescent="0.25">
      <c r="H8022">
        <v>0.79800000000000004</v>
      </c>
      <c r="I8022">
        <v>66360.3</v>
      </c>
    </row>
    <row r="8023" spans="8:9" x14ac:dyDescent="0.25">
      <c r="H8023">
        <v>0.83599999999999997</v>
      </c>
      <c r="I8023">
        <v>67372.7</v>
      </c>
    </row>
    <row r="8024" spans="8:9" x14ac:dyDescent="0.25">
      <c r="H8024">
        <v>0.874</v>
      </c>
      <c r="I8024">
        <v>68386.8</v>
      </c>
    </row>
    <row r="8025" spans="8:9" x14ac:dyDescent="0.25">
      <c r="H8025">
        <v>0.91200000000000003</v>
      </c>
      <c r="I8025">
        <v>69399.100000000006</v>
      </c>
    </row>
    <row r="8026" spans="8:9" x14ac:dyDescent="0.25">
      <c r="H8026">
        <v>0.95</v>
      </c>
      <c r="I8026">
        <v>70424.399999999994</v>
      </c>
    </row>
    <row r="8027" spans="8:9" x14ac:dyDescent="0.25">
      <c r="H8027">
        <v>0.98799999999999999</v>
      </c>
      <c r="I8027">
        <v>71458.3</v>
      </c>
    </row>
    <row r="8028" spans="8:9" x14ac:dyDescent="0.25">
      <c r="H8028">
        <v>1.026</v>
      </c>
      <c r="I8028">
        <v>72490.100000000006</v>
      </c>
    </row>
    <row r="8029" spans="8:9" x14ac:dyDescent="0.25">
      <c r="H8029">
        <v>1.0640000000000001</v>
      </c>
      <c r="I8029">
        <v>73521.399999999994</v>
      </c>
    </row>
    <row r="8030" spans="8:9" x14ac:dyDescent="0.25">
      <c r="H8030">
        <v>1.1020000000000001</v>
      </c>
      <c r="I8030">
        <v>74553</v>
      </c>
    </row>
    <row r="8031" spans="8:9" x14ac:dyDescent="0.25">
      <c r="H8031">
        <v>1.1399999999999999</v>
      </c>
      <c r="I8031">
        <v>75582</v>
      </c>
    </row>
    <row r="8032" spans="8:9" x14ac:dyDescent="0.25">
      <c r="H8032">
        <v>1.1779999999999999</v>
      </c>
      <c r="I8032">
        <v>76610.899999999994</v>
      </c>
    </row>
    <row r="8033" spans="8:9" x14ac:dyDescent="0.25">
      <c r="H8033">
        <v>1.216</v>
      </c>
      <c r="I8033">
        <v>77647</v>
      </c>
    </row>
    <row r="8034" spans="8:9" x14ac:dyDescent="0.25">
      <c r="H8034">
        <v>1.254</v>
      </c>
      <c r="I8034">
        <v>78695.100000000006</v>
      </c>
    </row>
    <row r="8035" spans="8:9" x14ac:dyDescent="0.25">
      <c r="H8035">
        <v>1.292</v>
      </c>
      <c r="I8035">
        <v>79741.100000000006</v>
      </c>
    </row>
    <row r="8036" spans="8:9" x14ac:dyDescent="0.25">
      <c r="H8036">
        <v>1.33</v>
      </c>
      <c r="I8036">
        <v>80785.899999999994</v>
      </c>
    </row>
    <row r="8037" spans="8:9" x14ac:dyDescent="0.25">
      <c r="H8037">
        <v>1.3680000000000001</v>
      </c>
      <c r="I8037">
        <v>81827.399999999994</v>
      </c>
    </row>
    <row r="8038" spans="8:9" x14ac:dyDescent="0.25">
      <c r="H8038">
        <v>1.4059999999999999</v>
      </c>
      <c r="I8038">
        <v>82882.899999999994</v>
      </c>
    </row>
    <row r="8039" spans="8:9" x14ac:dyDescent="0.25">
      <c r="H8039">
        <v>1.444</v>
      </c>
      <c r="I8039">
        <v>83945.4</v>
      </c>
    </row>
    <row r="8040" spans="8:9" x14ac:dyDescent="0.25">
      <c r="H8040">
        <v>1.482</v>
      </c>
      <c r="I8040">
        <v>85006.3</v>
      </c>
    </row>
    <row r="8041" spans="8:9" x14ac:dyDescent="0.25">
      <c r="H8041">
        <v>1.52</v>
      </c>
      <c r="I8041">
        <v>86065.4</v>
      </c>
    </row>
    <row r="8042" spans="8:9" x14ac:dyDescent="0.25">
      <c r="H8042">
        <v>1.5580000000000001</v>
      </c>
      <c r="I8042">
        <v>87123.5</v>
      </c>
    </row>
    <row r="8043" spans="8:9" x14ac:dyDescent="0.25">
      <c r="H8043">
        <v>1.5960000000000001</v>
      </c>
      <c r="I8043">
        <v>88180</v>
      </c>
    </row>
    <row r="8044" spans="8:9" x14ac:dyDescent="0.25">
      <c r="H8044">
        <v>1.6339999999999999</v>
      </c>
      <c r="I8044">
        <v>89234.8</v>
      </c>
    </row>
    <row r="8045" spans="8:9" x14ac:dyDescent="0.25">
      <c r="H8045">
        <v>1.6719999999999999</v>
      </c>
      <c r="I8045">
        <v>90287.9</v>
      </c>
    </row>
    <row r="8046" spans="8:9" x14ac:dyDescent="0.25">
      <c r="H8046">
        <v>1.71</v>
      </c>
      <c r="I8046">
        <v>91341.8</v>
      </c>
    </row>
    <row r="8047" spans="8:9" x14ac:dyDescent="0.25">
      <c r="H8047">
        <v>1.748</v>
      </c>
      <c r="I8047">
        <v>92396.7</v>
      </c>
    </row>
    <row r="8048" spans="8:9" x14ac:dyDescent="0.25">
      <c r="H8048">
        <v>1.786</v>
      </c>
      <c r="I8048">
        <v>93449.9</v>
      </c>
    </row>
    <row r="8049" spans="8:9" x14ac:dyDescent="0.25">
      <c r="H8049">
        <v>1.8240000000000001</v>
      </c>
      <c r="I8049">
        <v>94513.8</v>
      </c>
    </row>
    <row r="8050" spans="8:9" x14ac:dyDescent="0.25">
      <c r="H8050">
        <v>1.8620000000000001</v>
      </c>
      <c r="I8050">
        <v>95587.5</v>
      </c>
    </row>
    <row r="8051" spans="8:9" x14ac:dyDescent="0.25">
      <c r="H8051">
        <v>1.9</v>
      </c>
      <c r="I8051">
        <v>96659.5</v>
      </c>
    </row>
    <row r="8052" spans="8:9" x14ac:dyDescent="0.25">
      <c r="H8052">
        <v>1.9379999999999999</v>
      </c>
      <c r="I8052">
        <v>97730.1</v>
      </c>
    </row>
    <row r="8053" spans="8:9" x14ac:dyDescent="0.25">
      <c r="H8053">
        <v>1.976</v>
      </c>
      <c r="I8053">
        <v>98801.9</v>
      </c>
    </row>
    <row r="8054" spans="8:9" x14ac:dyDescent="0.25">
      <c r="H8054">
        <v>2.0139999999999998</v>
      </c>
      <c r="I8054">
        <v>99871.7</v>
      </c>
    </row>
    <row r="8055" spans="8:9" x14ac:dyDescent="0.25">
      <c r="H8055">
        <v>2.052</v>
      </c>
      <c r="I8055">
        <v>100939</v>
      </c>
    </row>
    <row r="8056" spans="8:9" x14ac:dyDescent="0.25">
      <c r="H8056">
        <v>2.09</v>
      </c>
      <c r="I8056">
        <v>102011</v>
      </c>
    </row>
    <row r="8057" spans="8:9" x14ac:dyDescent="0.25">
      <c r="H8057">
        <v>2.1280000000000001</v>
      </c>
      <c r="I8057">
        <v>103097</v>
      </c>
    </row>
    <row r="8058" spans="8:9" x14ac:dyDescent="0.25">
      <c r="H8058">
        <v>2.1659999999999999</v>
      </c>
      <c r="I8058">
        <v>104183</v>
      </c>
    </row>
    <row r="8059" spans="8:9" x14ac:dyDescent="0.25">
      <c r="H8059">
        <v>2.2040000000000002</v>
      </c>
      <c r="I8059">
        <v>105278</v>
      </c>
    </row>
    <row r="8060" spans="8:9" x14ac:dyDescent="0.25">
      <c r="H8060">
        <v>2.242</v>
      </c>
      <c r="I8060">
        <v>106371</v>
      </c>
    </row>
    <row r="8061" spans="8:9" x14ac:dyDescent="0.25">
      <c r="H8061">
        <v>2.2799999999999998</v>
      </c>
      <c r="I8061">
        <v>107463</v>
      </c>
    </row>
    <row r="8062" spans="8:9" x14ac:dyDescent="0.25">
      <c r="H8062">
        <v>2.3180000000000001</v>
      </c>
      <c r="I8062">
        <v>108552</v>
      </c>
    </row>
    <row r="8063" spans="8:9" x14ac:dyDescent="0.25">
      <c r="H8063">
        <v>2.3559999999999999</v>
      </c>
      <c r="I8063">
        <v>109640</v>
      </c>
    </row>
    <row r="8064" spans="8:9" x14ac:dyDescent="0.25">
      <c r="H8064">
        <v>2.3940000000000001</v>
      </c>
      <c r="I8064">
        <v>110736</v>
      </c>
    </row>
    <row r="8065" spans="8:9" x14ac:dyDescent="0.25">
      <c r="H8065">
        <v>2.4319999999999999</v>
      </c>
      <c r="I8065">
        <v>111831</v>
      </c>
    </row>
    <row r="8066" spans="8:9" x14ac:dyDescent="0.25">
      <c r="H8066">
        <v>2.4700000000000002</v>
      </c>
      <c r="I8066">
        <v>112924</v>
      </c>
    </row>
    <row r="8067" spans="8:9" x14ac:dyDescent="0.25">
      <c r="H8067">
        <v>2.508</v>
      </c>
      <c r="I8067">
        <v>114014</v>
      </c>
    </row>
    <row r="8068" spans="8:9" x14ac:dyDescent="0.25">
      <c r="H8068">
        <v>2.5459999999999998</v>
      </c>
      <c r="I8068">
        <v>115101</v>
      </c>
    </row>
    <row r="8069" spans="8:9" x14ac:dyDescent="0.25">
      <c r="H8069">
        <v>2.5840000000000001</v>
      </c>
      <c r="I8069">
        <v>116186</v>
      </c>
    </row>
    <row r="8070" spans="8:9" x14ac:dyDescent="0.25">
      <c r="H8070">
        <v>2.6219999999999999</v>
      </c>
      <c r="I8070">
        <v>117273</v>
      </c>
    </row>
    <row r="8071" spans="8:9" x14ac:dyDescent="0.25">
      <c r="H8071">
        <v>2.66</v>
      </c>
      <c r="I8071">
        <v>118364</v>
      </c>
    </row>
    <row r="8072" spans="8:9" x14ac:dyDescent="0.25">
      <c r="H8072">
        <v>2.698</v>
      </c>
      <c r="I8072">
        <v>119469</v>
      </c>
    </row>
    <row r="8073" spans="8:9" x14ac:dyDescent="0.25">
      <c r="H8073">
        <v>2.7360000000000002</v>
      </c>
      <c r="I8073">
        <v>120573</v>
      </c>
    </row>
    <row r="8074" spans="8:9" x14ac:dyDescent="0.25">
      <c r="H8074">
        <v>2.774</v>
      </c>
      <c r="I8074">
        <v>121673</v>
      </c>
    </row>
    <row r="8075" spans="8:9" x14ac:dyDescent="0.25">
      <c r="H8075">
        <v>2.8119999999999998</v>
      </c>
      <c r="I8075">
        <v>122771</v>
      </c>
    </row>
    <row r="8076" spans="8:9" x14ac:dyDescent="0.25">
      <c r="H8076">
        <v>2.85</v>
      </c>
      <c r="I8076">
        <v>123864</v>
      </c>
    </row>
    <row r="8077" spans="8:9" x14ac:dyDescent="0.25">
      <c r="H8077">
        <v>2.8879999999999999</v>
      </c>
      <c r="I8077">
        <v>124955</v>
      </c>
    </row>
    <row r="8078" spans="8:9" x14ac:dyDescent="0.25">
      <c r="H8078">
        <v>2.9260000000000002</v>
      </c>
      <c r="I8078">
        <v>126046</v>
      </c>
    </row>
    <row r="8079" spans="8:9" x14ac:dyDescent="0.25">
      <c r="H8079">
        <v>2.964</v>
      </c>
      <c r="I8079">
        <v>127141</v>
      </c>
    </row>
    <row r="8080" spans="8:9" x14ac:dyDescent="0.25">
      <c r="H8080">
        <v>3.0019999999999998</v>
      </c>
      <c r="I8080">
        <v>128236</v>
      </c>
    </row>
    <row r="8081" spans="8:9" x14ac:dyDescent="0.25">
      <c r="H8081">
        <v>3.04</v>
      </c>
      <c r="I8081">
        <v>129356</v>
      </c>
    </row>
    <row r="8082" spans="8:9" x14ac:dyDescent="0.25">
      <c r="H8082">
        <v>3.0779999999999998</v>
      </c>
      <c r="I8082">
        <v>130476</v>
      </c>
    </row>
    <row r="8083" spans="8:9" x14ac:dyDescent="0.25">
      <c r="H8083">
        <v>3.1160000000000001</v>
      </c>
      <c r="I8083">
        <v>131595</v>
      </c>
    </row>
    <row r="8084" spans="8:9" x14ac:dyDescent="0.25">
      <c r="H8084">
        <v>3.1539999999999999</v>
      </c>
      <c r="I8084">
        <v>132711</v>
      </c>
    </row>
    <row r="8085" spans="8:9" x14ac:dyDescent="0.25">
      <c r="H8085">
        <v>3.1920000000000002</v>
      </c>
      <c r="I8085">
        <v>133825</v>
      </c>
    </row>
    <row r="8086" spans="8:9" x14ac:dyDescent="0.25">
      <c r="H8086">
        <v>3.23</v>
      </c>
      <c r="I8086">
        <v>134937</v>
      </c>
    </row>
    <row r="8087" spans="8:9" x14ac:dyDescent="0.25">
      <c r="H8087">
        <v>3.2679999999999998</v>
      </c>
      <c r="I8087">
        <v>136048</v>
      </c>
    </row>
    <row r="8088" spans="8:9" x14ac:dyDescent="0.25">
      <c r="H8088">
        <v>3.306</v>
      </c>
      <c r="I8088">
        <v>137157</v>
      </c>
    </row>
    <row r="8089" spans="8:9" x14ac:dyDescent="0.25">
      <c r="H8089">
        <v>3.3439999999999999</v>
      </c>
      <c r="I8089">
        <v>138264</v>
      </c>
    </row>
    <row r="8090" spans="8:9" x14ac:dyDescent="0.25">
      <c r="H8090">
        <v>3.3820000000000001</v>
      </c>
      <c r="I8090">
        <v>139371</v>
      </c>
    </row>
    <row r="8091" spans="8:9" x14ac:dyDescent="0.25">
      <c r="H8091">
        <v>3.42</v>
      </c>
      <c r="I8091">
        <v>140482</v>
      </c>
    </row>
    <row r="8092" spans="8:9" x14ac:dyDescent="0.25">
      <c r="H8092">
        <v>3.4580000000000002</v>
      </c>
      <c r="I8092">
        <v>141590</v>
      </c>
    </row>
    <row r="8093" spans="8:9" x14ac:dyDescent="0.25">
      <c r="H8093">
        <v>3.496</v>
      </c>
      <c r="I8093">
        <v>142694</v>
      </c>
    </row>
    <row r="8094" spans="8:9" x14ac:dyDescent="0.25">
      <c r="H8094">
        <v>3.5339999999999998</v>
      </c>
      <c r="I8094">
        <v>143795</v>
      </c>
    </row>
    <row r="8095" spans="8:9" x14ac:dyDescent="0.25">
      <c r="H8095">
        <v>3.5720000000000001</v>
      </c>
      <c r="I8095">
        <v>144900</v>
      </c>
    </row>
    <row r="8096" spans="8:9" x14ac:dyDescent="0.25">
      <c r="H8096">
        <v>3.61</v>
      </c>
      <c r="I8096">
        <v>146020</v>
      </c>
    </row>
    <row r="8097" spans="8:9" x14ac:dyDescent="0.25">
      <c r="H8097">
        <v>3.6480000000000001</v>
      </c>
      <c r="I8097">
        <v>147138</v>
      </c>
    </row>
    <row r="8098" spans="8:9" x14ac:dyDescent="0.25">
      <c r="H8098">
        <v>3.6859999999999999</v>
      </c>
      <c r="I8098">
        <v>148254</v>
      </c>
    </row>
    <row r="8099" spans="8:9" x14ac:dyDescent="0.25">
      <c r="H8099">
        <v>3.7240000000000002</v>
      </c>
      <c r="I8099">
        <v>149367</v>
      </c>
    </row>
    <row r="8100" spans="8:9" x14ac:dyDescent="0.25">
      <c r="H8100">
        <v>3.762</v>
      </c>
      <c r="I8100">
        <v>150477</v>
      </c>
    </row>
    <row r="8101" spans="8:9" x14ac:dyDescent="0.25">
      <c r="H8101">
        <v>3.8</v>
      </c>
      <c r="I8101">
        <v>151585</v>
      </c>
    </row>
    <row r="8102" spans="8:9" x14ac:dyDescent="0.25">
      <c r="H8102">
        <v>3.8380000000000001</v>
      </c>
      <c r="I8102">
        <v>152690</v>
      </c>
    </row>
    <row r="8103" spans="8:9" x14ac:dyDescent="0.25">
      <c r="H8103">
        <v>3.8759999999999999</v>
      </c>
      <c r="I8103">
        <v>153793</v>
      </c>
    </row>
    <row r="8104" spans="8:9" x14ac:dyDescent="0.25">
      <c r="H8104">
        <v>3.9140000000000001</v>
      </c>
      <c r="I8104">
        <v>154894</v>
      </c>
    </row>
    <row r="8105" spans="8:9" x14ac:dyDescent="0.25">
      <c r="H8105">
        <v>3.952</v>
      </c>
      <c r="I8105">
        <v>155998</v>
      </c>
    </row>
    <row r="8106" spans="8:9" x14ac:dyDescent="0.25">
      <c r="H8106">
        <v>3.99</v>
      </c>
      <c r="I8106">
        <v>157122</v>
      </c>
    </row>
    <row r="8107" spans="8:9" x14ac:dyDescent="0.25">
      <c r="H8107">
        <v>4.0279999999999996</v>
      </c>
      <c r="I8107">
        <v>158247</v>
      </c>
    </row>
    <row r="8108" spans="8:9" x14ac:dyDescent="0.25">
      <c r="H8108">
        <v>4.0659999999999998</v>
      </c>
      <c r="I8108">
        <v>159371</v>
      </c>
    </row>
    <row r="8109" spans="8:9" x14ac:dyDescent="0.25">
      <c r="H8109">
        <v>4.1040000000000001</v>
      </c>
      <c r="I8109">
        <v>160493</v>
      </c>
    </row>
    <row r="8110" spans="8:9" x14ac:dyDescent="0.25">
      <c r="H8110">
        <v>4.1420000000000003</v>
      </c>
      <c r="I8110">
        <v>161612</v>
      </c>
    </row>
    <row r="8111" spans="8:9" x14ac:dyDescent="0.25">
      <c r="H8111">
        <v>4.18</v>
      </c>
      <c r="I8111">
        <v>162729</v>
      </c>
    </row>
    <row r="8112" spans="8:9" x14ac:dyDescent="0.25">
      <c r="H8112">
        <v>4.218</v>
      </c>
      <c r="I8112">
        <v>163842</v>
      </c>
    </row>
    <row r="8113" spans="8:9" x14ac:dyDescent="0.25">
      <c r="H8113">
        <v>4.2560000000000002</v>
      </c>
      <c r="I8113">
        <v>164953</v>
      </c>
    </row>
    <row r="8114" spans="8:9" x14ac:dyDescent="0.25">
      <c r="H8114">
        <v>4.2939999999999996</v>
      </c>
      <c r="I8114">
        <v>166061</v>
      </c>
    </row>
    <row r="8115" spans="8:9" x14ac:dyDescent="0.25">
      <c r="H8115">
        <v>4.3319999999999999</v>
      </c>
      <c r="I8115">
        <v>167167</v>
      </c>
    </row>
    <row r="8116" spans="8:9" x14ac:dyDescent="0.25">
      <c r="H8116">
        <v>4.37</v>
      </c>
      <c r="I8116">
        <v>168270</v>
      </c>
    </row>
    <row r="8117" spans="8:9" x14ac:dyDescent="0.25">
      <c r="H8117">
        <v>4.4080000000000004</v>
      </c>
      <c r="I8117">
        <v>169373</v>
      </c>
    </row>
    <row r="8118" spans="8:9" x14ac:dyDescent="0.25">
      <c r="H8118">
        <v>4.4459999999999997</v>
      </c>
      <c r="I8118">
        <v>170482</v>
      </c>
    </row>
    <row r="8119" spans="8:9" x14ac:dyDescent="0.25">
      <c r="H8119">
        <v>4.484</v>
      </c>
      <c r="I8119">
        <v>171589</v>
      </c>
    </row>
    <row r="8120" spans="8:9" x14ac:dyDescent="0.25">
      <c r="H8120">
        <v>4.5220000000000002</v>
      </c>
      <c r="I8120">
        <v>172693</v>
      </c>
    </row>
    <row r="8121" spans="8:9" x14ac:dyDescent="0.25">
      <c r="H8121">
        <v>4.5599999999999996</v>
      </c>
      <c r="I8121">
        <v>173811</v>
      </c>
    </row>
    <row r="8122" spans="8:9" x14ac:dyDescent="0.25">
      <c r="H8122">
        <v>4.5979999999999999</v>
      </c>
      <c r="I8122">
        <v>174926</v>
      </c>
    </row>
    <row r="8123" spans="8:9" x14ac:dyDescent="0.25">
      <c r="H8123">
        <v>4.6360000000000001</v>
      </c>
      <c r="I8123">
        <v>176038</v>
      </c>
    </row>
    <row r="8124" spans="8:9" x14ac:dyDescent="0.25">
      <c r="H8124">
        <v>4.6740000000000004</v>
      </c>
      <c r="I8124">
        <v>177150</v>
      </c>
    </row>
    <row r="8125" spans="8:9" x14ac:dyDescent="0.25">
      <c r="H8125">
        <v>4.7119999999999997</v>
      </c>
      <c r="I8125">
        <v>178260</v>
      </c>
    </row>
    <row r="8126" spans="8:9" x14ac:dyDescent="0.25">
      <c r="H8126">
        <v>4.75</v>
      </c>
      <c r="I8126">
        <v>179368</v>
      </c>
    </row>
    <row r="8127" spans="8:9" x14ac:dyDescent="0.25">
      <c r="H8127">
        <v>4.7880000000000003</v>
      </c>
      <c r="I8127">
        <v>180473</v>
      </c>
    </row>
    <row r="8128" spans="8:9" x14ac:dyDescent="0.25">
      <c r="H8128">
        <v>4.8259999999999996</v>
      </c>
      <c r="I8128">
        <v>181574</v>
      </c>
    </row>
    <row r="8129" spans="8:9" x14ac:dyDescent="0.25">
      <c r="H8129">
        <v>4.8639999999999999</v>
      </c>
      <c r="I8129">
        <v>182672</v>
      </c>
    </row>
    <row r="8130" spans="8:9" x14ac:dyDescent="0.25">
      <c r="H8130">
        <v>4.9020000000000001</v>
      </c>
      <c r="I8130">
        <v>183767</v>
      </c>
    </row>
    <row r="8131" spans="8:9" x14ac:dyDescent="0.25">
      <c r="H8131">
        <v>4.9400000000000004</v>
      </c>
      <c r="I8131">
        <v>184867</v>
      </c>
    </row>
    <row r="8132" spans="8:9" x14ac:dyDescent="0.25">
      <c r="H8132">
        <v>4.9779999999999998</v>
      </c>
      <c r="I8132">
        <v>185975</v>
      </c>
    </row>
    <row r="8133" spans="8:9" x14ac:dyDescent="0.25">
      <c r="H8133">
        <v>5.016</v>
      </c>
      <c r="I8133">
        <v>187085</v>
      </c>
    </row>
    <row r="8134" spans="8:9" x14ac:dyDescent="0.25">
      <c r="H8134">
        <v>5.0540000000000003</v>
      </c>
      <c r="I8134">
        <v>188192</v>
      </c>
    </row>
    <row r="8135" spans="8:9" x14ac:dyDescent="0.25">
      <c r="H8135">
        <v>5.0919999999999996</v>
      </c>
      <c r="I8135">
        <v>189297</v>
      </c>
    </row>
    <row r="8136" spans="8:9" x14ac:dyDescent="0.25">
      <c r="H8136">
        <v>5.13</v>
      </c>
      <c r="I8136">
        <v>190401</v>
      </c>
    </row>
    <row r="8137" spans="8:9" x14ac:dyDescent="0.25">
      <c r="H8137">
        <v>5.1680000000000001</v>
      </c>
      <c r="I8137">
        <v>191505</v>
      </c>
    </row>
    <row r="8138" spans="8:9" x14ac:dyDescent="0.25">
      <c r="H8138">
        <v>5.2060000000000004</v>
      </c>
      <c r="I8138">
        <v>192604</v>
      </c>
    </row>
    <row r="8139" spans="8:9" x14ac:dyDescent="0.25">
      <c r="H8139">
        <v>5.2439999999999998</v>
      </c>
      <c r="I8139">
        <v>193700</v>
      </c>
    </row>
    <row r="8140" spans="8:9" x14ac:dyDescent="0.25">
      <c r="H8140">
        <v>5.282</v>
      </c>
      <c r="I8140">
        <v>194794</v>
      </c>
    </row>
    <row r="8141" spans="8:9" x14ac:dyDescent="0.25">
      <c r="H8141">
        <v>5.32</v>
      </c>
      <c r="I8141">
        <v>195884</v>
      </c>
    </row>
    <row r="8142" spans="8:9" x14ac:dyDescent="0.25">
      <c r="H8142">
        <v>5.3579999999999997</v>
      </c>
      <c r="I8142">
        <v>196971</v>
      </c>
    </row>
    <row r="8143" spans="8:9" x14ac:dyDescent="0.25">
      <c r="H8143">
        <v>5.3959999999999999</v>
      </c>
      <c r="I8143">
        <v>198056</v>
      </c>
    </row>
    <row r="8144" spans="8:9" x14ac:dyDescent="0.25">
      <c r="H8144">
        <v>5.4340000000000002</v>
      </c>
      <c r="I8144">
        <v>199136</v>
      </c>
    </row>
    <row r="8145" spans="8:9" x14ac:dyDescent="0.25">
      <c r="H8145">
        <v>5.4720000000000004</v>
      </c>
      <c r="I8145">
        <v>200214</v>
      </c>
    </row>
    <row r="8146" spans="8:9" x14ac:dyDescent="0.25">
      <c r="H8146">
        <v>5.51</v>
      </c>
      <c r="I8146">
        <v>201290</v>
      </c>
    </row>
    <row r="8147" spans="8:9" x14ac:dyDescent="0.25">
      <c r="H8147">
        <v>5.548</v>
      </c>
      <c r="I8147">
        <v>202376</v>
      </c>
    </row>
    <row r="8148" spans="8:9" x14ac:dyDescent="0.25">
      <c r="H8148">
        <v>5.5860000000000003</v>
      </c>
      <c r="I8148">
        <v>203464</v>
      </c>
    </row>
    <row r="8149" spans="8:9" x14ac:dyDescent="0.25">
      <c r="H8149">
        <v>5.6239999999999997</v>
      </c>
      <c r="I8149">
        <v>204550</v>
      </c>
    </row>
    <row r="8150" spans="8:9" x14ac:dyDescent="0.25">
      <c r="H8150">
        <v>5.6619999999999999</v>
      </c>
      <c r="I8150">
        <v>205634</v>
      </c>
    </row>
    <row r="8151" spans="8:9" x14ac:dyDescent="0.25">
      <c r="H8151">
        <v>5.7</v>
      </c>
      <c r="I8151">
        <v>206714</v>
      </c>
    </row>
    <row r="8152" spans="8:9" x14ac:dyDescent="0.25">
      <c r="H8152">
        <v>5.7380000000000004</v>
      </c>
      <c r="I8152">
        <v>207790</v>
      </c>
    </row>
    <row r="8153" spans="8:9" x14ac:dyDescent="0.25">
      <c r="H8153">
        <v>5.7759999999999998</v>
      </c>
      <c r="I8153">
        <v>208862</v>
      </c>
    </row>
    <row r="8154" spans="8:9" x14ac:dyDescent="0.25">
      <c r="H8154">
        <v>5.8140000000000001</v>
      </c>
      <c r="I8154">
        <v>209931</v>
      </c>
    </row>
    <row r="8155" spans="8:9" x14ac:dyDescent="0.25">
      <c r="H8155">
        <v>5.8520000000000003</v>
      </c>
      <c r="I8155">
        <v>210998</v>
      </c>
    </row>
    <row r="8156" spans="8:9" x14ac:dyDescent="0.25">
      <c r="H8156">
        <v>5.89</v>
      </c>
      <c r="I8156">
        <v>212062</v>
      </c>
    </row>
    <row r="8157" spans="8:9" x14ac:dyDescent="0.25">
      <c r="H8157">
        <v>5.9279999999999999</v>
      </c>
      <c r="I8157">
        <v>213130</v>
      </c>
    </row>
    <row r="8158" spans="8:9" x14ac:dyDescent="0.25">
      <c r="H8158">
        <v>5.9660000000000002</v>
      </c>
      <c r="I8158">
        <v>214200</v>
      </c>
    </row>
    <row r="8159" spans="8:9" x14ac:dyDescent="0.25">
      <c r="H8159">
        <v>6.0039999999999996</v>
      </c>
      <c r="I8159">
        <v>215265</v>
      </c>
    </row>
    <row r="8160" spans="8:9" x14ac:dyDescent="0.25">
      <c r="H8160">
        <v>6.0419999999999998</v>
      </c>
      <c r="I8160">
        <v>216327</v>
      </c>
    </row>
    <row r="8161" spans="8:9" x14ac:dyDescent="0.25">
      <c r="H8161">
        <v>6.08</v>
      </c>
      <c r="I8161">
        <v>217385</v>
      </c>
    </row>
    <row r="8162" spans="8:9" x14ac:dyDescent="0.25">
      <c r="H8162">
        <v>6.1180000000000003</v>
      </c>
      <c r="I8162">
        <v>218441</v>
      </c>
    </row>
    <row r="8163" spans="8:9" x14ac:dyDescent="0.25">
      <c r="H8163">
        <v>6.1559999999999997</v>
      </c>
      <c r="I8163">
        <v>219493</v>
      </c>
    </row>
    <row r="8164" spans="8:9" x14ac:dyDescent="0.25">
      <c r="H8164">
        <v>6.194</v>
      </c>
      <c r="I8164">
        <v>220542</v>
      </c>
    </row>
    <row r="8165" spans="8:9" x14ac:dyDescent="0.25">
      <c r="H8165">
        <v>6.2320000000000002</v>
      </c>
      <c r="I8165">
        <v>221588</v>
      </c>
    </row>
    <row r="8166" spans="8:9" x14ac:dyDescent="0.25">
      <c r="H8166">
        <v>6.27</v>
      </c>
      <c r="I8166">
        <v>222632</v>
      </c>
    </row>
    <row r="8167" spans="8:9" x14ac:dyDescent="0.25">
      <c r="H8167">
        <v>6.3079999999999998</v>
      </c>
      <c r="I8167">
        <v>223675</v>
      </c>
    </row>
    <row r="8168" spans="8:9" x14ac:dyDescent="0.25">
      <c r="H8168">
        <v>6.3460000000000001</v>
      </c>
      <c r="I8168">
        <v>224714</v>
      </c>
    </row>
    <row r="8169" spans="8:9" x14ac:dyDescent="0.25">
      <c r="H8169">
        <v>6.3840000000000003</v>
      </c>
      <c r="I8169">
        <v>225751</v>
      </c>
    </row>
    <row r="8170" spans="8:9" x14ac:dyDescent="0.25">
      <c r="H8170">
        <v>6.4219999999999997</v>
      </c>
      <c r="I8170">
        <v>226784</v>
      </c>
    </row>
    <row r="8171" spans="8:9" x14ac:dyDescent="0.25">
      <c r="H8171">
        <v>6.46</v>
      </c>
      <c r="I8171">
        <v>227814</v>
      </c>
    </row>
    <row r="8172" spans="8:9" x14ac:dyDescent="0.25">
      <c r="H8172">
        <v>6.4980000000000002</v>
      </c>
      <c r="I8172">
        <v>228841</v>
      </c>
    </row>
    <row r="8173" spans="8:9" x14ac:dyDescent="0.25">
      <c r="H8173">
        <v>6.5359999999999996</v>
      </c>
      <c r="I8173">
        <v>229864</v>
      </c>
    </row>
    <row r="8174" spans="8:9" x14ac:dyDescent="0.25">
      <c r="H8174">
        <v>6.5739999999999998</v>
      </c>
      <c r="I8174">
        <v>230885</v>
      </c>
    </row>
    <row r="8175" spans="8:9" x14ac:dyDescent="0.25">
      <c r="H8175">
        <v>6.6120000000000001</v>
      </c>
      <c r="I8175">
        <v>231905</v>
      </c>
    </row>
    <row r="8176" spans="8:9" x14ac:dyDescent="0.25">
      <c r="H8176">
        <v>6.65</v>
      </c>
      <c r="I8176">
        <v>232922</v>
      </c>
    </row>
    <row r="8177" spans="8:9" x14ac:dyDescent="0.25">
      <c r="H8177">
        <v>6.6879999999999997</v>
      </c>
      <c r="I8177">
        <v>233935</v>
      </c>
    </row>
    <row r="8178" spans="8:9" x14ac:dyDescent="0.25">
      <c r="H8178">
        <v>6.726</v>
      </c>
      <c r="I8178">
        <v>234945</v>
      </c>
    </row>
    <row r="8179" spans="8:9" x14ac:dyDescent="0.25">
      <c r="H8179">
        <v>6.7640000000000002</v>
      </c>
      <c r="I8179">
        <v>235952</v>
      </c>
    </row>
    <row r="8180" spans="8:9" x14ac:dyDescent="0.25">
      <c r="H8180">
        <v>6.8019999999999996</v>
      </c>
      <c r="I8180">
        <v>236956</v>
      </c>
    </row>
    <row r="8181" spans="8:9" x14ac:dyDescent="0.25">
      <c r="H8181">
        <v>6.84</v>
      </c>
      <c r="I8181">
        <v>237958</v>
      </c>
    </row>
    <row r="8182" spans="8:9" x14ac:dyDescent="0.25">
      <c r="H8182">
        <v>6.8780000000000001</v>
      </c>
      <c r="I8182">
        <v>238958</v>
      </c>
    </row>
    <row r="8183" spans="8:9" x14ac:dyDescent="0.25">
      <c r="H8183">
        <v>6.9160000000000004</v>
      </c>
      <c r="I8183">
        <v>239954</v>
      </c>
    </row>
    <row r="8184" spans="8:9" x14ac:dyDescent="0.25">
      <c r="H8184">
        <v>6.9539999999999997</v>
      </c>
      <c r="I8184">
        <v>240947</v>
      </c>
    </row>
    <row r="8185" spans="8:9" x14ac:dyDescent="0.25">
      <c r="H8185">
        <v>6.992</v>
      </c>
      <c r="I8185">
        <v>241939</v>
      </c>
    </row>
    <row r="8186" spans="8:9" x14ac:dyDescent="0.25">
      <c r="H8186">
        <v>7.03</v>
      </c>
      <c r="I8186">
        <v>242929</v>
      </c>
    </row>
    <row r="8187" spans="8:9" x14ac:dyDescent="0.25">
      <c r="H8187">
        <v>7.0679999999999996</v>
      </c>
      <c r="I8187">
        <v>243916</v>
      </c>
    </row>
    <row r="8188" spans="8:9" x14ac:dyDescent="0.25">
      <c r="H8188">
        <v>7.1059999999999999</v>
      </c>
      <c r="I8188">
        <v>244899</v>
      </c>
    </row>
    <row r="8189" spans="8:9" x14ac:dyDescent="0.25">
      <c r="H8189">
        <v>7.1440000000000001</v>
      </c>
      <c r="I8189">
        <v>245878</v>
      </c>
    </row>
    <row r="8190" spans="8:9" x14ac:dyDescent="0.25">
      <c r="H8190">
        <v>7.1820000000000004</v>
      </c>
      <c r="I8190">
        <v>246852</v>
      </c>
    </row>
    <row r="8191" spans="8:9" x14ac:dyDescent="0.25">
      <c r="H8191">
        <v>7.22</v>
      </c>
      <c r="I8191">
        <v>247824</v>
      </c>
    </row>
    <row r="8192" spans="8:9" x14ac:dyDescent="0.25">
      <c r="H8192">
        <v>7.258</v>
      </c>
      <c r="I8192">
        <v>248792</v>
      </c>
    </row>
    <row r="8193" spans="8:9" x14ac:dyDescent="0.25">
      <c r="H8193">
        <v>7.2960000000000003</v>
      </c>
      <c r="I8193">
        <v>249758</v>
      </c>
    </row>
    <row r="8194" spans="8:9" x14ac:dyDescent="0.25">
      <c r="H8194">
        <v>7.3339999999999996</v>
      </c>
      <c r="I8194">
        <v>250724</v>
      </c>
    </row>
    <row r="8195" spans="8:9" x14ac:dyDescent="0.25">
      <c r="H8195">
        <v>7.3719999999999999</v>
      </c>
      <c r="I8195">
        <v>251688</v>
      </c>
    </row>
    <row r="8196" spans="8:9" x14ac:dyDescent="0.25">
      <c r="H8196">
        <v>7.41</v>
      </c>
      <c r="I8196">
        <v>252649</v>
      </c>
    </row>
    <row r="8197" spans="8:9" x14ac:dyDescent="0.25">
      <c r="H8197">
        <v>7.4480000000000004</v>
      </c>
      <c r="I8197">
        <v>253608</v>
      </c>
    </row>
    <row r="8198" spans="8:9" x14ac:dyDescent="0.25">
      <c r="H8198">
        <v>7.4859999999999998</v>
      </c>
      <c r="I8198">
        <v>254562</v>
      </c>
    </row>
    <row r="8199" spans="8:9" x14ac:dyDescent="0.25">
      <c r="H8199">
        <v>7.524</v>
      </c>
      <c r="I8199">
        <v>255515</v>
      </c>
    </row>
    <row r="8200" spans="8:9" x14ac:dyDescent="0.25">
      <c r="H8200">
        <v>7.5620000000000003</v>
      </c>
      <c r="I8200">
        <v>256464</v>
      </c>
    </row>
    <row r="8201" spans="8:9" x14ac:dyDescent="0.25">
      <c r="H8201">
        <v>7.6</v>
      </c>
      <c r="I8201">
        <v>257410</v>
      </c>
    </row>
    <row r="8202" spans="8:9" x14ac:dyDescent="0.25">
      <c r="H8202">
        <v>7.6379999999999999</v>
      </c>
      <c r="I8202">
        <v>258352</v>
      </c>
    </row>
    <row r="8203" spans="8:9" x14ac:dyDescent="0.25">
      <c r="H8203">
        <v>7.6760000000000002</v>
      </c>
      <c r="I8203">
        <v>259290</v>
      </c>
    </row>
    <row r="8204" spans="8:9" x14ac:dyDescent="0.25">
      <c r="H8204">
        <v>7.7140000000000004</v>
      </c>
      <c r="I8204">
        <v>260222</v>
      </c>
    </row>
    <row r="8205" spans="8:9" x14ac:dyDescent="0.25">
      <c r="H8205">
        <v>7.7519999999999998</v>
      </c>
      <c r="I8205">
        <v>261151</v>
      </c>
    </row>
    <row r="8206" spans="8:9" x14ac:dyDescent="0.25">
      <c r="H8206">
        <v>7.79</v>
      </c>
      <c r="I8206">
        <v>262077</v>
      </c>
    </row>
    <row r="8207" spans="8:9" x14ac:dyDescent="0.25">
      <c r="H8207">
        <v>7.8280000000000003</v>
      </c>
      <c r="I8207">
        <v>263001</v>
      </c>
    </row>
    <row r="8208" spans="8:9" x14ac:dyDescent="0.25">
      <c r="H8208">
        <v>7.8659999999999997</v>
      </c>
      <c r="I8208">
        <v>263921</v>
      </c>
    </row>
    <row r="8209" spans="8:9" x14ac:dyDescent="0.25">
      <c r="H8209">
        <v>7.9039999999999999</v>
      </c>
      <c r="I8209">
        <v>264838</v>
      </c>
    </row>
    <row r="8210" spans="8:9" x14ac:dyDescent="0.25">
      <c r="H8210">
        <v>7.9420000000000002</v>
      </c>
      <c r="I8210">
        <v>265754</v>
      </c>
    </row>
    <row r="8211" spans="8:9" x14ac:dyDescent="0.25">
      <c r="H8211">
        <v>7.98</v>
      </c>
      <c r="I8211">
        <v>266667</v>
      </c>
    </row>
    <row r="8212" spans="8:9" x14ac:dyDescent="0.25">
      <c r="H8212">
        <v>8.0180000000000007</v>
      </c>
      <c r="I8212">
        <v>267576</v>
      </c>
    </row>
    <row r="8213" spans="8:9" x14ac:dyDescent="0.25">
      <c r="H8213">
        <v>8.0559999999999992</v>
      </c>
      <c r="I8213">
        <v>268483</v>
      </c>
    </row>
    <row r="8214" spans="8:9" x14ac:dyDescent="0.25">
      <c r="H8214">
        <v>8.0939999999999994</v>
      </c>
      <c r="I8214">
        <v>269387</v>
      </c>
    </row>
    <row r="8215" spans="8:9" x14ac:dyDescent="0.25">
      <c r="H8215">
        <v>8.1319999999999997</v>
      </c>
      <c r="I8215">
        <v>270288</v>
      </c>
    </row>
    <row r="8216" spans="8:9" x14ac:dyDescent="0.25">
      <c r="H8216">
        <v>8.17</v>
      </c>
      <c r="I8216">
        <v>271186</v>
      </c>
    </row>
    <row r="8217" spans="8:9" x14ac:dyDescent="0.25">
      <c r="H8217">
        <v>8.2080000000000002</v>
      </c>
      <c r="I8217">
        <v>272082</v>
      </c>
    </row>
    <row r="8218" spans="8:9" x14ac:dyDescent="0.25">
      <c r="H8218">
        <v>8.2460000000000004</v>
      </c>
      <c r="I8218">
        <v>272974</v>
      </c>
    </row>
    <row r="8219" spans="8:9" x14ac:dyDescent="0.25">
      <c r="H8219">
        <v>8.2840000000000007</v>
      </c>
      <c r="I8219">
        <v>273863</v>
      </c>
    </row>
    <row r="8220" spans="8:9" x14ac:dyDescent="0.25">
      <c r="H8220">
        <v>8.3219999999999992</v>
      </c>
      <c r="I8220">
        <v>274750</v>
      </c>
    </row>
    <row r="8221" spans="8:9" x14ac:dyDescent="0.25">
      <c r="H8221">
        <v>8.36</v>
      </c>
      <c r="I8221">
        <v>275633</v>
      </c>
    </row>
    <row r="8222" spans="8:9" x14ac:dyDescent="0.25">
      <c r="H8222">
        <v>8.3979999999999997</v>
      </c>
      <c r="I8222">
        <v>276512</v>
      </c>
    </row>
    <row r="8223" spans="8:9" x14ac:dyDescent="0.25">
      <c r="H8223">
        <v>8.4359999999999999</v>
      </c>
      <c r="I8223">
        <v>277389</v>
      </c>
    </row>
    <row r="8224" spans="8:9" x14ac:dyDescent="0.25">
      <c r="H8224">
        <v>8.4740000000000002</v>
      </c>
      <c r="I8224">
        <v>278264</v>
      </c>
    </row>
    <row r="8225" spans="8:9" x14ac:dyDescent="0.25">
      <c r="H8225">
        <v>8.5120000000000005</v>
      </c>
      <c r="I8225">
        <v>279133</v>
      </c>
    </row>
    <row r="8226" spans="8:9" x14ac:dyDescent="0.25">
      <c r="H8226">
        <v>8.5500000000000007</v>
      </c>
      <c r="I8226">
        <v>280000</v>
      </c>
    </row>
    <row r="8227" spans="8:9" x14ac:dyDescent="0.25">
      <c r="H8227">
        <v>8.5879999999999992</v>
      </c>
      <c r="I8227">
        <v>280864</v>
      </c>
    </row>
    <row r="8228" spans="8:9" x14ac:dyDescent="0.25">
      <c r="H8228">
        <v>8.6259999999999994</v>
      </c>
      <c r="I8228">
        <v>281726</v>
      </c>
    </row>
    <row r="8229" spans="8:9" x14ac:dyDescent="0.25">
      <c r="H8229">
        <v>8.6639999999999997</v>
      </c>
      <c r="I8229">
        <v>282586</v>
      </c>
    </row>
    <row r="8230" spans="8:9" x14ac:dyDescent="0.25">
      <c r="H8230">
        <v>8.702</v>
      </c>
      <c r="I8230">
        <v>283441</v>
      </c>
    </row>
    <row r="8231" spans="8:9" x14ac:dyDescent="0.25">
      <c r="H8231">
        <v>8.74</v>
      </c>
      <c r="I8231">
        <v>284294</v>
      </c>
    </row>
    <row r="8232" spans="8:9" x14ac:dyDescent="0.25">
      <c r="H8232">
        <v>8.7780000000000005</v>
      </c>
      <c r="I8232">
        <v>285144</v>
      </c>
    </row>
    <row r="8233" spans="8:9" x14ac:dyDescent="0.25">
      <c r="H8233">
        <v>8.8160000000000007</v>
      </c>
      <c r="I8233">
        <v>285992</v>
      </c>
    </row>
    <row r="8234" spans="8:9" x14ac:dyDescent="0.25">
      <c r="H8234">
        <v>8.8539999999999992</v>
      </c>
      <c r="I8234">
        <v>286837</v>
      </c>
    </row>
    <row r="8235" spans="8:9" x14ac:dyDescent="0.25">
      <c r="H8235">
        <v>8.8919999999999995</v>
      </c>
      <c r="I8235">
        <v>287680</v>
      </c>
    </row>
    <row r="8236" spans="8:9" x14ac:dyDescent="0.25">
      <c r="H8236">
        <v>8.93</v>
      </c>
      <c r="I8236">
        <v>288519</v>
      </c>
    </row>
    <row r="8237" spans="8:9" x14ac:dyDescent="0.25">
      <c r="H8237">
        <v>8.968</v>
      </c>
      <c r="I8237">
        <v>289355</v>
      </c>
    </row>
    <row r="8238" spans="8:9" x14ac:dyDescent="0.25">
      <c r="H8238">
        <v>9.0060000000000002</v>
      </c>
      <c r="I8238">
        <v>290189</v>
      </c>
    </row>
    <row r="8239" spans="8:9" x14ac:dyDescent="0.25">
      <c r="H8239">
        <v>9.0440000000000005</v>
      </c>
      <c r="I8239">
        <v>291020</v>
      </c>
    </row>
    <row r="8240" spans="8:9" x14ac:dyDescent="0.25">
      <c r="H8240">
        <v>9.0820000000000007</v>
      </c>
      <c r="I8240">
        <v>291848</v>
      </c>
    </row>
    <row r="8241" spans="8:9" x14ac:dyDescent="0.25">
      <c r="H8241">
        <v>9.1199999999999992</v>
      </c>
      <c r="I8241">
        <v>292674</v>
      </c>
    </row>
    <row r="8242" spans="8:9" x14ac:dyDescent="0.25">
      <c r="H8242">
        <v>9.1579999999999995</v>
      </c>
      <c r="I8242">
        <v>293498</v>
      </c>
    </row>
    <row r="8243" spans="8:9" x14ac:dyDescent="0.25">
      <c r="H8243">
        <v>9.1959999999999997</v>
      </c>
      <c r="I8243">
        <v>294319</v>
      </c>
    </row>
    <row r="8244" spans="8:9" x14ac:dyDescent="0.25">
      <c r="H8244">
        <v>9.234</v>
      </c>
      <c r="I8244">
        <v>295138</v>
      </c>
    </row>
    <row r="8245" spans="8:9" x14ac:dyDescent="0.25">
      <c r="H8245">
        <v>9.2720000000000002</v>
      </c>
      <c r="I8245">
        <v>295955</v>
      </c>
    </row>
    <row r="8246" spans="8:9" x14ac:dyDescent="0.25">
      <c r="H8246">
        <v>9.31</v>
      </c>
      <c r="I8246">
        <v>296769</v>
      </c>
    </row>
    <row r="8247" spans="8:9" x14ac:dyDescent="0.25">
      <c r="H8247">
        <v>9.3480000000000008</v>
      </c>
      <c r="I8247">
        <v>297581</v>
      </c>
    </row>
    <row r="8248" spans="8:9" x14ac:dyDescent="0.25">
      <c r="H8248">
        <v>9.3859999999999992</v>
      </c>
      <c r="I8248">
        <v>298390</v>
      </c>
    </row>
    <row r="8249" spans="8:9" x14ac:dyDescent="0.25">
      <c r="H8249">
        <v>9.4239999999999995</v>
      </c>
      <c r="I8249">
        <v>299197</v>
      </c>
    </row>
    <row r="8250" spans="8:9" x14ac:dyDescent="0.25">
      <c r="H8250">
        <v>9.4619999999999997</v>
      </c>
      <c r="I8250">
        <v>300001</v>
      </c>
    </row>
    <row r="8251" spans="8:9" x14ac:dyDescent="0.25">
      <c r="H8251">
        <v>9.5</v>
      </c>
      <c r="I8251">
        <v>300804</v>
      </c>
    </row>
    <row r="8252" spans="8:9" x14ac:dyDescent="0.25">
      <c r="H8252">
        <v>9.5380000000000003</v>
      </c>
      <c r="I8252">
        <v>301604</v>
      </c>
    </row>
    <row r="8253" spans="8:9" x14ac:dyDescent="0.25">
      <c r="H8253">
        <v>9.5760000000000005</v>
      </c>
      <c r="I8253">
        <v>302401</v>
      </c>
    </row>
    <row r="8254" spans="8:9" x14ac:dyDescent="0.25">
      <c r="H8254">
        <v>9.6140000000000008</v>
      </c>
      <c r="I8254">
        <v>303197</v>
      </c>
    </row>
    <row r="8255" spans="8:9" x14ac:dyDescent="0.25">
      <c r="H8255">
        <v>9.6519999999999992</v>
      </c>
      <c r="I8255">
        <v>303990</v>
      </c>
    </row>
    <row r="8256" spans="8:9" x14ac:dyDescent="0.25">
      <c r="H8256">
        <v>9.69</v>
      </c>
      <c r="I8256">
        <v>304781</v>
      </c>
    </row>
    <row r="8257" spans="8:9" x14ac:dyDescent="0.25">
      <c r="H8257">
        <v>9.7279999999999998</v>
      </c>
      <c r="I8257">
        <v>305569</v>
      </c>
    </row>
    <row r="8258" spans="8:9" x14ac:dyDescent="0.25">
      <c r="H8258">
        <v>9.766</v>
      </c>
      <c r="I8258">
        <v>306349</v>
      </c>
    </row>
    <row r="8259" spans="8:9" x14ac:dyDescent="0.25">
      <c r="H8259">
        <v>9.8040000000000003</v>
      </c>
      <c r="I8259">
        <v>307127</v>
      </c>
    </row>
    <row r="8260" spans="8:9" x14ac:dyDescent="0.25">
      <c r="H8260">
        <v>9.8420000000000005</v>
      </c>
      <c r="I8260">
        <v>307903</v>
      </c>
    </row>
    <row r="8261" spans="8:9" x14ac:dyDescent="0.25">
      <c r="H8261">
        <v>9.8800000000000008</v>
      </c>
      <c r="I8261">
        <v>308677</v>
      </c>
    </row>
    <row r="8262" spans="8:9" x14ac:dyDescent="0.25">
      <c r="H8262">
        <v>9.9179999999999993</v>
      </c>
      <c r="I8262">
        <v>309448</v>
      </c>
    </row>
    <row r="8263" spans="8:9" x14ac:dyDescent="0.25">
      <c r="H8263">
        <v>9.9559999999999995</v>
      </c>
      <c r="I8263">
        <v>310217</v>
      </c>
    </row>
    <row r="8264" spans="8:9" x14ac:dyDescent="0.25">
      <c r="H8264">
        <v>9.9939999999999998</v>
      </c>
      <c r="I8264">
        <v>310984</v>
      </c>
    </row>
    <row r="8265" spans="8:9" x14ac:dyDescent="0.25">
      <c r="H8265">
        <v>10.032</v>
      </c>
      <c r="I8265">
        <v>311749</v>
      </c>
    </row>
    <row r="8266" spans="8:9" x14ac:dyDescent="0.25">
      <c r="H8266">
        <v>10.07</v>
      </c>
      <c r="I8266">
        <v>312512</v>
      </c>
    </row>
    <row r="8267" spans="8:9" x14ac:dyDescent="0.25">
      <c r="H8267">
        <v>10.108000000000001</v>
      </c>
      <c r="I8267">
        <v>313272</v>
      </c>
    </row>
    <row r="8268" spans="8:9" x14ac:dyDescent="0.25">
      <c r="H8268">
        <v>10.146000000000001</v>
      </c>
      <c r="I8268">
        <v>314030</v>
      </c>
    </row>
    <row r="8269" spans="8:9" x14ac:dyDescent="0.25">
      <c r="H8269">
        <v>10.183999999999999</v>
      </c>
      <c r="I8269">
        <v>314786</v>
      </c>
    </row>
    <row r="8270" spans="8:9" x14ac:dyDescent="0.25">
      <c r="H8270">
        <v>10.222</v>
      </c>
      <c r="I8270">
        <v>315539</v>
      </c>
    </row>
    <row r="8271" spans="8:9" x14ac:dyDescent="0.25">
      <c r="H8271">
        <v>10.26</v>
      </c>
      <c r="I8271">
        <v>316290</v>
      </c>
    </row>
    <row r="8272" spans="8:9" x14ac:dyDescent="0.25">
      <c r="H8272">
        <v>10.298</v>
      </c>
      <c r="I8272">
        <v>317039</v>
      </c>
    </row>
    <row r="8273" spans="8:9" x14ac:dyDescent="0.25">
      <c r="H8273">
        <v>10.336</v>
      </c>
      <c r="I8273">
        <v>317786</v>
      </c>
    </row>
    <row r="8274" spans="8:9" x14ac:dyDescent="0.25">
      <c r="H8274">
        <v>10.374000000000001</v>
      </c>
      <c r="I8274">
        <v>318531</v>
      </c>
    </row>
    <row r="8275" spans="8:9" x14ac:dyDescent="0.25">
      <c r="H8275">
        <v>10.412000000000001</v>
      </c>
      <c r="I8275">
        <v>319274</v>
      </c>
    </row>
    <row r="8276" spans="8:9" x14ac:dyDescent="0.25">
      <c r="H8276">
        <v>10.45</v>
      </c>
      <c r="I8276">
        <v>320014</v>
      </c>
    </row>
    <row r="8277" spans="8:9" x14ac:dyDescent="0.25">
      <c r="H8277">
        <v>10.488</v>
      </c>
      <c r="I8277">
        <v>320753</v>
      </c>
    </row>
    <row r="8278" spans="8:9" x14ac:dyDescent="0.25">
      <c r="H8278">
        <v>10.526</v>
      </c>
      <c r="I8278">
        <v>321489</v>
      </c>
    </row>
    <row r="8279" spans="8:9" x14ac:dyDescent="0.25">
      <c r="H8279">
        <v>10.564</v>
      </c>
      <c r="I8279">
        <v>322224</v>
      </c>
    </row>
    <row r="8280" spans="8:9" x14ac:dyDescent="0.25">
      <c r="H8280">
        <v>10.602</v>
      </c>
      <c r="I8280">
        <v>322955</v>
      </c>
    </row>
    <row r="8281" spans="8:9" x14ac:dyDescent="0.25">
      <c r="H8281">
        <v>10.64</v>
      </c>
      <c r="I8281">
        <v>323685</v>
      </c>
    </row>
    <row r="8282" spans="8:9" x14ac:dyDescent="0.25">
      <c r="H8282">
        <v>10.678000000000001</v>
      </c>
      <c r="I8282">
        <v>324413</v>
      </c>
    </row>
    <row r="8283" spans="8:9" x14ac:dyDescent="0.25">
      <c r="H8283">
        <v>10.715999999999999</v>
      </c>
      <c r="I8283">
        <v>325138</v>
      </c>
    </row>
    <row r="8284" spans="8:9" x14ac:dyDescent="0.25">
      <c r="H8284">
        <v>10.754</v>
      </c>
      <c r="I8284">
        <v>325861</v>
      </c>
    </row>
    <row r="8285" spans="8:9" x14ac:dyDescent="0.25">
      <c r="H8285">
        <v>10.792</v>
      </c>
      <c r="I8285">
        <v>326581</v>
      </c>
    </row>
    <row r="8286" spans="8:9" x14ac:dyDescent="0.25">
      <c r="H8286">
        <v>10.83</v>
      </c>
      <c r="I8286">
        <v>327299</v>
      </c>
    </row>
    <row r="8287" spans="8:9" x14ac:dyDescent="0.25">
      <c r="H8287">
        <v>10.868</v>
      </c>
      <c r="I8287">
        <v>328015</v>
      </c>
    </row>
    <row r="8288" spans="8:9" x14ac:dyDescent="0.25">
      <c r="H8288">
        <v>10.906000000000001</v>
      </c>
      <c r="I8288">
        <v>328729</v>
      </c>
    </row>
    <row r="8289" spans="8:9" x14ac:dyDescent="0.25">
      <c r="H8289">
        <v>10.944000000000001</v>
      </c>
      <c r="I8289">
        <v>329441</v>
      </c>
    </row>
    <row r="8290" spans="8:9" x14ac:dyDescent="0.25">
      <c r="H8290">
        <v>10.981999999999999</v>
      </c>
      <c r="I8290">
        <v>330151</v>
      </c>
    </row>
    <row r="8291" spans="8:9" x14ac:dyDescent="0.25">
      <c r="H8291">
        <v>11.02</v>
      </c>
      <c r="I8291">
        <v>330858</v>
      </c>
    </row>
    <row r="8292" spans="8:9" x14ac:dyDescent="0.25">
      <c r="H8292">
        <v>11.058</v>
      </c>
      <c r="I8292">
        <v>331563</v>
      </c>
    </row>
    <row r="8293" spans="8:9" x14ac:dyDescent="0.25">
      <c r="H8293">
        <v>11.096</v>
      </c>
      <c r="I8293">
        <v>332265</v>
      </c>
    </row>
    <row r="8294" spans="8:9" x14ac:dyDescent="0.25">
      <c r="H8294">
        <v>11.134</v>
      </c>
      <c r="I8294">
        <v>332965</v>
      </c>
    </row>
    <row r="8295" spans="8:9" x14ac:dyDescent="0.25">
      <c r="H8295">
        <v>11.172000000000001</v>
      </c>
      <c r="I8295">
        <v>333663</v>
      </c>
    </row>
    <row r="8296" spans="8:9" x14ac:dyDescent="0.25">
      <c r="H8296">
        <v>11.21</v>
      </c>
      <c r="I8296">
        <v>334360</v>
      </c>
    </row>
    <row r="8297" spans="8:9" x14ac:dyDescent="0.25">
      <c r="H8297">
        <v>11.247999999999999</v>
      </c>
      <c r="I8297">
        <v>335054</v>
      </c>
    </row>
    <row r="8298" spans="8:9" x14ac:dyDescent="0.25">
      <c r="H8298">
        <v>11.286</v>
      </c>
      <c r="I8298">
        <v>335746</v>
      </c>
    </row>
    <row r="8299" spans="8:9" x14ac:dyDescent="0.25">
      <c r="H8299">
        <v>11.324</v>
      </c>
      <c r="I8299">
        <v>336435</v>
      </c>
    </row>
    <row r="8300" spans="8:9" x14ac:dyDescent="0.25">
      <c r="H8300">
        <v>11.362</v>
      </c>
      <c r="I8300">
        <v>337122</v>
      </c>
    </row>
    <row r="8301" spans="8:9" x14ac:dyDescent="0.25">
      <c r="H8301">
        <v>11.4</v>
      </c>
      <c r="I8301">
        <v>337807</v>
      </c>
    </row>
    <row r="8302" spans="8:9" x14ac:dyDescent="0.25">
      <c r="H8302">
        <v>11.438000000000001</v>
      </c>
      <c r="I8302">
        <v>338490</v>
      </c>
    </row>
    <row r="8303" spans="8:9" x14ac:dyDescent="0.25">
      <c r="H8303">
        <v>11.476000000000001</v>
      </c>
      <c r="I8303">
        <v>339171</v>
      </c>
    </row>
    <row r="8304" spans="8:9" x14ac:dyDescent="0.25">
      <c r="H8304">
        <v>11.513999999999999</v>
      </c>
      <c r="I8304">
        <v>339849</v>
      </c>
    </row>
    <row r="8305" spans="8:9" x14ac:dyDescent="0.25">
      <c r="H8305">
        <v>11.552</v>
      </c>
      <c r="I8305">
        <v>340523</v>
      </c>
    </row>
    <row r="8306" spans="8:9" x14ac:dyDescent="0.25">
      <c r="H8306">
        <v>11.59</v>
      </c>
      <c r="I8306">
        <v>341194</v>
      </c>
    </row>
    <row r="8307" spans="8:9" x14ac:dyDescent="0.25">
      <c r="H8307">
        <v>11.628</v>
      </c>
      <c r="I8307">
        <v>341864</v>
      </c>
    </row>
    <row r="8308" spans="8:9" x14ac:dyDescent="0.25">
      <c r="H8308">
        <v>11.666</v>
      </c>
      <c r="I8308">
        <v>342531</v>
      </c>
    </row>
    <row r="8309" spans="8:9" x14ac:dyDescent="0.25">
      <c r="H8309">
        <v>11.704000000000001</v>
      </c>
      <c r="I8309">
        <v>343197</v>
      </c>
    </row>
    <row r="8310" spans="8:9" x14ac:dyDescent="0.25">
      <c r="H8310">
        <v>11.742000000000001</v>
      </c>
      <c r="I8310">
        <v>343860</v>
      </c>
    </row>
    <row r="8311" spans="8:9" x14ac:dyDescent="0.25">
      <c r="H8311">
        <v>11.78</v>
      </c>
      <c r="I8311">
        <v>344521</v>
      </c>
    </row>
    <row r="8312" spans="8:9" x14ac:dyDescent="0.25">
      <c r="H8312">
        <v>11.818</v>
      </c>
      <c r="I8312">
        <v>345180</v>
      </c>
    </row>
    <row r="8313" spans="8:9" x14ac:dyDescent="0.25">
      <c r="H8313">
        <v>11.856</v>
      </c>
      <c r="I8313">
        <v>345838</v>
      </c>
    </row>
    <row r="8314" spans="8:9" x14ac:dyDescent="0.25">
      <c r="H8314">
        <v>11.894</v>
      </c>
      <c r="I8314">
        <v>346493</v>
      </c>
    </row>
    <row r="8315" spans="8:9" x14ac:dyDescent="0.25">
      <c r="H8315">
        <v>11.932</v>
      </c>
      <c r="I8315">
        <v>347146</v>
      </c>
    </row>
    <row r="8316" spans="8:9" x14ac:dyDescent="0.25">
      <c r="H8316">
        <v>11.97</v>
      </c>
      <c r="I8316">
        <v>347798</v>
      </c>
    </row>
    <row r="8317" spans="8:9" x14ac:dyDescent="0.25">
      <c r="H8317">
        <v>12.007999999999999</v>
      </c>
      <c r="I8317">
        <v>348448</v>
      </c>
    </row>
    <row r="8318" spans="8:9" x14ac:dyDescent="0.25">
      <c r="H8318">
        <v>12.045999999999999</v>
      </c>
      <c r="I8318">
        <v>349096</v>
      </c>
    </row>
    <row r="8319" spans="8:9" x14ac:dyDescent="0.25">
      <c r="H8319">
        <v>12.084</v>
      </c>
      <c r="I8319">
        <v>349741</v>
      </c>
    </row>
    <row r="8320" spans="8:9" x14ac:dyDescent="0.25">
      <c r="H8320">
        <v>12.122</v>
      </c>
      <c r="I8320">
        <v>350386</v>
      </c>
    </row>
    <row r="8321" spans="8:9" x14ac:dyDescent="0.25">
      <c r="H8321">
        <v>12.16</v>
      </c>
      <c r="I8321">
        <v>351028</v>
      </c>
    </row>
    <row r="8322" spans="8:9" x14ac:dyDescent="0.25">
      <c r="H8322">
        <v>12.198</v>
      </c>
      <c r="I8322">
        <v>351667</v>
      </c>
    </row>
    <row r="8323" spans="8:9" x14ac:dyDescent="0.25">
      <c r="H8323">
        <v>12.236000000000001</v>
      </c>
      <c r="I8323">
        <v>352304</v>
      </c>
    </row>
    <row r="8324" spans="8:9" x14ac:dyDescent="0.25">
      <c r="H8324">
        <v>12.273999999999999</v>
      </c>
      <c r="I8324">
        <v>352939</v>
      </c>
    </row>
    <row r="8325" spans="8:9" x14ac:dyDescent="0.25">
      <c r="H8325">
        <v>12.311999999999999</v>
      </c>
      <c r="I8325">
        <v>353572</v>
      </c>
    </row>
    <row r="8326" spans="8:9" x14ac:dyDescent="0.25">
      <c r="H8326">
        <v>12.35</v>
      </c>
      <c r="I8326">
        <v>354204</v>
      </c>
    </row>
    <row r="8327" spans="8:9" x14ac:dyDescent="0.25">
      <c r="H8327">
        <v>12.388</v>
      </c>
      <c r="I8327">
        <v>354833</v>
      </c>
    </row>
    <row r="8328" spans="8:9" x14ac:dyDescent="0.25">
      <c r="H8328">
        <v>12.426</v>
      </c>
      <c r="I8328">
        <v>355461</v>
      </c>
    </row>
    <row r="8329" spans="8:9" x14ac:dyDescent="0.25">
      <c r="H8329">
        <v>12.464</v>
      </c>
      <c r="I8329">
        <v>356086</v>
      </c>
    </row>
    <row r="8330" spans="8:9" x14ac:dyDescent="0.25">
      <c r="H8330">
        <v>12.502000000000001</v>
      </c>
      <c r="I8330">
        <v>356710</v>
      </c>
    </row>
    <row r="8331" spans="8:9" x14ac:dyDescent="0.25">
      <c r="H8331">
        <v>12.54</v>
      </c>
      <c r="I8331">
        <v>357332</v>
      </c>
    </row>
    <row r="8332" spans="8:9" x14ac:dyDescent="0.25">
      <c r="H8332">
        <v>12.577999999999999</v>
      </c>
      <c r="I8332">
        <v>357952</v>
      </c>
    </row>
    <row r="8333" spans="8:9" x14ac:dyDescent="0.25">
      <c r="H8333">
        <v>12.616</v>
      </c>
      <c r="I8333">
        <v>358570</v>
      </c>
    </row>
    <row r="8334" spans="8:9" x14ac:dyDescent="0.25">
      <c r="H8334">
        <v>12.654</v>
      </c>
      <c r="I8334">
        <v>359186</v>
      </c>
    </row>
    <row r="8335" spans="8:9" x14ac:dyDescent="0.25">
      <c r="H8335">
        <v>12.692</v>
      </c>
      <c r="I8335">
        <v>359801</v>
      </c>
    </row>
    <row r="8336" spans="8:9" x14ac:dyDescent="0.25">
      <c r="H8336">
        <v>12.73</v>
      </c>
      <c r="I8336">
        <v>360414</v>
      </c>
    </row>
    <row r="8337" spans="8:9" x14ac:dyDescent="0.25">
      <c r="H8337">
        <v>12.768000000000001</v>
      </c>
      <c r="I8337">
        <v>361024</v>
      </c>
    </row>
    <row r="8338" spans="8:9" x14ac:dyDescent="0.25">
      <c r="H8338">
        <v>12.805999999999999</v>
      </c>
      <c r="I8338">
        <v>361633</v>
      </c>
    </row>
    <row r="8339" spans="8:9" x14ac:dyDescent="0.25">
      <c r="H8339">
        <v>12.843999999999999</v>
      </c>
      <c r="I8339">
        <v>362240</v>
      </c>
    </row>
    <row r="8340" spans="8:9" x14ac:dyDescent="0.25">
      <c r="H8340">
        <v>12.882</v>
      </c>
      <c r="I8340">
        <v>362844</v>
      </c>
    </row>
    <row r="8341" spans="8:9" x14ac:dyDescent="0.25">
      <c r="H8341">
        <v>12.92</v>
      </c>
      <c r="I8341">
        <v>363446</v>
      </c>
    </row>
    <row r="8342" spans="8:9" x14ac:dyDescent="0.25">
      <c r="H8342">
        <v>12.958</v>
      </c>
      <c r="I8342">
        <v>364046</v>
      </c>
    </row>
    <row r="8343" spans="8:9" x14ac:dyDescent="0.25">
      <c r="H8343">
        <v>12.996</v>
      </c>
      <c r="I8343">
        <v>364645</v>
      </c>
    </row>
    <row r="8344" spans="8:9" x14ac:dyDescent="0.25">
      <c r="H8344">
        <v>13.034000000000001</v>
      </c>
      <c r="I8344">
        <v>365242</v>
      </c>
    </row>
    <row r="8345" spans="8:9" x14ac:dyDescent="0.25">
      <c r="H8345">
        <v>13.071999999999999</v>
      </c>
      <c r="I8345">
        <v>365837</v>
      </c>
    </row>
    <row r="8346" spans="8:9" x14ac:dyDescent="0.25">
      <c r="H8346">
        <v>13.11</v>
      </c>
      <c r="I8346">
        <v>366430</v>
      </c>
    </row>
    <row r="8347" spans="8:9" x14ac:dyDescent="0.25">
      <c r="H8347">
        <v>13.148</v>
      </c>
      <c r="I8347">
        <v>367021</v>
      </c>
    </row>
    <row r="8348" spans="8:9" x14ac:dyDescent="0.25">
      <c r="H8348">
        <v>13.186</v>
      </c>
      <c r="I8348">
        <v>367611</v>
      </c>
    </row>
    <row r="8349" spans="8:9" x14ac:dyDescent="0.25">
      <c r="H8349">
        <v>13.224</v>
      </c>
      <c r="I8349">
        <v>368199</v>
      </c>
    </row>
    <row r="8350" spans="8:9" x14ac:dyDescent="0.25">
      <c r="H8350">
        <v>13.262</v>
      </c>
      <c r="I8350">
        <v>368785</v>
      </c>
    </row>
    <row r="8351" spans="8:9" x14ac:dyDescent="0.25">
      <c r="H8351">
        <v>13.3</v>
      </c>
      <c r="I8351">
        <v>369370</v>
      </c>
    </row>
    <row r="8352" spans="8:9" x14ac:dyDescent="0.25">
      <c r="H8352">
        <v>13.337999999999999</v>
      </c>
      <c r="I8352">
        <v>369952</v>
      </c>
    </row>
    <row r="8353" spans="8:9" x14ac:dyDescent="0.25">
      <c r="H8353">
        <v>13.375999999999999</v>
      </c>
      <c r="I8353">
        <v>370533</v>
      </c>
    </row>
    <row r="8354" spans="8:9" x14ac:dyDescent="0.25">
      <c r="H8354">
        <v>13.414</v>
      </c>
      <c r="I8354">
        <v>371113</v>
      </c>
    </row>
    <row r="8355" spans="8:9" x14ac:dyDescent="0.25">
      <c r="H8355">
        <v>13.452</v>
      </c>
      <c r="I8355">
        <v>371690</v>
      </c>
    </row>
    <row r="8356" spans="8:9" x14ac:dyDescent="0.25">
      <c r="H8356">
        <v>13.49</v>
      </c>
      <c r="I8356">
        <v>372265</v>
      </c>
    </row>
    <row r="8357" spans="8:9" x14ac:dyDescent="0.25">
      <c r="H8357">
        <v>13.528</v>
      </c>
      <c r="I8357">
        <v>372839</v>
      </c>
    </row>
    <row r="8358" spans="8:9" x14ac:dyDescent="0.25">
      <c r="H8358">
        <v>13.566000000000001</v>
      </c>
      <c r="I8358">
        <v>373411</v>
      </c>
    </row>
    <row r="8359" spans="8:9" x14ac:dyDescent="0.25">
      <c r="H8359">
        <v>13.603999999999999</v>
      </c>
      <c r="I8359">
        <v>373981</v>
      </c>
    </row>
    <row r="8360" spans="8:9" x14ac:dyDescent="0.25">
      <c r="H8360">
        <v>13.641999999999999</v>
      </c>
      <c r="I8360">
        <v>374549</v>
      </c>
    </row>
    <row r="8361" spans="8:9" x14ac:dyDescent="0.25">
      <c r="H8361">
        <v>13.68</v>
      </c>
      <c r="I8361">
        <v>375115</v>
      </c>
    </row>
    <row r="8362" spans="8:9" x14ac:dyDescent="0.25">
      <c r="H8362">
        <v>13.718</v>
      </c>
      <c r="I8362">
        <v>375680</v>
      </c>
    </row>
    <row r="8363" spans="8:9" x14ac:dyDescent="0.25">
      <c r="H8363">
        <v>13.756</v>
      </c>
      <c r="I8363">
        <v>376243</v>
      </c>
    </row>
    <row r="8364" spans="8:9" x14ac:dyDescent="0.25">
      <c r="H8364">
        <v>13.794</v>
      </c>
      <c r="I8364">
        <v>376803</v>
      </c>
    </row>
    <row r="8365" spans="8:9" x14ac:dyDescent="0.25">
      <c r="H8365">
        <v>13.832000000000001</v>
      </c>
      <c r="I8365">
        <v>377360</v>
      </c>
    </row>
    <row r="8366" spans="8:9" x14ac:dyDescent="0.25">
      <c r="H8366">
        <v>13.87</v>
      </c>
      <c r="I8366">
        <v>377916</v>
      </c>
    </row>
    <row r="8367" spans="8:9" x14ac:dyDescent="0.25">
      <c r="H8367">
        <v>13.907999999999999</v>
      </c>
      <c r="I8367">
        <v>378470</v>
      </c>
    </row>
    <row r="8368" spans="8:9" x14ac:dyDescent="0.25">
      <c r="H8368">
        <v>13.946</v>
      </c>
      <c r="I8368">
        <v>379023</v>
      </c>
    </row>
    <row r="8369" spans="8:9" x14ac:dyDescent="0.25">
      <c r="H8369">
        <v>13.984</v>
      </c>
      <c r="I8369">
        <v>379572</v>
      </c>
    </row>
    <row r="8370" spans="8:9" x14ac:dyDescent="0.25">
      <c r="H8370">
        <v>14.022</v>
      </c>
      <c r="I8370">
        <v>380121</v>
      </c>
    </row>
    <row r="8371" spans="8:9" x14ac:dyDescent="0.25">
      <c r="H8371">
        <v>14.06</v>
      </c>
      <c r="I8371">
        <v>380667</v>
      </c>
    </row>
    <row r="8372" spans="8:9" x14ac:dyDescent="0.25">
      <c r="H8372">
        <v>14.098000000000001</v>
      </c>
      <c r="I8372">
        <v>381211</v>
      </c>
    </row>
    <row r="8373" spans="8:9" x14ac:dyDescent="0.25">
      <c r="H8373">
        <v>14.135999999999999</v>
      </c>
      <c r="I8373">
        <v>381754</v>
      </c>
    </row>
    <row r="8374" spans="8:9" x14ac:dyDescent="0.25">
      <c r="H8374">
        <v>14.173999999999999</v>
      </c>
      <c r="I8374">
        <v>382295</v>
      </c>
    </row>
    <row r="8375" spans="8:9" x14ac:dyDescent="0.25">
      <c r="H8375">
        <v>14.212</v>
      </c>
      <c r="I8375">
        <v>382835</v>
      </c>
    </row>
    <row r="8376" spans="8:9" x14ac:dyDescent="0.25">
      <c r="H8376">
        <v>14.25</v>
      </c>
      <c r="I8376">
        <v>383373</v>
      </c>
    </row>
    <row r="8377" spans="8:9" x14ac:dyDescent="0.25">
      <c r="H8377">
        <v>14.288</v>
      </c>
      <c r="I8377">
        <v>383908</v>
      </c>
    </row>
    <row r="8378" spans="8:9" x14ac:dyDescent="0.25">
      <c r="H8378">
        <v>14.326000000000001</v>
      </c>
      <c r="I8378">
        <v>384443</v>
      </c>
    </row>
    <row r="8379" spans="8:9" x14ac:dyDescent="0.25">
      <c r="H8379">
        <v>14.364000000000001</v>
      </c>
      <c r="I8379">
        <v>384975</v>
      </c>
    </row>
    <row r="8380" spans="8:9" x14ac:dyDescent="0.25">
      <c r="H8380">
        <v>14.401999999999999</v>
      </c>
      <c r="I8380">
        <v>385506</v>
      </c>
    </row>
    <row r="8381" spans="8:9" x14ac:dyDescent="0.25">
      <c r="H8381">
        <v>14.44</v>
      </c>
      <c r="I8381">
        <v>386035</v>
      </c>
    </row>
    <row r="8382" spans="8:9" x14ac:dyDescent="0.25">
      <c r="H8382">
        <v>14.478</v>
      </c>
      <c r="I8382">
        <v>386562</v>
      </c>
    </row>
    <row r="8383" spans="8:9" x14ac:dyDescent="0.25">
      <c r="H8383">
        <v>14.516</v>
      </c>
      <c r="I8383">
        <v>387086</v>
      </c>
    </row>
    <row r="8384" spans="8:9" x14ac:dyDescent="0.25">
      <c r="H8384">
        <v>14.554</v>
      </c>
      <c r="I8384">
        <v>387609</v>
      </c>
    </row>
    <row r="8385" spans="8:9" x14ac:dyDescent="0.25">
      <c r="H8385">
        <v>14.592000000000001</v>
      </c>
      <c r="I8385">
        <v>388130</v>
      </c>
    </row>
    <row r="8386" spans="8:9" x14ac:dyDescent="0.25">
      <c r="H8386">
        <v>14.63</v>
      </c>
      <c r="I8386">
        <v>388649</v>
      </c>
    </row>
    <row r="8387" spans="8:9" x14ac:dyDescent="0.25">
      <c r="H8387">
        <v>14.667999999999999</v>
      </c>
      <c r="I8387">
        <v>389167</v>
      </c>
    </row>
    <row r="8388" spans="8:9" x14ac:dyDescent="0.25">
      <c r="H8388">
        <v>14.706</v>
      </c>
      <c r="I8388">
        <v>389683</v>
      </c>
    </row>
    <row r="8389" spans="8:9" x14ac:dyDescent="0.25">
      <c r="H8389">
        <v>14.744</v>
      </c>
      <c r="I8389">
        <v>390198</v>
      </c>
    </row>
    <row r="8390" spans="8:9" x14ac:dyDescent="0.25">
      <c r="H8390">
        <v>14.782</v>
      </c>
      <c r="I8390">
        <v>390711</v>
      </c>
    </row>
    <row r="8391" spans="8:9" x14ac:dyDescent="0.25">
      <c r="H8391">
        <v>14.82</v>
      </c>
      <c r="I8391">
        <v>391222</v>
      </c>
    </row>
    <row r="8392" spans="8:9" x14ac:dyDescent="0.25">
      <c r="H8392">
        <v>14.858000000000001</v>
      </c>
      <c r="I8392">
        <v>391732</v>
      </c>
    </row>
    <row r="8393" spans="8:9" x14ac:dyDescent="0.25">
      <c r="H8393">
        <v>14.896000000000001</v>
      </c>
      <c r="I8393">
        <v>392240</v>
      </c>
    </row>
    <row r="8394" spans="8:9" x14ac:dyDescent="0.25">
      <c r="H8394">
        <v>14.933999999999999</v>
      </c>
      <c r="I8394">
        <v>392747</v>
      </c>
    </row>
    <row r="8395" spans="8:9" x14ac:dyDescent="0.25">
      <c r="H8395">
        <v>14.972</v>
      </c>
      <c r="I8395">
        <v>393253</v>
      </c>
    </row>
    <row r="8396" spans="8:9" x14ac:dyDescent="0.25">
      <c r="H8396">
        <v>15.01</v>
      </c>
      <c r="I8396">
        <v>393756</v>
      </c>
    </row>
    <row r="8397" spans="8:9" x14ac:dyDescent="0.25">
      <c r="H8397">
        <v>15.048</v>
      </c>
      <c r="I8397">
        <v>394259</v>
      </c>
    </row>
    <row r="8398" spans="8:9" x14ac:dyDescent="0.25">
      <c r="H8398">
        <v>15.086</v>
      </c>
      <c r="I8398">
        <v>394759</v>
      </c>
    </row>
    <row r="8399" spans="8:9" x14ac:dyDescent="0.25">
      <c r="H8399">
        <v>15.124000000000001</v>
      </c>
      <c r="I8399">
        <v>395259</v>
      </c>
    </row>
    <row r="8400" spans="8:9" x14ac:dyDescent="0.25">
      <c r="H8400">
        <v>15.162000000000001</v>
      </c>
      <c r="I8400">
        <v>395756</v>
      </c>
    </row>
    <row r="8401" spans="8:9" x14ac:dyDescent="0.25">
      <c r="H8401">
        <v>15.2</v>
      </c>
      <c r="I8401">
        <v>396253</v>
      </c>
    </row>
    <row r="8402" spans="8:9" x14ac:dyDescent="0.25">
      <c r="H8402">
        <v>15.238</v>
      </c>
      <c r="I8402">
        <v>396747</v>
      </c>
    </row>
    <row r="8403" spans="8:9" x14ac:dyDescent="0.25">
      <c r="H8403">
        <v>15.276</v>
      </c>
      <c r="I8403">
        <v>397240</v>
      </c>
    </row>
    <row r="8404" spans="8:9" x14ac:dyDescent="0.25">
      <c r="H8404">
        <v>15.314</v>
      </c>
      <c r="I8404">
        <v>397731</v>
      </c>
    </row>
    <row r="8405" spans="8:9" x14ac:dyDescent="0.25">
      <c r="H8405">
        <v>15.352</v>
      </c>
      <c r="I8405">
        <v>398221</v>
      </c>
    </row>
    <row r="8406" spans="8:9" x14ac:dyDescent="0.25">
      <c r="H8406">
        <v>15.39</v>
      </c>
      <c r="I8406">
        <v>398710</v>
      </c>
    </row>
    <row r="8407" spans="8:9" x14ac:dyDescent="0.25">
      <c r="H8407">
        <v>15.428000000000001</v>
      </c>
      <c r="I8407">
        <v>399197</v>
      </c>
    </row>
    <row r="8408" spans="8:9" x14ac:dyDescent="0.25">
      <c r="H8408">
        <v>15.465999999999999</v>
      </c>
      <c r="I8408">
        <v>399682</v>
      </c>
    </row>
    <row r="8409" spans="8:9" x14ac:dyDescent="0.25">
      <c r="H8409">
        <v>15.504</v>
      </c>
      <c r="I8409">
        <v>400166</v>
      </c>
    </row>
    <row r="8410" spans="8:9" x14ac:dyDescent="0.25">
      <c r="H8410">
        <v>15.542</v>
      </c>
      <c r="I8410">
        <v>400648</v>
      </c>
    </row>
    <row r="8411" spans="8:9" x14ac:dyDescent="0.25">
      <c r="H8411">
        <v>15.58</v>
      </c>
      <c r="I8411">
        <v>401129</v>
      </c>
    </row>
    <row r="8412" spans="8:9" x14ac:dyDescent="0.25">
      <c r="H8412">
        <v>15.618</v>
      </c>
      <c r="I8412">
        <v>401609</v>
      </c>
    </row>
    <row r="8413" spans="8:9" x14ac:dyDescent="0.25">
      <c r="H8413">
        <v>15.656000000000001</v>
      </c>
      <c r="I8413">
        <v>402087</v>
      </c>
    </row>
    <row r="8414" spans="8:9" x14ac:dyDescent="0.25">
      <c r="H8414">
        <v>15.694000000000001</v>
      </c>
      <c r="I8414">
        <v>402563</v>
      </c>
    </row>
    <row r="8415" spans="8:9" x14ac:dyDescent="0.25">
      <c r="H8415">
        <v>15.731999999999999</v>
      </c>
      <c r="I8415">
        <v>403038</v>
      </c>
    </row>
    <row r="8416" spans="8:9" x14ac:dyDescent="0.25">
      <c r="H8416">
        <v>15.77</v>
      </c>
      <c r="I8416">
        <v>403511</v>
      </c>
    </row>
    <row r="8417" spans="8:9" x14ac:dyDescent="0.25">
      <c r="H8417">
        <v>15.808</v>
      </c>
      <c r="I8417">
        <v>403983</v>
      </c>
    </row>
    <row r="8418" spans="8:9" x14ac:dyDescent="0.25">
      <c r="H8418">
        <v>15.846</v>
      </c>
      <c r="I8418">
        <v>404453</v>
      </c>
    </row>
    <row r="8419" spans="8:9" x14ac:dyDescent="0.25">
      <c r="H8419">
        <v>15.884</v>
      </c>
      <c r="I8419">
        <v>404922</v>
      </c>
    </row>
    <row r="8420" spans="8:9" x14ac:dyDescent="0.25">
      <c r="H8420">
        <v>15.922000000000001</v>
      </c>
      <c r="I8420">
        <v>405389</v>
      </c>
    </row>
    <row r="8421" spans="8:9" x14ac:dyDescent="0.25">
      <c r="H8421">
        <v>15.96</v>
      </c>
      <c r="I8421">
        <v>405854</v>
      </c>
    </row>
    <row r="8422" spans="8:9" x14ac:dyDescent="0.25">
      <c r="H8422">
        <v>15.997999999999999</v>
      </c>
      <c r="I8422">
        <v>406318</v>
      </c>
    </row>
    <row r="8423" spans="8:9" x14ac:dyDescent="0.25">
      <c r="H8423">
        <v>16.036000000000001</v>
      </c>
      <c r="I8423">
        <v>406781</v>
      </c>
    </row>
    <row r="8424" spans="8:9" x14ac:dyDescent="0.25">
      <c r="H8424">
        <v>16.074000000000002</v>
      </c>
      <c r="I8424">
        <v>407242</v>
      </c>
    </row>
    <row r="8425" spans="8:9" x14ac:dyDescent="0.25">
      <c r="H8425">
        <v>16.111999999999998</v>
      </c>
      <c r="I8425">
        <v>407702</v>
      </c>
    </row>
    <row r="8426" spans="8:9" x14ac:dyDescent="0.25">
      <c r="H8426">
        <v>16.149999999999999</v>
      </c>
      <c r="I8426">
        <v>408160</v>
      </c>
    </row>
    <row r="8427" spans="8:9" x14ac:dyDescent="0.25">
      <c r="H8427">
        <v>16.187999999999999</v>
      </c>
      <c r="I8427">
        <v>408618</v>
      </c>
    </row>
    <row r="8428" spans="8:9" x14ac:dyDescent="0.25">
      <c r="H8428">
        <v>16.225999999999999</v>
      </c>
      <c r="I8428">
        <v>409073</v>
      </c>
    </row>
    <row r="8429" spans="8:9" x14ac:dyDescent="0.25">
      <c r="H8429">
        <v>16.263999999999999</v>
      </c>
      <c r="I8429">
        <v>409528</v>
      </c>
    </row>
    <row r="8430" spans="8:9" x14ac:dyDescent="0.25">
      <c r="H8430">
        <v>16.302</v>
      </c>
      <c r="I8430">
        <v>409980</v>
      </c>
    </row>
    <row r="8431" spans="8:9" x14ac:dyDescent="0.25">
      <c r="H8431">
        <v>16.34</v>
      </c>
      <c r="I8431">
        <v>410432</v>
      </c>
    </row>
    <row r="8432" spans="8:9" x14ac:dyDescent="0.25">
      <c r="H8432">
        <v>16.378</v>
      </c>
      <c r="I8432">
        <v>410882</v>
      </c>
    </row>
    <row r="8433" spans="8:9" x14ac:dyDescent="0.25">
      <c r="H8433">
        <v>16.416</v>
      </c>
      <c r="I8433">
        <v>411331</v>
      </c>
    </row>
    <row r="8434" spans="8:9" x14ac:dyDescent="0.25">
      <c r="H8434">
        <v>16.454000000000001</v>
      </c>
      <c r="I8434">
        <v>411779</v>
      </c>
    </row>
    <row r="8435" spans="8:9" x14ac:dyDescent="0.25">
      <c r="H8435">
        <v>16.492000000000001</v>
      </c>
      <c r="I8435">
        <v>412225</v>
      </c>
    </row>
    <row r="8436" spans="8:9" x14ac:dyDescent="0.25">
      <c r="H8436">
        <v>16.53</v>
      </c>
      <c r="I8436">
        <v>412669</v>
      </c>
    </row>
    <row r="8437" spans="8:9" x14ac:dyDescent="0.25">
      <c r="H8437">
        <v>16.568000000000001</v>
      </c>
      <c r="I8437">
        <v>413113</v>
      </c>
    </row>
    <row r="8438" spans="8:9" x14ac:dyDescent="0.25">
      <c r="H8438">
        <v>16.606000000000002</v>
      </c>
      <c r="I8438">
        <v>413555</v>
      </c>
    </row>
    <row r="8439" spans="8:9" x14ac:dyDescent="0.25">
      <c r="H8439">
        <v>16.643999999999998</v>
      </c>
      <c r="I8439">
        <v>413996</v>
      </c>
    </row>
    <row r="8440" spans="8:9" x14ac:dyDescent="0.25">
      <c r="H8440">
        <v>16.681999999999999</v>
      </c>
      <c r="I8440">
        <v>414435</v>
      </c>
    </row>
    <row r="8441" spans="8:9" x14ac:dyDescent="0.25">
      <c r="H8441">
        <v>16.72</v>
      </c>
      <c r="I8441">
        <v>414873</v>
      </c>
    </row>
    <row r="8442" spans="8:9" x14ac:dyDescent="0.25">
      <c r="H8442">
        <v>16.757999999999999</v>
      </c>
      <c r="I8442">
        <v>415310</v>
      </c>
    </row>
    <row r="8443" spans="8:9" x14ac:dyDescent="0.25">
      <c r="H8443">
        <v>16.795999999999999</v>
      </c>
      <c r="I8443">
        <v>415745</v>
      </c>
    </row>
    <row r="8444" spans="8:9" x14ac:dyDescent="0.25">
      <c r="H8444">
        <v>16.834</v>
      </c>
      <c r="I8444">
        <v>416179</v>
      </c>
    </row>
    <row r="8445" spans="8:9" x14ac:dyDescent="0.25">
      <c r="H8445">
        <v>16.872</v>
      </c>
      <c r="I8445">
        <v>416612</v>
      </c>
    </row>
    <row r="8446" spans="8:9" x14ac:dyDescent="0.25">
      <c r="H8446">
        <v>16.91</v>
      </c>
      <c r="I8446">
        <v>417044</v>
      </c>
    </row>
    <row r="8447" spans="8:9" x14ac:dyDescent="0.25">
      <c r="H8447">
        <v>16.948</v>
      </c>
      <c r="I8447">
        <v>417474</v>
      </c>
    </row>
    <row r="8448" spans="8:9" x14ac:dyDescent="0.25">
      <c r="H8448">
        <v>16.986000000000001</v>
      </c>
      <c r="I8448">
        <v>417903</v>
      </c>
    </row>
    <row r="8449" spans="8:9" x14ac:dyDescent="0.25">
      <c r="H8449">
        <v>17.024000000000001</v>
      </c>
      <c r="I8449">
        <v>418330</v>
      </c>
    </row>
    <row r="8450" spans="8:9" x14ac:dyDescent="0.25">
      <c r="H8450">
        <v>17.062000000000001</v>
      </c>
      <c r="I8450">
        <v>418757</v>
      </c>
    </row>
    <row r="8451" spans="8:9" x14ac:dyDescent="0.25">
      <c r="H8451">
        <v>17.100000000000001</v>
      </c>
      <c r="I8451">
        <v>419182</v>
      </c>
    </row>
    <row r="8452" spans="8:9" x14ac:dyDescent="0.25">
      <c r="H8452">
        <v>17.138000000000002</v>
      </c>
      <c r="I8452">
        <v>419606</v>
      </c>
    </row>
    <row r="8453" spans="8:9" x14ac:dyDescent="0.25">
      <c r="H8453">
        <v>17.175999999999998</v>
      </c>
      <c r="I8453">
        <v>420028</v>
      </c>
    </row>
    <row r="8454" spans="8:9" x14ac:dyDescent="0.25">
      <c r="H8454">
        <v>17.213999999999999</v>
      </c>
      <c r="I8454">
        <v>420450</v>
      </c>
    </row>
    <row r="8455" spans="8:9" x14ac:dyDescent="0.25">
      <c r="H8455">
        <v>17.251999999999999</v>
      </c>
      <c r="I8455">
        <v>420870</v>
      </c>
    </row>
    <row r="8456" spans="8:9" x14ac:dyDescent="0.25">
      <c r="H8456">
        <v>17.29</v>
      </c>
      <c r="I8456">
        <v>421288</v>
      </c>
    </row>
    <row r="8457" spans="8:9" x14ac:dyDescent="0.25">
      <c r="H8457">
        <v>17.327999999999999</v>
      </c>
      <c r="I8457">
        <v>421706</v>
      </c>
    </row>
    <row r="8458" spans="8:9" x14ac:dyDescent="0.25">
      <c r="H8458">
        <v>17.366</v>
      </c>
      <c r="I8458">
        <v>422121</v>
      </c>
    </row>
    <row r="8459" spans="8:9" x14ac:dyDescent="0.25">
      <c r="H8459">
        <v>17.404</v>
      </c>
      <c r="I8459">
        <v>422536</v>
      </c>
    </row>
    <row r="8460" spans="8:9" x14ac:dyDescent="0.25">
      <c r="H8460">
        <v>17.442</v>
      </c>
      <c r="I8460">
        <v>422949</v>
      </c>
    </row>
    <row r="8461" spans="8:9" x14ac:dyDescent="0.25">
      <c r="H8461">
        <v>17.48</v>
      </c>
      <c r="I8461">
        <v>423362</v>
      </c>
    </row>
    <row r="8462" spans="8:9" x14ac:dyDescent="0.25">
      <c r="H8462">
        <v>17.518000000000001</v>
      </c>
      <c r="I8462">
        <v>423772</v>
      </c>
    </row>
    <row r="8463" spans="8:9" x14ac:dyDescent="0.25">
      <c r="H8463">
        <v>17.556000000000001</v>
      </c>
      <c r="I8463">
        <v>424182</v>
      </c>
    </row>
    <row r="8464" spans="8:9" x14ac:dyDescent="0.25">
      <c r="H8464">
        <v>17.594000000000001</v>
      </c>
      <c r="I8464">
        <v>424590</v>
      </c>
    </row>
    <row r="8465" spans="8:9" x14ac:dyDescent="0.25">
      <c r="H8465">
        <v>17.632000000000001</v>
      </c>
      <c r="I8465">
        <v>424998</v>
      </c>
    </row>
    <row r="8466" spans="8:9" x14ac:dyDescent="0.25">
      <c r="H8466">
        <v>17.670000000000002</v>
      </c>
      <c r="I8466">
        <v>425404</v>
      </c>
    </row>
    <row r="8467" spans="8:9" x14ac:dyDescent="0.25">
      <c r="H8467">
        <v>17.707999999999998</v>
      </c>
      <c r="I8467">
        <v>425808</v>
      </c>
    </row>
    <row r="8468" spans="8:9" x14ac:dyDescent="0.25">
      <c r="H8468">
        <v>17.745999999999999</v>
      </c>
      <c r="I8468">
        <v>426212</v>
      </c>
    </row>
    <row r="8469" spans="8:9" x14ac:dyDescent="0.25">
      <c r="H8469">
        <v>17.783999999999999</v>
      </c>
      <c r="I8469">
        <v>426614</v>
      </c>
    </row>
    <row r="8470" spans="8:9" x14ac:dyDescent="0.25">
      <c r="H8470">
        <v>17.821999999999999</v>
      </c>
      <c r="I8470">
        <v>427015</v>
      </c>
    </row>
    <row r="8471" spans="8:9" x14ac:dyDescent="0.25">
      <c r="H8471">
        <v>17.86</v>
      </c>
      <c r="I8471">
        <v>427414</v>
      </c>
    </row>
    <row r="8472" spans="8:9" x14ac:dyDescent="0.25">
      <c r="H8472">
        <v>17.898</v>
      </c>
      <c r="I8472">
        <v>427813</v>
      </c>
    </row>
    <row r="8473" spans="8:9" x14ac:dyDescent="0.25">
      <c r="H8473">
        <v>17.936</v>
      </c>
      <c r="I8473">
        <v>428210</v>
      </c>
    </row>
    <row r="8474" spans="8:9" x14ac:dyDescent="0.25">
      <c r="H8474">
        <v>17.974</v>
      </c>
      <c r="I8474">
        <v>428606</v>
      </c>
    </row>
    <row r="8475" spans="8:9" x14ac:dyDescent="0.25">
      <c r="H8475">
        <v>18.012</v>
      </c>
      <c r="I8475">
        <v>429001</v>
      </c>
    </row>
    <row r="8476" spans="8:9" x14ac:dyDescent="0.25">
      <c r="H8476">
        <v>18.05</v>
      </c>
      <c r="I8476">
        <v>429395</v>
      </c>
    </row>
    <row r="8477" spans="8:9" x14ac:dyDescent="0.25">
      <c r="H8477">
        <v>18.088000000000001</v>
      </c>
      <c r="I8477">
        <v>429788</v>
      </c>
    </row>
    <row r="8478" spans="8:9" x14ac:dyDescent="0.25">
      <c r="H8478">
        <v>18.126000000000001</v>
      </c>
      <c r="I8478">
        <v>430179</v>
      </c>
    </row>
    <row r="8479" spans="8:9" x14ac:dyDescent="0.25">
      <c r="H8479">
        <v>18.164000000000001</v>
      </c>
      <c r="I8479">
        <v>430569</v>
      </c>
    </row>
    <row r="8480" spans="8:9" x14ac:dyDescent="0.25">
      <c r="H8480">
        <v>18.202000000000002</v>
      </c>
      <c r="I8480">
        <v>430959</v>
      </c>
    </row>
    <row r="8481" spans="8:9" x14ac:dyDescent="0.25">
      <c r="H8481">
        <v>18.239999999999998</v>
      </c>
      <c r="I8481">
        <v>431347</v>
      </c>
    </row>
    <row r="8482" spans="8:9" x14ac:dyDescent="0.25">
      <c r="H8482">
        <v>18.277999999999999</v>
      </c>
      <c r="I8482">
        <v>431733</v>
      </c>
    </row>
    <row r="8483" spans="8:9" x14ac:dyDescent="0.25">
      <c r="H8483">
        <v>18.315999999999999</v>
      </c>
      <c r="I8483">
        <v>432119</v>
      </c>
    </row>
    <row r="8484" spans="8:9" x14ac:dyDescent="0.25">
      <c r="H8484">
        <v>18.353999999999999</v>
      </c>
      <c r="I8484">
        <v>432504</v>
      </c>
    </row>
    <row r="8485" spans="8:9" x14ac:dyDescent="0.25">
      <c r="H8485">
        <v>18.391999999999999</v>
      </c>
      <c r="I8485">
        <v>432887</v>
      </c>
    </row>
    <row r="8486" spans="8:9" x14ac:dyDescent="0.25">
      <c r="H8486">
        <v>18.43</v>
      </c>
      <c r="I8486">
        <v>433270</v>
      </c>
    </row>
    <row r="8487" spans="8:9" x14ac:dyDescent="0.25">
      <c r="H8487">
        <v>18.468</v>
      </c>
      <c r="I8487">
        <v>433651</v>
      </c>
    </row>
    <row r="8488" spans="8:9" x14ac:dyDescent="0.25">
      <c r="H8488">
        <v>18.506</v>
      </c>
      <c r="I8488">
        <v>434030</v>
      </c>
    </row>
    <row r="8489" spans="8:9" x14ac:dyDescent="0.25">
      <c r="H8489">
        <v>18.544</v>
      </c>
      <c r="I8489">
        <v>434409</v>
      </c>
    </row>
    <row r="8490" spans="8:9" x14ac:dyDescent="0.25">
      <c r="H8490">
        <v>18.582000000000001</v>
      </c>
      <c r="I8490">
        <v>434786</v>
      </c>
    </row>
    <row r="8491" spans="8:9" x14ac:dyDescent="0.25">
      <c r="H8491">
        <v>18.62</v>
      </c>
      <c r="I8491">
        <v>435162</v>
      </c>
    </row>
    <row r="8492" spans="8:9" x14ac:dyDescent="0.25">
      <c r="H8492">
        <v>18.658000000000001</v>
      </c>
      <c r="I8492">
        <v>435537</v>
      </c>
    </row>
    <row r="8493" spans="8:9" x14ac:dyDescent="0.25">
      <c r="H8493">
        <v>18.696000000000002</v>
      </c>
      <c r="I8493">
        <v>435911</v>
      </c>
    </row>
    <row r="8494" spans="8:9" x14ac:dyDescent="0.25">
      <c r="H8494">
        <v>18.734000000000002</v>
      </c>
      <c r="I8494">
        <v>436283</v>
      </c>
    </row>
    <row r="8495" spans="8:9" x14ac:dyDescent="0.25">
      <c r="H8495">
        <v>18.771999999999998</v>
      </c>
      <c r="I8495">
        <v>436655</v>
      </c>
    </row>
    <row r="8496" spans="8:9" x14ac:dyDescent="0.25">
      <c r="H8496">
        <v>18.809999999999999</v>
      </c>
      <c r="I8496">
        <v>437026</v>
      </c>
    </row>
    <row r="8497" spans="8:9" x14ac:dyDescent="0.25">
      <c r="H8497">
        <v>18.847999999999999</v>
      </c>
      <c r="I8497">
        <v>437395</v>
      </c>
    </row>
    <row r="8498" spans="8:9" x14ac:dyDescent="0.25">
      <c r="H8498">
        <v>18.885999999999999</v>
      </c>
      <c r="I8498">
        <v>437763</v>
      </c>
    </row>
    <row r="8499" spans="8:9" x14ac:dyDescent="0.25">
      <c r="H8499">
        <v>18.923999999999999</v>
      </c>
      <c r="I8499">
        <v>438131</v>
      </c>
    </row>
    <row r="8500" spans="8:9" x14ac:dyDescent="0.25">
      <c r="H8500">
        <v>18.962</v>
      </c>
      <c r="I8500">
        <v>438497</v>
      </c>
    </row>
    <row r="8501" spans="8:9" x14ac:dyDescent="0.25">
      <c r="H8501">
        <v>19</v>
      </c>
      <c r="I8501">
        <v>438862</v>
      </c>
    </row>
    <row r="8502" spans="8:9" x14ac:dyDescent="0.25">
      <c r="H8502">
        <v>19.038</v>
      </c>
      <c r="I8502">
        <v>439226</v>
      </c>
    </row>
    <row r="8503" spans="8:9" x14ac:dyDescent="0.25">
      <c r="H8503">
        <v>19.076000000000001</v>
      </c>
      <c r="I8503">
        <v>439589</v>
      </c>
    </row>
    <row r="8504" spans="8:9" x14ac:dyDescent="0.25">
      <c r="H8504">
        <v>19.114000000000001</v>
      </c>
      <c r="I8504">
        <v>439951</v>
      </c>
    </row>
    <row r="8505" spans="8:9" x14ac:dyDescent="0.25">
      <c r="H8505">
        <v>19.152000000000001</v>
      </c>
      <c r="I8505">
        <v>440311</v>
      </c>
    </row>
    <row r="8506" spans="8:9" x14ac:dyDescent="0.25">
      <c r="H8506">
        <v>19.190000000000001</v>
      </c>
      <c r="I8506">
        <v>440671</v>
      </c>
    </row>
    <row r="8507" spans="8:9" x14ac:dyDescent="0.25">
      <c r="H8507">
        <v>19.228000000000002</v>
      </c>
      <c r="I8507">
        <v>441030</v>
      </c>
    </row>
    <row r="8508" spans="8:9" x14ac:dyDescent="0.25">
      <c r="H8508">
        <v>19.265999999999998</v>
      </c>
      <c r="I8508">
        <v>441388</v>
      </c>
    </row>
    <row r="8509" spans="8:9" x14ac:dyDescent="0.25">
      <c r="H8509">
        <v>19.303999999999998</v>
      </c>
      <c r="I8509">
        <v>441744</v>
      </c>
    </row>
    <row r="8510" spans="8:9" x14ac:dyDescent="0.25">
      <c r="H8510">
        <v>19.341999999999999</v>
      </c>
      <c r="I8510">
        <v>442100</v>
      </c>
    </row>
    <row r="8511" spans="8:9" x14ac:dyDescent="0.25">
      <c r="H8511">
        <v>19.38</v>
      </c>
      <c r="I8511">
        <v>442454</v>
      </c>
    </row>
    <row r="8512" spans="8:9" x14ac:dyDescent="0.25">
      <c r="H8512">
        <v>19.417999999999999</v>
      </c>
      <c r="I8512">
        <v>442808</v>
      </c>
    </row>
    <row r="8513" spans="8:9" x14ac:dyDescent="0.25">
      <c r="H8513">
        <v>19.456</v>
      </c>
      <c r="I8513">
        <v>443160</v>
      </c>
    </row>
    <row r="8514" spans="8:9" x14ac:dyDescent="0.25">
      <c r="H8514">
        <v>19.494</v>
      </c>
      <c r="I8514">
        <v>443512</v>
      </c>
    </row>
    <row r="8515" spans="8:9" x14ac:dyDescent="0.25">
      <c r="H8515">
        <v>19.532</v>
      </c>
      <c r="I8515">
        <v>443862</v>
      </c>
    </row>
    <row r="8516" spans="8:9" x14ac:dyDescent="0.25">
      <c r="H8516">
        <v>19.57</v>
      </c>
      <c r="I8516">
        <v>444212</v>
      </c>
    </row>
    <row r="8517" spans="8:9" x14ac:dyDescent="0.25">
      <c r="H8517">
        <v>19.608000000000001</v>
      </c>
      <c r="I8517">
        <v>444560</v>
      </c>
    </row>
    <row r="8518" spans="8:9" x14ac:dyDescent="0.25">
      <c r="H8518">
        <v>19.646000000000001</v>
      </c>
      <c r="I8518">
        <v>444908</v>
      </c>
    </row>
    <row r="8519" spans="8:9" x14ac:dyDescent="0.25">
      <c r="H8519">
        <v>19.684000000000001</v>
      </c>
      <c r="I8519">
        <v>445254</v>
      </c>
    </row>
    <row r="8520" spans="8:9" x14ac:dyDescent="0.25">
      <c r="H8520">
        <v>19.722000000000001</v>
      </c>
      <c r="I8520">
        <v>445597</v>
      </c>
    </row>
    <row r="8521" spans="8:9" x14ac:dyDescent="0.25">
      <c r="H8521">
        <v>19.760000000000002</v>
      </c>
      <c r="I8521">
        <v>445939</v>
      </c>
    </row>
    <row r="8522" spans="8:9" x14ac:dyDescent="0.25">
      <c r="H8522">
        <v>19.797999999999998</v>
      </c>
      <c r="I8522">
        <v>446280</v>
      </c>
    </row>
    <row r="8523" spans="8:9" x14ac:dyDescent="0.25">
      <c r="H8523">
        <v>19.835999999999999</v>
      </c>
      <c r="I8523">
        <v>446620</v>
      </c>
    </row>
    <row r="8524" spans="8:9" x14ac:dyDescent="0.25">
      <c r="H8524">
        <v>19.873999999999999</v>
      </c>
      <c r="I8524">
        <v>446958</v>
      </c>
    </row>
    <row r="8525" spans="8:9" x14ac:dyDescent="0.25">
      <c r="H8525">
        <v>19.911999999999999</v>
      </c>
      <c r="I8525">
        <v>447296</v>
      </c>
    </row>
    <row r="8526" spans="8:9" x14ac:dyDescent="0.25">
      <c r="H8526">
        <v>19.95</v>
      </c>
      <c r="I8526">
        <v>447632</v>
      </c>
    </row>
    <row r="8527" spans="8:9" x14ac:dyDescent="0.25">
      <c r="H8527">
        <v>19.988</v>
      </c>
      <c r="I8527">
        <v>447968</v>
      </c>
    </row>
    <row r="8528" spans="8:9" x14ac:dyDescent="0.25">
      <c r="H8528">
        <v>20.026</v>
      </c>
      <c r="I8528">
        <v>448302</v>
      </c>
    </row>
    <row r="8529" spans="8:9" x14ac:dyDescent="0.25">
      <c r="H8529">
        <v>20.064</v>
      </c>
      <c r="I8529">
        <v>448636</v>
      </c>
    </row>
    <row r="8530" spans="8:9" x14ac:dyDescent="0.25">
      <c r="H8530">
        <v>20.102</v>
      </c>
      <c r="I8530">
        <v>448968</v>
      </c>
    </row>
    <row r="8531" spans="8:9" x14ac:dyDescent="0.25">
      <c r="H8531">
        <v>20.14</v>
      </c>
      <c r="I8531">
        <v>449300</v>
      </c>
    </row>
    <row r="8532" spans="8:9" x14ac:dyDescent="0.25">
      <c r="H8532">
        <v>20.178000000000001</v>
      </c>
      <c r="I8532">
        <v>449630</v>
      </c>
    </row>
    <row r="8533" spans="8:9" x14ac:dyDescent="0.25">
      <c r="H8533">
        <v>20.216000000000001</v>
      </c>
      <c r="I8533">
        <v>449960</v>
      </c>
    </row>
    <row r="8534" spans="8:9" x14ac:dyDescent="0.25">
      <c r="H8534">
        <v>20.254000000000001</v>
      </c>
      <c r="I8534">
        <v>450289</v>
      </c>
    </row>
    <row r="8535" spans="8:9" x14ac:dyDescent="0.25">
      <c r="H8535">
        <v>20.292000000000002</v>
      </c>
      <c r="I8535">
        <v>450616</v>
      </c>
    </row>
    <row r="8536" spans="8:9" x14ac:dyDescent="0.25">
      <c r="H8536">
        <v>20.329999999999998</v>
      </c>
      <c r="I8536">
        <v>450943</v>
      </c>
    </row>
    <row r="8537" spans="8:9" x14ac:dyDescent="0.25">
      <c r="H8537">
        <v>20.367999999999999</v>
      </c>
      <c r="I8537">
        <v>451268</v>
      </c>
    </row>
    <row r="8538" spans="8:9" x14ac:dyDescent="0.25">
      <c r="H8538">
        <v>20.405999999999999</v>
      </c>
      <c r="I8538">
        <v>451593</v>
      </c>
    </row>
    <row r="8539" spans="8:9" x14ac:dyDescent="0.25">
      <c r="H8539">
        <v>20.443999999999999</v>
      </c>
      <c r="I8539">
        <v>451916</v>
      </c>
    </row>
    <row r="8540" spans="8:9" x14ac:dyDescent="0.25">
      <c r="H8540">
        <v>20.481999999999999</v>
      </c>
      <c r="I8540">
        <v>452239</v>
      </c>
    </row>
    <row r="8541" spans="8:9" x14ac:dyDescent="0.25">
      <c r="H8541">
        <v>20.52</v>
      </c>
      <c r="I8541">
        <v>452561</v>
      </c>
    </row>
    <row r="8542" spans="8:9" x14ac:dyDescent="0.25">
      <c r="H8542">
        <v>20.558</v>
      </c>
      <c r="I8542">
        <v>452882</v>
      </c>
    </row>
    <row r="8543" spans="8:9" x14ac:dyDescent="0.25">
      <c r="H8543">
        <v>20.596</v>
      </c>
      <c r="I8543">
        <v>453202</v>
      </c>
    </row>
    <row r="8544" spans="8:9" x14ac:dyDescent="0.25">
      <c r="H8544">
        <v>20.634</v>
      </c>
      <c r="I8544">
        <v>453520</v>
      </c>
    </row>
    <row r="8545" spans="8:9" x14ac:dyDescent="0.25">
      <c r="H8545">
        <v>20.672000000000001</v>
      </c>
      <c r="I8545">
        <v>453839</v>
      </c>
    </row>
    <row r="8546" spans="8:9" x14ac:dyDescent="0.25">
      <c r="H8546">
        <v>20.71</v>
      </c>
      <c r="I8546">
        <v>454156</v>
      </c>
    </row>
    <row r="8547" spans="8:9" x14ac:dyDescent="0.25">
      <c r="H8547">
        <v>20.748000000000001</v>
      </c>
      <c r="I8547">
        <v>454472</v>
      </c>
    </row>
    <row r="8548" spans="8:9" x14ac:dyDescent="0.25">
      <c r="H8548">
        <v>20.786000000000001</v>
      </c>
      <c r="I8548">
        <v>454787</v>
      </c>
    </row>
    <row r="8549" spans="8:9" x14ac:dyDescent="0.25">
      <c r="H8549">
        <v>20.824000000000002</v>
      </c>
      <c r="I8549">
        <v>455102</v>
      </c>
    </row>
    <row r="8550" spans="8:9" x14ac:dyDescent="0.25">
      <c r="H8550">
        <v>20.861999999999998</v>
      </c>
      <c r="I8550">
        <v>455415</v>
      </c>
    </row>
    <row r="8551" spans="8:9" x14ac:dyDescent="0.25">
      <c r="H8551">
        <v>20.9</v>
      </c>
      <c r="I8551">
        <v>455728</v>
      </c>
    </row>
    <row r="8552" spans="8:9" x14ac:dyDescent="0.25">
      <c r="H8552">
        <v>20.937999999999999</v>
      </c>
      <c r="I8552">
        <v>456040</v>
      </c>
    </row>
    <row r="8553" spans="8:9" x14ac:dyDescent="0.25">
      <c r="H8553">
        <v>20.975999999999999</v>
      </c>
      <c r="I8553">
        <v>456351</v>
      </c>
    </row>
    <row r="8554" spans="8:9" x14ac:dyDescent="0.25">
      <c r="H8554">
        <v>21.013999999999999</v>
      </c>
      <c r="I8554">
        <v>456660</v>
      </c>
    </row>
    <row r="8555" spans="8:9" x14ac:dyDescent="0.25">
      <c r="H8555">
        <v>21.052</v>
      </c>
      <c r="I8555">
        <v>456970</v>
      </c>
    </row>
    <row r="8556" spans="8:9" x14ac:dyDescent="0.25">
      <c r="H8556">
        <v>21.09</v>
      </c>
      <c r="I8556">
        <v>457278</v>
      </c>
    </row>
    <row r="8557" spans="8:9" x14ac:dyDescent="0.25">
      <c r="H8557">
        <v>21.128</v>
      </c>
      <c r="I8557">
        <v>457585</v>
      </c>
    </row>
    <row r="8558" spans="8:9" x14ac:dyDescent="0.25">
      <c r="H8558">
        <v>21.166</v>
      </c>
      <c r="I8558">
        <v>457891</v>
      </c>
    </row>
    <row r="8559" spans="8:9" x14ac:dyDescent="0.25">
      <c r="H8559">
        <v>21.204000000000001</v>
      </c>
      <c r="I8559">
        <v>458196</v>
      </c>
    </row>
    <row r="8560" spans="8:9" x14ac:dyDescent="0.25">
      <c r="H8560">
        <v>21.242000000000001</v>
      </c>
      <c r="I8560">
        <v>458501</v>
      </c>
    </row>
    <row r="8561" spans="8:9" x14ac:dyDescent="0.25">
      <c r="H8561">
        <v>21.28</v>
      </c>
      <c r="I8561">
        <v>458804</v>
      </c>
    </row>
    <row r="8562" spans="8:9" x14ac:dyDescent="0.25">
      <c r="H8562">
        <v>21.318000000000001</v>
      </c>
      <c r="I8562">
        <v>459107</v>
      </c>
    </row>
    <row r="8563" spans="8:9" x14ac:dyDescent="0.25">
      <c r="H8563">
        <v>21.356000000000002</v>
      </c>
      <c r="I8563">
        <v>459409</v>
      </c>
    </row>
    <row r="8564" spans="8:9" x14ac:dyDescent="0.25">
      <c r="H8564">
        <v>21.393999999999998</v>
      </c>
      <c r="I8564">
        <v>459710</v>
      </c>
    </row>
    <row r="8565" spans="8:9" x14ac:dyDescent="0.25">
      <c r="H8565">
        <v>21.431999999999999</v>
      </c>
      <c r="I8565">
        <v>460011</v>
      </c>
    </row>
    <row r="8566" spans="8:9" x14ac:dyDescent="0.25">
      <c r="H8566">
        <v>21.47</v>
      </c>
      <c r="I8566">
        <v>460310</v>
      </c>
    </row>
    <row r="8567" spans="8:9" x14ac:dyDescent="0.25">
      <c r="H8567">
        <v>21.507999999999999</v>
      </c>
      <c r="I8567">
        <v>460609</v>
      </c>
    </row>
    <row r="8568" spans="8:9" x14ac:dyDescent="0.25">
      <c r="H8568">
        <v>21.545999999999999</v>
      </c>
      <c r="I8568">
        <v>460906</v>
      </c>
    </row>
    <row r="8569" spans="8:9" x14ac:dyDescent="0.25">
      <c r="H8569">
        <v>21.584</v>
      </c>
      <c r="I8569">
        <v>461203</v>
      </c>
    </row>
    <row r="8570" spans="8:9" x14ac:dyDescent="0.25">
      <c r="H8570">
        <v>21.622</v>
      </c>
      <c r="I8570">
        <v>461499</v>
      </c>
    </row>
    <row r="8571" spans="8:9" x14ac:dyDescent="0.25">
      <c r="H8571">
        <v>21.66</v>
      </c>
      <c r="I8571">
        <v>461795</v>
      </c>
    </row>
    <row r="8572" spans="8:9" x14ac:dyDescent="0.25">
      <c r="H8572">
        <v>21.698</v>
      </c>
      <c r="I8572">
        <v>462089</v>
      </c>
    </row>
    <row r="8573" spans="8:9" x14ac:dyDescent="0.25">
      <c r="H8573">
        <v>21.736000000000001</v>
      </c>
      <c r="I8573">
        <v>462381</v>
      </c>
    </row>
    <row r="8574" spans="8:9" x14ac:dyDescent="0.25">
      <c r="H8574">
        <v>21.774000000000001</v>
      </c>
      <c r="I8574">
        <v>462672</v>
      </c>
    </row>
    <row r="8575" spans="8:9" x14ac:dyDescent="0.25">
      <c r="H8575">
        <v>21.812000000000001</v>
      </c>
      <c r="I8575">
        <v>462962</v>
      </c>
    </row>
    <row r="8576" spans="8:9" x14ac:dyDescent="0.25">
      <c r="H8576">
        <v>21.85</v>
      </c>
      <c r="I8576">
        <v>463250</v>
      </c>
    </row>
    <row r="8577" spans="8:9" x14ac:dyDescent="0.25">
      <c r="H8577">
        <v>21.888000000000002</v>
      </c>
      <c r="I8577">
        <v>463539</v>
      </c>
    </row>
    <row r="8578" spans="8:9" x14ac:dyDescent="0.25">
      <c r="H8578">
        <v>21.925999999999998</v>
      </c>
      <c r="I8578">
        <v>463826</v>
      </c>
    </row>
    <row r="8579" spans="8:9" x14ac:dyDescent="0.25">
      <c r="H8579">
        <v>21.963999999999999</v>
      </c>
      <c r="I8579">
        <v>464112</v>
      </c>
    </row>
    <row r="8580" spans="8:9" x14ac:dyDescent="0.25">
      <c r="H8580">
        <v>22.001999999999999</v>
      </c>
      <c r="I8580">
        <v>464398</v>
      </c>
    </row>
    <row r="8581" spans="8:9" x14ac:dyDescent="0.25">
      <c r="H8581">
        <v>22.04</v>
      </c>
      <c r="I8581">
        <v>464683</v>
      </c>
    </row>
    <row r="8582" spans="8:9" x14ac:dyDescent="0.25">
      <c r="H8582">
        <v>22.077999999999999</v>
      </c>
      <c r="I8582">
        <v>464967</v>
      </c>
    </row>
    <row r="8583" spans="8:9" x14ac:dyDescent="0.25">
      <c r="H8583">
        <v>22.116</v>
      </c>
      <c r="I8583">
        <v>465250</v>
      </c>
    </row>
    <row r="8584" spans="8:9" x14ac:dyDescent="0.25">
      <c r="H8584">
        <v>22.154</v>
      </c>
      <c r="I8584">
        <v>465533</v>
      </c>
    </row>
    <row r="8585" spans="8:9" x14ac:dyDescent="0.25">
      <c r="H8585">
        <v>22.192</v>
      </c>
      <c r="I8585">
        <v>465814</v>
      </c>
    </row>
    <row r="8586" spans="8:9" x14ac:dyDescent="0.25">
      <c r="H8586">
        <v>22.23</v>
      </c>
      <c r="I8586">
        <v>466095</v>
      </c>
    </row>
    <row r="8587" spans="8:9" x14ac:dyDescent="0.25">
      <c r="H8587">
        <v>22.268000000000001</v>
      </c>
      <c r="I8587">
        <v>466376</v>
      </c>
    </row>
    <row r="8588" spans="8:9" x14ac:dyDescent="0.25">
      <c r="H8588">
        <v>22.306000000000001</v>
      </c>
      <c r="I8588">
        <v>466655</v>
      </c>
    </row>
    <row r="8589" spans="8:9" x14ac:dyDescent="0.25">
      <c r="H8589">
        <v>22.344000000000001</v>
      </c>
      <c r="I8589">
        <v>466934</v>
      </c>
    </row>
    <row r="8590" spans="8:9" x14ac:dyDescent="0.25">
      <c r="H8590">
        <v>22.382000000000001</v>
      </c>
      <c r="I8590">
        <v>467211</v>
      </c>
    </row>
    <row r="8591" spans="8:9" x14ac:dyDescent="0.25">
      <c r="H8591">
        <v>22.42</v>
      </c>
      <c r="I8591">
        <v>467489</v>
      </c>
    </row>
    <row r="8592" spans="8:9" x14ac:dyDescent="0.25">
      <c r="H8592">
        <v>22.457999999999998</v>
      </c>
      <c r="I8592">
        <v>467765</v>
      </c>
    </row>
    <row r="8593" spans="8:9" x14ac:dyDescent="0.25">
      <c r="H8593">
        <v>22.495999999999999</v>
      </c>
      <c r="I8593">
        <v>468040</v>
      </c>
    </row>
    <row r="8594" spans="8:9" x14ac:dyDescent="0.25">
      <c r="H8594">
        <v>22.533999999999999</v>
      </c>
      <c r="I8594">
        <v>468314</v>
      </c>
    </row>
    <row r="8595" spans="8:9" x14ac:dyDescent="0.25">
      <c r="H8595">
        <v>22.571999999999999</v>
      </c>
      <c r="I8595">
        <v>468588</v>
      </c>
    </row>
    <row r="8596" spans="8:9" x14ac:dyDescent="0.25">
      <c r="H8596">
        <v>22.61</v>
      </c>
      <c r="I8596">
        <v>468861</v>
      </c>
    </row>
    <row r="8597" spans="8:9" x14ac:dyDescent="0.25">
      <c r="H8597">
        <v>22.648</v>
      </c>
      <c r="I8597">
        <v>469133</v>
      </c>
    </row>
    <row r="8598" spans="8:9" x14ac:dyDescent="0.25">
      <c r="H8598">
        <v>22.686</v>
      </c>
      <c r="I8598">
        <v>469405</v>
      </c>
    </row>
    <row r="8599" spans="8:9" x14ac:dyDescent="0.25">
      <c r="H8599">
        <v>22.724</v>
      </c>
      <c r="I8599">
        <v>469675</v>
      </c>
    </row>
    <row r="8600" spans="8:9" x14ac:dyDescent="0.25">
      <c r="H8600">
        <v>22.762</v>
      </c>
      <c r="I8600">
        <v>469945</v>
      </c>
    </row>
    <row r="8601" spans="8:9" x14ac:dyDescent="0.25">
      <c r="H8601">
        <v>22.8</v>
      </c>
      <c r="I8601">
        <v>470215</v>
      </c>
    </row>
    <row r="8602" spans="8:9" x14ac:dyDescent="0.25">
      <c r="H8602">
        <v>22.838000000000001</v>
      </c>
      <c r="I8602">
        <v>470483</v>
      </c>
    </row>
    <row r="8603" spans="8:9" x14ac:dyDescent="0.25">
      <c r="H8603">
        <v>22.876000000000001</v>
      </c>
      <c r="I8603">
        <v>470751</v>
      </c>
    </row>
    <row r="8604" spans="8:9" x14ac:dyDescent="0.25">
      <c r="H8604">
        <v>22.914000000000001</v>
      </c>
      <c r="I8604">
        <v>471018</v>
      </c>
    </row>
    <row r="8605" spans="8:9" x14ac:dyDescent="0.25">
      <c r="H8605">
        <v>22.952000000000002</v>
      </c>
      <c r="I8605">
        <v>471285</v>
      </c>
    </row>
    <row r="8606" spans="8:9" x14ac:dyDescent="0.25">
      <c r="H8606">
        <v>22.99</v>
      </c>
      <c r="I8606">
        <v>471551</v>
      </c>
    </row>
    <row r="8607" spans="8:9" x14ac:dyDescent="0.25">
      <c r="H8607">
        <v>23.027999999999999</v>
      </c>
      <c r="I8607">
        <v>471816</v>
      </c>
    </row>
    <row r="8608" spans="8:9" x14ac:dyDescent="0.25">
      <c r="H8608">
        <v>23.065999999999999</v>
      </c>
      <c r="I8608">
        <v>472080</v>
      </c>
    </row>
    <row r="8609" spans="8:9" x14ac:dyDescent="0.25">
      <c r="H8609">
        <v>23.103999999999999</v>
      </c>
      <c r="I8609">
        <v>472343</v>
      </c>
    </row>
    <row r="8610" spans="8:9" x14ac:dyDescent="0.25">
      <c r="H8610">
        <v>23.141999999999999</v>
      </c>
      <c r="I8610">
        <v>472605</v>
      </c>
    </row>
    <row r="8611" spans="8:9" x14ac:dyDescent="0.25">
      <c r="H8611">
        <v>23.18</v>
      </c>
      <c r="I8611">
        <v>472865</v>
      </c>
    </row>
    <row r="8612" spans="8:9" x14ac:dyDescent="0.25">
      <c r="H8612">
        <v>23.218</v>
      </c>
      <c r="I8612">
        <v>473126</v>
      </c>
    </row>
    <row r="8613" spans="8:9" x14ac:dyDescent="0.25">
      <c r="H8613">
        <v>23.256</v>
      </c>
      <c r="I8613">
        <v>473385</v>
      </c>
    </row>
    <row r="8614" spans="8:9" x14ac:dyDescent="0.25">
      <c r="H8614">
        <v>23.294</v>
      </c>
      <c r="I8614">
        <v>473644</v>
      </c>
    </row>
    <row r="8615" spans="8:9" x14ac:dyDescent="0.25">
      <c r="H8615">
        <v>23.332000000000001</v>
      </c>
      <c r="I8615">
        <v>473902</v>
      </c>
    </row>
    <row r="8616" spans="8:9" x14ac:dyDescent="0.25">
      <c r="H8616">
        <v>23.37</v>
      </c>
      <c r="I8616">
        <v>474159</v>
      </c>
    </row>
    <row r="8617" spans="8:9" x14ac:dyDescent="0.25">
      <c r="H8617">
        <v>23.408000000000001</v>
      </c>
      <c r="I8617">
        <v>474416</v>
      </c>
    </row>
    <row r="8618" spans="8:9" x14ac:dyDescent="0.25">
      <c r="H8618">
        <v>23.446000000000002</v>
      </c>
      <c r="I8618">
        <v>474671</v>
      </c>
    </row>
    <row r="8619" spans="8:9" x14ac:dyDescent="0.25">
      <c r="H8619">
        <v>23.484000000000002</v>
      </c>
      <c r="I8619">
        <v>474927</v>
      </c>
    </row>
    <row r="8620" spans="8:9" x14ac:dyDescent="0.25">
      <c r="H8620">
        <v>23.521999999999998</v>
      </c>
      <c r="I8620">
        <v>475181</v>
      </c>
    </row>
    <row r="8621" spans="8:9" x14ac:dyDescent="0.25">
      <c r="H8621">
        <v>23.56</v>
      </c>
      <c r="I8621">
        <v>475435</v>
      </c>
    </row>
    <row r="8622" spans="8:9" x14ac:dyDescent="0.25">
      <c r="H8622">
        <v>23.597999999999999</v>
      </c>
      <c r="I8622">
        <v>475688</v>
      </c>
    </row>
    <row r="8623" spans="8:9" x14ac:dyDescent="0.25">
      <c r="H8623">
        <v>23.635999999999999</v>
      </c>
      <c r="I8623">
        <v>475941</v>
      </c>
    </row>
    <row r="8624" spans="8:9" x14ac:dyDescent="0.25">
      <c r="H8624">
        <v>23.673999999999999</v>
      </c>
      <c r="I8624">
        <v>476193</v>
      </c>
    </row>
    <row r="8625" spans="8:9" x14ac:dyDescent="0.25">
      <c r="H8625">
        <v>23.712</v>
      </c>
      <c r="I8625">
        <v>476444</v>
      </c>
    </row>
    <row r="8626" spans="8:9" x14ac:dyDescent="0.25">
      <c r="H8626">
        <v>23.75</v>
      </c>
      <c r="I8626">
        <v>476695</v>
      </c>
    </row>
    <row r="8627" spans="8:9" x14ac:dyDescent="0.25">
      <c r="H8627">
        <v>23.788</v>
      </c>
      <c r="I8627">
        <v>476943</v>
      </c>
    </row>
    <row r="8628" spans="8:9" x14ac:dyDescent="0.25">
      <c r="H8628">
        <v>23.826000000000001</v>
      </c>
      <c r="I8628">
        <v>477191</v>
      </c>
    </row>
    <row r="8629" spans="8:9" x14ac:dyDescent="0.25">
      <c r="H8629">
        <v>23.864000000000001</v>
      </c>
      <c r="I8629">
        <v>477438</v>
      </c>
    </row>
    <row r="8630" spans="8:9" x14ac:dyDescent="0.25">
      <c r="H8630">
        <v>23.902000000000001</v>
      </c>
      <c r="I8630">
        <v>477685</v>
      </c>
    </row>
    <row r="8631" spans="8:9" x14ac:dyDescent="0.25">
      <c r="H8631">
        <v>23.94</v>
      </c>
      <c r="I8631">
        <v>477930</v>
      </c>
    </row>
    <row r="8632" spans="8:9" x14ac:dyDescent="0.25">
      <c r="H8632">
        <v>23.978000000000002</v>
      </c>
      <c r="I8632">
        <v>478175</v>
      </c>
    </row>
    <row r="8633" spans="8:9" x14ac:dyDescent="0.25">
      <c r="H8633">
        <v>24.015999999999998</v>
      </c>
      <c r="I8633">
        <v>478420</v>
      </c>
    </row>
    <row r="8634" spans="8:9" x14ac:dyDescent="0.25">
      <c r="H8634">
        <v>24.053999999999998</v>
      </c>
      <c r="I8634">
        <v>478664</v>
      </c>
    </row>
    <row r="8635" spans="8:9" x14ac:dyDescent="0.25">
      <c r="H8635">
        <v>24.091999999999999</v>
      </c>
      <c r="I8635">
        <v>478907</v>
      </c>
    </row>
    <row r="8636" spans="8:9" x14ac:dyDescent="0.25">
      <c r="H8636">
        <v>24.13</v>
      </c>
      <c r="I8636">
        <v>479150</v>
      </c>
    </row>
    <row r="8637" spans="8:9" x14ac:dyDescent="0.25">
      <c r="H8637">
        <v>24.167999999999999</v>
      </c>
      <c r="I8637">
        <v>479392</v>
      </c>
    </row>
    <row r="8638" spans="8:9" x14ac:dyDescent="0.25">
      <c r="H8638">
        <v>24.206</v>
      </c>
      <c r="I8638">
        <v>479633</v>
      </c>
    </row>
    <row r="8639" spans="8:9" x14ac:dyDescent="0.25">
      <c r="H8639">
        <v>24.244</v>
      </c>
      <c r="I8639">
        <v>479874</v>
      </c>
    </row>
    <row r="8640" spans="8:9" x14ac:dyDescent="0.25">
      <c r="H8640">
        <v>24.282</v>
      </c>
      <c r="I8640">
        <v>480114</v>
      </c>
    </row>
    <row r="8641" spans="8:9" x14ac:dyDescent="0.25">
      <c r="H8641">
        <v>24.32</v>
      </c>
      <c r="I8641">
        <v>480353</v>
      </c>
    </row>
    <row r="8642" spans="8:9" x14ac:dyDescent="0.25">
      <c r="H8642">
        <v>24.358000000000001</v>
      </c>
      <c r="I8642">
        <v>480592</v>
      </c>
    </row>
    <row r="8643" spans="8:9" x14ac:dyDescent="0.25">
      <c r="H8643">
        <v>24.396000000000001</v>
      </c>
      <c r="I8643">
        <v>480830</v>
      </c>
    </row>
    <row r="8644" spans="8:9" x14ac:dyDescent="0.25">
      <c r="H8644">
        <v>24.434000000000001</v>
      </c>
      <c r="I8644">
        <v>481068</v>
      </c>
    </row>
    <row r="8645" spans="8:9" x14ac:dyDescent="0.25">
      <c r="H8645">
        <v>24.472000000000001</v>
      </c>
      <c r="I8645">
        <v>481305</v>
      </c>
    </row>
    <row r="8646" spans="8:9" x14ac:dyDescent="0.25">
      <c r="H8646">
        <v>24.51</v>
      </c>
      <c r="I8646">
        <v>481542</v>
      </c>
    </row>
    <row r="8647" spans="8:9" x14ac:dyDescent="0.25">
      <c r="H8647">
        <v>24.547999999999998</v>
      </c>
      <c r="I8647">
        <v>481778</v>
      </c>
    </row>
    <row r="8648" spans="8:9" x14ac:dyDescent="0.25">
      <c r="H8648">
        <v>24.585999999999999</v>
      </c>
      <c r="I8648">
        <v>482013</v>
      </c>
    </row>
    <row r="8649" spans="8:9" x14ac:dyDescent="0.25">
      <c r="H8649">
        <v>24.623999999999999</v>
      </c>
      <c r="I8649">
        <v>482248</v>
      </c>
    </row>
    <row r="8650" spans="8:9" x14ac:dyDescent="0.25">
      <c r="H8650">
        <v>24.661999999999999</v>
      </c>
      <c r="I8650">
        <v>482482</v>
      </c>
    </row>
    <row r="8651" spans="8:9" x14ac:dyDescent="0.25">
      <c r="H8651">
        <v>24.7</v>
      </c>
      <c r="I8651">
        <v>482715</v>
      </c>
    </row>
    <row r="8652" spans="8:9" x14ac:dyDescent="0.25">
      <c r="H8652">
        <v>24.738</v>
      </c>
      <c r="I8652">
        <v>482948</v>
      </c>
    </row>
    <row r="8653" spans="8:9" x14ac:dyDescent="0.25">
      <c r="H8653">
        <v>24.776</v>
      </c>
      <c r="I8653">
        <v>483181</v>
      </c>
    </row>
    <row r="8654" spans="8:9" x14ac:dyDescent="0.25">
      <c r="H8654">
        <v>24.814</v>
      </c>
      <c r="I8654">
        <v>483413</v>
      </c>
    </row>
    <row r="8655" spans="8:9" x14ac:dyDescent="0.25">
      <c r="H8655">
        <v>24.852</v>
      </c>
      <c r="I8655">
        <v>483644</v>
      </c>
    </row>
    <row r="8656" spans="8:9" x14ac:dyDescent="0.25">
      <c r="H8656">
        <v>24.89</v>
      </c>
      <c r="I8656">
        <v>483874</v>
      </c>
    </row>
    <row r="8657" spans="8:9" x14ac:dyDescent="0.25">
      <c r="H8657">
        <v>24.928000000000001</v>
      </c>
      <c r="I8657">
        <v>484105</v>
      </c>
    </row>
    <row r="8658" spans="8:9" x14ac:dyDescent="0.25">
      <c r="H8658">
        <v>24.966000000000001</v>
      </c>
      <c r="I8658">
        <v>484334</v>
      </c>
    </row>
    <row r="8659" spans="8:9" x14ac:dyDescent="0.25">
      <c r="H8659">
        <v>25.004000000000001</v>
      </c>
      <c r="I8659">
        <v>484563</v>
      </c>
    </row>
    <row r="8660" spans="8:9" x14ac:dyDescent="0.25">
      <c r="H8660">
        <v>25.042000000000002</v>
      </c>
      <c r="I8660">
        <v>484792</v>
      </c>
    </row>
    <row r="8661" spans="8:9" x14ac:dyDescent="0.25">
      <c r="H8661">
        <v>25.08</v>
      </c>
      <c r="I8661">
        <v>485019</v>
      </c>
    </row>
    <row r="8662" spans="8:9" x14ac:dyDescent="0.25">
      <c r="H8662">
        <v>25.117999999999999</v>
      </c>
      <c r="I8662">
        <v>485247</v>
      </c>
    </row>
    <row r="8663" spans="8:9" x14ac:dyDescent="0.25">
      <c r="H8663">
        <v>25.155999999999999</v>
      </c>
      <c r="I8663">
        <v>485474</v>
      </c>
    </row>
    <row r="8664" spans="8:9" x14ac:dyDescent="0.25">
      <c r="H8664">
        <v>25.193999999999999</v>
      </c>
      <c r="I8664">
        <v>485700</v>
      </c>
    </row>
    <row r="8665" spans="8:9" x14ac:dyDescent="0.25">
      <c r="H8665">
        <v>25.231999999999999</v>
      </c>
      <c r="I8665">
        <v>485925</v>
      </c>
    </row>
    <row r="8666" spans="8:9" x14ac:dyDescent="0.25">
      <c r="H8666">
        <v>25.27</v>
      </c>
      <c r="I8666">
        <v>486151</v>
      </c>
    </row>
    <row r="8667" spans="8:9" x14ac:dyDescent="0.25">
      <c r="H8667">
        <v>25.308</v>
      </c>
      <c r="I8667">
        <v>486375</v>
      </c>
    </row>
    <row r="8668" spans="8:9" x14ac:dyDescent="0.25">
      <c r="H8668">
        <v>25.346</v>
      </c>
      <c r="I8668">
        <v>486599</v>
      </c>
    </row>
    <row r="8669" spans="8:9" x14ac:dyDescent="0.25">
      <c r="H8669">
        <v>25.384</v>
      </c>
      <c r="I8669">
        <v>486823</v>
      </c>
    </row>
    <row r="8670" spans="8:9" x14ac:dyDescent="0.25">
      <c r="H8670">
        <v>25.422000000000001</v>
      </c>
      <c r="I8670">
        <v>487046</v>
      </c>
    </row>
    <row r="8671" spans="8:9" x14ac:dyDescent="0.25">
      <c r="H8671">
        <v>25.46</v>
      </c>
      <c r="I8671">
        <v>487268</v>
      </c>
    </row>
    <row r="8672" spans="8:9" x14ac:dyDescent="0.25">
      <c r="H8672">
        <v>25.498000000000001</v>
      </c>
      <c r="I8672">
        <v>487490</v>
      </c>
    </row>
    <row r="8673" spans="8:9" x14ac:dyDescent="0.25">
      <c r="H8673">
        <v>25.536000000000001</v>
      </c>
      <c r="I8673">
        <v>487712</v>
      </c>
    </row>
    <row r="8674" spans="8:9" x14ac:dyDescent="0.25">
      <c r="H8674">
        <v>25.574000000000002</v>
      </c>
      <c r="I8674">
        <v>487933</v>
      </c>
    </row>
    <row r="8675" spans="8:9" x14ac:dyDescent="0.25">
      <c r="H8675">
        <v>25.611999999999998</v>
      </c>
      <c r="I8675">
        <v>488153</v>
      </c>
    </row>
    <row r="8676" spans="8:9" x14ac:dyDescent="0.25">
      <c r="H8676">
        <v>25.65</v>
      </c>
      <c r="I8676">
        <v>488373</v>
      </c>
    </row>
    <row r="8677" spans="8:9" x14ac:dyDescent="0.25">
      <c r="H8677">
        <v>25.687999999999999</v>
      </c>
      <c r="I8677">
        <v>488592</v>
      </c>
    </row>
    <row r="8678" spans="8:9" x14ac:dyDescent="0.25">
      <c r="H8678">
        <v>25.725999999999999</v>
      </c>
      <c r="I8678">
        <v>488811</v>
      </c>
    </row>
    <row r="8679" spans="8:9" x14ac:dyDescent="0.25">
      <c r="H8679">
        <v>25.763999999999999</v>
      </c>
      <c r="I8679">
        <v>489029</v>
      </c>
    </row>
    <row r="8680" spans="8:9" x14ac:dyDescent="0.25">
      <c r="H8680">
        <v>25.802</v>
      </c>
      <c r="I8680">
        <v>489247</v>
      </c>
    </row>
    <row r="8681" spans="8:9" x14ac:dyDescent="0.25">
      <c r="H8681">
        <v>25.84</v>
      </c>
      <c r="I8681">
        <v>489465</v>
      </c>
    </row>
    <row r="8682" spans="8:9" x14ac:dyDescent="0.25">
      <c r="H8682">
        <v>25.878</v>
      </c>
      <c r="I8682">
        <v>489681</v>
      </c>
    </row>
    <row r="8683" spans="8:9" x14ac:dyDescent="0.25">
      <c r="H8683">
        <v>25.916</v>
      </c>
      <c r="I8683">
        <v>489898</v>
      </c>
    </row>
    <row r="8684" spans="8:9" x14ac:dyDescent="0.25">
      <c r="H8684">
        <v>25.954000000000001</v>
      </c>
      <c r="I8684">
        <v>490113</v>
      </c>
    </row>
    <row r="8685" spans="8:9" x14ac:dyDescent="0.25">
      <c r="H8685">
        <v>25.992000000000001</v>
      </c>
      <c r="I8685">
        <v>490329</v>
      </c>
    </row>
    <row r="8686" spans="8:9" x14ac:dyDescent="0.25">
      <c r="H8686">
        <v>26.03</v>
      </c>
      <c r="I8686">
        <v>490543</v>
      </c>
    </row>
    <row r="8687" spans="8:9" x14ac:dyDescent="0.25">
      <c r="H8687">
        <v>26.068000000000001</v>
      </c>
      <c r="I8687">
        <v>490758</v>
      </c>
    </row>
    <row r="8688" spans="8:9" x14ac:dyDescent="0.25">
      <c r="H8688">
        <v>26.106000000000002</v>
      </c>
      <c r="I8688">
        <v>490971</v>
      </c>
    </row>
    <row r="8689" spans="8:9" x14ac:dyDescent="0.25">
      <c r="H8689">
        <v>26.143999999999998</v>
      </c>
      <c r="I8689">
        <v>491185</v>
      </c>
    </row>
    <row r="8690" spans="8:9" x14ac:dyDescent="0.25">
      <c r="H8690">
        <v>26.181999999999999</v>
      </c>
      <c r="I8690">
        <v>491397</v>
      </c>
    </row>
    <row r="8691" spans="8:9" x14ac:dyDescent="0.25">
      <c r="H8691">
        <v>26.22</v>
      </c>
      <c r="I8691">
        <v>491610</v>
      </c>
    </row>
    <row r="8692" spans="8:9" x14ac:dyDescent="0.25">
      <c r="H8692">
        <v>26.257999999999999</v>
      </c>
      <c r="I8692">
        <v>491822</v>
      </c>
    </row>
    <row r="8693" spans="8:9" x14ac:dyDescent="0.25">
      <c r="H8693">
        <v>26.295999999999999</v>
      </c>
      <c r="I8693">
        <v>492033</v>
      </c>
    </row>
    <row r="8694" spans="8:9" x14ac:dyDescent="0.25">
      <c r="H8694">
        <v>26.334</v>
      </c>
      <c r="I8694">
        <v>492244</v>
      </c>
    </row>
    <row r="8695" spans="8:9" x14ac:dyDescent="0.25">
      <c r="H8695">
        <v>26.372</v>
      </c>
      <c r="I8695">
        <v>492454</v>
      </c>
    </row>
    <row r="8696" spans="8:9" x14ac:dyDescent="0.25">
      <c r="H8696">
        <v>26.41</v>
      </c>
      <c r="I8696">
        <v>492664</v>
      </c>
    </row>
    <row r="8697" spans="8:9" x14ac:dyDescent="0.25">
      <c r="H8697">
        <v>26.448</v>
      </c>
      <c r="I8697">
        <v>492874</v>
      </c>
    </row>
    <row r="8698" spans="8:9" x14ac:dyDescent="0.25">
      <c r="H8698">
        <v>26.486000000000001</v>
      </c>
      <c r="I8698">
        <v>493083</v>
      </c>
    </row>
    <row r="8699" spans="8:9" x14ac:dyDescent="0.25">
      <c r="H8699">
        <v>26.524000000000001</v>
      </c>
      <c r="I8699">
        <v>493292</v>
      </c>
    </row>
    <row r="8700" spans="8:9" x14ac:dyDescent="0.25">
      <c r="H8700">
        <v>26.562000000000001</v>
      </c>
      <c r="I8700">
        <v>493500</v>
      </c>
    </row>
    <row r="8701" spans="8:9" x14ac:dyDescent="0.25">
      <c r="H8701">
        <v>26.6</v>
      </c>
      <c r="I8701">
        <v>493708</v>
      </c>
    </row>
    <row r="8702" spans="8:9" x14ac:dyDescent="0.25">
      <c r="H8702">
        <v>26.638000000000002</v>
      </c>
      <c r="I8702">
        <v>493915</v>
      </c>
    </row>
    <row r="8703" spans="8:9" x14ac:dyDescent="0.25">
      <c r="H8703">
        <v>26.675999999999998</v>
      </c>
      <c r="I8703">
        <v>494122</v>
      </c>
    </row>
    <row r="8704" spans="8:9" x14ac:dyDescent="0.25">
      <c r="H8704">
        <v>26.713999999999999</v>
      </c>
      <c r="I8704">
        <v>494328</v>
      </c>
    </row>
    <row r="8705" spans="8:9" x14ac:dyDescent="0.25">
      <c r="H8705">
        <v>26.751999999999999</v>
      </c>
      <c r="I8705">
        <v>494534</v>
      </c>
    </row>
    <row r="8706" spans="8:9" x14ac:dyDescent="0.25">
      <c r="H8706">
        <v>26.79</v>
      </c>
      <c r="I8706">
        <v>494739</v>
      </c>
    </row>
    <row r="8707" spans="8:9" x14ac:dyDescent="0.25">
      <c r="H8707">
        <v>26.827999999999999</v>
      </c>
      <c r="I8707">
        <v>494944</v>
      </c>
    </row>
    <row r="8708" spans="8:9" x14ac:dyDescent="0.25">
      <c r="H8708">
        <v>26.866</v>
      </c>
      <c r="I8708">
        <v>495149</v>
      </c>
    </row>
    <row r="8709" spans="8:9" x14ac:dyDescent="0.25">
      <c r="H8709">
        <v>26.904</v>
      </c>
      <c r="I8709">
        <v>495353</v>
      </c>
    </row>
    <row r="8710" spans="8:9" x14ac:dyDescent="0.25">
      <c r="H8710">
        <v>26.942</v>
      </c>
      <c r="I8710">
        <v>495557</v>
      </c>
    </row>
    <row r="8711" spans="8:9" x14ac:dyDescent="0.25">
      <c r="H8711">
        <v>26.98</v>
      </c>
      <c r="I8711">
        <v>495760</v>
      </c>
    </row>
    <row r="8712" spans="8:9" x14ac:dyDescent="0.25">
      <c r="H8712">
        <v>27.018000000000001</v>
      </c>
      <c r="I8712">
        <v>495963</v>
      </c>
    </row>
    <row r="8713" spans="8:9" x14ac:dyDescent="0.25">
      <c r="H8713">
        <v>27.056000000000001</v>
      </c>
      <c r="I8713">
        <v>496165</v>
      </c>
    </row>
    <row r="8714" spans="8:9" x14ac:dyDescent="0.25">
      <c r="H8714">
        <v>27.094000000000001</v>
      </c>
      <c r="I8714">
        <v>496368</v>
      </c>
    </row>
    <row r="8715" spans="8:9" x14ac:dyDescent="0.25">
      <c r="H8715">
        <v>27.132000000000001</v>
      </c>
      <c r="I8715">
        <v>496569</v>
      </c>
    </row>
    <row r="8716" spans="8:9" x14ac:dyDescent="0.25">
      <c r="H8716">
        <v>27.17</v>
      </c>
      <c r="I8716">
        <v>496770</v>
      </c>
    </row>
    <row r="8717" spans="8:9" x14ac:dyDescent="0.25">
      <c r="H8717">
        <v>27.207999999999998</v>
      </c>
      <c r="I8717">
        <v>496971</v>
      </c>
    </row>
    <row r="8718" spans="8:9" x14ac:dyDescent="0.25">
      <c r="H8718">
        <v>27.245999999999999</v>
      </c>
      <c r="I8718">
        <v>497171</v>
      </c>
    </row>
    <row r="8719" spans="8:9" x14ac:dyDescent="0.25">
      <c r="H8719">
        <v>27.283999999999999</v>
      </c>
      <c r="I8719">
        <v>497370</v>
      </c>
    </row>
    <row r="8720" spans="8:9" x14ac:dyDescent="0.25">
      <c r="H8720">
        <v>27.321999999999999</v>
      </c>
      <c r="I8720">
        <v>497569</v>
      </c>
    </row>
    <row r="8721" spans="8:9" x14ac:dyDescent="0.25">
      <c r="H8721">
        <v>27.36</v>
      </c>
      <c r="I8721">
        <v>497767</v>
      </c>
    </row>
    <row r="8722" spans="8:9" x14ac:dyDescent="0.25">
      <c r="H8722">
        <v>27.398</v>
      </c>
      <c r="I8722">
        <v>497966</v>
      </c>
    </row>
    <row r="8723" spans="8:9" x14ac:dyDescent="0.25">
      <c r="H8723">
        <v>27.436</v>
      </c>
      <c r="I8723">
        <v>498163</v>
      </c>
    </row>
    <row r="8724" spans="8:9" x14ac:dyDescent="0.25">
      <c r="H8724">
        <v>27.474</v>
      </c>
      <c r="I8724">
        <v>498361</v>
      </c>
    </row>
    <row r="8725" spans="8:9" x14ac:dyDescent="0.25">
      <c r="H8725">
        <v>27.512</v>
      </c>
      <c r="I8725">
        <v>498557</v>
      </c>
    </row>
    <row r="8726" spans="8:9" x14ac:dyDescent="0.25">
      <c r="H8726">
        <v>27.55</v>
      </c>
      <c r="I8726">
        <v>498754</v>
      </c>
    </row>
    <row r="8727" spans="8:9" x14ac:dyDescent="0.25">
      <c r="H8727">
        <v>27.588000000000001</v>
      </c>
      <c r="I8727">
        <v>498950</v>
      </c>
    </row>
    <row r="8728" spans="8:9" x14ac:dyDescent="0.25">
      <c r="H8728">
        <v>27.626000000000001</v>
      </c>
      <c r="I8728">
        <v>499146</v>
      </c>
    </row>
    <row r="8729" spans="8:9" x14ac:dyDescent="0.25">
      <c r="H8729">
        <v>27.664000000000001</v>
      </c>
      <c r="I8729">
        <v>499341</v>
      </c>
    </row>
    <row r="8730" spans="8:9" x14ac:dyDescent="0.25">
      <c r="H8730">
        <v>27.702000000000002</v>
      </c>
      <c r="I8730">
        <v>499536</v>
      </c>
    </row>
    <row r="8731" spans="8:9" x14ac:dyDescent="0.25">
      <c r="H8731">
        <v>27.74</v>
      </c>
      <c r="I8731">
        <v>499730</v>
      </c>
    </row>
    <row r="8732" spans="8:9" x14ac:dyDescent="0.25">
      <c r="H8732">
        <v>27.777999999999999</v>
      </c>
      <c r="I8732">
        <v>499924</v>
      </c>
    </row>
    <row r="8733" spans="8:9" x14ac:dyDescent="0.25">
      <c r="H8733">
        <v>27.815999999999999</v>
      </c>
      <c r="I8733">
        <v>500117</v>
      </c>
    </row>
    <row r="8734" spans="8:9" x14ac:dyDescent="0.25">
      <c r="H8734">
        <v>27.853999999999999</v>
      </c>
      <c r="I8734">
        <v>500310</v>
      </c>
    </row>
    <row r="8735" spans="8:9" x14ac:dyDescent="0.25">
      <c r="H8735">
        <v>27.891999999999999</v>
      </c>
      <c r="I8735">
        <v>500502</v>
      </c>
    </row>
    <row r="8736" spans="8:9" x14ac:dyDescent="0.25">
      <c r="H8736">
        <v>27.93</v>
      </c>
      <c r="I8736">
        <v>500695</v>
      </c>
    </row>
    <row r="8737" spans="8:9" x14ac:dyDescent="0.25">
      <c r="H8737">
        <v>27.968</v>
      </c>
      <c r="I8737">
        <v>500886</v>
      </c>
    </row>
    <row r="8738" spans="8:9" x14ac:dyDescent="0.25">
      <c r="H8738">
        <v>28.006</v>
      </c>
      <c r="I8738">
        <v>501078</v>
      </c>
    </row>
    <row r="8739" spans="8:9" x14ac:dyDescent="0.25">
      <c r="H8739">
        <v>28.044</v>
      </c>
      <c r="I8739">
        <v>501268</v>
      </c>
    </row>
    <row r="8740" spans="8:9" x14ac:dyDescent="0.25">
      <c r="H8740">
        <v>28.082000000000001</v>
      </c>
      <c r="I8740">
        <v>501459</v>
      </c>
    </row>
    <row r="8741" spans="8:9" x14ac:dyDescent="0.25">
      <c r="H8741">
        <v>28.12</v>
      </c>
      <c r="I8741">
        <v>501649</v>
      </c>
    </row>
    <row r="8742" spans="8:9" x14ac:dyDescent="0.25">
      <c r="H8742">
        <v>28.158000000000001</v>
      </c>
      <c r="I8742">
        <v>501838</v>
      </c>
    </row>
    <row r="8743" spans="8:9" x14ac:dyDescent="0.25">
      <c r="H8743">
        <v>28.196000000000002</v>
      </c>
      <c r="I8743">
        <v>502026</v>
      </c>
    </row>
    <row r="8744" spans="8:9" x14ac:dyDescent="0.25">
      <c r="H8744">
        <v>28.234000000000002</v>
      </c>
      <c r="I8744">
        <v>502212</v>
      </c>
    </row>
    <row r="8745" spans="8:9" x14ac:dyDescent="0.25">
      <c r="H8745">
        <v>28.271999999999998</v>
      </c>
      <c r="I8745">
        <v>502399</v>
      </c>
    </row>
    <row r="8746" spans="8:9" x14ac:dyDescent="0.25">
      <c r="H8746">
        <v>28.31</v>
      </c>
      <c r="I8746">
        <v>502582</v>
      </c>
    </row>
    <row r="8747" spans="8:9" x14ac:dyDescent="0.25">
      <c r="H8747">
        <v>28.347999999999999</v>
      </c>
      <c r="I8747">
        <v>502765</v>
      </c>
    </row>
    <row r="8748" spans="8:9" x14ac:dyDescent="0.25">
      <c r="H8748">
        <v>28.385999999999999</v>
      </c>
      <c r="I8748">
        <v>502943</v>
      </c>
    </row>
    <row r="8749" spans="8:9" x14ac:dyDescent="0.25">
      <c r="H8749">
        <v>28.423999999999999</v>
      </c>
      <c r="I8749">
        <v>503121</v>
      </c>
    </row>
    <row r="8750" spans="8:9" x14ac:dyDescent="0.25">
      <c r="H8750">
        <v>28.462</v>
      </c>
      <c r="I8750">
        <v>503298</v>
      </c>
    </row>
    <row r="8751" spans="8:9" x14ac:dyDescent="0.25">
      <c r="H8751">
        <v>28.5</v>
      </c>
      <c r="I8751">
        <v>503475</v>
      </c>
    </row>
    <row r="8752" spans="8:9" x14ac:dyDescent="0.25">
      <c r="H8752">
        <v>28.538</v>
      </c>
      <c r="I8752">
        <v>503650</v>
      </c>
    </row>
    <row r="8753" spans="8:9" x14ac:dyDescent="0.25">
      <c r="H8753">
        <v>28.576000000000001</v>
      </c>
      <c r="I8753">
        <v>503817</v>
      </c>
    </row>
    <row r="8754" spans="8:9" x14ac:dyDescent="0.25">
      <c r="H8754">
        <v>28.614000000000001</v>
      </c>
      <c r="I8754">
        <v>503983</v>
      </c>
    </row>
    <row r="8755" spans="8:9" x14ac:dyDescent="0.25">
      <c r="H8755">
        <v>28.652000000000001</v>
      </c>
      <c r="I8755">
        <v>504149</v>
      </c>
    </row>
    <row r="8756" spans="8:9" x14ac:dyDescent="0.25">
      <c r="H8756">
        <v>28.69</v>
      </c>
      <c r="I8756">
        <v>504313</v>
      </c>
    </row>
    <row r="8757" spans="8:9" x14ac:dyDescent="0.25">
      <c r="H8757">
        <v>28.728000000000002</v>
      </c>
      <c r="I8757">
        <v>504476</v>
      </c>
    </row>
    <row r="8758" spans="8:9" x14ac:dyDescent="0.25">
      <c r="H8758">
        <v>28.765999999999998</v>
      </c>
      <c r="I8758">
        <v>504638</v>
      </c>
    </row>
    <row r="8759" spans="8:9" x14ac:dyDescent="0.25">
      <c r="H8759">
        <v>28.803999999999998</v>
      </c>
      <c r="I8759">
        <v>504796</v>
      </c>
    </row>
    <row r="8760" spans="8:9" x14ac:dyDescent="0.25">
      <c r="H8760">
        <v>28.841999999999999</v>
      </c>
      <c r="I8760">
        <v>504954</v>
      </c>
    </row>
    <row r="8761" spans="8:9" x14ac:dyDescent="0.25">
      <c r="H8761">
        <v>28.88</v>
      </c>
      <c r="I8761">
        <v>505111</v>
      </c>
    </row>
    <row r="8762" spans="8:9" x14ac:dyDescent="0.25">
      <c r="H8762">
        <v>28.917999999999999</v>
      </c>
      <c r="I8762">
        <v>505264</v>
      </c>
    </row>
    <row r="8763" spans="8:9" x14ac:dyDescent="0.25">
      <c r="H8763">
        <v>28.956</v>
      </c>
      <c r="I8763">
        <v>505415</v>
      </c>
    </row>
    <row r="8764" spans="8:9" x14ac:dyDescent="0.25">
      <c r="H8764">
        <v>28.994</v>
      </c>
      <c r="I8764">
        <v>505565</v>
      </c>
    </row>
    <row r="8765" spans="8:9" x14ac:dyDescent="0.25">
      <c r="H8765">
        <v>29.032</v>
      </c>
      <c r="I8765">
        <v>505708</v>
      </c>
    </row>
    <row r="8766" spans="8:9" x14ac:dyDescent="0.25">
      <c r="H8766">
        <v>29.07</v>
      </c>
      <c r="I8766">
        <v>505850</v>
      </c>
    </row>
    <row r="8767" spans="8:9" x14ac:dyDescent="0.25">
      <c r="H8767">
        <v>29.108000000000001</v>
      </c>
      <c r="I8767">
        <v>505991</v>
      </c>
    </row>
    <row r="8768" spans="8:9" x14ac:dyDescent="0.25">
      <c r="H8768">
        <v>29.146000000000001</v>
      </c>
      <c r="I8768">
        <v>506132</v>
      </c>
    </row>
    <row r="8769" spans="8:9" x14ac:dyDescent="0.25">
      <c r="H8769">
        <v>29.184000000000001</v>
      </c>
      <c r="I8769">
        <v>506272</v>
      </c>
    </row>
    <row r="8770" spans="8:9" x14ac:dyDescent="0.25">
      <c r="H8770">
        <v>29.222000000000001</v>
      </c>
      <c r="I8770">
        <v>506410</v>
      </c>
    </row>
    <row r="8771" spans="8:9" x14ac:dyDescent="0.25">
      <c r="H8771">
        <v>29.26</v>
      </c>
      <c r="I8771">
        <v>506548</v>
      </c>
    </row>
    <row r="8772" spans="8:9" x14ac:dyDescent="0.25">
      <c r="H8772">
        <v>29.297999999999998</v>
      </c>
      <c r="I8772">
        <v>506684</v>
      </c>
    </row>
    <row r="8773" spans="8:9" x14ac:dyDescent="0.25">
      <c r="H8773">
        <v>29.335999999999999</v>
      </c>
      <c r="I8773">
        <v>506817</v>
      </c>
    </row>
    <row r="8774" spans="8:9" x14ac:dyDescent="0.25">
      <c r="H8774">
        <v>29.373999999999999</v>
      </c>
      <c r="I8774">
        <v>506949</v>
      </c>
    </row>
    <row r="8775" spans="8:9" x14ac:dyDescent="0.25">
      <c r="H8775">
        <v>29.411999999999999</v>
      </c>
      <c r="I8775">
        <v>507081</v>
      </c>
    </row>
    <row r="8776" spans="8:9" x14ac:dyDescent="0.25">
      <c r="H8776">
        <v>29.45</v>
      </c>
      <c r="I8776">
        <v>507213</v>
      </c>
    </row>
    <row r="8777" spans="8:9" x14ac:dyDescent="0.25">
      <c r="H8777">
        <v>29.488</v>
      </c>
      <c r="I8777">
        <v>507344</v>
      </c>
    </row>
    <row r="8778" spans="8:9" x14ac:dyDescent="0.25">
      <c r="H8778">
        <v>29.526</v>
      </c>
      <c r="I8778">
        <v>507475</v>
      </c>
    </row>
    <row r="8779" spans="8:9" x14ac:dyDescent="0.25">
      <c r="H8779">
        <v>29.564</v>
      </c>
      <c r="I8779">
        <v>507602</v>
      </c>
    </row>
    <row r="8780" spans="8:9" x14ac:dyDescent="0.25">
      <c r="H8780">
        <v>29.602</v>
      </c>
      <c r="I8780">
        <v>507725</v>
      </c>
    </row>
    <row r="8781" spans="8:9" x14ac:dyDescent="0.25">
      <c r="H8781">
        <v>29.64</v>
      </c>
      <c r="I8781">
        <v>507847</v>
      </c>
    </row>
    <row r="8782" spans="8:9" x14ac:dyDescent="0.25">
      <c r="H8782">
        <v>29.678000000000001</v>
      </c>
      <c r="I8782">
        <v>507969</v>
      </c>
    </row>
    <row r="8783" spans="8:9" x14ac:dyDescent="0.25">
      <c r="H8783">
        <v>29.716000000000001</v>
      </c>
      <c r="I8783">
        <v>508087</v>
      </c>
    </row>
    <row r="8784" spans="8:9" x14ac:dyDescent="0.25">
      <c r="H8784">
        <v>29.754000000000001</v>
      </c>
      <c r="I8784">
        <v>508203</v>
      </c>
    </row>
    <row r="8785" spans="8:9" x14ac:dyDescent="0.25">
      <c r="H8785">
        <v>29.792000000000002</v>
      </c>
      <c r="I8785">
        <v>508319</v>
      </c>
    </row>
    <row r="8786" spans="8:9" x14ac:dyDescent="0.25">
      <c r="H8786">
        <v>29.83</v>
      </c>
      <c r="I8786">
        <v>508435</v>
      </c>
    </row>
    <row r="8787" spans="8:9" x14ac:dyDescent="0.25">
      <c r="H8787">
        <v>29.867999999999999</v>
      </c>
      <c r="I8787">
        <v>508550</v>
      </c>
    </row>
    <row r="8788" spans="8:9" x14ac:dyDescent="0.25">
      <c r="H8788">
        <v>29.905999999999999</v>
      </c>
      <c r="I8788">
        <v>508665</v>
      </c>
    </row>
    <row r="8789" spans="8:9" x14ac:dyDescent="0.25">
      <c r="H8789">
        <v>29.943999999999999</v>
      </c>
      <c r="I8789">
        <v>508780</v>
      </c>
    </row>
    <row r="8790" spans="8:9" x14ac:dyDescent="0.25">
      <c r="H8790">
        <v>29.981999999999999</v>
      </c>
      <c r="I8790">
        <v>508894</v>
      </c>
    </row>
    <row r="8791" spans="8:9" x14ac:dyDescent="0.25">
      <c r="H8791">
        <v>30.02</v>
      </c>
      <c r="I8791">
        <v>509007</v>
      </c>
    </row>
    <row r="8792" spans="8:9" x14ac:dyDescent="0.25">
      <c r="H8792">
        <v>30.058</v>
      </c>
      <c r="I8792">
        <v>509119</v>
      </c>
    </row>
    <row r="8793" spans="8:9" x14ac:dyDescent="0.25">
      <c r="H8793">
        <v>30.096</v>
      </c>
      <c r="I8793">
        <v>509228</v>
      </c>
    </row>
    <row r="8794" spans="8:9" x14ac:dyDescent="0.25">
      <c r="H8794">
        <v>30.134</v>
      </c>
      <c r="I8794">
        <v>509336</v>
      </c>
    </row>
    <row r="8795" spans="8:9" x14ac:dyDescent="0.25">
      <c r="H8795">
        <v>30.172000000000001</v>
      </c>
      <c r="I8795">
        <v>509443</v>
      </c>
    </row>
    <row r="8796" spans="8:9" x14ac:dyDescent="0.25">
      <c r="H8796">
        <v>30.21</v>
      </c>
      <c r="I8796">
        <v>509551</v>
      </c>
    </row>
    <row r="8797" spans="8:9" x14ac:dyDescent="0.25">
      <c r="H8797">
        <v>30.248000000000001</v>
      </c>
      <c r="I8797">
        <v>509658</v>
      </c>
    </row>
    <row r="8798" spans="8:9" x14ac:dyDescent="0.25">
      <c r="H8798">
        <v>30.286000000000001</v>
      </c>
      <c r="I8798">
        <v>509765</v>
      </c>
    </row>
    <row r="8799" spans="8:9" x14ac:dyDescent="0.25">
      <c r="H8799">
        <v>30.324000000000002</v>
      </c>
      <c r="I8799">
        <v>509871</v>
      </c>
    </row>
    <row r="8800" spans="8:9" x14ac:dyDescent="0.25">
      <c r="H8800">
        <v>30.361999999999998</v>
      </c>
      <c r="I8800">
        <v>509977</v>
      </c>
    </row>
    <row r="8801" spans="8:9" x14ac:dyDescent="0.25">
      <c r="H8801">
        <v>30.4</v>
      </c>
      <c r="I8801">
        <v>510083</v>
      </c>
    </row>
    <row r="8802" spans="8:9" x14ac:dyDescent="0.25">
      <c r="H8802">
        <v>30.437999999999999</v>
      </c>
      <c r="I8802">
        <v>510189</v>
      </c>
    </row>
    <row r="8803" spans="8:9" x14ac:dyDescent="0.25">
      <c r="H8803">
        <v>30.475999999999999</v>
      </c>
      <c r="I8803">
        <v>510293</v>
      </c>
    </row>
    <row r="8804" spans="8:9" x14ac:dyDescent="0.25">
      <c r="H8804">
        <v>30.513999999999999</v>
      </c>
      <c r="I8804">
        <v>510397</v>
      </c>
    </row>
    <row r="8805" spans="8:9" x14ac:dyDescent="0.25">
      <c r="H8805">
        <v>30.552</v>
      </c>
      <c r="I8805">
        <v>510501</v>
      </c>
    </row>
    <row r="8806" spans="8:9" x14ac:dyDescent="0.25">
      <c r="H8806">
        <v>30.59</v>
      </c>
      <c r="I8806">
        <v>510605</v>
      </c>
    </row>
    <row r="8807" spans="8:9" x14ac:dyDescent="0.25">
      <c r="H8807">
        <v>30.628</v>
      </c>
      <c r="I8807">
        <v>510708</v>
      </c>
    </row>
    <row r="8808" spans="8:9" x14ac:dyDescent="0.25">
      <c r="H8808">
        <v>30.666</v>
      </c>
      <c r="I8808">
        <v>510809</v>
      </c>
    </row>
    <row r="8809" spans="8:9" x14ac:dyDescent="0.25">
      <c r="H8809">
        <v>30.704000000000001</v>
      </c>
      <c r="I8809">
        <v>510908</v>
      </c>
    </row>
    <row r="8810" spans="8:9" x14ac:dyDescent="0.25">
      <c r="H8810">
        <v>30.742000000000001</v>
      </c>
      <c r="I8810">
        <v>511004</v>
      </c>
    </row>
    <row r="8811" spans="8:9" x14ac:dyDescent="0.25">
      <c r="H8811">
        <v>30.78</v>
      </c>
      <c r="I8811">
        <v>511100</v>
      </c>
    </row>
    <row r="8812" spans="8:9" x14ac:dyDescent="0.25">
      <c r="H8812">
        <v>30.818000000000001</v>
      </c>
      <c r="I8812">
        <v>511194</v>
      </c>
    </row>
    <row r="8813" spans="8:9" x14ac:dyDescent="0.25">
      <c r="H8813">
        <v>30.856000000000002</v>
      </c>
      <c r="I8813">
        <v>511289</v>
      </c>
    </row>
    <row r="8814" spans="8:9" x14ac:dyDescent="0.25">
      <c r="H8814">
        <v>30.893999999999998</v>
      </c>
      <c r="I8814">
        <v>511383</v>
      </c>
    </row>
    <row r="8815" spans="8:9" x14ac:dyDescent="0.25">
      <c r="H8815">
        <v>30.931999999999999</v>
      </c>
      <c r="I8815">
        <v>511477</v>
      </c>
    </row>
    <row r="8816" spans="8:9" x14ac:dyDescent="0.25">
      <c r="H8816">
        <v>30.97</v>
      </c>
      <c r="I8816">
        <v>511571</v>
      </c>
    </row>
    <row r="8817" spans="8:9" x14ac:dyDescent="0.25">
      <c r="H8817">
        <v>31.007999999999999</v>
      </c>
      <c r="I8817">
        <v>511665</v>
      </c>
    </row>
    <row r="8818" spans="8:9" x14ac:dyDescent="0.25">
      <c r="H8818">
        <v>31.045999999999999</v>
      </c>
      <c r="I8818">
        <v>511758</v>
      </c>
    </row>
    <row r="8819" spans="8:9" x14ac:dyDescent="0.25">
      <c r="H8819">
        <v>31.084</v>
      </c>
      <c r="I8819">
        <v>511851</v>
      </c>
    </row>
    <row r="8820" spans="8:9" x14ac:dyDescent="0.25">
      <c r="H8820">
        <v>31.122</v>
      </c>
      <c r="I8820">
        <v>511944</v>
      </c>
    </row>
    <row r="8821" spans="8:9" x14ac:dyDescent="0.25">
      <c r="H8821">
        <v>31.16</v>
      </c>
      <c r="I8821">
        <v>512036</v>
      </c>
    </row>
    <row r="8822" spans="8:9" x14ac:dyDescent="0.25">
      <c r="H8822">
        <v>31.198</v>
      </c>
      <c r="I8822">
        <v>512128</v>
      </c>
    </row>
    <row r="8823" spans="8:9" x14ac:dyDescent="0.25">
      <c r="H8823">
        <v>31.236000000000001</v>
      </c>
      <c r="I8823">
        <v>512219</v>
      </c>
    </row>
    <row r="8824" spans="8:9" x14ac:dyDescent="0.25">
      <c r="H8824">
        <v>31.274000000000001</v>
      </c>
      <c r="I8824">
        <v>512308</v>
      </c>
    </row>
    <row r="8825" spans="8:9" x14ac:dyDescent="0.25">
      <c r="H8825">
        <v>31.312000000000001</v>
      </c>
      <c r="I8825">
        <v>512396</v>
      </c>
    </row>
    <row r="8826" spans="8:9" x14ac:dyDescent="0.25">
      <c r="H8826">
        <v>31.35</v>
      </c>
      <c r="I8826">
        <v>512485</v>
      </c>
    </row>
    <row r="8827" spans="8:9" x14ac:dyDescent="0.25">
      <c r="H8827">
        <v>31.388000000000002</v>
      </c>
      <c r="I8827">
        <v>512573</v>
      </c>
    </row>
    <row r="8828" spans="8:9" x14ac:dyDescent="0.25">
      <c r="H8828">
        <v>31.425999999999998</v>
      </c>
      <c r="I8828">
        <v>512660</v>
      </c>
    </row>
    <row r="8829" spans="8:9" x14ac:dyDescent="0.25">
      <c r="H8829">
        <v>31.463999999999999</v>
      </c>
      <c r="I8829">
        <v>512748</v>
      </c>
    </row>
    <row r="8830" spans="8:9" x14ac:dyDescent="0.25">
      <c r="H8830">
        <v>31.501999999999999</v>
      </c>
      <c r="I8830">
        <v>512835</v>
      </c>
    </row>
    <row r="8831" spans="8:9" x14ac:dyDescent="0.25">
      <c r="H8831">
        <v>31.54</v>
      </c>
      <c r="I8831">
        <v>512922</v>
      </c>
    </row>
    <row r="8832" spans="8:9" x14ac:dyDescent="0.25">
      <c r="H8832">
        <v>31.577999999999999</v>
      </c>
      <c r="I8832">
        <v>513008</v>
      </c>
    </row>
    <row r="8833" spans="8:9" x14ac:dyDescent="0.25">
      <c r="H8833">
        <v>31.616</v>
      </c>
      <c r="I8833">
        <v>513094</v>
      </c>
    </row>
    <row r="8834" spans="8:9" x14ac:dyDescent="0.25">
      <c r="H8834">
        <v>31.654</v>
      </c>
      <c r="I8834">
        <v>513180</v>
      </c>
    </row>
    <row r="8835" spans="8:9" x14ac:dyDescent="0.25">
      <c r="H8835">
        <v>31.692</v>
      </c>
      <c r="I8835">
        <v>513266</v>
      </c>
    </row>
    <row r="8836" spans="8:9" x14ac:dyDescent="0.25">
      <c r="H8836">
        <v>31.73</v>
      </c>
      <c r="I8836">
        <v>513351</v>
      </c>
    </row>
    <row r="8837" spans="8:9" x14ac:dyDescent="0.25">
      <c r="H8837">
        <v>31.768000000000001</v>
      </c>
      <c r="I8837">
        <v>513436</v>
      </c>
    </row>
    <row r="8838" spans="8:9" x14ac:dyDescent="0.25">
      <c r="H8838">
        <v>31.806000000000001</v>
      </c>
      <c r="I8838">
        <v>513520</v>
      </c>
    </row>
    <row r="8839" spans="8:9" x14ac:dyDescent="0.25">
      <c r="H8839">
        <v>31.844000000000001</v>
      </c>
      <c r="I8839">
        <v>513605</v>
      </c>
    </row>
    <row r="8840" spans="8:9" x14ac:dyDescent="0.25">
      <c r="H8840">
        <v>31.882000000000001</v>
      </c>
      <c r="I8840">
        <v>513689</v>
      </c>
    </row>
    <row r="8841" spans="8:9" x14ac:dyDescent="0.25">
      <c r="H8841">
        <v>31.92</v>
      </c>
      <c r="I8841">
        <v>513773</v>
      </c>
    </row>
    <row r="8842" spans="8:9" x14ac:dyDescent="0.25">
      <c r="H8842">
        <v>31.957999999999998</v>
      </c>
      <c r="I8842">
        <v>513856</v>
      </c>
    </row>
    <row r="8843" spans="8:9" x14ac:dyDescent="0.25">
      <c r="H8843">
        <v>31.995999999999999</v>
      </c>
      <c r="I8843">
        <v>513940</v>
      </c>
    </row>
    <row r="8844" spans="8:9" x14ac:dyDescent="0.25">
      <c r="H8844">
        <v>32.033999999999999</v>
      </c>
      <c r="I8844">
        <v>514023</v>
      </c>
    </row>
    <row r="8845" spans="8:9" x14ac:dyDescent="0.25">
      <c r="H8845">
        <v>32.072000000000003</v>
      </c>
      <c r="I8845">
        <v>514106</v>
      </c>
    </row>
    <row r="8846" spans="8:9" x14ac:dyDescent="0.25">
      <c r="H8846">
        <v>32.11</v>
      </c>
      <c r="I8846">
        <v>514189</v>
      </c>
    </row>
    <row r="8847" spans="8:9" x14ac:dyDescent="0.25">
      <c r="H8847">
        <v>32.148000000000003</v>
      </c>
      <c r="I8847">
        <v>514271</v>
      </c>
    </row>
    <row r="8848" spans="8:9" x14ac:dyDescent="0.25">
      <c r="H8848">
        <v>32.186</v>
      </c>
      <c r="I8848">
        <v>514353</v>
      </c>
    </row>
    <row r="8849" spans="8:9" x14ac:dyDescent="0.25">
      <c r="H8849">
        <v>32.223999999999997</v>
      </c>
      <c r="I8849">
        <v>514435</v>
      </c>
    </row>
    <row r="8850" spans="8:9" x14ac:dyDescent="0.25">
      <c r="H8850">
        <v>32.262</v>
      </c>
      <c r="I8850">
        <v>514516</v>
      </c>
    </row>
    <row r="8851" spans="8:9" x14ac:dyDescent="0.25">
      <c r="H8851">
        <v>32.299999999999997</v>
      </c>
      <c r="I8851">
        <v>514597</v>
      </c>
    </row>
    <row r="8852" spans="8:9" x14ac:dyDescent="0.25">
      <c r="H8852">
        <v>32.338000000000001</v>
      </c>
      <c r="I8852">
        <v>514677</v>
      </c>
    </row>
    <row r="8853" spans="8:9" x14ac:dyDescent="0.25">
      <c r="H8853">
        <v>32.375999999999998</v>
      </c>
      <c r="I8853">
        <v>514755</v>
      </c>
    </row>
    <row r="8854" spans="8:9" x14ac:dyDescent="0.25">
      <c r="H8854">
        <v>32.414000000000001</v>
      </c>
      <c r="I8854">
        <v>514832</v>
      </c>
    </row>
    <row r="8855" spans="8:9" x14ac:dyDescent="0.25">
      <c r="H8855">
        <v>32.451999999999998</v>
      </c>
      <c r="I8855">
        <v>514907</v>
      </c>
    </row>
    <row r="8856" spans="8:9" x14ac:dyDescent="0.25">
      <c r="H8856">
        <v>32.49</v>
      </c>
      <c r="I8856">
        <v>514983</v>
      </c>
    </row>
    <row r="8857" spans="8:9" x14ac:dyDescent="0.25">
      <c r="H8857">
        <v>32.527999999999999</v>
      </c>
      <c r="I8857">
        <v>515058</v>
      </c>
    </row>
    <row r="8858" spans="8:9" x14ac:dyDescent="0.25">
      <c r="H8858">
        <v>32.566000000000003</v>
      </c>
      <c r="I8858">
        <v>515133</v>
      </c>
    </row>
    <row r="8859" spans="8:9" x14ac:dyDescent="0.25">
      <c r="H8859">
        <v>32.603999999999999</v>
      </c>
      <c r="I8859">
        <v>515208</v>
      </c>
    </row>
    <row r="8860" spans="8:9" x14ac:dyDescent="0.25">
      <c r="H8860">
        <v>32.642000000000003</v>
      </c>
      <c r="I8860">
        <v>515282</v>
      </c>
    </row>
    <row r="8861" spans="8:9" x14ac:dyDescent="0.25">
      <c r="H8861">
        <v>32.68</v>
      </c>
      <c r="I8861">
        <v>515357</v>
      </c>
    </row>
    <row r="8862" spans="8:9" x14ac:dyDescent="0.25">
      <c r="H8862">
        <v>32.718000000000004</v>
      </c>
      <c r="I8862">
        <v>515431</v>
      </c>
    </row>
    <row r="8863" spans="8:9" x14ac:dyDescent="0.25">
      <c r="H8863">
        <v>32.756</v>
      </c>
      <c r="I8863">
        <v>515504</v>
      </c>
    </row>
    <row r="8864" spans="8:9" x14ac:dyDescent="0.25">
      <c r="H8864">
        <v>32.793999999999997</v>
      </c>
      <c r="I8864">
        <v>515578</v>
      </c>
    </row>
    <row r="8865" spans="8:9" x14ac:dyDescent="0.25">
      <c r="H8865">
        <v>32.832000000000001</v>
      </c>
      <c r="I8865">
        <v>515651</v>
      </c>
    </row>
    <row r="8866" spans="8:9" x14ac:dyDescent="0.25">
      <c r="H8866">
        <v>32.869999999999997</v>
      </c>
      <c r="I8866">
        <v>515724</v>
      </c>
    </row>
    <row r="8867" spans="8:9" x14ac:dyDescent="0.25">
      <c r="H8867">
        <v>32.908000000000001</v>
      </c>
      <c r="I8867">
        <v>515797</v>
      </c>
    </row>
    <row r="8868" spans="8:9" x14ac:dyDescent="0.25">
      <c r="H8868">
        <v>32.945999999999998</v>
      </c>
      <c r="I8868">
        <v>515870</v>
      </c>
    </row>
    <row r="8869" spans="8:9" x14ac:dyDescent="0.25">
      <c r="H8869">
        <v>32.984000000000002</v>
      </c>
      <c r="I8869">
        <v>515942</v>
      </c>
    </row>
    <row r="8870" spans="8:9" x14ac:dyDescent="0.25">
      <c r="H8870">
        <v>33.021999999999998</v>
      </c>
      <c r="I8870">
        <v>516013</v>
      </c>
    </row>
    <row r="8871" spans="8:9" x14ac:dyDescent="0.25">
      <c r="H8871">
        <v>33.06</v>
      </c>
      <c r="I8871">
        <v>516085</v>
      </c>
    </row>
    <row r="8872" spans="8:9" x14ac:dyDescent="0.25">
      <c r="H8872">
        <v>33.097999999999999</v>
      </c>
      <c r="I8872">
        <v>516155</v>
      </c>
    </row>
    <row r="8873" spans="8:9" x14ac:dyDescent="0.25">
      <c r="H8873">
        <v>33.136000000000003</v>
      </c>
      <c r="I8873">
        <v>516224</v>
      </c>
    </row>
    <row r="8874" spans="8:9" x14ac:dyDescent="0.25">
      <c r="H8874">
        <v>33.173999999999999</v>
      </c>
      <c r="I8874">
        <v>516293</v>
      </c>
    </row>
    <row r="8875" spans="8:9" x14ac:dyDescent="0.25">
      <c r="H8875">
        <v>33.212000000000003</v>
      </c>
      <c r="I8875">
        <v>516362</v>
      </c>
    </row>
    <row r="8876" spans="8:9" x14ac:dyDescent="0.25">
      <c r="H8876">
        <v>33.25</v>
      </c>
      <c r="I8876">
        <v>516431</v>
      </c>
    </row>
    <row r="8877" spans="8:9" x14ac:dyDescent="0.25">
      <c r="H8877">
        <v>33.287999999999997</v>
      </c>
      <c r="I8877">
        <v>516500</v>
      </c>
    </row>
    <row r="8878" spans="8:9" x14ac:dyDescent="0.25">
      <c r="H8878">
        <v>33.326000000000001</v>
      </c>
      <c r="I8878">
        <v>516568</v>
      </c>
    </row>
    <row r="8879" spans="8:9" x14ac:dyDescent="0.25">
      <c r="H8879">
        <v>33.363999999999997</v>
      </c>
      <c r="I8879">
        <v>516635</v>
      </c>
    </row>
    <row r="8880" spans="8:9" x14ac:dyDescent="0.25">
      <c r="H8880">
        <v>33.402000000000001</v>
      </c>
      <c r="I8880">
        <v>516703</v>
      </c>
    </row>
    <row r="8881" spans="8:9" x14ac:dyDescent="0.25">
      <c r="H8881">
        <v>33.44</v>
      </c>
      <c r="I8881">
        <v>516770</v>
      </c>
    </row>
    <row r="8882" spans="8:9" x14ac:dyDescent="0.25">
      <c r="H8882">
        <v>33.478000000000002</v>
      </c>
      <c r="I8882">
        <v>516837</v>
      </c>
    </row>
    <row r="8883" spans="8:9" x14ac:dyDescent="0.25">
      <c r="H8883">
        <v>33.515999999999998</v>
      </c>
      <c r="I8883">
        <v>516904</v>
      </c>
    </row>
    <row r="8884" spans="8:9" x14ac:dyDescent="0.25">
      <c r="H8884">
        <v>33.554000000000002</v>
      </c>
      <c r="I8884">
        <v>516971</v>
      </c>
    </row>
    <row r="8885" spans="8:9" x14ac:dyDescent="0.25">
      <c r="H8885">
        <v>33.591999999999999</v>
      </c>
      <c r="I8885">
        <v>517038</v>
      </c>
    </row>
    <row r="8886" spans="8:9" x14ac:dyDescent="0.25">
      <c r="H8886">
        <v>33.630000000000003</v>
      </c>
      <c r="I8886">
        <v>517104</v>
      </c>
    </row>
    <row r="8887" spans="8:9" x14ac:dyDescent="0.25">
      <c r="H8887">
        <v>33.667999999999999</v>
      </c>
      <c r="I8887">
        <v>517170</v>
      </c>
    </row>
    <row r="8888" spans="8:9" x14ac:dyDescent="0.25">
      <c r="H8888">
        <v>33.706000000000003</v>
      </c>
      <c r="I8888">
        <v>517235</v>
      </c>
    </row>
    <row r="8889" spans="8:9" x14ac:dyDescent="0.25">
      <c r="H8889">
        <v>33.744</v>
      </c>
      <c r="I8889">
        <v>517300</v>
      </c>
    </row>
    <row r="8890" spans="8:9" x14ac:dyDescent="0.25">
      <c r="H8890">
        <v>33.781999999999996</v>
      </c>
      <c r="I8890">
        <v>517365</v>
      </c>
    </row>
    <row r="8891" spans="8:9" x14ac:dyDescent="0.25">
      <c r="H8891">
        <v>33.82</v>
      </c>
      <c r="I8891">
        <v>517430</v>
      </c>
    </row>
    <row r="8892" spans="8:9" x14ac:dyDescent="0.25">
      <c r="H8892">
        <v>33.857999999999997</v>
      </c>
      <c r="I8892">
        <v>517495</v>
      </c>
    </row>
    <row r="8893" spans="8:9" x14ac:dyDescent="0.25">
      <c r="H8893">
        <v>33.896000000000001</v>
      </c>
      <c r="I8893">
        <v>517559</v>
      </c>
    </row>
    <row r="8894" spans="8:9" x14ac:dyDescent="0.25">
      <c r="H8894">
        <v>33.933999999999997</v>
      </c>
      <c r="I8894">
        <v>517623</v>
      </c>
    </row>
    <row r="8895" spans="8:9" x14ac:dyDescent="0.25">
      <c r="H8895">
        <v>33.972000000000001</v>
      </c>
      <c r="I8895">
        <v>517687</v>
      </c>
    </row>
    <row r="8896" spans="8:9" x14ac:dyDescent="0.25">
      <c r="H8896">
        <v>34.01</v>
      </c>
      <c r="I8896">
        <v>517751</v>
      </c>
    </row>
    <row r="8897" spans="8:9" x14ac:dyDescent="0.25">
      <c r="H8897">
        <v>34.048000000000002</v>
      </c>
      <c r="I8897">
        <v>517815</v>
      </c>
    </row>
    <row r="8898" spans="8:9" x14ac:dyDescent="0.25">
      <c r="H8898">
        <v>34.085999999999999</v>
      </c>
      <c r="I8898">
        <v>517878</v>
      </c>
    </row>
    <row r="8899" spans="8:9" x14ac:dyDescent="0.25">
      <c r="H8899">
        <v>34.124000000000002</v>
      </c>
      <c r="I8899">
        <v>517941</v>
      </c>
    </row>
    <row r="8900" spans="8:9" x14ac:dyDescent="0.25">
      <c r="H8900">
        <v>34.161999999999999</v>
      </c>
      <c r="I8900">
        <v>518004</v>
      </c>
    </row>
    <row r="8901" spans="8:9" x14ac:dyDescent="0.25">
      <c r="H8901">
        <v>34.200000000000003</v>
      </c>
      <c r="I8901">
        <v>518067</v>
      </c>
    </row>
    <row r="8902" spans="8:9" x14ac:dyDescent="0.25">
      <c r="H8902">
        <v>34.238</v>
      </c>
      <c r="I8902">
        <v>518130</v>
      </c>
    </row>
    <row r="8903" spans="8:9" x14ac:dyDescent="0.25">
      <c r="H8903">
        <v>34.276000000000003</v>
      </c>
      <c r="I8903">
        <v>518192</v>
      </c>
    </row>
    <row r="8904" spans="8:9" x14ac:dyDescent="0.25">
      <c r="H8904">
        <v>34.314</v>
      </c>
      <c r="I8904">
        <v>518254</v>
      </c>
    </row>
    <row r="8905" spans="8:9" x14ac:dyDescent="0.25">
      <c r="H8905">
        <v>34.351999999999997</v>
      </c>
      <c r="I8905">
        <v>518316</v>
      </c>
    </row>
    <row r="8906" spans="8:9" x14ac:dyDescent="0.25">
      <c r="H8906">
        <v>34.39</v>
      </c>
      <c r="I8906">
        <v>518378</v>
      </c>
    </row>
    <row r="8907" spans="8:9" x14ac:dyDescent="0.25">
      <c r="H8907">
        <v>34.427999999999997</v>
      </c>
      <c r="I8907">
        <v>518440</v>
      </c>
    </row>
    <row r="8908" spans="8:9" x14ac:dyDescent="0.25">
      <c r="H8908">
        <v>34.466000000000001</v>
      </c>
      <c r="I8908">
        <v>518502</v>
      </c>
    </row>
    <row r="8909" spans="8:9" x14ac:dyDescent="0.25">
      <c r="H8909">
        <v>34.503999999999998</v>
      </c>
      <c r="I8909">
        <v>518563</v>
      </c>
    </row>
    <row r="8910" spans="8:9" x14ac:dyDescent="0.25">
      <c r="H8910">
        <v>34.542000000000002</v>
      </c>
      <c r="I8910">
        <v>518623</v>
      </c>
    </row>
    <row r="8911" spans="8:9" x14ac:dyDescent="0.25">
      <c r="H8911">
        <v>34.58</v>
      </c>
      <c r="I8911">
        <v>518684</v>
      </c>
    </row>
    <row r="8912" spans="8:9" x14ac:dyDescent="0.25">
      <c r="H8912">
        <v>34.618000000000002</v>
      </c>
      <c r="I8912">
        <v>518744</v>
      </c>
    </row>
    <row r="8913" spans="8:9" x14ac:dyDescent="0.25">
      <c r="H8913">
        <v>34.655999999999999</v>
      </c>
      <c r="I8913">
        <v>518804</v>
      </c>
    </row>
    <row r="8914" spans="8:9" x14ac:dyDescent="0.25">
      <c r="H8914">
        <v>34.694000000000003</v>
      </c>
      <c r="I8914">
        <v>518864</v>
      </c>
    </row>
    <row r="8915" spans="8:9" x14ac:dyDescent="0.25">
      <c r="H8915">
        <v>34.731999999999999</v>
      </c>
      <c r="I8915">
        <v>518923</v>
      </c>
    </row>
    <row r="8916" spans="8:9" x14ac:dyDescent="0.25">
      <c r="H8916">
        <v>34.770000000000003</v>
      </c>
      <c r="I8916">
        <v>518983</v>
      </c>
    </row>
    <row r="8917" spans="8:9" x14ac:dyDescent="0.25">
      <c r="H8917">
        <v>34.808</v>
      </c>
      <c r="I8917">
        <v>519042</v>
      </c>
    </row>
    <row r="8918" spans="8:9" x14ac:dyDescent="0.25">
      <c r="H8918">
        <v>34.845999999999997</v>
      </c>
      <c r="I8918">
        <v>519101</v>
      </c>
    </row>
    <row r="8919" spans="8:9" x14ac:dyDescent="0.25">
      <c r="H8919">
        <v>34.884</v>
      </c>
      <c r="I8919">
        <v>519160</v>
      </c>
    </row>
    <row r="8920" spans="8:9" x14ac:dyDescent="0.25">
      <c r="H8920">
        <v>34.921999999999997</v>
      </c>
      <c r="I8920">
        <v>519219</v>
      </c>
    </row>
    <row r="8921" spans="8:9" x14ac:dyDescent="0.25">
      <c r="H8921">
        <v>34.96</v>
      </c>
      <c r="I8921">
        <v>519277</v>
      </c>
    </row>
    <row r="8922" spans="8:9" x14ac:dyDescent="0.25">
      <c r="H8922">
        <v>34.997999999999998</v>
      </c>
      <c r="I8922">
        <v>519336</v>
      </c>
    </row>
    <row r="8923" spans="8:9" x14ac:dyDescent="0.25">
      <c r="H8923">
        <v>35.036000000000001</v>
      </c>
      <c r="I8923">
        <v>519393</v>
      </c>
    </row>
    <row r="8924" spans="8:9" x14ac:dyDescent="0.25">
      <c r="H8924">
        <v>35.073999999999998</v>
      </c>
      <c r="I8924">
        <v>519450</v>
      </c>
    </row>
    <row r="8925" spans="8:9" x14ac:dyDescent="0.25">
      <c r="H8925">
        <v>35.112000000000002</v>
      </c>
      <c r="I8925">
        <v>519507</v>
      </c>
    </row>
    <row r="8926" spans="8:9" x14ac:dyDescent="0.25">
      <c r="H8926">
        <v>35.15</v>
      </c>
      <c r="I8926">
        <v>519564</v>
      </c>
    </row>
    <row r="8927" spans="8:9" x14ac:dyDescent="0.25">
      <c r="H8927">
        <v>35.188000000000002</v>
      </c>
      <c r="I8927">
        <v>519620</v>
      </c>
    </row>
    <row r="8928" spans="8:9" x14ac:dyDescent="0.25">
      <c r="H8928">
        <v>35.225999999999999</v>
      </c>
      <c r="I8928">
        <v>519677</v>
      </c>
    </row>
    <row r="8929" spans="8:9" x14ac:dyDescent="0.25">
      <c r="H8929">
        <v>35.264000000000003</v>
      </c>
      <c r="I8929">
        <v>519733</v>
      </c>
    </row>
    <row r="8930" spans="8:9" x14ac:dyDescent="0.25">
      <c r="H8930">
        <v>35.302</v>
      </c>
      <c r="I8930">
        <v>519789</v>
      </c>
    </row>
    <row r="8931" spans="8:9" x14ac:dyDescent="0.25">
      <c r="H8931">
        <v>35.340000000000003</v>
      </c>
      <c r="I8931">
        <v>519845</v>
      </c>
    </row>
    <row r="8932" spans="8:9" x14ac:dyDescent="0.25">
      <c r="H8932">
        <v>35.378</v>
      </c>
      <c r="I8932">
        <v>519900</v>
      </c>
    </row>
    <row r="8933" spans="8:9" x14ac:dyDescent="0.25">
      <c r="H8933">
        <v>35.415999999999997</v>
      </c>
      <c r="I8933">
        <v>519956</v>
      </c>
    </row>
    <row r="8934" spans="8:9" x14ac:dyDescent="0.25">
      <c r="H8934">
        <v>35.454000000000001</v>
      </c>
      <c r="I8934">
        <v>520011</v>
      </c>
    </row>
    <row r="8935" spans="8:9" x14ac:dyDescent="0.25">
      <c r="H8935">
        <v>35.491999999999997</v>
      </c>
      <c r="I8935">
        <v>520066</v>
      </c>
    </row>
    <row r="8936" spans="8:9" x14ac:dyDescent="0.25">
      <c r="H8936">
        <v>35.53</v>
      </c>
      <c r="I8936">
        <v>520121</v>
      </c>
    </row>
    <row r="8937" spans="8:9" x14ac:dyDescent="0.25">
      <c r="H8937">
        <v>35.567999999999998</v>
      </c>
      <c r="I8937">
        <v>520176</v>
      </c>
    </row>
    <row r="8938" spans="8:9" x14ac:dyDescent="0.25">
      <c r="H8938">
        <v>35.606000000000002</v>
      </c>
      <c r="I8938">
        <v>520231</v>
      </c>
    </row>
    <row r="8939" spans="8:9" x14ac:dyDescent="0.25">
      <c r="H8939">
        <v>35.643999999999998</v>
      </c>
      <c r="I8939">
        <v>520285</v>
      </c>
    </row>
    <row r="8940" spans="8:9" x14ac:dyDescent="0.25">
      <c r="H8940">
        <v>35.682000000000002</v>
      </c>
      <c r="I8940">
        <v>520339</v>
      </c>
    </row>
    <row r="8941" spans="8:9" x14ac:dyDescent="0.25">
      <c r="H8941">
        <v>35.72</v>
      </c>
      <c r="I8941">
        <v>520392</v>
      </c>
    </row>
    <row r="8942" spans="8:9" x14ac:dyDescent="0.25">
      <c r="H8942">
        <v>35.758000000000003</v>
      </c>
      <c r="I8942">
        <v>520445</v>
      </c>
    </row>
    <row r="8943" spans="8:9" x14ac:dyDescent="0.25">
      <c r="H8943">
        <v>35.795999999999999</v>
      </c>
      <c r="I8943">
        <v>520498</v>
      </c>
    </row>
    <row r="8944" spans="8:9" x14ac:dyDescent="0.25">
      <c r="H8944">
        <v>35.834000000000003</v>
      </c>
      <c r="I8944">
        <v>520551</v>
      </c>
    </row>
    <row r="8945" spans="8:9" x14ac:dyDescent="0.25">
      <c r="H8945">
        <v>35.872</v>
      </c>
      <c r="I8945">
        <v>520603</v>
      </c>
    </row>
    <row r="8946" spans="8:9" x14ac:dyDescent="0.25">
      <c r="H8946">
        <v>35.909999999999997</v>
      </c>
      <c r="I8946">
        <v>520656</v>
      </c>
    </row>
    <row r="8947" spans="8:9" x14ac:dyDescent="0.25">
      <c r="H8947">
        <v>35.948</v>
      </c>
      <c r="I8947">
        <v>520708</v>
      </c>
    </row>
    <row r="8948" spans="8:9" x14ac:dyDescent="0.25">
      <c r="H8948">
        <v>35.985999999999997</v>
      </c>
      <c r="I8948">
        <v>520759</v>
      </c>
    </row>
    <row r="8949" spans="8:9" x14ac:dyDescent="0.25">
      <c r="H8949">
        <v>36.024000000000001</v>
      </c>
      <c r="I8949">
        <v>520811</v>
      </c>
    </row>
    <row r="8950" spans="8:9" x14ac:dyDescent="0.25">
      <c r="H8950">
        <v>36.061999999999998</v>
      </c>
      <c r="I8950">
        <v>520862</v>
      </c>
    </row>
    <row r="8951" spans="8:9" x14ac:dyDescent="0.25">
      <c r="H8951">
        <v>36.1</v>
      </c>
      <c r="I8951">
        <v>520914</v>
      </c>
    </row>
    <row r="8952" spans="8:9" x14ac:dyDescent="0.25">
      <c r="H8952">
        <v>36.137999999999998</v>
      </c>
      <c r="I8952">
        <v>520965</v>
      </c>
    </row>
    <row r="8953" spans="8:9" x14ac:dyDescent="0.25">
      <c r="H8953">
        <v>36.176000000000002</v>
      </c>
      <c r="I8953">
        <v>521016</v>
      </c>
    </row>
    <row r="8954" spans="8:9" x14ac:dyDescent="0.25">
      <c r="H8954">
        <v>36.213999999999999</v>
      </c>
      <c r="I8954">
        <v>521066</v>
      </c>
    </row>
    <row r="8955" spans="8:9" x14ac:dyDescent="0.25">
      <c r="H8955">
        <v>36.252000000000002</v>
      </c>
      <c r="I8955">
        <v>521117</v>
      </c>
    </row>
    <row r="8956" spans="8:9" x14ac:dyDescent="0.25">
      <c r="H8956">
        <v>36.29</v>
      </c>
      <c r="I8956">
        <v>521167</v>
      </c>
    </row>
    <row r="8957" spans="8:9" x14ac:dyDescent="0.25">
      <c r="H8957">
        <v>36.328000000000003</v>
      </c>
      <c r="I8957">
        <v>521217</v>
      </c>
    </row>
    <row r="8958" spans="8:9" x14ac:dyDescent="0.25">
      <c r="H8958">
        <v>36.366</v>
      </c>
      <c r="I8958">
        <v>521267</v>
      </c>
    </row>
    <row r="8959" spans="8:9" x14ac:dyDescent="0.25">
      <c r="H8959">
        <v>36.404000000000003</v>
      </c>
      <c r="I8959">
        <v>521317</v>
      </c>
    </row>
    <row r="8960" spans="8:9" x14ac:dyDescent="0.25">
      <c r="H8960">
        <v>36.442</v>
      </c>
      <c r="I8960">
        <v>521367</v>
      </c>
    </row>
    <row r="8961" spans="8:9" x14ac:dyDescent="0.25">
      <c r="H8961">
        <v>36.479999999999997</v>
      </c>
      <c r="I8961">
        <v>521416</v>
      </c>
    </row>
    <row r="8962" spans="8:9" x14ac:dyDescent="0.25">
      <c r="H8962">
        <v>36.518000000000001</v>
      </c>
      <c r="I8962">
        <v>521466</v>
      </c>
    </row>
    <row r="8963" spans="8:9" x14ac:dyDescent="0.25">
      <c r="H8963">
        <v>36.555999999999997</v>
      </c>
      <c r="I8963">
        <v>521515</v>
      </c>
    </row>
    <row r="8964" spans="8:9" x14ac:dyDescent="0.25">
      <c r="H8964">
        <v>36.594000000000001</v>
      </c>
      <c r="I8964">
        <v>521564</v>
      </c>
    </row>
    <row r="8965" spans="8:9" x14ac:dyDescent="0.25">
      <c r="H8965">
        <v>36.631999999999998</v>
      </c>
      <c r="I8965">
        <v>521613</v>
      </c>
    </row>
    <row r="8966" spans="8:9" x14ac:dyDescent="0.25">
      <c r="H8966">
        <v>36.67</v>
      </c>
      <c r="I8966">
        <v>521662</v>
      </c>
    </row>
    <row r="8967" spans="8:9" x14ac:dyDescent="0.25">
      <c r="H8967">
        <v>36.707999999999998</v>
      </c>
      <c r="I8967">
        <v>521711</v>
      </c>
    </row>
    <row r="8968" spans="8:9" x14ac:dyDescent="0.25">
      <c r="H8968">
        <v>36.746000000000002</v>
      </c>
      <c r="I8968">
        <v>521759</v>
      </c>
    </row>
    <row r="8969" spans="8:9" x14ac:dyDescent="0.25">
      <c r="H8969">
        <v>36.783999999999999</v>
      </c>
      <c r="I8969">
        <v>521808</v>
      </c>
    </row>
    <row r="8970" spans="8:9" x14ac:dyDescent="0.25">
      <c r="H8970">
        <v>36.822000000000003</v>
      </c>
      <c r="I8970">
        <v>521856</v>
      </c>
    </row>
    <row r="8971" spans="8:9" x14ac:dyDescent="0.25">
      <c r="H8971">
        <v>36.86</v>
      </c>
      <c r="I8971">
        <v>521904</v>
      </c>
    </row>
    <row r="8972" spans="8:9" x14ac:dyDescent="0.25">
      <c r="H8972">
        <v>36.898000000000003</v>
      </c>
      <c r="I8972">
        <v>521952</v>
      </c>
    </row>
    <row r="8973" spans="8:9" x14ac:dyDescent="0.25">
      <c r="H8973">
        <v>36.936</v>
      </c>
      <c r="I8973">
        <v>522000</v>
      </c>
    </row>
    <row r="8974" spans="8:9" x14ac:dyDescent="0.25">
      <c r="H8974">
        <v>36.973999999999997</v>
      </c>
      <c r="I8974">
        <v>522047</v>
      </c>
    </row>
    <row r="8975" spans="8:9" x14ac:dyDescent="0.25">
      <c r="H8975">
        <v>37.012</v>
      </c>
      <c r="I8975">
        <v>522095</v>
      </c>
    </row>
    <row r="8976" spans="8:9" x14ac:dyDescent="0.25">
      <c r="H8976">
        <v>37.049999999999997</v>
      </c>
      <c r="I8976">
        <v>522142</v>
      </c>
    </row>
    <row r="8977" spans="8:9" x14ac:dyDescent="0.25">
      <c r="H8977">
        <v>37.088000000000001</v>
      </c>
      <c r="I8977">
        <v>522189</v>
      </c>
    </row>
    <row r="8978" spans="8:9" x14ac:dyDescent="0.25">
      <c r="H8978">
        <v>37.125999999999998</v>
      </c>
      <c r="I8978">
        <v>522236</v>
      </c>
    </row>
    <row r="8979" spans="8:9" x14ac:dyDescent="0.25">
      <c r="H8979">
        <v>37.164000000000001</v>
      </c>
      <c r="I8979">
        <v>522282</v>
      </c>
    </row>
    <row r="8980" spans="8:9" x14ac:dyDescent="0.25">
      <c r="H8980">
        <v>37.201999999999998</v>
      </c>
      <c r="I8980">
        <v>522328</v>
      </c>
    </row>
    <row r="8981" spans="8:9" x14ac:dyDescent="0.25">
      <c r="H8981">
        <v>37.24</v>
      </c>
      <c r="I8981">
        <v>522374</v>
      </c>
    </row>
    <row r="8982" spans="8:9" x14ac:dyDescent="0.25">
      <c r="H8982">
        <v>37.277999999999999</v>
      </c>
      <c r="I8982">
        <v>522419</v>
      </c>
    </row>
    <row r="8983" spans="8:9" x14ac:dyDescent="0.25">
      <c r="H8983">
        <v>37.316000000000003</v>
      </c>
      <c r="I8983">
        <v>522464</v>
      </c>
    </row>
    <row r="8984" spans="8:9" x14ac:dyDescent="0.25">
      <c r="H8984">
        <v>37.353999999999999</v>
      </c>
      <c r="I8984">
        <v>522509</v>
      </c>
    </row>
    <row r="8985" spans="8:9" x14ac:dyDescent="0.25">
      <c r="H8985">
        <v>37.392000000000003</v>
      </c>
      <c r="I8985">
        <v>522554</v>
      </c>
    </row>
    <row r="8986" spans="8:9" x14ac:dyDescent="0.25">
      <c r="H8986">
        <v>37.43</v>
      </c>
      <c r="I8986">
        <v>522599</v>
      </c>
    </row>
    <row r="8987" spans="8:9" x14ac:dyDescent="0.25">
      <c r="H8987">
        <v>37.468000000000004</v>
      </c>
      <c r="I8987">
        <v>522643</v>
      </c>
    </row>
    <row r="8988" spans="8:9" x14ac:dyDescent="0.25">
      <c r="H8988">
        <v>37.506</v>
      </c>
      <c r="I8988">
        <v>522687</v>
      </c>
    </row>
    <row r="8989" spans="8:9" x14ac:dyDescent="0.25">
      <c r="H8989">
        <v>37.543999999999997</v>
      </c>
      <c r="I8989">
        <v>522731</v>
      </c>
    </row>
    <row r="8990" spans="8:9" x14ac:dyDescent="0.25">
      <c r="H8990">
        <v>37.582000000000001</v>
      </c>
      <c r="I8990">
        <v>522775</v>
      </c>
    </row>
    <row r="8991" spans="8:9" x14ac:dyDescent="0.25">
      <c r="H8991">
        <v>37.619999999999997</v>
      </c>
      <c r="I8991">
        <v>522819</v>
      </c>
    </row>
    <row r="8992" spans="8:9" x14ac:dyDescent="0.25">
      <c r="H8992">
        <v>37.658000000000001</v>
      </c>
      <c r="I8992">
        <v>522865</v>
      </c>
    </row>
    <row r="8993" spans="8:9" x14ac:dyDescent="0.25">
      <c r="H8993">
        <v>37.695999999999998</v>
      </c>
      <c r="I8993">
        <v>522911</v>
      </c>
    </row>
    <row r="8994" spans="8:9" x14ac:dyDescent="0.25">
      <c r="H8994">
        <v>37.734000000000002</v>
      </c>
      <c r="I8994">
        <v>522958</v>
      </c>
    </row>
    <row r="8995" spans="8:9" x14ac:dyDescent="0.25">
      <c r="H8995">
        <v>37.771999999999998</v>
      </c>
      <c r="I8995">
        <v>523004</v>
      </c>
    </row>
    <row r="8996" spans="8:9" x14ac:dyDescent="0.25">
      <c r="H8996">
        <v>37.81</v>
      </c>
      <c r="I8996">
        <v>523050</v>
      </c>
    </row>
    <row r="8997" spans="8:9" x14ac:dyDescent="0.25">
      <c r="H8997">
        <v>37.847999999999999</v>
      </c>
      <c r="I8997">
        <v>523096</v>
      </c>
    </row>
    <row r="8998" spans="8:9" x14ac:dyDescent="0.25">
      <c r="H8998">
        <v>37.886000000000003</v>
      </c>
      <c r="I8998">
        <v>523142</v>
      </c>
    </row>
    <row r="8999" spans="8:9" x14ac:dyDescent="0.25">
      <c r="H8999">
        <v>37.923999999999999</v>
      </c>
      <c r="I8999">
        <v>523187</v>
      </c>
    </row>
    <row r="9000" spans="8:9" x14ac:dyDescent="0.25">
      <c r="H9000">
        <v>37.962000000000003</v>
      </c>
      <c r="I9000">
        <v>523232</v>
      </c>
    </row>
    <row r="9001" spans="8:9" x14ac:dyDescent="0.25">
      <c r="H9001">
        <v>38</v>
      </c>
      <c r="I9001">
        <v>523277</v>
      </c>
    </row>
    <row r="9002" spans="8:9" x14ac:dyDescent="0.25">
      <c r="H9002">
        <v>37.962000000000003</v>
      </c>
      <c r="I9002">
        <v>521987</v>
      </c>
    </row>
    <row r="9003" spans="8:9" x14ac:dyDescent="0.25">
      <c r="H9003">
        <v>37.923999999999999</v>
      </c>
      <c r="I9003">
        <v>520697</v>
      </c>
    </row>
    <row r="9004" spans="8:9" x14ac:dyDescent="0.25">
      <c r="H9004">
        <v>37.886000000000003</v>
      </c>
      <c r="I9004">
        <v>519407</v>
      </c>
    </row>
    <row r="9005" spans="8:9" x14ac:dyDescent="0.25">
      <c r="H9005">
        <v>37.847999999999999</v>
      </c>
      <c r="I9005">
        <v>518117</v>
      </c>
    </row>
    <row r="9006" spans="8:9" x14ac:dyDescent="0.25">
      <c r="H9006">
        <v>37.81</v>
      </c>
      <c r="I9006">
        <v>516827</v>
      </c>
    </row>
    <row r="9007" spans="8:9" x14ac:dyDescent="0.25">
      <c r="H9007">
        <v>37.771999999999998</v>
      </c>
      <c r="I9007">
        <v>515537</v>
      </c>
    </row>
    <row r="9008" spans="8:9" x14ac:dyDescent="0.25">
      <c r="H9008">
        <v>37.734000000000002</v>
      </c>
      <c r="I9008">
        <v>514248</v>
      </c>
    </row>
    <row r="9009" spans="8:9" x14ac:dyDescent="0.25">
      <c r="H9009">
        <v>37.695999999999998</v>
      </c>
      <c r="I9009">
        <v>512959</v>
      </c>
    </row>
    <row r="9010" spans="8:9" x14ac:dyDescent="0.25">
      <c r="H9010">
        <v>37.658000000000001</v>
      </c>
      <c r="I9010">
        <v>511668</v>
      </c>
    </row>
    <row r="9011" spans="8:9" x14ac:dyDescent="0.25">
      <c r="H9011">
        <v>37.619999999999997</v>
      </c>
      <c r="I9011">
        <v>510378</v>
      </c>
    </row>
    <row r="9012" spans="8:9" x14ac:dyDescent="0.25">
      <c r="H9012">
        <v>37.582000000000001</v>
      </c>
      <c r="I9012">
        <v>509089</v>
      </c>
    </row>
    <row r="9013" spans="8:9" x14ac:dyDescent="0.25">
      <c r="H9013">
        <v>37.543999999999997</v>
      </c>
      <c r="I9013">
        <v>507799</v>
      </c>
    </row>
    <row r="9014" spans="8:9" x14ac:dyDescent="0.25">
      <c r="H9014">
        <v>37.506</v>
      </c>
      <c r="I9014">
        <v>506510</v>
      </c>
    </row>
    <row r="9015" spans="8:9" x14ac:dyDescent="0.25">
      <c r="H9015">
        <v>37.468000000000004</v>
      </c>
      <c r="I9015">
        <v>505220</v>
      </c>
    </row>
    <row r="9016" spans="8:9" x14ac:dyDescent="0.25">
      <c r="H9016">
        <v>37.43</v>
      </c>
      <c r="I9016">
        <v>503932</v>
      </c>
    </row>
    <row r="9017" spans="8:9" x14ac:dyDescent="0.25">
      <c r="H9017">
        <v>37.392000000000003</v>
      </c>
      <c r="I9017">
        <v>502643</v>
      </c>
    </row>
    <row r="9018" spans="8:9" x14ac:dyDescent="0.25">
      <c r="H9018">
        <v>37.353999999999999</v>
      </c>
      <c r="I9018">
        <v>501355</v>
      </c>
    </row>
    <row r="9019" spans="8:9" x14ac:dyDescent="0.25">
      <c r="H9019">
        <v>37.316000000000003</v>
      </c>
      <c r="I9019">
        <v>500068</v>
      </c>
    </row>
    <row r="9020" spans="8:9" x14ac:dyDescent="0.25">
      <c r="H9020">
        <v>37.277999999999999</v>
      </c>
      <c r="I9020">
        <v>498781</v>
      </c>
    </row>
    <row r="9021" spans="8:9" x14ac:dyDescent="0.25">
      <c r="H9021">
        <v>37.24</v>
      </c>
      <c r="I9021">
        <v>497494</v>
      </c>
    </row>
    <row r="9022" spans="8:9" x14ac:dyDescent="0.25">
      <c r="H9022">
        <v>37.201999999999998</v>
      </c>
      <c r="I9022">
        <v>496208</v>
      </c>
    </row>
    <row r="9023" spans="8:9" x14ac:dyDescent="0.25">
      <c r="H9023">
        <v>37.164000000000001</v>
      </c>
      <c r="I9023">
        <v>494922</v>
      </c>
    </row>
    <row r="9024" spans="8:9" x14ac:dyDescent="0.25">
      <c r="H9024">
        <v>37.125999999999998</v>
      </c>
      <c r="I9024">
        <v>493637</v>
      </c>
    </row>
    <row r="9025" spans="8:9" x14ac:dyDescent="0.25">
      <c r="H9025">
        <v>37.088000000000001</v>
      </c>
      <c r="I9025">
        <v>492352</v>
      </c>
    </row>
    <row r="9026" spans="8:9" x14ac:dyDescent="0.25">
      <c r="H9026">
        <v>37.049999999999997</v>
      </c>
      <c r="I9026">
        <v>491068</v>
      </c>
    </row>
    <row r="9027" spans="8:9" x14ac:dyDescent="0.25">
      <c r="H9027">
        <v>37.012</v>
      </c>
      <c r="I9027">
        <v>489784</v>
      </c>
    </row>
    <row r="9028" spans="8:9" x14ac:dyDescent="0.25">
      <c r="H9028">
        <v>36.973999999999997</v>
      </c>
      <c r="I9028">
        <v>488499</v>
      </c>
    </row>
    <row r="9029" spans="8:9" x14ac:dyDescent="0.25">
      <c r="H9029">
        <v>36.936</v>
      </c>
      <c r="I9029">
        <v>487211</v>
      </c>
    </row>
    <row r="9030" spans="8:9" x14ac:dyDescent="0.25">
      <c r="H9030">
        <v>36.898000000000003</v>
      </c>
      <c r="I9030">
        <v>485925</v>
      </c>
    </row>
    <row r="9031" spans="8:9" x14ac:dyDescent="0.25">
      <c r="H9031">
        <v>36.86</v>
      </c>
      <c r="I9031">
        <v>484639</v>
      </c>
    </row>
    <row r="9032" spans="8:9" x14ac:dyDescent="0.25">
      <c r="H9032">
        <v>36.822000000000003</v>
      </c>
      <c r="I9032">
        <v>483353</v>
      </c>
    </row>
    <row r="9033" spans="8:9" x14ac:dyDescent="0.25">
      <c r="H9033">
        <v>36.783999999999999</v>
      </c>
      <c r="I9033">
        <v>482069</v>
      </c>
    </row>
    <row r="9034" spans="8:9" x14ac:dyDescent="0.25">
      <c r="H9034">
        <v>36.746000000000002</v>
      </c>
      <c r="I9034">
        <v>480784</v>
      </c>
    </row>
    <row r="9035" spans="8:9" x14ac:dyDescent="0.25">
      <c r="H9035">
        <v>36.707999999999998</v>
      </c>
      <c r="I9035">
        <v>479500</v>
      </c>
    </row>
    <row r="9036" spans="8:9" x14ac:dyDescent="0.25">
      <c r="H9036">
        <v>36.67</v>
      </c>
      <c r="I9036">
        <v>478217</v>
      </c>
    </row>
    <row r="9037" spans="8:9" x14ac:dyDescent="0.25">
      <c r="H9037">
        <v>36.631999999999998</v>
      </c>
      <c r="I9037">
        <v>476935</v>
      </c>
    </row>
    <row r="9038" spans="8:9" x14ac:dyDescent="0.25">
      <c r="H9038">
        <v>36.594000000000001</v>
      </c>
      <c r="I9038">
        <v>475654</v>
      </c>
    </row>
    <row r="9039" spans="8:9" x14ac:dyDescent="0.25">
      <c r="H9039">
        <v>36.555999999999997</v>
      </c>
      <c r="I9039">
        <v>474374</v>
      </c>
    </row>
    <row r="9040" spans="8:9" x14ac:dyDescent="0.25">
      <c r="H9040">
        <v>36.518000000000001</v>
      </c>
      <c r="I9040">
        <v>473095</v>
      </c>
    </row>
    <row r="9041" spans="8:9" x14ac:dyDescent="0.25">
      <c r="H9041">
        <v>36.479999999999997</v>
      </c>
      <c r="I9041">
        <v>471816</v>
      </c>
    </row>
    <row r="9042" spans="8:9" x14ac:dyDescent="0.25">
      <c r="H9042">
        <v>36.442</v>
      </c>
      <c r="I9042">
        <v>470538</v>
      </c>
    </row>
    <row r="9043" spans="8:9" x14ac:dyDescent="0.25">
      <c r="H9043">
        <v>36.404000000000003</v>
      </c>
      <c r="I9043">
        <v>469261</v>
      </c>
    </row>
    <row r="9044" spans="8:9" x14ac:dyDescent="0.25">
      <c r="H9044">
        <v>36.366</v>
      </c>
      <c r="I9044">
        <v>467985</v>
      </c>
    </row>
    <row r="9045" spans="8:9" x14ac:dyDescent="0.25">
      <c r="H9045">
        <v>36.328000000000003</v>
      </c>
      <c r="I9045">
        <v>466709</v>
      </c>
    </row>
    <row r="9046" spans="8:9" x14ac:dyDescent="0.25">
      <c r="H9046">
        <v>36.29</v>
      </c>
      <c r="I9046">
        <v>465434</v>
      </c>
    </row>
    <row r="9047" spans="8:9" x14ac:dyDescent="0.25">
      <c r="H9047">
        <v>36.252000000000002</v>
      </c>
      <c r="I9047">
        <v>464160</v>
      </c>
    </row>
    <row r="9048" spans="8:9" x14ac:dyDescent="0.25">
      <c r="H9048">
        <v>36.213999999999999</v>
      </c>
      <c r="I9048">
        <v>462887</v>
      </c>
    </row>
    <row r="9049" spans="8:9" x14ac:dyDescent="0.25">
      <c r="H9049">
        <v>36.176000000000002</v>
      </c>
      <c r="I9049">
        <v>461615</v>
      </c>
    </row>
    <row r="9050" spans="8:9" x14ac:dyDescent="0.25">
      <c r="H9050">
        <v>36.137999999999998</v>
      </c>
      <c r="I9050">
        <v>460344</v>
      </c>
    </row>
    <row r="9051" spans="8:9" x14ac:dyDescent="0.25">
      <c r="H9051">
        <v>36.1</v>
      </c>
      <c r="I9051">
        <v>459073</v>
      </c>
    </row>
    <row r="9052" spans="8:9" x14ac:dyDescent="0.25">
      <c r="H9052">
        <v>36.061999999999998</v>
      </c>
      <c r="I9052">
        <v>457804</v>
      </c>
    </row>
    <row r="9053" spans="8:9" x14ac:dyDescent="0.25">
      <c r="H9053">
        <v>36.024000000000001</v>
      </c>
      <c r="I9053">
        <v>456534</v>
      </c>
    </row>
    <row r="9054" spans="8:9" x14ac:dyDescent="0.25">
      <c r="H9054">
        <v>35.985999999999997</v>
      </c>
      <c r="I9054">
        <v>455262</v>
      </c>
    </row>
    <row r="9055" spans="8:9" x14ac:dyDescent="0.25">
      <c r="H9055">
        <v>35.948</v>
      </c>
      <c r="I9055">
        <v>453992</v>
      </c>
    </row>
    <row r="9056" spans="8:9" x14ac:dyDescent="0.25">
      <c r="H9056">
        <v>35.909999999999997</v>
      </c>
      <c r="I9056">
        <v>452722</v>
      </c>
    </row>
    <row r="9057" spans="8:9" x14ac:dyDescent="0.25">
      <c r="H9057">
        <v>35.872</v>
      </c>
      <c r="I9057">
        <v>451454</v>
      </c>
    </row>
    <row r="9058" spans="8:9" x14ac:dyDescent="0.25">
      <c r="H9058">
        <v>35.834000000000003</v>
      </c>
      <c r="I9058">
        <v>450187</v>
      </c>
    </row>
    <row r="9059" spans="8:9" x14ac:dyDescent="0.25">
      <c r="H9059">
        <v>35.795999999999999</v>
      </c>
      <c r="I9059">
        <v>448921</v>
      </c>
    </row>
    <row r="9060" spans="8:9" x14ac:dyDescent="0.25">
      <c r="H9060">
        <v>35.758000000000003</v>
      </c>
      <c r="I9060">
        <v>447656</v>
      </c>
    </row>
    <row r="9061" spans="8:9" x14ac:dyDescent="0.25">
      <c r="H9061">
        <v>35.72</v>
      </c>
      <c r="I9061">
        <v>446391</v>
      </c>
    </row>
    <row r="9062" spans="8:9" x14ac:dyDescent="0.25">
      <c r="H9062">
        <v>35.682000000000002</v>
      </c>
      <c r="I9062">
        <v>445128</v>
      </c>
    </row>
    <row r="9063" spans="8:9" x14ac:dyDescent="0.25">
      <c r="H9063">
        <v>35.643999999999998</v>
      </c>
      <c r="I9063">
        <v>443866</v>
      </c>
    </row>
    <row r="9064" spans="8:9" x14ac:dyDescent="0.25">
      <c r="H9064">
        <v>35.606000000000002</v>
      </c>
      <c r="I9064">
        <v>442606</v>
      </c>
    </row>
    <row r="9065" spans="8:9" x14ac:dyDescent="0.25">
      <c r="H9065">
        <v>35.567999999999998</v>
      </c>
      <c r="I9065">
        <v>441346</v>
      </c>
    </row>
    <row r="9066" spans="8:9" x14ac:dyDescent="0.25">
      <c r="H9066">
        <v>35.53</v>
      </c>
      <c r="I9066">
        <v>440088</v>
      </c>
    </row>
    <row r="9067" spans="8:9" x14ac:dyDescent="0.25">
      <c r="H9067">
        <v>35.491999999999997</v>
      </c>
      <c r="I9067">
        <v>438830</v>
      </c>
    </row>
    <row r="9068" spans="8:9" x14ac:dyDescent="0.25">
      <c r="H9068">
        <v>35.454000000000001</v>
      </c>
      <c r="I9068">
        <v>437574</v>
      </c>
    </row>
    <row r="9069" spans="8:9" x14ac:dyDescent="0.25">
      <c r="H9069">
        <v>35.415999999999997</v>
      </c>
      <c r="I9069">
        <v>436318</v>
      </c>
    </row>
    <row r="9070" spans="8:9" x14ac:dyDescent="0.25">
      <c r="H9070">
        <v>35.378</v>
      </c>
      <c r="I9070">
        <v>435064</v>
      </c>
    </row>
    <row r="9071" spans="8:9" x14ac:dyDescent="0.25">
      <c r="H9071">
        <v>35.340000000000003</v>
      </c>
      <c r="I9071">
        <v>433810</v>
      </c>
    </row>
    <row r="9072" spans="8:9" x14ac:dyDescent="0.25">
      <c r="H9072">
        <v>35.302</v>
      </c>
      <c r="I9072">
        <v>432556</v>
      </c>
    </row>
    <row r="9073" spans="8:9" x14ac:dyDescent="0.25">
      <c r="H9073">
        <v>35.264000000000003</v>
      </c>
      <c r="I9073">
        <v>431304</v>
      </c>
    </row>
    <row r="9074" spans="8:9" x14ac:dyDescent="0.25">
      <c r="H9074">
        <v>35.225999999999999</v>
      </c>
      <c r="I9074">
        <v>430054</v>
      </c>
    </row>
    <row r="9075" spans="8:9" x14ac:dyDescent="0.25">
      <c r="H9075">
        <v>35.188000000000002</v>
      </c>
      <c r="I9075">
        <v>428805</v>
      </c>
    </row>
    <row r="9076" spans="8:9" x14ac:dyDescent="0.25">
      <c r="H9076">
        <v>35.15</v>
      </c>
      <c r="I9076">
        <v>427557</v>
      </c>
    </row>
    <row r="9077" spans="8:9" x14ac:dyDescent="0.25">
      <c r="H9077">
        <v>35.112000000000002</v>
      </c>
      <c r="I9077">
        <v>426310</v>
      </c>
    </row>
    <row r="9078" spans="8:9" x14ac:dyDescent="0.25">
      <c r="H9078">
        <v>35.073999999999998</v>
      </c>
      <c r="I9078">
        <v>425063</v>
      </c>
    </row>
    <row r="9079" spans="8:9" x14ac:dyDescent="0.25">
      <c r="H9079">
        <v>35.036000000000001</v>
      </c>
      <c r="I9079">
        <v>423816</v>
      </c>
    </row>
    <row r="9080" spans="8:9" x14ac:dyDescent="0.25">
      <c r="H9080">
        <v>34.997999999999998</v>
      </c>
      <c r="I9080">
        <v>422571</v>
      </c>
    </row>
    <row r="9081" spans="8:9" x14ac:dyDescent="0.25">
      <c r="H9081">
        <v>34.96</v>
      </c>
      <c r="I9081">
        <v>421326</v>
      </c>
    </row>
    <row r="9082" spans="8:9" x14ac:dyDescent="0.25">
      <c r="H9082">
        <v>34.921999999999997</v>
      </c>
      <c r="I9082">
        <v>420080</v>
      </c>
    </row>
    <row r="9083" spans="8:9" x14ac:dyDescent="0.25">
      <c r="H9083">
        <v>34.884</v>
      </c>
      <c r="I9083">
        <v>418835</v>
      </c>
    </row>
    <row r="9084" spans="8:9" x14ac:dyDescent="0.25">
      <c r="H9084">
        <v>34.845999999999997</v>
      </c>
      <c r="I9084">
        <v>417591</v>
      </c>
    </row>
    <row r="9085" spans="8:9" x14ac:dyDescent="0.25">
      <c r="H9085">
        <v>34.808</v>
      </c>
      <c r="I9085">
        <v>416349</v>
      </c>
    </row>
    <row r="9086" spans="8:9" x14ac:dyDescent="0.25">
      <c r="H9086">
        <v>34.770000000000003</v>
      </c>
      <c r="I9086">
        <v>415109</v>
      </c>
    </row>
    <row r="9087" spans="8:9" x14ac:dyDescent="0.25">
      <c r="H9087">
        <v>34.731999999999999</v>
      </c>
      <c r="I9087">
        <v>413870</v>
      </c>
    </row>
    <row r="9088" spans="8:9" x14ac:dyDescent="0.25">
      <c r="H9088">
        <v>34.694000000000003</v>
      </c>
      <c r="I9088">
        <v>412632</v>
      </c>
    </row>
    <row r="9089" spans="8:9" x14ac:dyDescent="0.25">
      <c r="H9089">
        <v>34.655999999999999</v>
      </c>
      <c r="I9089">
        <v>411396</v>
      </c>
    </row>
    <row r="9090" spans="8:9" x14ac:dyDescent="0.25">
      <c r="H9090">
        <v>34.618000000000002</v>
      </c>
      <c r="I9090">
        <v>410161</v>
      </c>
    </row>
    <row r="9091" spans="8:9" x14ac:dyDescent="0.25">
      <c r="H9091">
        <v>34.58</v>
      </c>
      <c r="I9091">
        <v>408928</v>
      </c>
    </row>
    <row r="9092" spans="8:9" x14ac:dyDescent="0.25">
      <c r="H9092">
        <v>34.542000000000002</v>
      </c>
      <c r="I9092">
        <v>407696</v>
      </c>
    </row>
    <row r="9093" spans="8:9" x14ac:dyDescent="0.25">
      <c r="H9093">
        <v>34.503999999999998</v>
      </c>
      <c r="I9093">
        <v>406466</v>
      </c>
    </row>
    <row r="9094" spans="8:9" x14ac:dyDescent="0.25">
      <c r="H9094">
        <v>34.466000000000001</v>
      </c>
      <c r="I9094">
        <v>405237</v>
      </c>
    </row>
    <row r="9095" spans="8:9" x14ac:dyDescent="0.25">
      <c r="H9095">
        <v>34.427999999999997</v>
      </c>
      <c r="I9095">
        <v>404008</v>
      </c>
    </row>
    <row r="9096" spans="8:9" x14ac:dyDescent="0.25">
      <c r="H9096">
        <v>34.39</v>
      </c>
      <c r="I9096">
        <v>402781</v>
      </c>
    </row>
    <row r="9097" spans="8:9" x14ac:dyDescent="0.25">
      <c r="H9097">
        <v>34.351999999999997</v>
      </c>
      <c r="I9097">
        <v>401553</v>
      </c>
    </row>
    <row r="9098" spans="8:9" x14ac:dyDescent="0.25">
      <c r="H9098">
        <v>34.314</v>
      </c>
      <c r="I9098">
        <v>400325</v>
      </c>
    </row>
    <row r="9099" spans="8:9" x14ac:dyDescent="0.25">
      <c r="H9099">
        <v>34.276000000000003</v>
      </c>
      <c r="I9099">
        <v>399099</v>
      </c>
    </row>
    <row r="9100" spans="8:9" x14ac:dyDescent="0.25">
      <c r="H9100">
        <v>34.238</v>
      </c>
      <c r="I9100">
        <v>397875</v>
      </c>
    </row>
    <row r="9101" spans="8:9" x14ac:dyDescent="0.25">
      <c r="H9101">
        <v>34.200000000000003</v>
      </c>
      <c r="I9101">
        <v>396652</v>
      </c>
    </row>
    <row r="9102" spans="8:9" x14ac:dyDescent="0.25">
      <c r="H9102">
        <v>34.161999999999999</v>
      </c>
      <c r="I9102">
        <v>395431</v>
      </c>
    </row>
    <row r="9103" spans="8:9" x14ac:dyDescent="0.25">
      <c r="H9103">
        <v>34.124000000000002</v>
      </c>
      <c r="I9103">
        <v>394211</v>
      </c>
    </row>
    <row r="9104" spans="8:9" x14ac:dyDescent="0.25">
      <c r="H9104">
        <v>34.085999999999999</v>
      </c>
      <c r="I9104">
        <v>392993</v>
      </c>
    </row>
    <row r="9105" spans="8:9" x14ac:dyDescent="0.25">
      <c r="H9105">
        <v>34.048000000000002</v>
      </c>
      <c r="I9105">
        <v>391777</v>
      </c>
    </row>
    <row r="9106" spans="8:9" x14ac:dyDescent="0.25">
      <c r="H9106">
        <v>34.01</v>
      </c>
      <c r="I9106">
        <v>390562</v>
      </c>
    </row>
    <row r="9107" spans="8:9" x14ac:dyDescent="0.25">
      <c r="H9107">
        <v>33.972000000000001</v>
      </c>
      <c r="I9107">
        <v>389349</v>
      </c>
    </row>
    <row r="9108" spans="8:9" x14ac:dyDescent="0.25">
      <c r="H9108">
        <v>33.933999999999997</v>
      </c>
      <c r="I9108">
        <v>388138</v>
      </c>
    </row>
    <row r="9109" spans="8:9" x14ac:dyDescent="0.25">
      <c r="H9109">
        <v>33.896000000000001</v>
      </c>
      <c r="I9109">
        <v>386928</v>
      </c>
    </row>
    <row r="9110" spans="8:9" x14ac:dyDescent="0.25">
      <c r="H9110">
        <v>33.857999999999997</v>
      </c>
      <c r="I9110">
        <v>385719</v>
      </c>
    </row>
    <row r="9111" spans="8:9" x14ac:dyDescent="0.25">
      <c r="H9111">
        <v>33.82</v>
      </c>
      <c r="I9111">
        <v>384512</v>
      </c>
    </row>
    <row r="9112" spans="8:9" x14ac:dyDescent="0.25">
      <c r="H9112">
        <v>33.781999999999996</v>
      </c>
      <c r="I9112">
        <v>383307</v>
      </c>
    </row>
    <row r="9113" spans="8:9" x14ac:dyDescent="0.25">
      <c r="H9113">
        <v>33.744</v>
      </c>
      <c r="I9113">
        <v>382100</v>
      </c>
    </row>
    <row r="9114" spans="8:9" x14ac:dyDescent="0.25">
      <c r="H9114">
        <v>33.706000000000003</v>
      </c>
      <c r="I9114">
        <v>380895</v>
      </c>
    </row>
    <row r="9115" spans="8:9" x14ac:dyDescent="0.25">
      <c r="H9115">
        <v>33.667999999999999</v>
      </c>
      <c r="I9115">
        <v>379691</v>
      </c>
    </row>
    <row r="9116" spans="8:9" x14ac:dyDescent="0.25">
      <c r="H9116">
        <v>33.630000000000003</v>
      </c>
      <c r="I9116">
        <v>378488</v>
      </c>
    </row>
    <row r="9117" spans="8:9" x14ac:dyDescent="0.25">
      <c r="H9117">
        <v>33.591999999999999</v>
      </c>
      <c r="I9117">
        <v>377287</v>
      </c>
    </row>
    <row r="9118" spans="8:9" x14ac:dyDescent="0.25">
      <c r="H9118">
        <v>33.554000000000002</v>
      </c>
      <c r="I9118">
        <v>376087</v>
      </c>
    </row>
    <row r="9119" spans="8:9" x14ac:dyDescent="0.25">
      <c r="H9119">
        <v>33.515999999999998</v>
      </c>
      <c r="I9119">
        <v>374890</v>
      </c>
    </row>
    <row r="9120" spans="8:9" x14ac:dyDescent="0.25">
      <c r="H9120">
        <v>33.478000000000002</v>
      </c>
      <c r="I9120">
        <v>373694</v>
      </c>
    </row>
    <row r="9121" spans="8:9" x14ac:dyDescent="0.25">
      <c r="H9121">
        <v>33.44</v>
      </c>
      <c r="I9121">
        <v>372497</v>
      </c>
    </row>
    <row r="9122" spans="8:9" x14ac:dyDescent="0.25">
      <c r="H9122">
        <v>33.402000000000001</v>
      </c>
      <c r="I9122">
        <v>371301</v>
      </c>
    </row>
    <row r="9123" spans="8:9" x14ac:dyDescent="0.25">
      <c r="H9123">
        <v>33.363999999999997</v>
      </c>
      <c r="I9123">
        <v>370107</v>
      </c>
    </row>
    <row r="9124" spans="8:9" x14ac:dyDescent="0.25">
      <c r="H9124">
        <v>33.326000000000001</v>
      </c>
      <c r="I9124">
        <v>368913</v>
      </c>
    </row>
    <row r="9125" spans="8:9" x14ac:dyDescent="0.25">
      <c r="H9125">
        <v>33.287999999999997</v>
      </c>
      <c r="I9125">
        <v>367721</v>
      </c>
    </row>
    <row r="9126" spans="8:9" x14ac:dyDescent="0.25">
      <c r="H9126">
        <v>33.25</v>
      </c>
      <c r="I9126">
        <v>366531</v>
      </c>
    </row>
    <row r="9127" spans="8:9" x14ac:dyDescent="0.25">
      <c r="H9127">
        <v>33.212000000000003</v>
      </c>
      <c r="I9127">
        <v>365343</v>
      </c>
    </row>
    <row r="9128" spans="8:9" x14ac:dyDescent="0.25">
      <c r="H9128">
        <v>33.173999999999999</v>
      </c>
      <c r="I9128">
        <v>364157</v>
      </c>
    </row>
    <row r="9129" spans="8:9" x14ac:dyDescent="0.25">
      <c r="H9129">
        <v>33.136000000000003</v>
      </c>
      <c r="I9129">
        <v>362973</v>
      </c>
    </row>
    <row r="9130" spans="8:9" x14ac:dyDescent="0.25">
      <c r="H9130">
        <v>33.097999999999999</v>
      </c>
      <c r="I9130">
        <v>361789</v>
      </c>
    </row>
    <row r="9131" spans="8:9" x14ac:dyDescent="0.25">
      <c r="H9131">
        <v>33.06</v>
      </c>
      <c r="I9131">
        <v>360605</v>
      </c>
    </row>
    <row r="9132" spans="8:9" x14ac:dyDescent="0.25">
      <c r="H9132">
        <v>33.021999999999998</v>
      </c>
      <c r="I9132">
        <v>359421</v>
      </c>
    </row>
    <row r="9133" spans="8:9" x14ac:dyDescent="0.25">
      <c r="H9133">
        <v>32.984000000000002</v>
      </c>
      <c r="I9133">
        <v>358240</v>
      </c>
    </row>
    <row r="9134" spans="8:9" x14ac:dyDescent="0.25">
      <c r="H9134">
        <v>32.945999999999998</v>
      </c>
      <c r="I9134">
        <v>357061</v>
      </c>
    </row>
    <row r="9135" spans="8:9" x14ac:dyDescent="0.25">
      <c r="H9135">
        <v>32.908000000000001</v>
      </c>
      <c r="I9135">
        <v>355883</v>
      </c>
    </row>
    <row r="9136" spans="8:9" x14ac:dyDescent="0.25">
      <c r="H9136">
        <v>32.869999999999997</v>
      </c>
      <c r="I9136">
        <v>354708</v>
      </c>
    </row>
    <row r="9137" spans="8:9" x14ac:dyDescent="0.25">
      <c r="H9137">
        <v>32.832000000000001</v>
      </c>
      <c r="I9137">
        <v>353535</v>
      </c>
    </row>
    <row r="9138" spans="8:9" x14ac:dyDescent="0.25">
      <c r="H9138">
        <v>32.793999999999997</v>
      </c>
      <c r="I9138">
        <v>352364</v>
      </c>
    </row>
    <row r="9139" spans="8:9" x14ac:dyDescent="0.25">
      <c r="H9139">
        <v>32.756</v>
      </c>
      <c r="I9139">
        <v>351194</v>
      </c>
    </row>
    <row r="9140" spans="8:9" x14ac:dyDescent="0.25">
      <c r="H9140">
        <v>32.718000000000004</v>
      </c>
      <c r="I9140">
        <v>350023</v>
      </c>
    </row>
    <row r="9141" spans="8:9" x14ac:dyDescent="0.25">
      <c r="H9141">
        <v>32.68</v>
      </c>
      <c r="I9141">
        <v>348854</v>
      </c>
    </row>
    <row r="9142" spans="8:9" x14ac:dyDescent="0.25">
      <c r="H9142">
        <v>32.642000000000003</v>
      </c>
      <c r="I9142">
        <v>347688</v>
      </c>
    </row>
    <row r="9143" spans="8:9" x14ac:dyDescent="0.25">
      <c r="H9143">
        <v>32.603999999999999</v>
      </c>
      <c r="I9143">
        <v>346523</v>
      </c>
    </row>
    <row r="9144" spans="8:9" x14ac:dyDescent="0.25">
      <c r="H9144">
        <v>32.566000000000003</v>
      </c>
      <c r="I9144">
        <v>345361</v>
      </c>
    </row>
    <row r="9145" spans="8:9" x14ac:dyDescent="0.25">
      <c r="H9145">
        <v>32.527999999999999</v>
      </c>
      <c r="I9145">
        <v>344200</v>
      </c>
    </row>
    <row r="9146" spans="8:9" x14ac:dyDescent="0.25">
      <c r="H9146">
        <v>32.49</v>
      </c>
      <c r="I9146">
        <v>343042</v>
      </c>
    </row>
    <row r="9147" spans="8:9" x14ac:dyDescent="0.25">
      <c r="H9147">
        <v>32.451999999999998</v>
      </c>
      <c r="I9147">
        <v>341884</v>
      </c>
    </row>
    <row r="9148" spans="8:9" x14ac:dyDescent="0.25">
      <c r="H9148">
        <v>32.414000000000001</v>
      </c>
      <c r="I9148">
        <v>340728</v>
      </c>
    </row>
    <row r="9149" spans="8:9" x14ac:dyDescent="0.25">
      <c r="H9149">
        <v>32.375999999999998</v>
      </c>
      <c r="I9149">
        <v>339574</v>
      </c>
    </row>
    <row r="9150" spans="8:9" x14ac:dyDescent="0.25">
      <c r="H9150">
        <v>32.338000000000001</v>
      </c>
      <c r="I9150">
        <v>338421</v>
      </c>
    </row>
    <row r="9151" spans="8:9" x14ac:dyDescent="0.25">
      <c r="H9151">
        <v>32.299999999999997</v>
      </c>
      <c r="I9151">
        <v>337271</v>
      </c>
    </row>
    <row r="9152" spans="8:9" x14ac:dyDescent="0.25">
      <c r="H9152">
        <v>32.262</v>
      </c>
      <c r="I9152">
        <v>336123</v>
      </c>
    </row>
    <row r="9153" spans="8:9" x14ac:dyDescent="0.25">
      <c r="H9153">
        <v>32.223999999999997</v>
      </c>
      <c r="I9153">
        <v>334972</v>
      </c>
    </row>
    <row r="9154" spans="8:9" x14ac:dyDescent="0.25">
      <c r="H9154">
        <v>32.186</v>
      </c>
      <c r="I9154">
        <v>333824</v>
      </c>
    </row>
    <row r="9155" spans="8:9" x14ac:dyDescent="0.25">
      <c r="H9155">
        <v>32.148000000000003</v>
      </c>
      <c r="I9155">
        <v>332678</v>
      </c>
    </row>
    <row r="9156" spans="8:9" x14ac:dyDescent="0.25">
      <c r="H9156">
        <v>32.11</v>
      </c>
      <c r="I9156">
        <v>331535</v>
      </c>
    </row>
    <row r="9157" spans="8:9" x14ac:dyDescent="0.25">
      <c r="H9157">
        <v>32.072000000000003</v>
      </c>
      <c r="I9157">
        <v>330391</v>
      </c>
    </row>
    <row r="9158" spans="8:9" x14ac:dyDescent="0.25">
      <c r="H9158">
        <v>32.033999999999999</v>
      </c>
      <c r="I9158">
        <v>329247</v>
      </c>
    </row>
    <row r="9159" spans="8:9" x14ac:dyDescent="0.25">
      <c r="H9159">
        <v>31.995999999999999</v>
      </c>
      <c r="I9159">
        <v>328106</v>
      </c>
    </row>
    <row r="9160" spans="8:9" x14ac:dyDescent="0.25">
      <c r="H9160">
        <v>31.957999999999998</v>
      </c>
      <c r="I9160">
        <v>326967</v>
      </c>
    </row>
    <row r="9161" spans="8:9" x14ac:dyDescent="0.25">
      <c r="H9161">
        <v>31.92</v>
      </c>
      <c r="I9161">
        <v>325829</v>
      </c>
    </row>
    <row r="9162" spans="8:9" x14ac:dyDescent="0.25">
      <c r="H9162">
        <v>31.882000000000001</v>
      </c>
      <c r="I9162">
        <v>324691</v>
      </c>
    </row>
    <row r="9163" spans="8:9" x14ac:dyDescent="0.25">
      <c r="H9163">
        <v>31.844000000000001</v>
      </c>
      <c r="I9163">
        <v>323556</v>
      </c>
    </row>
    <row r="9164" spans="8:9" x14ac:dyDescent="0.25">
      <c r="H9164">
        <v>31.806000000000001</v>
      </c>
      <c r="I9164">
        <v>322422</v>
      </c>
    </row>
    <row r="9165" spans="8:9" x14ac:dyDescent="0.25">
      <c r="H9165">
        <v>31.768000000000001</v>
      </c>
      <c r="I9165">
        <v>321290</v>
      </c>
    </row>
    <row r="9166" spans="8:9" x14ac:dyDescent="0.25">
      <c r="H9166">
        <v>31.73</v>
      </c>
      <c r="I9166">
        <v>320159</v>
      </c>
    </row>
    <row r="9167" spans="8:9" x14ac:dyDescent="0.25">
      <c r="H9167">
        <v>31.692</v>
      </c>
      <c r="I9167">
        <v>319031</v>
      </c>
    </row>
    <row r="9168" spans="8:9" x14ac:dyDescent="0.25">
      <c r="H9168">
        <v>31.654</v>
      </c>
      <c r="I9168">
        <v>317905</v>
      </c>
    </row>
    <row r="9169" spans="8:9" x14ac:dyDescent="0.25">
      <c r="H9169">
        <v>31.616</v>
      </c>
      <c r="I9169">
        <v>316782</v>
      </c>
    </row>
    <row r="9170" spans="8:9" x14ac:dyDescent="0.25">
      <c r="H9170">
        <v>31.577999999999999</v>
      </c>
      <c r="I9170">
        <v>315661</v>
      </c>
    </row>
    <row r="9171" spans="8:9" x14ac:dyDescent="0.25">
      <c r="H9171">
        <v>31.54</v>
      </c>
      <c r="I9171">
        <v>314542</v>
      </c>
    </row>
    <row r="9172" spans="8:9" x14ac:dyDescent="0.25">
      <c r="H9172">
        <v>31.501999999999999</v>
      </c>
      <c r="I9172">
        <v>313424</v>
      </c>
    </row>
    <row r="9173" spans="8:9" x14ac:dyDescent="0.25">
      <c r="H9173">
        <v>31.463999999999999</v>
      </c>
      <c r="I9173">
        <v>312309</v>
      </c>
    </row>
    <row r="9174" spans="8:9" x14ac:dyDescent="0.25">
      <c r="H9174">
        <v>31.425999999999998</v>
      </c>
      <c r="I9174">
        <v>311196</v>
      </c>
    </row>
    <row r="9175" spans="8:9" x14ac:dyDescent="0.25">
      <c r="H9175">
        <v>31.388000000000002</v>
      </c>
      <c r="I9175">
        <v>310084</v>
      </c>
    </row>
    <row r="9176" spans="8:9" x14ac:dyDescent="0.25">
      <c r="H9176">
        <v>31.35</v>
      </c>
      <c r="I9176">
        <v>308975</v>
      </c>
    </row>
    <row r="9177" spans="8:9" x14ac:dyDescent="0.25">
      <c r="H9177">
        <v>31.312000000000001</v>
      </c>
      <c r="I9177">
        <v>307868</v>
      </c>
    </row>
    <row r="9178" spans="8:9" x14ac:dyDescent="0.25">
      <c r="H9178">
        <v>31.274000000000001</v>
      </c>
      <c r="I9178">
        <v>306764</v>
      </c>
    </row>
    <row r="9179" spans="8:9" x14ac:dyDescent="0.25">
      <c r="H9179">
        <v>31.236000000000001</v>
      </c>
      <c r="I9179">
        <v>305662</v>
      </c>
    </row>
    <row r="9180" spans="8:9" x14ac:dyDescent="0.25">
      <c r="H9180">
        <v>31.198</v>
      </c>
      <c r="I9180">
        <v>304552</v>
      </c>
    </row>
    <row r="9181" spans="8:9" x14ac:dyDescent="0.25">
      <c r="H9181">
        <v>31.16</v>
      </c>
      <c r="I9181">
        <v>303443</v>
      </c>
    </row>
    <row r="9182" spans="8:9" x14ac:dyDescent="0.25">
      <c r="H9182">
        <v>31.122</v>
      </c>
      <c r="I9182">
        <v>302335</v>
      </c>
    </row>
    <row r="9183" spans="8:9" x14ac:dyDescent="0.25">
      <c r="H9183">
        <v>31.084</v>
      </c>
      <c r="I9183">
        <v>301230</v>
      </c>
    </row>
    <row r="9184" spans="8:9" x14ac:dyDescent="0.25">
      <c r="H9184">
        <v>31.045999999999999</v>
      </c>
      <c r="I9184">
        <v>300128</v>
      </c>
    </row>
    <row r="9185" spans="8:9" x14ac:dyDescent="0.25">
      <c r="H9185">
        <v>31.007999999999999</v>
      </c>
      <c r="I9185">
        <v>299028</v>
      </c>
    </row>
    <row r="9186" spans="8:9" x14ac:dyDescent="0.25">
      <c r="H9186">
        <v>30.97</v>
      </c>
      <c r="I9186">
        <v>297930</v>
      </c>
    </row>
    <row r="9187" spans="8:9" x14ac:dyDescent="0.25">
      <c r="H9187">
        <v>30.931999999999999</v>
      </c>
      <c r="I9187">
        <v>296834</v>
      </c>
    </row>
    <row r="9188" spans="8:9" x14ac:dyDescent="0.25">
      <c r="H9188">
        <v>30.893999999999998</v>
      </c>
      <c r="I9188">
        <v>295740</v>
      </c>
    </row>
    <row r="9189" spans="8:9" x14ac:dyDescent="0.25">
      <c r="H9189">
        <v>30.856000000000002</v>
      </c>
      <c r="I9189">
        <v>294648</v>
      </c>
    </row>
    <row r="9190" spans="8:9" x14ac:dyDescent="0.25">
      <c r="H9190">
        <v>30.818000000000001</v>
      </c>
      <c r="I9190">
        <v>293559</v>
      </c>
    </row>
    <row r="9191" spans="8:9" x14ac:dyDescent="0.25">
      <c r="H9191">
        <v>30.78</v>
      </c>
      <c r="I9191">
        <v>292472</v>
      </c>
    </row>
    <row r="9192" spans="8:9" x14ac:dyDescent="0.25">
      <c r="H9192">
        <v>30.742000000000001</v>
      </c>
      <c r="I9192">
        <v>291388</v>
      </c>
    </row>
    <row r="9193" spans="8:9" x14ac:dyDescent="0.25">
      <c r="H9193">
        <v>30.704000000000001</v>
      </c>
      <c r="I9193">
        <v>290305</v>
      </c>
    </row>
    <row r="9194" spans="8:9" x14ac:dyDescent="0.25">
      <c r="H9194">
        <v>30.666</v>
      </c>
      <c r="I9194">
        <v>289225</v>
      </c>
    </row>
    <row r="9195" spans="8:9" x14ac:dyDescent="0.25">
      <c r="H9195">
        <v>30.628</v>
      </c>
      <c r="I9195">
        <v>288147</v>
      </c>
    </row>
    <row r="9196" spans="8:9" x14ac:dyDescent="0.25">
      <c r="H9196">
        <v>30.59</v>
      </c>
      <c r="I9196">
        <v>287070</v>
      </c>
    </row>
    <row r="9197" spans="8:9" x14ac:dyDescent="0.25">
      <c r="H9197">
        <v>30.552</v>
      </c>
      <c r="I9197">
        <v>285994</v>
      </c>
    </row>
    <row r="9198" spans="8:9" x14ac:dyDescent="0.25">
      <c r="H9198">
        <v>30.513999999999999</v>
      </c>
      <c r="I9198">
        <v>284920</v>
      </c>
    </row>
    <row r="9199" spans="8:9" x14ac:dyDescent="0.25">
      <c r="H9199">
        <v>30.475999999999999</v>
      </c>
      <c r="I9199">
        <v>283849</v>
      </c>
    </row>
    <row r="9200" spans="8:9" x14ac:dyDescent="0.25">
      <c r="H9200">
        <v>30.437999999999999</v>
      </c>
      <c r="I9200">
        <v>282780</v>
      </c>
    </row>
    <row r="9201" spans="8:9" x14ac:dyDescent="0.25">
      <c r="H9201">
        <v>30.4</v>
      </c>
      <c r="I9201">
        <v>281710</v>
      </c>
    </row>
    <row r="9202" spans="8:9" x14ac:dyDescent="0.25">
      <c r="H9202">
        <v>30.361999999999998</v>
      </c>
      <c r="I9202">
        <v>280643</v>
      </c>
    </row>
    <row r="9203" spans="8:9" x14ac:dyDescent="0.25">
      <c r="H9203">
        <v>30.324000000000002</v>
      </c>
      <c r="I9203">
        <v>279578</v>
      </c>
    </row>
    <row r="9204" spans="8:9" x14ac:dyDescent="0.25">
      <c r="H9204">
        <v>30.286000000000001</v>
      </c>
      <c r="I9204">
        <v>278516</v>
      </c>
    </row>
    <row r="9205" spans="8:9" x14ac:dyDescent="0.25">
      <c r="H9205">
        <v>30.248000000000001</v>
      </c>
      <c r="I9205">
        <v>277453</v>
      </c>
    </row>
    <row r="9206" spans="8:9" x14ac:dyDescent="0.25">
      <c r="H9206">
        <v>30.21</v>
      </c>
      <c r="I9206">
        <v>276391</v>
      </c>
    </row>
    <row r="9207" spans="8:9" x14ac:dyDescent="0.25">
      <c r="H9207">
        <v>30.172000000000001</v>
      </c>
      <c r="I9207">
        <v>275332</v>
      </c>
    </row>
    <row r="9208" spans="8:9" x14ac:dyDescent="0.25">
      <c r="H9208">
        <v>30.134</v>
      </c>
      <c r="I9208">
        <v>274274</v>
      </c>
    </row>
    <row r="9209" spans="8:9" x14ac:dyDescent="0.25">
      <c r="H9209">
        <v>30.096</v>
      </c>
      <c r="I9209">
        <v>273218</v>
      </c>
    </row>
    <row r="9210" spans="8:9" x14ac:dyDescent="0.25">
      <c r="H9210">
        <v>30.058</v>
      </c>
      <c r="I9210">
        <v>272165</v>
      </c>
    </row>
    <row r="9211" spans="8:9" x14ac:dyDescent="0.25">
      <c r="H9211">
        <v>30.02</v>
      </c>
      <c r="I9211">
        <v>271112</v>
      </c>
    </row>
    <row r="9212" spans="8:9" x14ac:dyDescent="0.25">
      <c r="H9212">
        <v>29.981999999999999</v>
      </c>
      <c r="I9212">
        <v>270061</v>
      </c>
    </row>
    <row r="9213" spans="8:9" x14ac:dyDescent="0.25">
      <c r="H9213">
        <v>29.943999999999999</v>
      </c>
      <c r="I9213">
        <v>269014</v>
      </c>
    </row>
    <row r="9214" spans="8:9" x14ac:dyDescent="0.25">
      <c r="H9214">
        <v>29.905999999999999</v>
      </c>
      <c r="I9214">
        <v>267968</v>
      </c>
    </row>
    <row r="9215" spans="8:9" x14ac:dyDescent="0.25">
      <c r="H9215">
        <v>29.867999999999999</v>
      </c>
      <c r="I9215">
        <v>266926</v>
      </c>
    </row>
    <row r="9216" spans="8:9" x14ac:dyDescent="0.25">
      <c r="H9216">
        <v>29.83</v>
      </c>
      <c r="I9216">
        <v>265885</v>
      </c>
    </row>
    <row r="9217" spans="8:9" x14ac:dyDescent="0.25">
      <c r="H9217">
        <v>29.792000000000002</v>
      </c>
      <c r="I9217">
        <v>264846</v>
      </c>
    </row>
    <row r="9218" spans="8:9" x14ac:dyDescent="0.25">
      <c r="H9218">
        <v>29.754000000000001</v>
      </c>
      <c r="I9218">
        <v>263810</v>
      </c>
    </row>
    <row r="9219" spans="8:9" x14ac:dyDescent="0.25">
      <c r="H9219">
        <v>29.716000000000001</v>
      </c>
      <c r="I9219">
        <v>262776</v>
      </c>
    </row>
    <row r="9220" spans="8:9" x14ac:dyDescent="0.25">
      <c r="H9220">
        <v>29.678000000000001</v>
      </c>
      <c r="I9220">
        <v>261743</v>
      </c>
    </row>
    <row r="9221" spans="8:9" x14ac:dyDescent="0.25">
      <c r="H9221">
        <v>29.64</v>
      </c>
      <c r="I9221">
        <v>260712</v>
      </c>
    </row>
    <row r="9222" spans="8:9" x14ac:dyDescent="0.25">
      <c r="H9222">
        <v>29.602</v>
      </c>
      <c r="I9222">
        <v>259683</v>
      </c>
    </row>
    <row r="9223" spans="8:9" x14ac:dyDescent="0.25">
      <c r="H9223">
        <v>29.564</v>
      </c>
      <c r="I9223">
        <v>258657</v>
      </c>
    </row>
    <row r="9224" spans="8:9" x14ac:dyDescent="0.25">
      <c r="H9224">
        <v>29.526</v>
      </c>
      <c r="I9224">
        <v>257632</v>
      </c>
    </row>
    <row r="9225" spans="8:9" x14ac:dyDescent="0.25">
      <c r="H9225">
        <v>29.488</v>
      </c>
      <c r="I9225">
        <v>256607</v>
      </c>
    </row>
    <row r="9226" spans="8:9" x14ac:dyDescent="0.25">
      <c r="H9226">
        <v>29.45</v>
      </c>
      <c r="I9226">
        <v>255585</v>
      </c>
    </row>
    <row r="9227" spans="8:9" x14ac:dyDescent="0.25">
      <c r="H9227">
        <v>29.411999999999999</v>
      </c>
      <c r="I9227">
        <v>254564</v>
      </c>
    </row>
    <row r="9228" spans="8:9" x14ac:dyDescent="0.25">
      <c r="H9228">
        <v>29.373999999999999</v>
      </c>
      <c r="I9228">
        <v>253547</v>
      </c>
    </row>
    <row r="9229" spans="8:9" x14ac:dyDescent="0.25">
      <c r="H9229">
        <v>29.335999999999999</v>
      </c>
      <c r="I9229">
        <v>252530</v>
      </c>
    </row>
    <row r="9230" spans="8:9" x14ac:dyDescent="0.25">
      <c r="H9230">
        <v>29.297999999999998</v>
      </c>
      <c r="I9230">
        <v>251516</v>
      </c>
    </row>
    <row r="9231" spans="8:9" x14ac:dyDescent="0.25">
      <c r="H9231">
        <v>29.26</v>
      </c>
      <c r="I9231">
        <v>250505</v>
      </c>
    </row>
    <row r="9232" spans="8:9" x14ac:dyDescent="0.25">
      <c r="H9232">
        <v>29.222000000000001</v>
      </c>
      <c r="I9232">
        <v>249496</v>
      </c>
    </row>
    <row r="9233" spans="8:9" x14ac:dyDescent="0.25">
      <c r="H9233">
        <v>29.184000000000001</v>
      </c>
      <c r="I9233">
        <v>248490</v>
      </c>
    </row>
    <row r="9234" spans="8:9" x14ac:dyDescent="0.25">
      <c r="H9234">
        <v>29.146000000000001</v>
      </c>
      <c r="I9234">
        <v>247486</v>
      </c>
    </row>
    <row r="9235" spans="8:9" x14ac:dyDescent="0.25">
      <c r="H9235">
        <v>29.108000000000001</v>
      </c>
      <c r="I9235">
        <v>246483</v>
      </c>
    </row>
    <row r="9236" spans="8:9" x14ac:dyDescent="0.25">
      <c r="H9236">
        <v>29.07</v>
      </c>
      <c r="I9236">
        <v>245483</v>
      </c>
    </row>
    <row r="9237" spans="8:9" x14ac:dyDescent="0.25">
      <c r="H9237">
        <v>29.032</v>
      </c>
      <c r="I9237">
        <v>244483</v>
      </c>
    </row>
    <row r="9238" spans="8:9" x14ac:dyDescent="0.25">
      <c r="H9238">
        <v>28.994</v>
      </c>
      <c r="I9238">
        <v>243483</v>
      </c>
    </row>
    <row r="9239" spans="8:9" x14ac:dyDescent="0.25">
      <c r="H9239">
        <v>28.956</v>
      </c>
      <c r="I9239">
        <v>242486</v>
      </c>
    </row>
    <row r="9240" spans="8:9" x14ac:dyDescent="0.25">
      <c r="H9240">
        <v>28.917999999999999</v>
      </c>
      <c r="I9240">
        <v>241491</v>
      </c>
    </row>
    <row r="9241" spans="8:9" x14ac:dyDescent="0.25">
      <c r="H9241">
        <v>28.88</v>
      </c>
      <c r="I9241">
        <v>240499</v>
      </c>
    </row>
    <row r="9242" spans="8:9" x14ac:dyDescent="0.25">
      <c r="H9242">
        <v>28.841999999999999</v>
      </c>
      <c r="I9242">
        <v>239510</v>
      </c>
    </row>
    <row r="9243" spans="8:9" x14ac:dyDescent="0.25">
      <c r="H9243">
        <v>28.803999999999998</v>
      </c>
      <c r="I9243">
        <v>238522</v>
      </c>
    </row>
    <row r="9244" spans="8:9" x14ac:dyDescent="0.25">
      <c r="H9244">
        <v>28.765999999999998</v>
      </c>
      <c r="I9244">
        <v>237537</v>
      </c>
    </row>
    <row r="9245" spans="8:9" x14ac:dyDescent="0.25">
      <c r="H9245">
        <v>28.728000000000002</v>
      </c>
      <c r="I9245">
        <v>236555</v>
      </c>
    </row>
    <row r="9246" spans="8:9" x14ac:dyDescent="0.25">
      <c r="H9246">
        <v>28.69</v>
      </c>
      <c r="I9246">
        <v>235575</v>
      </c>
    </row>
    <row r="9247" spans="8:9" x14ac:dyDescent="0.25">
      <c r="H9247">
        <v>28.652000000000001</v>
      </c>
      <c r="I9247">
        <v>234598</v>
      </c>
    </row>
    <row r="9248" spans="8:9" x14ac:dyDescent="0.25">
      <c r="H9248">
        <v>28.614000000000001</v>
      </c>
      <c r="I9248">
        <v>233624</v>
      </c>
    </row>
    <row r="9249" spans="8:9" x14ac:dyDescent="0.25">
      <c r="H9249">
        <v>28.576000000000001</v>
      </c>
      <c r="I9249">
        <v>232651</v>
      </c>
    </row>
    <row r="9250" spans="8:9" x14ac:dyDescent="0.25">
      <c r="H9250">
        <v>28.538</v>
      </c>
      <c r="I9250">
        <v>231680</v>
      </c>
    </row>
    <row r="9251" spans="8:9" x14ac:dyDescent="0.25">
      <c r="H9251">
        <v>28.5</v>
      </c>
      <c r="I9251">
        <v>230712</v>
      </c>
    </row>
    <row r="9252" spans="8:9" x14ac:dyDescent="0.25">
      <c r="H9252">
        <v>28.462</v>
      </c>
      <c r="I9252">
        <v>229745</v>
      </c>
    </row>
    <row r="9253" spans="8:9" x14ac:dyDescent="0.25">
      <c r="H9253">
        <v>28.423999999999999</v>
      </c>
      <c r="I9253">
        <v>228780</v>
      </c>
    </row>
    <row r="9254" spans="8:9" x14ac:dyDescent="0.25">
      <c r="H9254">
        <v>28.385999999999999</v>
      </c>
      <c r="I9254">
        <v>227817</v>
      </c>
    </row>
    <row r="9255" spans="8:9" x14ac:dyDescent="0.25">
      <c r="H9255">
        <v>28.347999999999999</v>
      </c>
      <c r="I9255">
        <v>226857</v>
      </c>
    </row>
    <row r="9256" spans="8:9" x14ac:dyDescent="0.25">
      <c r="H9256">
        <v>28.31</v>
      </c>
      <c r="I9256">
        <v>225898</v>
      </c>
    </row>
    <row r="9257" spans="8:9" x14ac:dyDescent="0.25">
      <c r="H9257">
        <v>28.271999999999998</v>
      </c>
      <c r="I9257">
        <v>224942</v>
      </c>
    </row>
    <row r="9258" spans="8:9" x14ac:dyDescent="0.25">
      <c r="H9258">
        <v>28.234000000000002</v>
      </c>
      <c r="I9258">
        <v>223988</v>
      </c>
    </row>
    <row r="9259" spans="8:9" x14ac:dyDescent="0.25">
      <c r="H9259">
        <v>28.196000000000002</v>
      </c>
      <c r="I9259">
        <v>223036</v>
      </c>
    </row>
    <row r="9260" spans="8:9" x14ac:dyDescent="0.25">
      <c r="H9260">
        <v>28.158000000000001</v>
      </c>
      <c r="I9260">
        <v>222087</v>
      </c>
    </row>
    <row r="9261" spans="8:9" x14ac:dyDescent="0.25">
      <c r="H9261">
        <v>28.12</v>
      </c>
      <c r="I9261">
        <v>221140</v>
      </c>
    </row>
    <row r="9262" spans="8:9" x14ac:dyDescent="0.25">
      <c r="H9262">
        <v>28.082000000000001</v>
      </c>
      <c r="I9262">
        <v>220195</v>
      </c>
    </row>
    <row r="9263" spans="8:9" x14ac:dyDescent="0.25">
      <c r="H9263">
        <v>28.044</v>
      </c>
      <c r="I9263">
        <v>219253</v>
      </c>
    </row>
    <row r="9264" spans="8:9" x14ac:dyDescent="0.25">
      <c r="H9264">
        <v>28.006</v>
      </c>
      <c r="I9264">
        <v>218313</v>
      </c>
    </row>
    <row r="9265" spans="8:9" x14ac:dyDescent="0.25">
      <c r="H9265">
        <v>27.968</v>
      </c>
      <c r="I9265">
        <v>217375</v>
      </c>
    </row>
    <row r="9266" spans="8:9" x14ac:dyDescent="0.25">
      <c r="H9266">
        <v>27.93</v>
      </c>
      <c r="I9266">
        <v>216440</v>
      </c>
    </row>
    <row r="9267" spans="8:9" x14ac:dyDescent="0.25">
      <c r="H9267">
        <v>27.891999999999999</v>
      </c>
      <c r="I9267">
        <v>215507</v>
      </c>
    </row>
    <row r="9268" spans="8:9" x14ac:dyDescent="0.25">
      <c r="H9268">
        <v>27.853999999999999</v>
      </c>
      <c r="I9268">
        <v>214577</v>
      </c>
    </row>
    <row r="9269" spans="8:9" x14ac:dyDescent="0.25">
      <c r="H9269">
        <v>27.815999999999999</v>
      </c>
      <c r="I9269">
        <v>213649</v>
      </c>
    </row>
    <row r="9270" spans="8:9" x14ac:dyDescent="0.25">
      <c r="H9270">
        <v>27.777999999999999</v>
      </c>
      <c r="I9270">
        <v>212724</v>
      </c>
    </row>
    <row r="9271" spans="8:9" x14ac:dyDescent="0.25">
      <c r="H9271">
        <v>27.74</v>
      </c>
      <c r="I9271">
        <v>211802</v>
      </c>
    </row>
    <row r="9272" spans="8:9" x14ac:dyDescent="0.25">
      <c r="H9272">
        <v>27.702000000000002</v>
      </c>
      <c r="I9272">
        <v>210883</v>
      </c>
    </row>
    <row r="9273" spans="8:9" x14ac:dyDescent="0.25">
      <c r="H9273">
        <v>27.664000000000001</v>
      </c>
      <c r="I9273">
        <v>209966</v>
      </c>
    </row>
    <row r="9274" spans="8:9" x14ac:dyDescent="0.25">
      <c r="H9274">
        <v>27.626000000000001</v>
      </c>
      <c r="I9274">
        <v>209052</v>
      </c>
    </row>
    <row r="9275" spans="8:9" x14ac:dyDescent="0.25">
      <c r="H9275">
        <v>27.588000000000001</v>
      </c>
      <c r="I9275">
        <v>208140</v>
      </c>
    </row>
    <row r="9276" spans="8:9" x14ac:dyDescent="0.25">
      <c r="H9276">
        <v>27.55</v>
      </c>
      <c r="I9276">
        <v>207228</v>
      </c>
    </row>
    <row r="9277" spans="8:9" x14ac:dyDescent="0.25">
      <c r="H9277">
        <v>27.512</v>
      </c>
      <c r="I9277">
        <v>206319</v>
      </c>
    </row>
    <row r="9278" spans="8:9" x14ac:dyDescent="0.25">
      <c r="H9278">
        <v>27.474</v>
      </c>
      <c r="I9278">
        <v>205412</v>
      </c>
    </row>
    <row r="9279" spans="8:9" x14ac:dyDescent="0.25">
      <c r="H9279">
        <v>27.436</v>
      </c>
      <c r="I9279">
        <v>204507</v>
      </c>
    </row>
    <row r="9280" spans="8:9" x14ac:dyDescent="0.25">
      <c r="H9280">
        <v>27.398</v>
      </c>
      <c r="I9280">
        <v>203604</v>
      </c>
    </row>
    <row r="9281" spans="8:9" x14ac:dyDescent="0.25">
      <c r="H9281">
        <v>27.36</v>
      </c>
      <c r="I9281">
        <v>202705</v>
      </c>
    </row>
    <row r="9282" spans="8:9" x14ac:dyDescent="0.25">
      <c r="H9282">
        <v>27.321999999999999</v>
      </c>
      <c r="I9282">
        <v>201808</v>
      </c>
    </row>
    <row r="9283" spans="8:9" x14ac:dyDescent="0.25">
      <c r="H9283">
        <v>27.283999999999999</v>
      </c>
      <c r="I9283">
        <v>200914</v>
      </c>
    </row>
    <row r="9284" spans="8:9" x14ac:dyDescent="0.25">
      <c r="H9284">
        <v>27.245999999999999</v>
      </c>
      <c r="I9284">
        <v>200023</v>
      </c>
    </row>
    <row r="9285" spans="8:9" x14ac:dyDescent="0.25">
      <c r="H9285">
        <v>27.207999999999998</v>
      </c>
      <c r="I9285">
        <v>199135</v>
      </c>
    </row>
    <row r="9286" spans="8:9" x14ac:dyDescent="0.25">
      <c r="H9286">
        <v>27.17</v>
      </c>
      <c r="I9286">
        <v>198249</v>
      </c>
    </row>
    <row r="9287" spans="8:9" x14ac:dyDescent="0.25">
      <c r="H9287">
        <v>27.132000000000001</v>
      </c>
      <c r="I9287">
        <v>197365</v>
      </c>
    </row>
    <row r="9288" spans="8:9" x14ac:dyDescent="0.25">
      <c r="H9288">
        <v>27.094000000000001</v>
      </c>
      <c r="I9288">
        <v>196483</v>
      </c>
    </row>
    <row r="9289" spans="8:9" x14ac:dyDescent="0.25">
      <c r="H9289">
        <v>27.056000000000001</v>
      </c>
      <c r="I9289">
        <v>195605</v>
      </c>
    </row>
    <row r="9290" spans="8:9" x14ac:dyDescent="0.25">
      <c r="H9290">
        <v>27.018000000000001</v>
      </c>
      <c r="I9290">
        <v>194728</v>
      </c>
    </row>
    <row r="9291" spans="8:9" x14ac:dyDescent="0.25">
      <c r="H9291">
        <v>26.98</v>
      </c>
      <c r="I9291">
        <v>193854</v>
      </c>
    </row>
    <row r="9292" spans="8:9" x14ac:dyDescent="0.25">
      <c r="H9292">
        <v>26.942</v>
      </c>
      <c r="I9292">
        <v>192983</v>
      </c>
    </row>
    <row r="9293" spans="8:9" x14ac:dyDescent="0.25">
      <c r="H9293">
        <v>26.904</v>
      </c>
      <c r="I9293">
        <v>192114</v>
      </c>
    </row>
    <row r="9294" spans="8:9" x14ac:dyDescent="0.25">
      <c r="H9294">
        <v>26.866</v>
      </c>
      <c r="I9294">
        <v>191248</v>
      </c>
    </row>
    <row r="9295" spans="8:9" x14ac:dyDescent="0.25">
      <c r="H9295">
        <v>26.827999999999999</v>
      </c>
      <c r="I9295">
        <v>190383</v>
      </c>
    </row>
    <row r="9296" spans="8:9" x14ac:dyDescent="0.25">
      <c r="H9296">
        <v>26.79</v>
      </c>
      <c r="I9296">
        <v>189521</v>
      </c>
    </row>
    <row r="9297" spans="8:9" x14ac:dyDescent="0.25">
      <c r="H9297">
        <v>26.751999999999999</v>
      </c>
      <c r="I9297">
        <v>188662</v>
      </c>
    </row>
    <row r="9298" spans="8:9" x14ac:dyDescent="0.25">
      <c r="H9298">
        <v>26.713999999999999</v>
      </c>
      <c r="I9298">
        <v>187805</v>
      </c>
    </row>
    <row r="9299" spans="8:9" x14ac:dyDescent="0.25">
      <c r="H9299">
        <v>26.675999999999998</v>
      </c>
      <c r="I9299">
        <v>186951</v>
      </c>
    </row>
    <row r="9300" spans="8:9" x14ac:dyDescent="0.25">
      <c r="H9300">
        <v>26.638000000000002</v>
      </c>
      <c r="I9300">
        <v>186100</v>
      </c>
    </row>
    <row r="9301" spans="8:9" x14ac:dyDescent="0.25">
      <c r="H9301">
        <v>26.6</v>
      </c>
      <c r="I9301">
        <v>185251</v>
      </c>
    </row>
    <row r="9302" spans="8:9" x14ac:dyDescent="0.25">
      <c r="H9302">
        <v>26.562000000000001</v>
      </c>
      <c r="I9302">
        <v>184404</v>
      </c>
    </row>
    <row r="9303" spans="8:9" x14ac:dyDescent="0.25">
      <c r="H9303">
        <v>26.524000000000001</v>
      </c>
      <c r="I9303">
        <v>183560</v>
      </c>
    </row>
    <row r="9304" spans="8:9" x14ac:dyDescent="0.25">
      <c r="H9304">
        <v>26.486000000000001</v>
      </c>
      <c r="I9304">
        <v>182717</v>
      </c>
    </row>
    <row r="9305" spans="8:9" x14ac:dyDescent="0.25">
      <c r="H9305">
        <v>26.448</v>
      </c>
      <c r="I9305">
        <v>181877</v>
      </c>
    </row>
    <row r="9306" spans="8:9" x14ac:dyDescent="0.25">
      <c r="H9306">
        <v>26.41</v>
      </c>
      <c r="I9306">
        <v>181040</v>
      </c>
    </row>
    <row r="9307" spans="8:9" x14ac:dyDescent="0.25">
      <c r="H9307">
        <v>26.372</v>
      </c>
      <c r="I9307">
        <v>180205</v>
      </c>
    </row>
    <row r="9308" spans="8:9" x14ac:dyDescent="0.25">
      <c r="H9308">
        <v>26.334</v>
      </c>
      <c r="I9308">
        <v>179373</v>
      </c>
    </row>
    <row r="9309" spans="8:9" x14ac:dyDescent="0.25">
      <c r="H9309">
        <v>26.295999999999999</v>
      </c>
      <c r="I9309">
        <v>178543</v>
      </c>
    </row>
    <row r="9310" spans="8:9" x14ac:dyDescent="0.25">
      <c r="H9310">
        <v>26.257999999999999</v>
      </c>
      <c r="I9310">
        <v>177716</v>
      </c>
    </row>
    <row r="9311" spans="8:9" x14ac:dyDescent="0.25">
      <c r="H9311">
        <v>26.22</v>
      </c>
      <c r="I9311">
        <v>176892</v>
      </c>
    </row>
    <row r="9312" spans="8:9" x14ac:dyDescent="0.25">
      <c r="H9312">
        <v>26.181999999999999</v>
      </c>
      <c r="I9312">
        <v>176070</v>
      </c>
    </row>
    <row r="9313" spans="8:9" x14ac:dyDescent="0.25">
      <c r="H9313">
        <v>26.143999999999998</v>
      </c>
      <c r="I9313">
        <v>175251</v>
      </c>
    </row>
    <row r="9314" spans="8:9" x14ac:dyDescent="0.25">
      <c r="H9314">
        <v>26.106000000000002</v>
      </c>
      <c r="I9314">
        <v>174434</v>
      </c>
    </row>
    <row r="9315" spans="8:9" x14ac:dyDescent="0.25">
      <c r="H9315">
        <v>26.068000000000001</v>
      </c>
      <c r="I9315">
        <v>173621</v>
      </c>
    </row>
    <row r="9316" spans="8:9" x14ac:dyDescent="0.25">
      <c r="H9316">
        <v>26.03</v>
      </c>
      <c r="I9316">
        <v>172808</v>
      </c>
    </row>
    <row r="9317" spans="8:9" x14ac:dyDescent="0.25">
      <c r="H9317">
        <v>25.992000000000001</v>
      </c>
      <c r="I9317">
        <v>171998</v>
      </c>
    </row>
    <row r="9318" spans="8:9" x14ac:dyDescent="0.25">
      <c r="H9318">
        <v>25.954000000000001</v>
      </c>
      <c r="I9318">
        <v>171190</v>
      </c>
    </row>
    <row r="9319" spans="8:9" x14ac:dyDescent="0.25">
      <c r="H9319">
        <v>25.916</v>
      </c>
      <c r="I9319">
        <v>170385</v>
      </c>
    </row>
    <row r="9320" spans="8:9" x14ac:dyDescent="0.25">
      <c r="H9320">
        <v>25.878</v>
      </c>
      <c r="I9320">
        <v>169582</v>
      </c>
    </row>
    <row r="9321" spans="8:9" x14ac:dyDescent="0.25">
      <c r="H9321">
        <v>25.84</v>
      </c>
      <c r="I9321">
        <v>168782</v>
      </c>
    </row>
    <row r="9322" spans="8:9" x14ac:dyDescent="0.25">
      <c r="H9322">
        <v>25.802</v>
      </c>
      <c r="I9322">
        <v>167984</v>
      </c>
    </row>
    <row r="9323" spans="8:9" x14ac:dyDescent="0.25">
      <c r="H9323">
        <v>25.763999999999999</v>
      </c>
      <c r="I9323">
        <v>167188</v>
      </c>
    </row>
    <row r="9324" spans="8:9" x14ac:dyDescent="0.25">
      <c r="H9324">
        <v>25.725999999999999</v>
      </c>
      <c r="I9324">
        <v>166395</v>
      </c>
    </row>
    <row r="9325" spans="8:9" x14ac:dyDescent="0.25">
      <c r="H9325">
        <v>25.687999999999999</v>
      </c>
      <c r="I9325">
        <v>165604</v>
      </c>
    </row>
    <row r="9326" spans="8:9" x14ac:dyDescent="0.25">
      <c r="H9326">
        <v>25.65</v>
      </c>
      <c r="I9326">
        <v>164816</v>
      </c>
    </row>
    <row r="9327" spans="8:9" x14ac:dyDescent="0.25">
      <c r="H9327">
        <v>25.611999999999998</v>
      </c>
      <c r="I9327">
        <v>164030</v>
      </c>
    </row>
    <row r="9328" spans="8:9" x14ac:dyDescent="0.25">
      <c r="H9328">
        <v>25.574000000000002</v>
      </c>
      <c r="I9328">
        <v>163247</v>
      </c>
    </row>
    <row r="9329" spans="8:9" x14ac:dyDescent="0.25">
      <c r="H9329">
        <v>25.536000000000001</v>
      </c>
      <c r="I9329">
        <v>162466</v>
      </c>
    </row>
    <row r="9330" spans="8:9" x14ac:dyDescent="0.25">
      <c r="H9330">
        <v>25.498000000000001</v>
      </c>
      <c r="I9330">
        <v>161687</v>
      </c>
    </row>
    <row r="9331" spans="8:9" x14ac:dyDescent="0.25">
      <c r="H9331">
        <v>25.46</v>
      </c>
      <c r="I9331">
        <v>160910</v>
      </c>
    </row>
    <row r="9332" spans="8:9" x14ac:dyDescent="0.25">
      <c r="H9332">
        <v>25.422000000000001</v>
      </c>
      <c r="I9332">
        <v>160136</v>
      </c>
    </row>
    <row r="9333" spans="8:9" x14ac:dyDescent="0.25">
      <c r="H9333">
        <v>25.384</v>
      </c>
      <c r="I9333">
        <v>159365</v>
      </c>
    </row>
    <row r="9334" spans="8:9" x14ac:dyDescent="0.25">
      <c r="H9334">
        <v>25.346</v>
      </c>
      <c r="I9334">
        <v>158595</v>
      </c>
    </row>
    <row r="9335" spans="8:9" x14ac:dyDescent="0.25">
      <c r="H9335">
        <v>25.308</v>
      </c>
      <c r="I9335">
        <v>157828</v>
      </c>
    </row>
    <row r="9336" spans="8:9" x14ac:dyDescent="0.25">
      <c r="H9336">
        <v>25.27</v>
      </c>
      <c r="I9336">
        <v>157063</v>
      </c>
    </row>
    <row r="9337" spans="8:9" x14ac:dyDescent="0.25">
      <c r="H9337">
        <v>25.231999999999999</v>
      </c>
      <c r="I9337">
        <v>156301</v>
      </c>
    </row>
    <row r="9338" spans="8:9" x14ac:dyDescent="0.25">
      <c r="H9338">
        <v>25.193999999999999</v>
      </c>
      <c r="I9338">
        <v>155541</v>
      </c>
    </row>
    <row r="9339" spans="8:9" x14ac:dyDescent="0.25">
      <c r="H9339">
        <v>25.155999999999999</v>
      </c>
      <c r="I9339">
        <v>154783</v>
      </c>
    </row>
    <row r="9340" spans="8:9" x14ac:dyDescent="0.25">
      <c r="H9340">
        <v>25.117999999999999</v>
      </c>
      <c r="I9340">
        <v>154027</v>
      </c>
    </row>
    <row r="9341" spans="8:9" x14ac:dyDescent="0.25">
      <c r="H9341">
        <v>25.08</v>
      </c>
      <c r="I9341">
        <v>153274</v>
      </c>
    </row>
    <row r="9342" spans="8:9" x14ac:dyDescent="0.25">
      <c r="H9342">
        <v>25.042000000000002</v>
      </c>
      <c r="I9342">
        <v>152524</v>
      </c>
    </row>
    <row r="9343" spans="8:9" x14ac:dyDescent="0.25">
      <c r="H9343">
        <v>25.004000000000001</v>
      </c>
      <c r="I9343">
        <v>151775</v>
      </c>
    </row>
    <row r="9344" spans="8:9" x14ac:dyDescent="0.25">
      <c r="H9344">
        <v>24.966000000000001</v>
      </c>
      <c r="I9344">
        <v>151029</v>
      </c>
    </row>
    <row r="9345" spans="8:9" x14ac:dyDescent="0.25">
      <c r="H9345">
        <v>24.928000000000001</v>
      </c>
      <c r="I9345">
        <v>150286</v>
      </c>
    </row>
    <row r="9346" spans="8:9" x14ac:dyDescent="0.25">
      <c r="H9346">
        <v>24.89</v>
      </c>
      <c r="I9346">
        <v>149545</v>
      </c>
    </row>
    <row r="9347" spans="8:9" x14ac:dyDescent="0.25">
      <c r="H9347">
        <v>24.852</v>
      </c>
      <c r="I9347">
        <v>148806</v>
      </c>
    </row>
    <row r="9348" spans="8:9" x14ac:dyDescent="0.25">
      <c r="H9348">
        <v>24.814</v>
      </c>
      <c r="I9348">
        <v>148069</v>
      </c>
    </row>
    <row r="9349" spans="8:9" x14ac:dyDescent="0.25">
      <c r="H9349">
        <v>24.776</v>
      </c>
      <c r="I9349">
        <v>147335</v>
      </c>
    </row>
    <row r="9350" spans="8:9" x14ac:dyDescent="0.25">
      <c r="H9350">
        <v>24.738</v>
      </c>
      <c r="I9350">
        <v>146604</v>
      </c>
    </row>
    <row r="9351" spans="8:9" x14ac:dyDescent="0.25">
      <c r="H9351">
        <v>24.7</v>
      </c>
      <c r="I9351">
        <v>145874</v>
      </c>
    </row>
    <row r="9352" spans="8:9" x14ac:dyDescent="0.25">
      <c r="H9352">
        <v>24.661999999999999</v>
      </c>
      <c r="I9352">
        <v>145147</v>
      </c>
    </row>
    <row r="9353" spans="8:9" x14ac:dyDescent="0.25">
      <c r="H9353">
        <v>24.623999999999999</v>
      </c>
      <c r="I9353">
        <v>144422</v>
      </c>
    </row>
    <row r="9354" spans="8:9" x14ac:dyDescent="0.25">
      <c r="H9354">
        <v>24.585999999999999</v>
      </c>
      <c r="I9354">
        <v>143700</v>
      </c>
    </row>
    <row r="9355" spans="8:9" x14ac:dyDescent="0.25">
      <c r="H9355">
        <v>24.547999999999998</v>
      </c>
      <c r="I9355">
        <v>142979</v>
      </c>
    </row>
    <row r="9356" spans="8:9" x14ac:dyDescent="0.25">
      <c r="H9356">
        <v>24.51</v>
      </c>
      <c r="I9356">
        <v>142261</v>
      </c>
    </row>
    <row r="9357" spans="8:9" x14ac:dyDescent="0.25">
      <c r="H9357">
        <v>24.472000000000001</v>
      </c>
      <c r="I9357">
        <v>141545</v>
      </c>
    </row>
    <row r="9358" spans="8:9" x14ac:dyDescent="0.25">
      <c r="H9358">
        <v>24.434000000000001</v>
      </c>
      <c r="I9358">
        <v>140832</v>
      </c>
    </row>
    <row r="9359" spans="8:9" x14ac:dyDescent="0.25">
      <c r="H9359">
        <v>24.396000000000001</v>
      </c>
      <c r="I9359">
        <v>140119</v>
      </c>
    </row>
    <row r="9360" spans="8:9" x14ac:dyDescent="0.25">
      <c r="H9360">
        <v>24.358000000000001</v>
      </c>
      <c r="I9360">
        <v>139410</v>
      </c>
    </row>
    <row r="9361" spans="8:9" x14ac:dyDescent="0.25">
      <c r="H9361">
        <v>24.32</v>
      </c>
      <c r="I9361">
        <v>138702</v>
      </c>
    </row>
    <row r="9362" spans="8:9" x14ac:dyDescent="0.25">
      <c r="H9362">
        <v>24.282</v>
      </c>
      <c r="I9362">
        <v>137996</v>
      </c>
    </row>
    <row r="9363" spans="8:9" x14ac:dyDescent="0.25">
      <c r="H9363">
        <v>24.244</v>
      </c>
      <c r="I9363">
        <v>137293</v>
      </c>
    </row>
    <row r="9364" spans="8:9" x14ac:dyDescent="0.25">
      <c r="H9364">
        <v>24.206</v>
      </c>
      <c r="I9364">
        <v>136592</v>
      </c>
    </row>
    <row r="9365" spans="8:9" x14ac:dyDescent="0.25">
      <c r="H9365">
        <v>24.167999999999999</v>
      </c>
      <c r="I9365">
        <v>135893</v>
      </c>
    </row>
    <row r="9366" spans="8:9" x14ac:dyDescent="0.25">
      <c r="H9366">
        <v>24.13</v>
      </c>
      <c r="I9366">
        <v>135196</v>
      </c>
    </row>
    <row r="9367" spans="8:9" x14ac:dyDescent="0.25">
      <c r="H9367">
        <v>24.091999999999999</v>
      </c>
      <c r="I9367">
        <v>134502</v>
      </c>
    </row>
    <row r="9368" spans="8:9" x14ac:dyDescent="0.25">
      <c r="H9368">
        <v>24.053999999999998</v>
      </c>
      <c r="I9368">
        <v>133809</v>
      </c>
    </row>
    <row r="9369" spans="8:9" x14ac:dyDescent="0.25">
      <c r="H9369">
        <v>24.015999999999998</v>
      </c>
      <c r="I9369">
        <v>133120</v>
      </c>
    </row>
    <row r="9370" spans="8:9" x14ac:dyDescent="0.25">
      <c r="H9370">
        <v>23.978000000000002</v>
      </c>
      <c r="I9370">
        <v>132432</v>
      </c>
    </row>
    <row r="9371" spans="8:9" x14ac:dyDescent="0.25">
      <c r="H9371">
        <v>23.94</v>
      </c>
      <c r="I9371">
        <v>131746</v>
      </c>
    </row>
    <row r="9372" spans="8:9" x14ac:dyDescent="0.25">
      <c r="H9372">
        <v>23.902000000000001</v>
      </c>
      <c r="I9372">
        <v>131063</v>
      </c>
    </row>
    <row r="9373" spans="8:9" x14ac:dyDescent="0.25">
      <c r="H9373">
        <v>23.864000000000001</v>
      </c>
      <c r="I9373">
        <v>130382</v>
      </c>
    </row>
    <row r="9374" spans="8:9" x14ac:dyDescent="0.25">
      <c r="H9374">
        <v>23.826000000000001</v>
      </c>
      <c r="I9374">
        <v>129703</v>
      </c>
    </row>
    <row r="9375" spans="8:9" x14ac:dyDescent="0.25">
      <c r="H9375">
        <v>23.788</v>
      </c>
      <c r="I9375">
        <v>129026</v>
      </c>
    </row>
    <row r="9376" spans="8:9" x14ac:dyDescent="0.25">
      <c r="H9376">
        <v>23.75</v>
      </c>
      <c r="I9376">
        <v>128352</v>
      </c>
    </row>
    <row r="9377" spans="8:9" x14ac:dyDescent="0.25">
      <c r="H9377">
        <v>23.712</v>
      </c>
      <c r="I9377">
        <v>127679</v>
      </c>
    </row>
    <row r="9378" spans="8:9" x14ac:dyDescent="0.25">
      <c r="H9378">
        <v>23.673999999999999</v>
      </c>
      <c r="I9378">
        <v>127009</v>
      </c>
    </row>
    <row r="9379" spans="8:9" x14ac:dyDescent="0.25">
      <c r="H9379">
        <v>23.635999999999999</v>
      </c>
      <c r="I9379">
        <v>126341</v>
      </c>
    </row>
    <row r="9380" spans="8:9" x14ac:dyDescent="0.25">
      <c r="H9380">
        <v>23.597999999999999</v>
      </c>
      <c r="I9380">
        <v>125675</v>
      </c>
    </row>
    <row r="9381" spans="8:9" x14ac:dyDescent="0.25">
      <c r="H9381">
        <v>23.56</v>
      </c>
      <c r="I9381">
        <v>125011</v>
      </c>
    </row>
    <row r="9382" spans="8:9" x14ac:dyDescent="0.25">
      <c r="H9382">
        <v>23.521999999999998</v>
      </c>
      <c r="I9382">
        <v>124350</v>
      </c>
    </row>
    <row r="9383" spans="8:9" x14ac:dyDescent="0.25">
      <c r="H9383">
        <v>23.484000000000002</v>
      </c>
      <c r="I9383">
        <v>123690</v>
      </c>
    </row>
    <row r="9384" spans="8:9" x14ac:dyDescent="0.25">
      <c r="H9384">
        <v>23.446000000000002</v>
      </c>
      <c r="I9384">
        <v>123033</v>
      </c>
    </row>
    <row r="9385" spans="8:9" x14ac:dyDescent="0.25">
      <c r="H9385">
        <v>23.408000000000001</v>
      </c>
      <c r="I9385">
        <v>122377</v>
      </c>
    </row>
    <row r="9386" spans="8:9" x14ac:dyDescent="0.25">
      <c r="H9386">
        <v>23.37</v>
      </c>
      <c r="I9386">
        <v>121723</v>
      </c>
    </row>
    <row r="9387" spans="8:9" x14ac:dyDescent="0.25">
      <c r="H9387">
        <v>23.332000000000001</v>
      </c>
      <c r="I9387">
        <v>121071</v>
      </c>
    </row>
    <row r="9388" spans="8:9" x14ac:dyDescent="0.25">
      <c r="H9388">
        <v>23.294</v>
      </c>
      <c r="I9388">
        <v>120422</v>
      </c>
    </row>
    <row r="9389" spans="8:9" x14ac:dyDescent="0.25">
      <c r="H9389">
        <v>23.256</v>
      </c>
      <c r="I9389">
        <v>119774</v>
      </c>
    </row>
    <row r="9390" spans="8:9" x14ac:dyDescent="0.25">
      <c r="H9390">
        <v>23.218</v>
      </c>
      <c r="I9390">
        <v>119128</v>
      </c>
    </row>
    <row r="9391" spans="8:9" x14ac:dyDescent="0.25">
      <c r="H9391">
        <v>23.18</v>
      </c>
      <c r="I9391">
        <v>118484</v>
      </c>
    </row>
    <row r="9392" spans="8:9" x14ac:dyDescent="0.25">
      <c r="H9392">
        <v>23.141999999999999</v>
      </c>
      <c r="I9392">
        <v>117842</v>
      </c>
    </row>
    <row r="9393" spans="8:9" x14ac:dyDescent="0.25">
      <c r="H9393">
        <v>23.103999999999999</v>
      </c>
      <c r="I9393">
        <v>117202</v>
      </c>
    </row>
    <row r="9394" spans="8:9" x14ac:dyDescent="0.25">
      <c r="H9394">
        <v>23.065999999999999</v>
      </c>
      <c r="I9394">
        <v>116564</v>
      </c>
    </row>
    <row r="9395" spans="8:9" x14ac:dyDescent="0.25">
      <c r="H9395">
        <v>23.027999999999999</v>
      </c>
      <c r="I9395">
        <v>115929</v>
      </c>
    </row>
    <row r="9396" spans="8:9" x14ac:dyDescent="0.25">
      <c r="H9396">
        <v>22.99</v>
      </c>
      <c r="I9396">
        <v>115295</v>
      </c>
    </row>
    <row r="9397" spans="8:9" x14ac:dyDescent="0.25">
      <c r="H9397">
        <v>22.952000000000002</v>
      </c>
      <c r="I9397">
        <v>114663</v>
      </c>
    </row>
    <row r="9398" spans="8:9" x14ac:dyDescent="0.25">
      <c r="H9398">
        <v>22.914000000000001</v>
      </c>
      <c r="I9398">
        <v>114033</v>
      </c>
    </row>
    <row r="9399" spans="8:9" x14ac:dyDescent="0.25">
      <c r="H9399">
        <v>22.876000000000001</v>
      </c>
      <c r="I9399">
        <v>113406</v>
      </c>
    </row>
    <row r="9400" spans="8:9" x14ac:dyDescent="0.25">
      <c r="H9400">
        <v>22.838000000000001</v>
      </c>
      <c r="I9400">
        <v>112780</v>
      </c>
    </row>
    <row r="9401" spans="8:9" x14ac:dyDescent="0.25">
      <c r="H9401">
        <v>22.8</v>
      </c>
      <c r="I9401">
        <v>112157</v>
      </c>
    </row>
    <row r="9402" spans="8:9" x14ac:dyDescent="0.25">
      <c r="H9402">
        <v>22.762</v>
      </c>
      <c r="I9402">
        <v>111535</v>
      </c>
    </row>
    <row r="9403" spans="8:9" x14ac:dyDescent="0.25">
      <c r="H9403">
        <v>22.724</v>
      </c>
      <c r="I9403">
        <v>110915</v>
      </c>
    </row>
    <row r="9404" spans="8:9" x14ac:dyDescent="0.25">
      <c r="H9404">
        <v>22.686</v>
      </c>
      <c r="I9404">
        <v>110298</v>
      </c>
    </row>
    <row r="9405" spans="8:9" x14ac:dyDescent="0.25">
      <c r="H9405">
        <v>22.648</v>
      </c>
      <c r="I9405">
        <v>109682</v>
      </c>
    </row>
    <row r="9406" spans="8:9" x14ac:dyDescent="0.25">
      <c r="H9406">
        <v>22.61</v>
      </c>
      <c r="I9406">
        <v>109068</v>
      </c>
    </row>
    <row r="9407" spans="8:9" x14ac:dyDescent="0.25">
      <c r="H9407">
        <v>22.571999999999999</v>
      </c>
      <c r="I9407">
        <v>108456</v>
      </c>
    </row>
    <row r="9408" spans="8:9" x14ac:dyDescent="0.25">
      <c r="H9408">
        <v>22.533999999999999</v>
      </c>
      <c r="I9408">
        <v>107847</v>
      </c>
    </row>
    <row r="9409" spans="8:9" x14ac:dyDescent="0.25">
      <c r="H9409">
        <v>22.495999999999999</v>
      </c>
      <c r="I9409">
        <v>107239</v>
      </c>
    </row>
    <row r="9410" spans="8:9" x14ac:dyDescent="0.25">
      <c r="H9410">
        <v>22.457999999999998</v>
      </c>
      <c r="I9410">
        <v>106633</v>
      </c>
    </row>
    <row r="9411" spans="8:9" x14ac:dyDescent="0.25">
      <c r="H9411">
        <v>22.42</v>
      </c>
      <c r="I9411">
        <v>106029</v>
      </c>
    </row>
    <row r="9412" spans="8:9" x14ac:dyDescent="0.25">
      <c r="H9412">
        <v>22.382000000000001</v>
      </c>
      <c r="I9412">
        <v>105427</v>
      </c>
    </row>
    <row r="9413" spans="8:9" x14ac:dyDescent="0.25">
      <c r="H9413">
        <v>22.344000000000001</v>
      </c>
      <c r="I9413">
        <v>104827</v>
      </c>
    </row>
    <row r="9414" spans="8:9" x14ac:dyDescent="0.25">
      <c r="H9414">
        <v>22.306000000000001</v>
      </c>
      <c r="I9414">
        <v>104229</v>
      </c>
    </row>
    <row r="9415" spans="8:9" x14ac:dyDescent="0.25">
      <c r="H9415">
        <v>22.268000000000001</v>
      </c>
      <c r="I9415">
        <v>103632</v>
      </c>
    </row>
    <row r="9416" spans="8:9" x14ac:dyDescent="0.25">
      <c r="H9416">
        <v>22.23</v>
      </c>
      <c r="I9416">
        <v>103038</v>
      </c>
    </row>
    <row r="9417" spans="8:9" x14ac:dyDescent="0.25">
      <c r="H9417">
        <v>22.192</v>
      </c>
      <c r="I9417">
        <v>102445</v>
      </c>
    </row>
    <row r="9418" spans="8:9" x14ac:dyDescent="0.25">
      <c r="H9418">
        <v>22.154</v>
      </c>
      <c r="I9418">
        <v>101854</v>
      </c>
    </row>
    <row r="9419" spans="8:9" x14ac:dyDescent="0.25">
      <c r="H9419">
        <v>22.116</v>
      </c>
      <c r="I9419">
        <v>101265</v>
      </c>
    </row>
    <row r="9420" spans="8:9" x14ac:dyDescent="0.25">
      <c r="H9420">
        <v>22.077999999999999</v>
      </c>
      <c r="I9420">
        <v>100677</v>
      </c>
    </row>
    <row r="9421" spans="8:9" x14ac:dyDescent="0.25">
      <c r="H9421">
        <v>22.04</v>
      </c>
      <c r="I9421">
        <v>100092</v>
      </c>
    </row>
    <row r="9422" spans="8:9" x14ac:dyDescent="0.25">
      <c r="H9422">
        <v>22.001999999999999</v>
      </c>
      <c r="I9422">
        <v>99508</v>
      </c>
    </row>
    <row r="9423" spans="8:9" x14ac:dyDescent="0.25">
      <c r="H9423">
        <v>21.963999999999999</v>
      </c>
      <c r="I9423">
        <v>98926</v>
      </c>
    </row>
    <row r="9424" spans="8:9" x14ac:dyDescent="0.25">
      <c r="H9424">
        <v>21.925999999999998</v>
      </c>
      <c r="I9424">
        <v>98345.8</v>
      </c>
    </row>
    <row r="9425" spans="8:9" x14ac:dyDescent="0.25">
      <c r="H9425">
        <v>21.888000000000002</v>
      </c>
      <c r="I9425">
        <v>97767.4</v>
      </c>
    </row>
    <row r="9426" spans="8:9" x14ac:dyDescent="0.25">
      <c r="H9426">
        <v>21.85</v>
      </c>
      <c r="I9426">
        <v>97190.8</v>
      </c>
    </row>
    <row r="9427" spans="8:9" x14ac:dyDescent="0.25">
      <c r="H9427">
        <v>21.812000000000001</v>
      </c>
      <c r="I9427">
        <v>96615.9</v>
      </c>
    </row>
    <row r="9428" spans="8:9" x14ac:dyDescent="0.25">
      <c r="H9428">
        <v>21.774000000000001</v>
      </c>
      <c r="I9428">
        <v>96042.9</v>
      </c>
    </row>
    <row r="9429" spans="8:9" x14ac:dyDescent="0.25">
      <c r="H9429">
        <v>21.736000000000001</v>
      </c>
      <c r="I9429">
        <v>95471.6</v>
      </c>
    </row>
    <row r="9430" spans="8:9" x14ac:dyDescent="0.25">
      <c r="H9430">
        <v>21.698</v>
      </c>
      <c r="I9430">
        <v>94902.1</v>
      </c>
    </row>
    <row r="9431" spans="8:9" x14ac:dyDescent="0.25">
      <c r="H9431">
        <v>21.66</v>
      </c>
      <c r="I9431">
        <v>94334.399999999994</v>
      </c>
    </row>
    <row r="9432" spans="8:9" x14ac:dyDescent="0.25">
      <c r="H9432">
        <v>21.622</v>
      </c>
      <c r="I9432">
        <v>93768.5</v>
      </c>
    </row>
    <row r="9433" spans="8:9" x14ac:dyDescent="0.25">
      <c r="H9433">
        <v>21.584</v>
      </c>
      <c r="I9433">
        <v>93204.4</v>
      </c>
    </row>
    <row r="9434" spans="8:9" x14ac:dyDescent="0.25">
      <c r="H9434">
        <v>21.545999999999999</v>
      </c>
      <c r="I9434">
        <v>92642</v>
      </c>
    </row>
    <row r="9435" spans="8:9" x14ac:dyDescent="0.25">
      <c r="H9435">
        <v>21.507999999999999</v>
      </c>
      <c r="I9435">
        <v>92081.5</v>
      </c>
    </row>
    <row r="9436" spans="8:9" x14ac:dyDescent="0.25">
      <c r="H9436">
        <v>21.47</v>
      </c>
      <c r="I9436">
        <v>91522.7</v>
      </c>
    </row>
    <row r="9437" spans="8:9" x14ac:dyDescent="0.25">
      <c r="H9437">
        <v>21.431999999999999</v>
      </c>
      <c r="I9437">
        <v>90965.6</v>
      </c>
    </row>
    <row r="9438" spans="8:9" x14ac:dyDescent="0.25">
      <c r="H9438">
        <v>21.393999999999998</v>
      </c>
      <c r="I9438">
        <v>90410.3</v>
      </c>
    </row>
    <row r="9439" spans="8:9" x14ac:dyDescent="0.25">
      <c r="H9439">
        <v>21.356000000000002</v>
      </c>
      <c r="I9439">
        <v>89856.7</v>
      </c>
    </row>
    <row r="9440" spans="8:9" x14ac:dyDescent="0.25">
      <c r="H9440">
        <v>21.318000000000001</v>
      </c>
      <c r="I9440">
        <v>89304.9</v>
      </c>
    </row>
    <row r="9441" spans="8:9" x14ac:dyDescent="0.25">
      <c r="H9441">
        <v>21.28</v>
      </c>
      <c r="I9441">
        <v>88754.8</v>
      </c>
    </row>
    <row r="9442" spans="8:9" x14ac:dyDescent="0.25">
      <c r="H9442">
        <v>21.242000000000001</v>
      </c>
      <c r="I9442">
        <v>88206.5</v>
      </c>
    </row>
    <row r="9443" spans="8:9" x14ac:dyDescent="0.25">
      <c r="H9443">
        <v>21.204000000000001</v>
      </c>
      <c r="I9443">
        <v>87659.8</v>
      </c>
    </row>
    <row r="9444" spans="8:9" x14ac:dyDescent="0.25">
      <c r="H9444">
        <v>21.166</v>
      </c>
      <c r="I9444">
        <v>87114.9</v>
      </c>
    </row>
    <row r="9445" spans="8:9" x14ac:dyDescent="0.25">
      <c r="H9445">
        <v>21.128</v>
      </c>
      <c r="I9445">
        <v>86571.6</v>
      </c>
    </row>
    <row r="9446" spans="8:9" x14ac:dyDescent="0.25">
      <c r="H9446">
        <v>21.09</v>
      </c>
      <c r="I9446">
        <v>86030.1</v>
      </c>
    </row>
    <row r="9447" spans="8:9" x14ac:dyDescent="0.25">
      <c r="H9447">
        <v>21.052</v>
      </c>
      <c r="I9447">
        <v>85490.3</v>
      </c>
    </row>
    <row r="9448" spans="8:9" x14ac:dyDescent="0.25">
      <c r="H9448">
        <v>21.013999999999999</v>
      </c>
      <c r="I9448">
        <v>84952.1</v>
      </c>
    </row>
    <row r="9449" spans="8:9" x14ac:dyDescent="0.25">
      <c r="H9449">
        <v>20.975999999999999</v>
      </c>
      <c r="I9449">
        <v>84415.7</v>
      </c>
    </row>
    <row r="9450" spans="8:9" x14ac:dyDescent="0.25">
      <c r="H9450">
        <v>20.937999999999999</v>
      </c>
      <c r="I9450">
        <v>83880.899999999994</v>
      </c>
    </row>
    <row r="9451" spans="8:9" x14ac:dyDescent="0.25">
      <c r="H9451">
        <v>20.9</v>
      </c>
      <c r="I9451">
        <v>83347.7</v>
      </c>
    </row>
    <row r="9452" spans="8:9" x14ac:dyDescent="0.25">
      <c r="H9452">
        <v>20.861999999999998</v>
      </c>
      <c r="I9452">
        <v>82816.3</v>
      </c>
    </row>
    <row r="9453" spans="8:9" x14ac:dyDescent="0.25">
      <c r="H9453">
        <v>20.824000000000002</v>
      </c>
      <c r="I9453">
        <v>82286.399999999994</v>
      </c>
    </row>
    <row r="9454" spans="8:9" x14ac:dyDescent="0.25">
      <c r="H9454">
        <v>20.786000000000001</v>
      </c>
      <c r="I9454">
        <v>81758.3</v>
      </c>
    </row>
    <row r="9455" spans="8:9" x14ac:dyDescent="0.25">
      <c r="H9455">
        <v>20.748000000000001</v>
      </c>
      <c r="I9455">
        <v>81231.7</v>
      </c>
    </row>
    <row r="9456" spans="8:9" x14ac:dyDescent="0.25">
      <c r="H9456">
        <v>20.71</v>
      </c>
      <c r="I9456">
        <v>80706.600000000006</v>
      </c>
    </row>
    <row r="9457" spans="8:9" x14ac:dyDescent="0.25">
      <c r="H9457">
        <v>20.672000000000001</v>
      </c>
      <c r="I9457">
        <v>80183</v>
      </c>
    </row>
    <row r="9458" spans="8:9" x14ac:dyDescent="0.25">
      <c r="H9458">
        <v>20.634</v>
      </c>
      <c r="I9458">
        <v>79660.899999999994</v>
      </c>
    </row>
    <row r="9459" spans="8:9" x14ac:dyDescent="0.25">
      <c r="H9459">
        <v>20.596</v>
      </c>
      <c r="I9459">
        <v>79140.5</v>
      </c>
    </row>
    <row r="9460" spans="8:9" x14ac:dyDescent="0.25">
      <c r="H9460">
        <v>20.558</v>
      </c>
      <c r="I9460">
        <v>78621.600000000006</v>
      </c>
    </row>
    <row r="9461" spans="8:9" x14ac:dyDescent="0.25">
      <c r="H9461">
        <v>20.52</v>
      </c>
      <c r="I9461">
        <v>78104.3</v>
      </c>
    </row>
    <row r="9462" spans="8:9" x14ac:dyDescent="0.25">
      <c r="H9462">
        <v>20.481999999999999</v>
      </c>
      <c r="I9462">
        <v>77588.600000000006</v>
      </c>
    </row>
    <row r="9463" spans="8:9" x14ac:dyDescent="0.25">
      <c r="H9463">
        <v>20.443999999999999</v>
      </c>
      <c r="I9463">
        <v>77074.399999999994</v>
      </c>
    </row>
    <row r="9464" spans="8:9" x14ac:dyDescent="0.25">
      <c r="H9464">
        <v>20.405999999999999</v>
      </c>
      <c r="I9464">
        <v>76561.899999999994</v>
      </c>
    </row>
    <row r="9465" spans="8:9" x14ac:dyDescent="0.25">
      <c r="H9465">
        <v>20.367999999999999</v>
      </c>
      <c r="I9465">
        <v>76050.899999999994</v>
      </c>
    </row>
    <row r="9466" spans="8:9" x14ac:dyDescent="0.25">
      <c r="H9466">
        <v>20.329999999999998</v>
      </c>
      <c r="I9466">
        <v>75541.5</v>
      </c>
    </row>
    <row r="9467" spans="8:9" x14ac:dyDescent="0.25">
      <c r="H9467">
        <v>20.292000000000002</v>
      </c>
      <c r="I9467">
        <v>75033.7</v>
      </c>
    </row>
    <row r="9468" spans="8:9" x14ac:dyDescent="0.25">
      <c r="H9468">
        <v>20.254000000000001</v>
      </c>
      <c r="I9468">
        <v>74527.399999999994</v>
      </c>
    </row>
    <row r="9469" spans="8:9" x14ac:dyDescent="0.25">
      <c r="H9469">
        <v>20.216000000000001</v>
      </c>
      <c r="I9469">
        <v>74022.600000000006</v>
      </c>
    </row>
    <row r="9470" spans="8:9" x14ac:dyDescent="0.25">
      <c r="H9470">
        <v>20.178000000000001</v>
      </c>
      <c r="I9470">
        <v>73519.399999999994</v>
      </c>
    </row>
    <row r="9471" spans="8:9" x14ac:dyDescent="0.25">
      <c r="H9471">
        <v>20.14</v>
      </c>
      <c r="I9471">
        <v>73017.7</v>
      </c>
    </row>
    <row r="9472" spans="8:9" x14ac:dyDescent="0.25">
      <c r="H9472">
        <v>20.102</v>
      </c>
      <c r="I9472">
        <v>72517.5</v>
      </c>
    </row>
    <row r="9473" spans="8:9" x14ac:dyDescent="0.25">
      <c r="H9473">
        <v>20.064</v>
      </c>
      <c r="I9473">
        <v>72018.8</v>
      </c>
    </row>
    <row r="9474" spans="8:9" x14ac:dyDescent="0.25">
      <c r="H9474">
        <v>20.026</v>
      </c>
      <c r="I9474">
        <v>71521.7</v>
      </c>
    </row>
    <row r="9475" spans="8:9" x14ac:dyDescent="0.25">
      <c r="H9475">
        <v>19.988</v>
      </c>
      <c r="I9475">
        <v>71026.100000000006</v>
      </c>
    </row>
    <row r="9476" spans="8:9" x14ac:dyDescent="0.25">
      <c r="H9476">
        <v>19.95</v>
      </c>
      <c r="I9476">
        <v>70532</v>
      </c>
    </row>
    <row r="9477" spans="8:9" x14ac:dyDescent="0.25">
      <c r="H9477">
        <v>19.911999999999999</v>
      </c>
      <c r="I9477">
        <v>70039.399999999994</v>
      </c>
    </row>
    <row r="9478" spans="8:9" x14ac:dyDescent="0.25">
      <c r="H9478">
        <v>19.873999999999999</v>
      </c>
      <c r="I9478">
        <v>69548.3</v>
      </c>
    </row>
    <row r="9479" spans="8:9" x14ac:dyDescent="0.25">
      <c r="H9479">
        <v>19.835999999999999</v>
      </c>
      <c r="I9479">
        <v>69058.7</v>
      </c>
    </row>
    <row r="9480" spans="8:9" x14ac:dyDescent="0.25">
      <c r="H9480">
        <v>19.797999999999998</v>
      </c>
      <c r="I9480">
        <v>68570.600000000006</v>
      </c>
    </row>
    <row r="9481" spans="8:9" x14ac:dyDescent="0.25">
      <c r="H9481">
        <v>19.760000000000002</v>
      </c>
      <c r="I9481">
        <v>68084.100000000006</v>
      </c>
    </row>
    <row r="9482" spans="8:9" x14ac:dyDescent="0.25">
      <c r="H9482">
        <v>19.722000000000001</v>
      </c>
      <c r="I9482">
        <v>67599</v>
      </c>
    </row>
    <row r="9483" spans="8:9" x14ac:dyDescent="0.25">
      <c r="H9483">
        <v>19.684000000000001</v>
      </c>
      <c r="I9483">
        <v>67115.3</v>
      </c>
    </row>
    <row r="9484" spans="8:9" x14ac:dyDescent="0.25">
      <c r="H9484">
        <v>19.646000000000001</v>
      </c>
      <c r="I9484">
        <v>66633.2</v>
      </c>
    </row>
    <row r="9485" spans="8:9" x14ac:dyDescent="0.25">
      <c r="H9485">
        <v>19.608000000000001</v>
      </c>
      <c r="I9485">
        <v>66152.5</v>
      </c>
    </row>
    <row r="9486" spans="8:9" x14ac:dyDescent="0.25">
      <c r="H9486">
        <v>19.57</v>
      </c>
      <c r="I9486">
        <v>65673.2</v>
      </c>
    </row>
    <row r="9487" spans="8:9" x14ac:dyDescent="0.25">
      <c r="H9487">
        <v>19.532</v>
      </c>
      <c r="I9487">
        <v>65195.4</v>
      </c>
    </row>
    <row r="9488" spans="8:9" x14ac:dyDescent="0.25">
      <c r="H9488">
        <v>19.494</v>
      </c>
      <c r="I9488">
        <v>64719.1</v>
      </c>
    </row>
    <row r="9489" spans="8:9" x14ac:dyDescent="0.25">
      <c r="H9489">
        <v>19.456</v>
      </c>
      <c r="I9489">
        <v>64244.2</v>
      </c>
    </row>
    <row r="9490" spans="8:9" x14ac:dyDescent="0.25">
      <c r="H9490">
        <v>19.417999999999999</v>
      </c>
      <c r="I9490">
        <v>63770.7</v>
      </c>
    </row>
    <row r="9491" spans="8:9" x14ac:dyDescent="0.25">
      <c r="H9491">
        <v>19.38</v>
      </c>
      <c r="I9491">
        <v>63298.6</v>
      </c>
    </row>
    <row r="9492" spans="8:9" x14ac:dyDescent="0.25">
      <c r="H9492">
        <v>19.341999999999999</v>
      </c>
      <c r="I9492">
        <v>62828</v>
      </c>
    </row>
    <row r="9493" spans="8:9" x14ac:dyDescent="0.25">
      <c r="H9493">
        <v>19.303999999999998</v>
      </c>
      <c r="I9493">
        <v>62358.7</v>
      </c>
    </row>
    <row r="9494" spans="8:9" x14ac:dyDescent="0.25">
      <c r="H9494">
        <v>19.265999999999998</v>
      </c>
      <c r="I9494">
        <v>61891</v>
      </c>
    </row>
    <row r="9495" spans="8:9" x14ac:dyDescent="0.25">
      <c r="H9495">
        <v>19.228000000000002</v>
      </c>
      <c r="I9495">
        <v>61424.6</v>
      </c>
    </row>
    <row r="9496" spans="8:9" x14ac:dyDescent="0.25">
      <c r="H9496">
        <v>19.190000000000001</v>
      </c>
      <c r="I9496">
        <v>60959.7</v>
      </c>
    </row>
    <row r="9497" spans="8:9" x14ac:dyDescent="0.25">
      <c r="H9497">
        <v>19.152000000000001</v>
      </c>
      <c r="I9497">
        <v>60496.2</v>
      </c>
    </row>
    <row r="9498" spans="8:9" x14ac:dyDescent="0.25">
      <c r="H9498">
        <v>19.114000000000001</v>
      </c>
      <c r="I9498">
        <v>60034</v>
      </c>
    </row>
    <row r="9499" spans="8:9" x14ac:dyDescent="0.25">
      <c r="H9499">
        <v>19.076000000000001</v>
      </c>
      <c r="I9499">
        <v>59573.3</v>
      </c>
    </row>
    <row r="9500" spans="8:9" x14ac:dyDescent="0.25">
      <c r="H9500">
        <v>19.038</v>
      </c>
      <c r="I9500">
        <v>59113.9</v>
      </c>
    </row>
    <row r="9501" spans="8:9" x14ac:dyDescent="0.25">
      <c r="H9501">
        <v>19</v>
      </c>
      <c r="I9501">
        <v>58655.9</v>
      </c>
    </row>
    <row r="9502" spans="8:9" x14ac:dyDescent="0.25">
      <c r="H9502">
        <v>18.962</v>
      </c>
      <c r="I9502">
        <v>58199.199999999997</v>
      </c>
    </row>
    <row r="9503" spans="8:9" x14ac:dyDescent="0.25">
      <c r="H9503">
        <v>18.923999999999999</v>
      </c>
      <c r="I9503">
        <v>57743.8</v>
      </c>
    </row>
    <row r="9504" spans="8:9" x14ac:dyDescent="0.25">
      <c r="H9504">
        <v>18.885999999999999</v>
      </c>
      <c r="I9504">
        <v>57289.599999999999</v>
      </c>
    </row>
    <row r="9505" spans="8:9" x14ac:dyDescent="0.25">
      <c r="H9505">
        <v>18.847999999999999</v>
      </c>
      <c r="I9505">
        <v>56836.800000000003</v>
      </c>
    </row>
    <row r="9506" spans="8:9" x14ac:dyDescent="0.25">
      <c r="H9506">
        <v>18.809999999999999</v>
      </c>
      <c r="I9506">
        <v>56385.3</v>
      </c>
    </row>
    <row r="9507" spans="8:9" x14ac:dyDescent="0.25">
      <c r="H9507">
        <v>18.771999999999998</v>
      </c>
      <c r="I9507">
        <v>55935.1</v>
      </c>
    </row>
    <row r="9508" spans="8:9" x14ac:dyDescent="0.25">
      <c r="H9508">
        <v>18.734000000000002</v>
      </c>
      <c r="I9508">
        <v>55486.2</v>
      </c>
    </row>
    <row r="9509" spans="8:9" x14ac:dyDescent="0.25">
      <c r="H9509">
        <v>18.696000000000002</v>
      </c>
      <c r="I9509">
        <v>55038.7</v>
      </c>
    </row>
    <row r="9510" spans="8:9" x14ac:dyDescent="0.25">
      <c r="H9510">
        <v>18.658000000000001</v>
      </c>
      <c r="I9510">
        <v>54592.4</v>
      </c>
    </row>
    <row r="9511" spans="8:9" x14ac:dyDescent="0.25">
      <c r="H9511">
        <v>18.62</v>
      </c>
      <c r="I9511">
        <v>54147.6</v>
      </c>
    </row>
    <row r="9512" spans="8:9" x14ac:dyDescent="0.25">
      <c r="H9512">
        <v>18.582000000000001</v>
      </c>
      <c r="I9512">
        <v>53704</v>
      </c>
    </row>
    <row r="9513" spans="8:9" x14ac:dyDescent="0.25">
      <c r="H9513">
        <v>18.544</v>
      </c>
      <c r="I9513">
        <v>53261.7</v>
      </c>
    </row>
    <row r="9514" spans="8:9" x14ac:dyDescent="0.25">
      <c r="H9514">
        <v>18.506</v>
      </c>
      <c r="I9514">
        <v>52820.9</v>
      </c>
    </row>
    <row r="9515" spans="8:9" x14ac:dyDescent="0.25">
      <c r="H9515">
        <v>18.468</v>
      </c>
      <c r="I9515">
        <v>52381.4</v>
      </c>
    </row>
    <row r="9516" spans="8:9" x14ac:dyDescent="0.25">
      <c r="H9516">
        <v>18.43</v>
      </c>
      <c r="I9516">
        <v>51943.1</v>
      </c>
    </row>
    <row r="9517" spans="8:9" x14ac:dyDescent="0.25">
      <c r="H9517">
        <v>18.391999999999999</v>
      </c>
      <c r="I9517">
        <v>51506.1</v>
      </c>
    </row>
    <row r="9518" spans="8:9" x14ac:dyDescent="0.25">
      <c r="H9518">
        <v>18.353999999999999</v>
      </c>
      <c r="I9518">
        <v>51070.5</v>
      </c>
    </row>
    <row r="9519" spans="8:9" x14ac:dyDescent="0.25">
      <c r="H9519">
        <v>18.315999999999999</v>
      </c>
      <c r="I9519">
        <v>50636.1</v>
      </c>
    </row>
    <row r="9520" spans="8:9" x14ac:dyDescent="0.25">
      <c r="H9520">
        <v>18.277999999999999</v>
      </c>
      <c r="I9520">
        <v>50202.9</v>
      </c>
    </row>
    <row r="9521" spans="8:9" x14ac:dyDescent="0.25">
      <c r="H9521">
        <v>18.239999999999998</v>
      </c>
      <c r="I9521">
        <v>49771</v>
      </c>
    </row>
    <row r="9522" spans="8:9" x14ac:dyDescent="0.25">
      <c r="H9522">
        <v>18.202000000000002</v>
      </c>
      <c r="I9522">
        <v>49340.4</v>
      </c>
    </row>
    <row r="9523" spans="8:9" x14ac:dyDescent="0.25">
      <c r="H9523">
        <v>18.164000000000001</v>
      </c>
      <c r="I9523">
        <v>48911</v>
      </c>
    </row>
    <row r="9524" spans="8:9" x14ac:dyDescent="0.25">
      <c r="H9524">
        <v>18.126000000000001</v>
      </c>
      <c r="I9524">
        <v>48482.9</v>
      </c>
    </row>
    <row r="9525" spans="8:9" x14ac:dyDescent="0.25">
      <c r="H9525">
        <v>18.088000000000001</v>
      </c>
      <c r="I9525">
        <v>48055.9</v>
      </c>
    </row>
    <row r="9526" spans="8:9" x14ac:dyDescent="0.25">
      <c r="H9526">
        <v>18.05</v>
      </c>
      <c r="I9526">
        <v>47630.3</v>
      </c>
    </row>
    <row r="9527" spans="8:9" x14ac:dyDescent="0.25">
      <c r="H9527">
        <v>18.012</v>
      </c>
      <c r="I9527">
        <v>47205.8</v>
      </c>
    </row>
    <row r="9528" spans="8:9" x14ac:dyDescent="0.25">
      <c r="H9528">
        <v>17.974</v>
      </c>
      <c r="I9528">
        <v>46782.6</v>
      </c>
    </row>
    <row r="9529" spans="8:9" x14ac:dyDescent="0.25">
      <c r="H9529">
        <v>17.936</v>
      </c>
      <c r="I9529">
        <v>46360.800000000003</v>
      </c>
    </row>
    <row r="9530" spans="8:9" x14ac:dyDescent="0.25">
      <c r="H9530">
        <v>17.898</v>
      </c>
      <c r="I9530">
        <v>45940.3</v>
      </c>
    </row>
    <row r="9531" spans="8:9" x14ac:dyDescent="0.25">
      <c r="H9531">
        <v>17.86</v>
      </c>
      <c r="I9531">
        <v>45520.9</v>
      </c>
    </row>
    <row r="9532" spans="8:9" x14ac:dyDescent="0.25">
      <c r="H9532">
        <v>17.821999999999999</v>
      </c>
      <c r="I9532">
        <v>45103.1</v>
      </c>
    </row>
    <row r="9533" spans="8:9" x14ac:dyDescent="0.25">
      <c r="H9533">
        <v>17.783999999999999</v>
      </c>
      <c r="I9533">
        <v>44686.5</v>
      </c>
    </row>
    <row r="9534" spans="8:9" x14ac:dyDescent="0.25">
      <c r="H9534">
        <v>17.745999999999999</v>
      </c>
      <c r="I9534">
        <v>44271.1</v>
      </c>
    </row>
    <row r="9535" spans="8:9" x14ac:dyDescent="0.25">
      <c r="H9535">
        <v>17.707999999999998</v>
      </c>
      <c r="I9535">
        <v>43856.9</v>
      </c>
    </row>
    <row r="9536" spans="8:9" x14ac:dyDescent="0.25">
      <c r="H9536">
        <v>17.670000000000002</v>
      </c>
      <c r="I9536">
        <v>43444</v>
      </c>
    </row>
    <row r="9537" spans="8:9" x14ac:dyDescent="0.25">
      <c r="H9537">
        <v>17.632000000000001</v>
      </c>
      <c r="I9537">
        <v>43032.2</v>
      </c>
    </row>
    <row r="9538" spans="8:9" x14ac:dyDescent="0.25">
      <c r="H9538">
        <v>17.594000000000001</v>
      </c>
      <c r="I9538">
        <v>42621.599999999999</v>
      </c>
    </row>
    <row r="9539" spans="8:9" x14ac:dyDescent="0.25">
      <c r="H9539">
        <v>17.556000000000001</v>
      </c>
      <c r="I9539">
        <v>42212.2</v>
      </c>
    </row>
    <row r="9540" spans="8:9" x14ac:dyDescent="0.25">
      <c r="H9540">
        <v>17.518000000000001</v>
      </c>
      <c r="I9540">
        <v>41803.9</v>
      </c>
    </row>
    <row r="9541" spans="8:9" x14ac:dyDescent="0.25">
      <c r="H9541">
        <v>17.48</v>
      </c>
      <c r="I9541">
        <v>41396.9</v>
      </c>
    </row>
    <row r="9542" spans="8:9" x14ac:dyDescent="0.25">
      <c r="H9542">
        <v>17.442</v>
      </c>
      <c r="I9542">
        <v>40991</v>
      </c>
    </row>
    <row r="9543" spans="8:9" x14ac:dyDescent="0.25">
      <c r="H9543">
        <v>17.404</v>
      </c>
      <c r="I9543">
        <v>40586.300000000003</v>
      </c>
    </row>
    <row r="9544" spans="8:9" x14ac:dyDescent="0.25">
      <c r="H9544">
        <v>17.366</v>
      </c>
      <c r="I9544">
        <v>40182.800000000003</v>
      </c>
    </row>
    <row r="9545" spans="8:9" x14ac:dyDescent="0.25">
      <c r="H9545">
        <v>17.327999999999999</v>
      </c>
      <c r="I9545">
        <v>39780.400000000001</v>
      </c>
    </row>
    <row r="9546" spans="8:9" x14ac:dyDescent="0.25">
      <c r="H9546">
        <v>17.29</v>
      </c>
      <c r="I9546">
        <v>39380</v>
      </c>
    </row>
    <row r="9547" spans="8:9" x14ac:dyDescent="0.25">
      <c r="H9547">
        <v>17.251999999999999</v>
      </c>
      <c r="I9547">
        <v>38980.9</v>
      </c>
    </row>
    <row r="9548" spans="8:9" x14ac:dyDescent="0.25">
      <c r="H9548">
        <v>17.213999999999999</v>
      </c>
      <c r="I9548">
        <v>38582.9</v>
      </c>
    </row>
    <row r="9549" spans="8:9" x14ac:dyDescent="0.25">
      <c r="H9549">
        <v>17.175999999999998</v>
      </c>
      <c r="I9549">
        <v>38186</v>
      </c>
    </row>
    <row r="9550" spans="8:9" x14ac:dyDescent="0.25">
      <c r="H9550">
        <v>17.138000000000002</v>
      </c>
      <c r="I9550">
        <v>37790.400000000001</v>
      </c>
    </row>
    <row r="9551" spans="8:9" x14ac:dyDescent="0.25">
      <c r="H9551">
        <v>17.100000000000001</v>
      </c>
      <c r="I9551">
        <v>37395.9</v>
      </c>
    </row>
    <row r="9552" spans="8:9" x14ac:dyDescent="0.25">
      <c r="H9552">
        <v>17.062000000000001</v>
      </c>
      <c r="I9552">
        <v>37002.6</v>
      </c>
    </row>
    <row r="9553" spans="8:9" x14ac:dyDescent="0.25">
      <c r="H9553">
        <v>17.024000000000001</v>
      </c>
      <c r="I9553">
        <v>36610.5</v>
      </c>
    </row>
    <row r="9554" spans="8:9" x14ac:dyDescent="0.25">
      <c r="H9554">
        <v>16.986000000000001</v>
      </c>
      <c r="I9554">
        <v>36219.5</v>
      </c>
    </row>
    <row r="9555" spans="8:9" x14ac:dyDescent="0.25">
      <c r="H9555">
        <v>16.948</v>
      </c>
      <c r="I9555">
        <v>35829.599999999999</v>
      </c>
    </row>
    <row r="9556" spans="8:9" x14ac:dyDescent="0.25">
      <c r="H9556">
        <v>16.91</v>
      </c>
      <c r="I9556">
        <v>35440.9</v>
      </c>
    </row>
    <row r="9557" spans="8:9" x14ac:dyDescent="0.25">
      <c r="H9557">
        <v>16.872</v>
      </c>
      <c r="I9557">
        <v>35053.599999999999</v>
      </c>
    </row>
    <row r="9558" spans="8:9" x14ac:dyDescent="0.25">
      <c r="H9558">
        <v>16.834</v>
      </c>
      <c r="I9558">
        <v>34667.4</v>
      </c>
    </row>
    <row r="9559" spans="8:9" x14ac:dyDescent="0.25">
      <c r="H9559">
        <v>16.795999999999999</v>
      </c>
      <c r="I9559">
        <v>34282.199999999997</v>
      </c>
    </row>
    <row r="9560" spans="8:9" x14ac:dyDescent="0.25">
      <c r="H9560">
        <v>16.757999999999999</v>
      </c>
      <c r="I9560">
        <v>33898.199999999997</v>
      </c>
    </row>
    <row r="9561" spans="8:9" x14ac:dyDescent="0.25">
      <c r="H9561">
        <v>16.72</v>
      </c>
      <c r="I9561">
        <v>33515.199999999997</v>
      </c>
    </row>
    <row r="9562" spans="8:9" x14ac:dyDescent="0.25">
      <c r="H9562">
        <v>16.681999999999999</v>
      </c>
      <c r="I9562">
        <v>33133.1</v>
      </c>
    </row>
    <row r="9563" spans="8:9" x14ac:dyDescent="0.25">
      <c r="H9563">
        <v>16.643999999999998</v>
      </c>
      <c r="I9563">
        <v>32752.1</v>
      </c>
    </row>
    <row r="9564" spans="8:9" x14ac:dyDescent="0.25">
      <c r="H9564">
        <v>16.606000000000002</v>
      </c>
      <c r="I9564">
        <v>32372.1</v>
      </c>
    </row>
    <row r="9565" spans="8:9" x14ac:dyDescent="0.25">
      <c r="H9565">
        <v>16.568000000000001</v>
      </c>
      <c r="I9565">
        <v>31993.3</v>
      </c>
    </row>
    <row r="9566" spans="8:9" x14ac:dyDescent="0.25">
      <c r="H9566">
        <v>16.53</v>
      </c>
      <c r="I9566">
        <v>31615.5</v>
      </c>
    </row>
    <row r="9567" spans="8:9" x14ac:dyDescent="0.25">
      <c r="H9567">
        <v>16.492000000000001</v>
      </c>
      <c r="I9567">
        <v>31238.7</v>
      </c>
    </row>
    <row r="9568" spans="8:9" x14ac:dyDescent="0.25">
      <c r="H9568">
        <v>16.454000000000001</v>
      </c>
      <c r="I9568">
        <v>30863.1</v>
      </c>
    </row>
    <row r="9569" spans="8:9" x14ac:dyDescent="0.25">
      <c r="H9569">
        <v>16.416</v>
      </c>
      <c r="I9569">
        <v>30488.7</v>
      </c>
    </row>
    <row r="9570" spans="8:9" x14ac:dyDescent="0.25">
      <c r="H9570">
        <v>16.378</v>
      </c>
      <c r="I9570">
        <v>30115.3</v>
      </c>
    </row>
    <row r="9571" spans="8:9" x14ac:dyDescent="0.25">
      <c r="H9571">
        <v>16.34</v>
      </c>
      <c r="I9571">
        <v>29742.9</v>
      </c>
    </row>
    <row r="9572" spans="8:9" x14ac:dyDescent="0.25">
      <c r="H9572">
        <v>16.302</v>
      </c>
      <c r="I9572">
        <v>29371.4</v>
      </c>
    </row>
    <row r="9573" spans="8:9" x14ac:dyDescent="0.25">
      <c r="H9573">
        <v>16.263999999999999</v>
      </c>
      <c r="I9573">
        <v>29000.3</v>
      </c>
    </row>
    <row r="9574" spans="8:9" x14ac:dyDescent="0.25">
      <c r="H9574">
        <v>16.225999999999999</v>
      </c>
      <c r="I9574">
        <v>28630.2</v>
      </c>
    </row>
    <row r="9575" spans="8:9" x14ac:dyDescent="0.25">
      <c r="H9575">
        <v>16.187999999999999</v>
      </c>
      <c r="I9575">
        <v>28261.1</v>
      </c>
    </row>
    <row r="9576" spans="8:9" x14ac:dyDescent="0.25">
      <c r="H9576">
        <v>16.149999999999999</v>
      </c>
      <c r="I9576">
        <v>27893.1</v>
      </c>
    </row>
    <row r="9577" spans="8:9" x14ac:dyDescent="0.25">
      <c r="H9577">
        <v>16.111999999999998</v>
      </c>
      <c r="I9577">
        <v>27526.1</v>
      </c>
    </row>
    <row r="9578" spans="8:9" x14ac:dyDescent="0.25">
      <c r="H9578">
        <v>16.074000000000002</v>
      </c>
      <c r="I9578">
        <v>27160</v>
      </c>
    </row>
    <row r="9579" spans="8:9" x14ac:dyDescent="0.25">
      <c r="H9579">
        <v>16.036000000000001</v>
      </c>
      <c r="I9579">
        <v>26794.6</v>
      </c>
    </row>
    <row r="9580" spans="8:9" x14ac:dyDescent="0.25">
      <c r="H9580">
        <v>15.997999999999999</v>
      </c>
      <c r="I9580">
        <v>26430.1</v>
      </c>
    </row>
    <row r="9581" spans="8:9" x14ac:dyDescent="0.25">
      <c r="H9581">
        <v>15.96</v>
      </c>
      <c r="I9581">
        <v>26066.5</v>
      </c>
    </row>
    <row r="9582" spans="8:9" x14ac:dyDescent="0.25">
      <c r="H9582">
        <v>15.922000000000001</v>
      </c>
      <c r="I9582">
        <v>25703.9</v>
      </c>
    </row>
    <row r="9583" spans="8:9" x14ac:dyDescent="0.25">
      <c r="H9583">
        <v>15.884</v>
      </c>
      <c r="I9583">
        <v>25342.3</v>
      </c>
    </row>
    <row r="9584" spans="8:9" x14ac:dyDescent="0.25">
      <c r="H9584">
        <v>15.846</v>
      </c>
      <c r="I9584">
        <v>24981.7</v>
      </c>
    </row>
    <row r="9585" spans="8:9" x14ac:dyDescent="0.25">
      <c r="H9585">
        <v>15.808</v>
      </c>
      <c r="I9585">
        <v>24622</v>
      </c>
    </row>
    <row r="9586" spans="8:9" x14ac:dyDescent="0.25">
      <c r="H9586">
        <v>15.77</v>
      </c>
      <c r="I9586">
        <v>24263.4</v>
      </c>
    </row>
    <row r="9587" spans="8:9" x14ac:dyDescent="0.25">
      <c r="H9587">
        <v>15.731999999999999</v>
      </c>
      <c r="I9587">
        <v>23905.599999999999</v>
      </c>
    </row>
    <row r="9588" spans="8:9" x14ac:dyDescent="0.25">
      <c r="H9588">
        <v>15.694000000000001</v>
      </c>
      <c r="I9588">
        <v>23548.799999999999</v>
      </c>
    </row>
    <row r="9589" spans="8:9" x14ac:dyDescent="0.25">
      <c r="H9589">
        <v>15.656000000000001</v>
      </c>
      <c r="I9589">
        <v>23193</v>
      </c>
    </row>
    <row r="9590" spans="8:9" x14ac:dyDescent="0.25">
      <c r="H9590">
        <v>15.618</v>
      </c>
      <c r="I9590">
        <v>22838.1</v>
      </c>
    </row>
    <row r="9591" spans="8:9" x14ac:dyDescent="0.25">
      <c r="H9591">
        <v>15.58</v>
      </c>
      <c r="I9591">
        <v>22484.1</v>
      </c>
    </row>
    <row r="9592" spans="8:9" x14ac:dyDescent="0.25">
      <c r="H9592">
        <v>15.542</v>
      </c>
      <c r="I9592">
        <v>22131.1</v>
      </c>
    </row>
    <row r="9593" spans="8:9" x14ac:dyDescent="0.25">
      <c r="H9593">
        <v>15.504</v>
      </c>
      <c r="I9593">
        <v>21779.7</v>
      </c>
    </row>
    <row r="9594" spans="8:9" x14ac:dyDescent="0.25">
      <c r="H9594">
        <v>15.465999999999999</v>
      </c>
      <c r="I9594">
        <v>21429.9</v>
      </c>
    </row>
    <row r="9595" spans="8:9" x14ac:dyDescent="0.25">
      <c r="H9595">
        <v>15.428000000000001</v>
      </c>
      <c r="I9595">
        <v>21081.1</v>
      </c>
    </row>
    <row r="9596" spans="8:9" x14ac:dyDescent="0.25">
      <c r="H9596">
        <v>15.39</v>
      </c>
      <c r="I9596">
        <v>20733.099999999999</v>
      </c>
    </row>
    <row r="9597" spans="8:9" x14ac:dyDescent="0.25">
      <c r="H9597">
        <v>15.352</v>
      </c>
      <c r="I9597">
        <v>20386.099999999999</v>
      </c>
    </row>
    <row r="9598" spans="8:9" x14ac:dyDescent="0.25">
      <c r="H9598">
        <v>15.314</v>
      </c>
      <c r="I9598">
        <v>20040</v>
      </c>
    </row>
    <row r="9599" spans="8:9" x14ac:dyDescent="0.25">
      <c r="H9599">
        <v>15.276</v>
      </c>
      <c r="I9599">
        <v>19694.8</v>
      </c>
    </row>
    <row r="9600" spans="8:9" x14ac:dyDescent="0.25">
      <c r="H9600">
        <v>15.238</v>
      </c>
      <c r="I9600">
        <v>19350.5</v>
      </c>
    </row>
    <row r="9601" spans="8:9" x14ac:dyDescent="0.25">
      <c r="H9601">
        <v>15.2</v>
      </c>
      <c r="I9601">
        <v>19007.2</v>
      </c>
    </row>
    <row r="9602" spans="8:9" x14ac:dyDescent="0.25">
      <c r="H9602">
        <v>15.162000000000001</v>
      </c>
      <c r="I9602">
        <v>18664.7</v>
      </c>
    </row>
    <row r="9603" spans="8:9" x14ac:dyDescent="0.25">
      <c r="H9603">
        <v>15.124000000000001</v>
      </c>
      <c r="I9603">
        <v>18323.099999999999</v>
      </c>
    </row>
    <row r="9604" spans="8:9" x14ac:dyDescent="0.25">
      <c r="H9604">
        <v>15.086</v>
      </c>
      <c r="I9604">
        <v>17984.400000000001</v>
      </c>
    </row>
    <row r="9605" spans="8:9" x14ac:dyDescent="0.25">
      <c r="H9605">
        <v>15.048</v>
      </c>
      <c r="I9605">
        <v>17647.7</v>
      </c>
    </row>
    <row r="9606" spans="8:9" x14ac:dyDescent="0.25">
      <c r="H9606">
        <v>15.01</v>
      </c>
      <c r="I9606">
        <v>17312.5</v>
      </c>
    </row>
    <row r="9607" spans="8:9" x14ac:dyDescent="0.25">
      <c r="H9607">
        <v>14.972</v>
      </c>
      <c r="I9607">
        <v>16978.099999999999</v>
      </c>
    </row>
    <row r="9608" spans="8:9" x14ac:dyDescent="0.25">
      <c r="H9608">
        <v>14.933999999999999</v>
      </c>
      <c r="I9608">
        <v>16645.400000000001</v>
      </c>
    </row>
    <row r="9609" spans="8:9" x14ac:dyDescent="0.25">
      <c r="H9609">
        <v>14.896000000000001</v>
      </c>
      <c r="I9609">
        <v>16313.6</v>
      </c>
    </row>
    <row r="9610" spans="8:9" x14ac:dyDescent="0.25">
      <c r="H9610">
        <v>14.858000000000001</v>
      </c>
      <c r="I9610">
        <v>15982.6</v>
      </c>
    </row>
    <row r="9611" spans="8:9" x14ac:dyDescent="0.25">
      <c r="H9611">
        <v>14.82</v>
      </c>
      <c r="I9611">
        <v>15652.6</v>
      </c>
    </row>
    <row r="9612" spans="8:9" x14ac:dyDescent="0.25">
      <c r="H9612">
        <v>14.782</v>
      </c>
      <c r="I9612">
        <v>15323.3</v>
      </c>
    </row>
    <row r="9613" spans="8:9" x14ac:dyDescent="0.25">
      <c r="H9613">
        <v>14.744</v>
      </c>
      <c r="I9613">
        <v>14994.9</v>
      </c>
    </row>
    <row r="9614" spans="8:9" x14ac:dyDescent="0.25">
      <c r="H9614">
        <v>14.706</v>
      </c>
      <c r="I9614">
        <v>14667.4</v>
      </c>
    </row>
    <row r="9615" spans="8:9" x14ac:dyDescent="0.25">
      <c r="H9615">
        <v>14.667999999999999</v>
      </c>
      <c r="I9615">
        <v>14340.8</v>
      </c>
    </row>
    <row r="9616" spans="8:9" x14ac:dyDescent="0.25">
      <c r="H9616">
        <v>14.63</v>
      </c>
      <c r="I9616">
        <v>14015</v>
      </c>
    </row>
    <row r="9617" spans="8:9" x14ac:dyDescent="0.25">
      <c r="H9617">
        <v>14.592000000000001</v>
      </c>
      <c r="I9617">
        <v>13690.2</v>
      </c>
    </row>
    <row r="9618" spans="8:9" x14ac:dyDescent="0.25">
      <c r="H9618">
        <v>14.554</v>
      </c>
      <c r="I9618">
        <v>13366.3</v>
      </c>
    </row>
    <row r="9619" spans="8:9" x14ac:dyDescent="0.25">
      <c r="H9619">
        <v>14.516</v>
      </c>
      <c r="I9619">
        <v>13043.2</v>
      </c>
    </row>
    <row r="9620" spans="8:9" x14ac:dyDescent="0.25">
      <c r="H9620">
        <v>14.478</v>
      </c>
      <c r="I9620">
        <v>12720.9</v>
      </c>
    </row>
    <row r="9621" spans="8:9" x14ac:dyDescent="0.25">
      <c r="H9621">
        <v>14.44</v>
      </c>
      <c r="I9621">
        <v>12399.4</v>
      </c>
    </row>
    <row r="9622" spans="8:9" x14ac:dyDescent="0.25">
      <c r="H9622">
        <v>14.401999999999999</v>
      </c>
      <c r="I9622">
        <v>12078.8</v>
      </c>
    </row>
    <row r="9623" spans="8:9" x14ac:dyDescent="0.25">
      <c r="H9623">
        <v>14.364000000000001</v>
      </c>
      <c r="I9623">
        <v>11759.2</v>
      </c>
    </row>
    <row r="9624" spans="8:9" x14ac:dyDescent="0.25">
      <c r="H9624">
        <v>14.326000000000001</v>
      </c>
      <c r="I9624">
        <v>11440.4</v>
      </c>
    </row>
    <row r="9625" spans="8:9" x14ac:dyDescent="0.25">
      <c r="H9625">
        <v>14.288</v>
      </c>
      <c r="I9625">
        <v>11122.4</v>
      </c>
    </row>
    <row r="9626" spans="8:9" x14ac:dyDescent="0.25">
      <c r="H9626">
        <v>14.25</v>
      </c>
      <c r="I9626">
        <v>10805.1</v>
      </c>
    </row>
    <row r="9627" spans="8:9" x14ac:dyDescent="0.25">
      <c r="H9627">
        <v>14.212</v>
      </c>
      <c r="I9627">
        <v>10488.7</v>
      </c>
    </row>
    <row r="9628" spans="8:9" x14ac:dyDescent="0.25">
      <c r="H9628">
        <v>14.173999999999999</v>
      </c>
      <c r="I9628">
        <v>10173.1</v>
      </c>
    </row>
    <row r="9629" spans="8:9" x14ac:dyDescent="0.25">
      <c r="H9629">
        <v>14.135999999999999</v>
      </c>
      <c r="I9629">
        <v>9858.36</v>
      </c>
    </row>
    <row r="9630" spans="8:9" x14ac:dyDescent="0.25">
      <c r="H9630">
        <v>14.098000000000001</v>
      </c>
      <c r="I9630">
        <v>9544.3799999999992</v>
      </c>
    </row>
    <row r="9631" spans="8:9" x14ac:dyDescent="0.25">
      <c r="H9631">
        <v>14.06</v>
      </c>
      <c r="I9631">
        <v>9231.2199999999993</v>
      </c>
    </row>
    <row r="9632" spans="8:9" x14ac:dyDescent="0.25">
      <c r="H9632">
        <v>14.022</v>
      </c>
      <c r="I9632">
        <v>8918.7999999999993</v>
      </c>
    </row>
    <row r="9633" spans="8:9" x14ac:dyDescent="0.25">
      <c r="H9633">
        <v>13.984</v>
      </c>
      <c r="I9633">
        <v>8607.17</v>
      </c>
    </row>
    <row r="9634" spans="8:9" x14ac:dyDescent="0.25">
      <c r="H9634">
        <v>13.946</v>
      </c>
      <c r="I9634">
        <v>8296.33</v>
      </c>
    </row>
    <row r="9635" spans="8:9" x14ac:dyDescent="0.25">
      <c r="H9635">
        <v>13.907999999999999</v>
      </c>
      <c r="I9635">
        <v>7986.28</v>
      </c>
    </row>
    <row r="9636" spans="8:9" x14ac:dyDescent="0.25">
      <c r="H9636">
        <v>13.87</v>
      </c>
      <c r="I9636">
        <v>7678.61</v>
      </c>
    </row>
    <row r="9637" spans="8:9" x14ac:dyDescent="0.25">
      <c r="H9637">
        <v>13.832000000000001</v>
      </c>
      <c r="I9637">
        <v>7375.62</v>
      </c>
    </row>
    <row r="9638" spans="8:9" x14ac:dyDescent="0.25">
      <c r="H9638">
        <v>13.794</v>
      </c>
      <c r="I9638">
        <v>7073.28</v>
      </c>
    </row>
    <row r="9639" spans="8:9" x14ac:dyDescent="0.25">
      <c r="H9639">
        <v>13.756</v>
      </c>
      <c r="I9639">
        <v>6771.7</v>
      </c>
    </row>
    <row r="9640" spans="8:9" x14ac:dyDescent="0.25">
      <c r="H9640">
        <v>13.718</v>
      </c>
      <c r="I9640">
        <v>6470.89</v>
      </c>
    </row>
    <row r="9641" spans="8:9" x14ac:dyDescent="0.25">
      <c r="H9641">
        <v>13.68</v>
      </c>
      <c r="I9641">
        <v>6170.85</v>
      </c>
    </row>
    <row r="9642" spans="8:9" x14ac:dyDescent="0.25">
      <c r="H9642">
        <v>13.641999999999999</v>
      </c>
      <c r="I9642">
        <v>5871.57</v>
      </c>
    </row>
    <row r="9643" spans="8:9" x14ac:dyDescent="0.25">
      <c r="H9643">
        <v>13.603999999999999</v>
      </c>
      <c r="I9643">
        <v>5573.04</v>
      </c>
    </row>
    <row r="9644" spans="8:9" x14ac:dyDescent="0.25">
      <c r="H9644">
        <v>13.566000000000001</v>
      </c>
      <c r="I9644">
        <v>5275.26</v>
      </c>
    </row>
    <row r="9645" spans="8:9" x14ac:dyDescent="0.25">
      <c r="H9645">
        <v>13.528</v>
      </c>
      <c r="I9645">
        <v>4978.24</v>
      </c>
    </row>
    <row r="9646" spans="8:9" x14ac:dyDescent="0.25">
      <c r="H9646">
        <v>13.49</v>
      </c>
      <c r="I9646">
        <v>4681.9799999999996</v>
      </c>
    </row>
    <row r="9647" spans="8:9" x14ac:dyDescent="0.25">
      <c r="H9647">
        <v>13.452</v>
      </c>
      <c r="I9647">
        <v>4386.45</v>
      </c>
    </row>
    <row r="9648" spans="8:9" x14ac:dyDescent="0.25">
      <c r="H9648">
        <v>13.414</v>
      </c>
      <c r="I9648">
        <v>4091.67</v>
      </c>
    </row>
    <row r="9649" spans="8:9" x14ac:dyDescent="0.25">
      <c r="H9649">
        <v>13.375999999999999</v>
      </c>
      <c r="I9649">
        <v>3797.63</v>
      </c>
    </row>
    <row r="9650" spans="8:9" x14ac:dyDescent="0.25">
      <c r="H9650">
        <v>13.337999999999999</v>
      </c>
      <c r="I9650">
        <v>3504.35</v>
      </c>
    </row>
    <row r="9651" spans="8:9" x14ac:dyDescent="0.25">
      <c r="H9651">
        <v>13.3</v>
      </c>
      <c r="I9651">
        <v>3212.07</v>
      </c>
    </row>
    <row r="9652" spans="8:9" x14ac:dyDescent="0.25">
      <c r="H9652">
        <v>13.262</v>
      </c>
      <c r="I9652">
        <v>2921.29</v>
      </c>
    </row>
    <row r="9653" spans="8:9" x14ac:dyDescent="0.25">
      <c r="H9653">
        <v>13.224</v>
      </c>
      <c r="I9653">
        <v>2631.28</v>
      </c>
    </row>
    <row r="9654" spans="8:9" x14ac:dyDescent="0.25">
      <c r="H9654">
        <v>13.186</v>
      </c>
      <c r="I9654">
        <v>2342.04</v>
      </c>
    </row>
    <row r="9655" spans="8:9" x14ac:dyDescent="0.25">
      <c r="H9655">
        <v>13.148</v>
      </c>
      <c r="I9655">
        <v>2053.59</v>
      </c>
    </row>
    <row r="9656" spans="8:9" x14ac:dyDescent="0.25">
      <c r="H9656">
        <v>13.11</v>
      </c>
      <c r="I9656">
        <v>1767.85</v>
      </c>
    </row>
    <row r="9657" spans="8:9" x14ac:dyDescent="0.25">
      <c r="H9657">
        <v>13.071999999999999</v>
      </c>
      <c r="I9657">
        <v>1483.67</v>
      </c>
    </row>
    <row r="9658" spans="8:9" x14ac:dyDescent="0.25">
      <c r="H9658">
        <v>13.034000000000001</v>
      </c>
      <c r="I9658">
        <v>1200.2</v>
      </c>
    </row>
    <row r="9659" spans="8:9" x14ac:dyDescent="0.25">
      <c r="H9659">
        <v>12.996</v>
      </c>
      <c r="I9659">
        <v>917.47</v>
      </c>
    </row>
    <row r="9660" spans="8:9" x14ac:dyDescent="0.25">
      <c r="H9660">
        <v>12.958</v>
      </c>
      <c r="I9660">
        <v>635.66200000000003</v>
      </c>
    </row>
    <row r="9661" spans="8:9" x14ac:dyDescent="0.25">
      <c r="H9661">
        <v>12.92</v>
      </c>
      <c r="I9661">
        <v>354.82600000000002</v>
      </c>
    </row>
    <row r="9662" spans="8:9" x14ac:dyDescent="0.25">
      <c r="H9662">
        <v>12.882</v>
      </c>
      <c r="I9662">
        <v>75.959100000000007</v>
      </c>
    </row>
    <row r="9663" spans="8:9" x14ac:dyDescent="0.25">
      <c r="H9663">
        <v>12.843999999999999</v>
      </c>
      <c r="I9663">
        <v>-196.55199999999999</v>
      </c>
    </row>
    <row r="9664" spans="8:9" x14ac:dyDescent="0.25">
      <c r="H9664">
        <v>12.805999999999999</v>
      </c>
      <c r="I9664">
        <v>-474.37200000000001</v>
      </c>
    </row>
    <row r="9665" spans="8:9" x14ac:dyDescent="0.25">
      <c r="H9665">
        <v>12.768000000000001</v>
      </c>
      <c r="I9665">
        <v>-751.50099999999998</v>
      </c>
    </row>
    <row r="9666" spans="8:9" x14ac:dyDescent="0.25">
      <c r="H9666">
        <v>12.73</v>
      </c>
      <c r="I9666">
        <v>-1027.71</v>
      </c>
    </row>
    <row r="9667" spans="8:9" x14ac:dyDescent="0.25">
      <c r="H9667">
        <v>12.692</v>
      </c>
      <c r="I9667">
        <v>-1303.27</v>
      </c>
    </row>
    <row r="9668" spans="8:9" x14ac:dyDescent="0.25">
      <c r="H9668">
        <v>12.654</v>
      </c>
      <c r="I9668">
        <v>-1578.24</v>
      </c>
    </row>
    <row r="9669" spans="8:9" x14ac:dyDescent="0.25">
      <c r="H9669">
        <v>12.616</v>
      </c>
      <c r="I9669">
        <v>-1852.72</v>
      </c>
    </row>
    <row r="9670" spans="8:9" x14ac:dyDescent="0.25">
      <c r="H9670">
        <v>12.577999999999999</v>
      </c>
      <c r="I9670">
        <v>-2126.64</v>
      </c>
    </row>
    <row r="9671" spans="8:9" x14ac:dyDescent="0.25">
      <c r="H9671">
        <v>12.54</v>
      </c>
      <c r="I9671">
        <v>-2399.89</v>
      </c>
    </row>
    <row r="9672" spans="8:9" x14ac:dyDescent="0.25">
      <c r="H9672">
        <v>12.502000000000001</v>
      </c>
      <c r="I9672">
        <v>-2672.76</v>
      </c>
    </row>
    <row r="9673" spans="8:9" x14ac:dyDescent="0.25">
      <c r="H9673">
        <v>12.464</v>
      </c>
      <c r="I9673">
        <v>-2945.13</v>
      </c>
    </row>
    <row r="9674" spans="8:9" x14ac:dyDescent="0.25">
      <c r="H9674">
        <v>12.426</v>
      </c>
      <c r="I9674">
        <v>-3216.88</v>
      </c>
    </row>
    <row r="9675" spans="8:9" x14ac:dyDescent="0.25">
      <c r="H9675">
        <v>12.388</v>
      </c>
      <c r="I9675">
        <v>-3488.09</v>
      </c>
    </row>
    <row r="9676" spans="8:9" x14ac:dyDescent="0.25">
      <c r="H9676">
        <v>12.35</v>
      </c>
      <c r="I9676">
        <v>-3759.17</v>
      </c>
    </row>
    <row r="9677" spans="8:9" x14ac:dyDescent="0.25">
      <c r="H9677">
        <v>12.311999999999999</v>
      </c>
      <c r="I9677">
        <v>-4029.62</v>
      </c>
    </row>
    <row r="9678" spans="8:9" x14ac:dyDescent="0.25">
      <c r="H9678">
        <v>12.273999999999999</v>
      </c>
      <c r="I9678">
        <v>-4299.42</v>
      </c>
    </row>
    <row r="9679" spans="8:9" x14ac:dyDescent="0.25">
      <c r="H9679">
        <v>12.236000000000001</v>
      </c>
      <c r="I9679">
        <v>-4568.59</v>
      </c>
    </row>
    <row r="9680" spans="8:9" x14ac:dyDescent="0.25">
      <c r="H9680">
        <v>12.198</v>
      </c>
      <c r="I9680">
        <v>-4837.08</v>
      </c>
    </row>
    <row r="9681" spans="8:9" x14ac:dyDescent="0.25">
      <c r="H9681">
        <v>12.16</v>
      </c>
      <c r="I9681">
        <v>-5104.93</v>
      </c>
    </row>
    <row r="9682" spans="8:9" x14ac:dyDescent="0.25">
      <c r="H9682">
        <v>12.122</v>
      </c>
      <c r="I9682">
        <v>-5372.14</v>
      </c>
    </row>
    <row r="9683" spans="8:9" x14ac:dyDescent="0.25">
      <c r="H9683">
        <v>12.084</v>
      </c>
      <c r="I9683">
        <v>-5638.72</v>
      </c>
    </row>
    <row r="9684" spans="8:9" x14ac:dyDescent="0.25">
      <c r="H9684">
        <v>12.045999999999999</v>
      </c>
      <c r="I9684">
        <v>-5904.67</v>
      </c>
    </row>
    <row r="9685" spans="8:9" x14ac:dyDescent="0.25">
      <c r="H9685">
        <v>12.007999999999999</v>
      </c>
      <c r="I9685">
        <v>-6169.99</v>
      </c>
    </row>
    <row r="9686" spans="8:9" x14ac:dyDescent="0.25">
      <c r="H9686">
        <v>11.97</v>
      </c>
      <c r="I9686">
        <v>-6434.17</v>
      </c>
    </row>
    <row r="9687" spans="8:9" x14ac:dyDescent="0.25">
      <c r="H9687">
        <v>11.932</v>
      </c>
      <c r="I9687">
        <v>-6692.64</v>
      </c>
    </row>
    <row r="9688" spans="8:9" x14ac:dyDescent="0.25">
      <c r="H9688">
        <v>11.894</v>
      </c>
      <c r="I9688">
        <v>-6950.51</v>
      </c>
    </row>
    <row r="9689" spans="8:9" x14ac:dyDescent="0.25">
      <c r="H9689">
        <v>11.856</v>
      </c>
      <c r="I9689">
        <v>-7207.76</v>
      </c>
    </row>
    <row r="9690" spans="8:9" x14ac:dyDescent="0.25">
      <c r="H9690">
        <v>11.818</v>
      </c>
      <c r="I9690">
        <v>-7463.56</v>
      </c>
    </row>
    <row r="9691" spans="8:9" x14ac:dyDescent="0.25">
      <c r="H9691">
        <v>11.78</v>
      </c>
      <c r="I9691">
        <v>-7714.77</v>
      </c>
    </row>
    <row r="9692" spans="8:9" x14ac:dyDescent="0.25">
      <c r="H9692">
        <v>11.742000000000001</v>
      </c>
      <c r="I9692">
        <v>-7965.09</v>
      </c>
    </row>
    <row r="9693" spans="8:9" x14ac:dyDescent="0.25">
      <c r="H9693">
        <v>11.704000000000001</v>
      </c>
      <c r="I9693">
        <v>-8214.82</v>
      </c>
    </row>
    <row r="9694" spans="8:9" x14ac:dyDescent="0.25">
      <c r="H9694">
        <v>11.666</v>
      </c>
      <c r="I9694">
        <v>-8463.9500000000007</v>
      </c>
    </row>
    <row r="9695" spans="8:9" x14ac:dyDescent="0.25">
      <c r="H9695">
        <v>11.628</v>
      </c>
      <c r="I9695">
        <v>-8712.5</v>
      </c>
    </row>
    <row r="9696" spans="8:9" x14ac:dyDescent="0.25">
      <c r="H9696">
        <v>11.59</v>
      </c>
      <c r="I9696">
        <v>-8960.4599999999991</v>
      </c>
    </row>
    <row r="9697" spans="8:9" x14ac:dyDescent="0.25">
      <c r="H9697">
        <v>11.552</v>
      </c>
      <c r="I9697">
        <v>-9207.81</v>
      </c>
    </row>
    <row r="9698" spans="8:9" x14ac:dyDescent="0.25">
      <c r="H9698">
        <v>11.513999999999999</v>
      </c>
      <c r="I9698">
        <v>-9454.56</v>
      </c>
    </row>
    <row r="9699" spans="8:9" x14ac:dyDescent="0.25">
      <c r="H9699">
        <v>11.476000000000001</v>
      </c>
      <c r="I9699">
        <v>-9700.74</v>
      </c>
    </row>
    <row r="9700" spans="8:9" x14ac:dyDescent="0.25">
      <c r="H9700">
        <v>11.438000000000001</v>
      </c>
      <c r="I9700">
        <v>-9946.1299999999992</v>
      </c>
    </row>
    <row r="9701" spans="8:9" x14ac:dyDescent="0.25">
      <c r="H9701">
        <v>11.4</v>
      </c>
      <c r="I9701">
        <v>-10190.9</v>
      </c>
    </row>
    <row r="9702" spans="8:9" x14ac:dyDescent="0.25">
      <c r="H9702">
        <v>11.362</v>
      </c>
      <c r="I9702">
        <v>-10435.1</v>
      </c>
    </row>
    <row r="9703" spans="8:9" x14ac:dyDescent="0.25">
      <c r="H9703">
        <v>11.324</v>
      </c>
      <c r="I9703">
        <v>-10678.9</v>
      </c>
    </row>
    <row r="9704" spans="8:9" x14ac:dyDescent="0.25">
      <c r="H9704">
        <v>11.286</v>
      </c>
      <c r="I9704">
        <v>-10922.1</v>
      </c>
    </row>
    <row r="9705" spans="8:9" x14ac:dyDescent="0.25">
      <c r="H9705">
        <v>11.247999999999999</v>
      </c>
      <c r="I9705">
        <v>-11164.7</v>
      </c>
    </row>
    <row r="9706" spans="8:9" x14ac:dyDescent="0.25">
      <c r="H9706">
        <v>11.21</v>
      </c>
      <c r="I9706">
        <v>-11406.8</v>
      </c>
    </row>
    <row r="9707" spans="8:9" x14ac:dyDescent="0.25">
      <c r="H9707">
        <v>11.172000000000001</v>
      </c>
      <c r="I9707">
        <v>-11648.3</v>
      </c>
    </row>
    <row r="9708" spans="8:9" x14ac:dyDescent="0.25">
      <c r="H9708">
        <v>11.134</v>
      </c>
      <c r="I9708">
        <v>-11889.3</v>
      </c>
    </row>
    <row r="9709" spans="8:9" x14ac:dyDescent="0.25">
      <c r="H9709">
        <v>11.096</v>
      </c>
      <c r="I9709">
        <v>-12129.7</v>
      </c>
    </row>
    <row r="9710" spans="8:9" x14ac:dyDescent="0.25">
      <c r="H9710">
        <v>11.058</v>
      </c>
      <c r="I9710">
        <v>-12369.5</v>
      </c>
    </row>
    <row r="9711" spans="8:9" x14ac:dyDescent="0.25">
      <c r="H9711">
        <v>11.02</v>
      </c>
      <c r="I9711">
        <v>-12608.9</v>
      </c>
    </row>
    <row r="9712" spans="8:9" x14ac:dyDescent="0.25">
      <c r="H9712">
        <v>10.981999999999999</v>
      </c>
      <c r="I9712">
        <v>-12847.7</v>
      </c>
    </row>
    <row r="9713" spans="8:9" x14ac:dyDescent="0.25">
      <c r="H9713">
        <v>10.944000000000001</v>
      </c>
      <c r="I9713">
        <v>-13086.1</v>
      </c>
    </row>
    <row r="9714" spans="8:9" x14ac:dyDescent="0.25">
      <c r="H9714">
        <v>10.906000000000001</v>
      </c>
      <c r="I9714">
        <v>-13323.3</v>
      </c>
    </row>
    <row r="9715" spans="8:9" x14ac:dyDescent="0.25">
      <c r="H9715">
        <v>10.868</v>
      </c>
      <c r="I9715">
        <v>-13558.2</v>
      </c>
    </row>
    <row r="9716" spans="8:9" x14ac:dyDescent="0.25">
      <c r="H9716">
        <v>10.83</v>
      </c>
      <c r="I9716">
        <v>-13792.5</v>
      </c>
    </row>
    <row r="9717" spans="8:9" x14ac:dyDescent="0.25">
      <c r="H9717">
        <v>10.792</v>
      </c>
      <c r="I9717">
        <v>-14026.4</v>
      </c>
    </row>
    <row r="9718" spans="8:9" x14ac:dyDescent="0.25">
      <c r="H9718">
        <v>10.754</v>
      </c>
      <c r="I9718">
        <v>-14259.6</v>
      </c>
    </row>
    <row r="9719" spans="8:9" x14ac:dyDescent="0.25">
      <c r="H9719">
        <v>10.715999999999999</v>
      </c>
      <c r="I9719">
        <v>-14492.4</v>
      </c>
    </row>
    <row r="9720" spans="8:9" x14ac:dyDescent="0.25">
      <c r="H9720">
        <v>10.678000000000001</v>
      </c>
      <c r="I9720">
        <v>-14724.4</v>
      </c>
    </row>
    <row r="9721" spans="8:9" x14ac:dyDescent="0.25">
      <c r="H9721">
        <v>10.64</v>
      </c>
      <c r="I9721">
        <v>-14955.6</v>
      </c>
    </row>
    <row r="9722" spans="8:9" x14ac:dyDescent="0.25">
      <c r="H9722">
        <v>10.602</v>
      </c>
      <c r="I9722">
        <v>-15186.4</v>
      </c>
    </row>
    <row r="9723" spans="8:9" x14ac:dyDescent="0.25">
      <c r="H9723">
        <v>10.564</v>
      </c>
      <c r="I9723">
        <v>-15416.6</v>
      </c>
    </row>
    <row r="9724" spans="8:9" x14ac:dyDescent="0.25">
      <c r="H9724">
        <v>10.526</v>
      </c>
      <c r="I9724">
        <v>-15646.2</v>
      </c>
    </row>
    <row r="9725" spans="8:9" x14ac:dyDescent="0.25">
      <c r="H9725">
        <v>10.488</v>
      </c>
      <c r="I9725">
        <v>-15874.9</v>
      </c>
    </row>
    <row r="9726" spans="8:9" x14ac:dyDescent="0.25">
      <c r="H9726">
        <v>10.45</v>
      </c>
      <c r="I9726">
        <v>-16103</v>
      </c>
    </row>
    <row r="9727" spans="8:9" x14ac:dyDescent="0.25">
      <c r="H9727">
        <v>10.412000000000001</v>
      </c>
      <c r="I9727">
        <v>-16330.5</v>
      </c>
    </row>
    <row r="9728" spans="8:9" x14ac:dyDescent="0.25">
      <c r="H9728">
        <v>10.374000000000001</v>
      </c>
      <c r="I9728">
        <v>-16557.5</v>
      </c>
    </row>
    <row r="9729" spans="8:9" x14ac:dyDescent="0.25">
      <c r="H9729">
        <v>10.336</v>
      </c>
      <c r="I9729">
        <v>-16784</v>
      </c>
    </row>
    <row r="9730" spans="8:9" x14ac:dyDescent="0.25">
      <c r="H9730">
        <v>10.298</v>
      </c>
      <c r="I9730">
        <v>-17010</v>
      </c>
    </row>
    <row r="9731" spans="8:9" x14ac:dyDescent="0.25">
      <c r="H9731">
        <v>10.26</v>
      </c>
      <c r="I9731">
        <v>-17235.5</v>
      </c>
    </row>
    <row r="9732" spans="8:9" x14ac:dyDescent="0.25">
      <c r="H9732">
        <v>10.222</v>
      </c>
      <c r="I9732">
        <v>-17460.099999999999</v>
      </c>
    </row>
    <row r="9733" spans="8:9" x14ac:dyDescent="0.25">
      <c r="H9733">
        <v>10.183999999999999</v>
      </c>
      <c r="I9733">
        <v>-17681.099999999999</v>
      </c>
    </row>
    <row r="9734" spans="8:9" x14ac:dyDescent="0.25">
      <c r="H9734">
        <v>10.146000000000001</v>
      </c>
      <c r="I9734">
        <v>-17901.5</v>
      </c>
    </row>
    <row r="9735" spans="8:9" x14ac:dyDescent="0.25">
      <c r="H9735">
        <v>10.108000000000001</v>
      </c>
      <c r="I9735">
        <v>-18121.5</v>
      </c>
    </row>
    <row r="9736" spans="8:9" x14ac:dyDescent="0.25">
      <c r="H9736">
        <v>10.07</v>
      </c>
      <c r="I9736">
        <v>-18341</v>
      </c>
    </row>
    <row r="9737" spans="8:9" x14ac:dyDescent="0.25">
      <c r="H9737">
        <v>10.032</v>
      </c>
      <c r="I9737">
        <v>-18559.900000000001</v>
      </c>
    </row>
    <row r="9738" spans="8:9" x14ac:dyDescent="0.25">
      <c r="H9738">
        <v>9.9939999999999998</v>
      </c>
      <c r="I9738">
        <v>-18778.400000000001</v>
      </c>
    </row>
    <row r="9739" spans="8:9" x14ac:dyDescent="0.25">
      <c r="H9739">
        <v>9.9559999999999995</v>
      </c>
      <c r="I9739">
        <v>-18992.599999999999</v>
      </c>
    </row>
    <row r="9740" spans="8:9" x14ac:dyDescent="0.25">
      <c r="H9740">
        <v>9.9179999999999993</v>
      </c>
      <c r="I9740">
        <v>-19205.8</v>
      </c>
    </row>
    <row r="9741" spans="8:9" x14ac:dyDescent="0.25">
      <c r="H9741">
        <v>9.8800000000000008</v>
      </c>
      <c r="I9741">
        <v>-19418.599999999999</v>
      </c>
    </row>
    <row r="9742" spans="8:9" x14ac:dyDescent="0.25">
      <c r="H9742">
        <v>9.8420000000000005</v>
      </c>
      <c r="I9742">
        <v>-19630.900000000001</v>
      </c>
    </row>
    <row r="9743" spans="8:9" x14ac:dyDescent="0.25">
      <c r="H9743">
        <v>9.8040000000000003</v>
      </c>
      <c r="I9743">
        <v>-19842.7</v>
      </c>
    </row>
    <row r="9744" spans="8:9" x14ac:dyDescent="0.25">
      <c r="H9744">
        <v>9.766</v>
      </c>
      <c r="I9744">
        <v>-20054</v>
      </c>
    </row>
    <row r="9745" spans="8:9" x14ac:dyDescent="0.25">
      <c r="H9745">
        <v>9.7279999999999998</v>
      </c>
      <c r="I9745">
        <v>-20264.900000000001</v>
      </c>
    </row>
    <row r="9746" spans="8:9" x14ac:dyDescent="0.25">
      <c r="H9746">
        <v>9.69</v>
      </c>
      <c r="I9746">
        <v>-20475.3</v>
      </c>
    </row>
    <row r="9747" spans="8:9" x14ac:dyDescent="0.25">
      <c r="H9747">
        <v>9.6519999999999992</v>
      </c>
      <c r="I9747">
        <v>-20685.2</v>
      </c>
    </row>
    <row r="9748" spans="8:9" x14ac:dyDescent="0.25">
      <c r="H9748">
        <v>9.6140000000000008</v>
      </c>
      <c r="I9748">
        <v>-20891.7</v>
      </c>
    </row>
    <row r="9749" spans="8:9" x14ac:dyDescent="0.25">
      <c r="H9749">
        <v>9.5760000000000005</v>
      </c>
      <c r="I9749">
        <v>-21096.7</v>
      </c>
    </row>
    <row r="9750" spans="8:9" x14ac:dyDescent="0.25">
      <c r="H9750">
        <v>9.5380000000000003</v>
      </c>
      <c r="I9750">
        <v>-21301.3</v>
      </c>
    </row>
    <row r="9751" spans="8:9" x14ac:dyDescent="0.25">
      <c r="H9751">
        <v>9.5</v>
      </c>
      <c r="I9751">
        <v>-21505.3</v>
      </c>
    </row>
    <row r="9752" spans="8:9" x14ac:dyDescent="0.25">
      <c r="H9752">
        <v>9.4619999999999997</v>
      </c>
      <c r="I9752">
        <v>-21709</v>
      </c>
    </row>
    <row r="9753" spans="8:9" x14ac:dyDescent="0.25">
      <c r="H9753">
        <v>9.4239999999999995</v>
      </c>
      <c r="I9753">
        <v>-21912.1</v>
      </c>
    </row>
    <row r="9754" spans="8:9" x14ac:dyDescent="0.25">
      <c r="H9754">
        <v>9.3859999999999992</v>
      </c>
      <c r="I9754">
        <v>-22114.7</v>
      </c>
    </row>
    <row r="9755" spans="8:9" x14ac:dyDescent="0.25">
      <c r="H9755">
        <v>9.3480000000000008</v>
      </c>
      <c r="I9755">
        <v>-22316.9</v>
      </c>
    </row>
    <row r="9756" spans="8:9" x14ac:dyDescent="0.25">
      <c r="H9756">
        <v>9.31</v>
      </c>
      <c r="I9756">
        <v>-22518.5</v>
      </c>
    </row>
    <row r="9757" spans="8:9" x14ac:dyDescent="0.25">
      <c r="H9757">
        <v>9.2720000000000002</v>
      </c>
      <c r="I9757">
        <v>-22719.8</v>
      </c>
    </row>
    <row r="9758" spans="8:9" x14ac:dyDescent="0.25">
      <c r="H9758">
        <v>9.234</v>
      </c>
      <c r="I9758">
        <v>-22920.5</v>
      </c>
    </row>
    <row r="9759" spans="8:9" x14ac:dyDescent="0.25">
      <c r="H9759">
        <v>9.1959999999999997</v>
      </c>
      <c r="I9759">
        <v>-23120</v>
      </c>
    </row>
    <row r="9760" spans="8:9" x14ac:dyDescent="0.25">
      <c r="H9760">
        <v>9.1579999999999995</v>
      </c>
      <c r="I9760">
        <v>-23318.799999999999</v>
      </c>
    </row>
    <row r="9761" spans="8:9" x14ac:dyDescent="0.25">
      <c r="H9761">
        <v>9.1199999999999992</v>
      </c>
      <c r="I9761">
        <v>-23517.200000000001</v>
      </c>
    </row>
    <row r="9762" spans="8:9" x14ac:dyDescent="0.25">
      <c r="H9762">
        <v>9.0820000000000007</v>
      </c>
      <c r="I9762">
        <v>-23715.1</v>
      </c>
    </row>
    <row r="9763" spans="8:9" x14ac:dyDescent="0.25">
      <c r="H9763">
        <v>9.0440000000000005</v>
      </c>
      <c r="I9763">
        <v>-23912.6</v>
      </c>
    </row>
    <row r="9764" spans="8:9" x14ac:dyDescent="0.25">
      <c r="H9764">
        <v>9.0060000000000002</v>
      </c>
      <c r="I9764">
        <v>-24109.7</v>
      </c>
    </row>
    <row r="9765" spans="8:9" x14ac:dyDescent="0.25">
      <c r="H9765">
        <v>8.968</v>
      </c>
      <c r="I9765">
        <v>-24306.3</v>
      </c>
    </row>
    <row r="9766" spans="8:9" x14ac:dyDescent="0.25">
      <c r="H9766">
        <v>8.93</v>
      </c>
      <c r="I9766">
        <v>-24502.2</v>
      </c>
    </row>
    <row r="9767" spans="8:9" x14ac:dyDescent="0.25">
      <c r="H9767">
        <v>8.8919999999999995</v>
      </c>
      <c r="I9767">
        <v>-24697.7</v>
      </c>
    </row>
    <row r="9768" spans="8:9" x14ac:dyDescent="0.25">
      <c r="H9768">
        <v>8.8539999999999992</v>
      </c>
      <c r="I9768">
        <v>-24892.799999999999</v>
      </c>
    </row>
    <row r="9769" spans="8:9" x14ac:dyDescent="0.25">
      <c r="H9769">
        <v>8.8160000000000007</v>
      </c>
      <c r="I9769">
        <v>-25087.5</v>
      </c>
    </row>
    <row r="9770" spans="8:9" x14ac:dyDescent="0.25">
      <c r="H9770">
        <v>8.7780000000000005</v>
      </c>
      <c r="I9770">
        <v>-25281.7</v>
      </c>
    </row>
    <row r="9771" spans="8:9" x14ac:dyDescent="0.25">
      <c r="H9771">
        <v>8.74</v>
      </c>
      <c r="I9771">
        <v>-25475.599999999999</v>
      </c>
    </row>
    <row r="9772" spans="8:9" x14ac:dyDescent="0.25">
      <c r="H9772">
        <v>8.702</v>
      </c>
      <c r="I9772">
        <v>-25669.1</v>
      </c>
    </row>
    <row r="9773" spans="8:9" x14ac:dyDescent="0.25">
      <c r="H9773">
        <v>8.6639999999999997</v>
      </c>
      <c r="I9773">
        <v>-25862.1</v>
      </c>
    </row>
    <row r="9774" spans="8:9" x14ac:dyDescent="0.25">
      <c r="H9774">
        <v>8.6259999999999994</v>
      </c>
      <c r="I9774">
        <v>-26054.7</v>
      </c>
    </row>
    <row r="9775" spans="8:9" x14ac:dyDescent="0.25">
      <c r="H9775">
        <v>8.5879999999999992</v>
      </c>
      <c r="I9775">
        <v>-26246.9</v>
      </c>
    </row>
    <row r="9776" spans="8:9" x14ac:dyDescent="0.25">
      <c r="H9776">
        <v>8.5500000000000007</v>
      </c>
      <c r="I9776">
        <v>-26438.6</v>
      </c>
    </row>
    <row r="9777" spans="8:9" x14ac:dyDescent="0.25">
      <c r="H9777">
        <v>8.5120000000000005</v>
      </c>
      <c r="I9777">
        <v>-26630</v>
      </c>
    </row>
    <row r="9778" spans="8:9" x14ac:dyDescent="0.25">
      <c r="H9778">
        <v>8.4740000000000002</v>
      </c>
      <c r="I9778">
        <v>-26819.7</v>
      </c>
    </row>
    <row r="9779" spans="8:9" x14ac:dyDescent="0.25">
      <c r="H9779">
        <v>8.4359999999999999</v>
      </c>
      <c r="I9779">
        <v>-27008.400000000001</v>
      </c>
    </row>
    <row r="9780" spans="8:9" x14ac:dyDescent="0.25">
      <c r="H9780">
        <v>8.3979999999999997</v>
      </c>
      <c r="I9780">
        <v>-27196.7</v>
      </c>
    </row>
    <row r="9781" spans="8:9" x14ac:dyDescent="0.25">
      <c r="H9781">
        <v>8.36</v>
      </c>
      <c r="I9781">
        <v>-27384.6</v>
      </c>
    </row>
    <row r="9782" spans="8:9" x14ac:dyDescent="0.25">
      <c r="H9782">
        <v>8.3219999999999992</v>
      </c>
      <c r="I9782">
        <v>-27571.9</v>
      </c>
    </row>
    <row r="9783" spans="8:9" x14ac:dyDescent="0.25">
      <c r="H9783">
        <v>8.2840000000000007</v>
      </c>
      <c r="I9783">
        <v>-27758.6</v>
      </c>
    </row>
    <row r="9784" spans="8:9" x14ac:dyDescent="0.25">
      <c r="H9784">
        <v>8.2460000000000004</v>
      </c>
      <c r="I9784">
        <v>-27942.7</v>
      </c>
    </row>
    <row r="9785" spans="8:9" x14ac:dyDescent="0.25">
      <c r="H9785">
        <v>8.2080000000000002</v>
      </c>
      <c r="I9785">
        <v>-28126.3</v>
      </c>
    </row>
    <row r="9786" spans="8:9" x14ac:dyDescent="0.25">
      <c r="H9786">
        <v>8.17</v>
      </c>
      <c r="I9786">
        <v>-28309.5</v>
      </c>
    </row>
    <row r="9787" spans="8:9" x14ac:dyDescent="0.25">
      <c r="H9787">
        <v>8.1319999999999997</v>
      </c>
      <c r="I9787">
        <v>-28492.3</v>
      </c>
    </row>
    <row r="9788" spans="8:9" x14ac:dyDescent="0.25">
      <c r="H9788">
        <v>8.0939999999999994</v>
      </c>
      <c r="I9788">
        <v>-28674.7</v>
      </c>
    </row>
    <row r="9789" spans="8:9" x14ac:dyDescent="0.25">
      <c r="H9789">
        <v>8.0559999999999992</v>
      </c>
      <c r="I9789">
        <v>-28856.7</v>
      </c>
    </row>
    <row r="9790" spans="8:9" x14ac:dyDescent="0.25">
      <c r="H9790">
        <v>8.0180000000000007</v>
      </c>
      <c r="I9790">
        <v>-29039.3</v>
      </c>
    </row>
    <row r="9791" spans="8:9" x14ac:dyDescent="0.25">
      <c r="H9791">
        <v>7.98</v>
      </c>
      <c r="I9791">
        <v>-29221.7</v>
      </c>
    </row>
    <row r="9792" spans="8:9" x14ac:dyDescent="0.25">
      <c r="H9792">
        <v>7.9420000000000002</v>
      </c>
      <c r="I9792">
        <v>-29403.7</v>
      </c>
    </row>
    <row r="9793" spans="8:9" x14ac:dyDescent="0.25">
      <c r="H9793">
        <v>7.9039999999999999</v>
      </c>
      <c r="I9793">
        <v>-29585.3</v>
      </c>
    </row>
    <row r="9794" spans="8:9" x14ac:dyDescent="0.25">
      <c r="H9794">
        <v>7.8659999999999997</v>
      </c>
      <c r="I9794">
        <v>-29766.1</v>
      </c>
    </row>
    <row r="9795" spans="8:9" x14ac:dyDescent="0.25">
      <c r="H9795">
        <v>7.8280000000000003</v>
      </c>
      <c r="I9795">
        <v>-29946.400000000001</v>
      </c>
    </row>
    <row r="9796" spans="8:9" x14ac:dyDescent="0.25">
      <c r="H9796">
        <v>7.79</v>
      </c>
      <c r="I9796">
        <v>-30126</v>
      </c>
    </row>
    <row r="9797" spans="8:9" x14ac:dyDescent="0.25">
      <c r="H9797">
        <v>7.7519999999999998</v>
      </c>
      <c r="I9797">
        <v>-30301.9</v>
      </c>
    </row>
    <row r="9798" spans="8:9" x14ac:dyDescent="0.25">
      <c r="H9798">
        <v>7.7140000000000004</v>
      </c>
      <c r="I9798">
        <v>-30477.4</v>
      </c>
    </row>
    <row r="9799" spans="8:9" x14ac:dyDescent="0.25">
      <c r="H9799">
        <v>7.6760000000000002</v>
      </c>
      <c r="I9799">
        <v>-30652.6</v>
      </c>
    </row>
    <row r="9800" spans="8:9" x14ac:dyDescent="0.25">
      <c r="H9800">
        <v>7.6379999999999999</v>
      </c>
      <c r="I9800">
        <v>-30827.4</v>
      </c>
    </row>
    <row r="9801" spans="8:9" x14ac:dyDescent="0.25">
      <c r="H9801">
        <v>7.6</v>
      </c>
      <c r="I9801">
        <v>-31001.9</v>
      </c>
    </row>
    <row r="9802" spans="8:9" x14ac:dyDescent="0.25">
      <c r="H9802">
        <v>7.5620000000000003</v>
      </c>
      <c r="I9802">
        <v>-31176</v>
      </c>
    </row>
    <row r="9803" spans="8:9" x14ac:dyDescent="0.25">
      <c r="H9803">
        <v>7.524</v>
      </c>
      <c r="I9803">
        <v>-31349.7</v>
      </c>
    </row>
    <row r="9804" spans="8:9" x14ac:dyDescent="0.25">
      <c r="H9804">
        <v>7.4859999999999998</v>
      </c>
      <c r="I9804">
        <v>-31523.1</v>
      </c>
    </row>
    <row r="9805" spans="8:9" x14ac:dyDescent="0.25">
      <c r="H9805">
        <v>7.4480000000000004</v>
      </c>
      <c r="I9805">
        <v>-31696.6</v>
      </c>
    </row>
    <row r="9806" spans="8:9" x14ac:dyDescent="0.25">
      <c r="H9806">
        <v>7.41</v>
      </c>
      <c r="I9806">
        <v>-31870</v>
      </c>
    </row>
    <row r="9807" spans="8:9" x14ac:dyDescent="0.25">
      <c r="H9807">
        <v>7.3719999999999999</v>
      </c>
      <c r="I9807">
        <v>-32042.6</v>
      </c>
    </row>
    <row r="9808" spans="8:9" x14ac:dyDescent="0.25">
      <c r="H9808">
        <v>7.3339999999999996</v>
      </c>
      <c r="I9808">
        <v>-32214.3</v>
      </c>
    </row>
    <row r="9809" spans="8:9" x14ac:dyDescent="0.25">
      <c r="H9809">
        <v>7.2960000000000003</v>
      </c>
      <c r="I9809">
        <v>-32385.200000000001</v>
      </c>
    </row>
    <row r="9810" spans="8:9" x14ac:dyDescent="0.25">
      <c r="H9810">
        <v>7.258</v>
      </c>
      <c r="I9810">
        <v>-32555.7</v>
      </c>
    </row>
    <row r="9811" spans="8:9" x14ac:dyDescent="0.25">
      <c r="H9811">
        <v>7.22</v>
      </c>
      <c r="I9811">
        <v>-32725.8</v>
      </c>
    </row>
    <row r="9812" spans="8:9" x14ac:dyDescent="0.25">
      <c r="H9812">
        <v>7.1820000000000004</v>
      </c>
      <c r="I9812">
        <v>-32894.300000000003</v>
      </c>
    </row>
    <row r="9813" spans="8:9" x14ac:dyDescent="0.25">
      <c r="H9813">
        <v>7.1440000000000001</v>
      </c>
      <c r="I9813">
        <v>-33060.199999999997</v>
      </c>
    </row>
    <row r="9814" spans="8:9" x14ac:dyDescent="0.25">
      <c r="H9814">
        <v>7.1059999999999999</v>
      </c>
      <c r="I9814">
        <v>-33226</v>
      </c>
    </row>
    <row r="9815" spans="8:9" x14ac:dyDescent="0.25">
      <c r="H9815">
        <v>7.0679999999999996</v>
      </c>
      <c r="I9815">
        <v>-33391.4</v>
      </c>
    </row>
    <row r="9816" spans="8:9" x14ac:dyDescent="0.25">
      <c r="H9816">
        <v>7.03</v>
      </c>
      <c r="I9816">
        <v>-33556.400000000001</v>
      </c>
    </row>
    <row r="9817" spans="8:9" x14ac:dyDescent="0.25">
      <c r="H9817">
        <v>6.992</v>
      </c>
      <c r="I9817">
        <v>-33721.1</v>
      </c>
    </row>
    <row r="9818" spans="8:9" x14ac:dyDescent="0.25">
      <c r="H9818">
        <v>6.9539999999999997</v>
      </c>
      <c r="I9818">
        <v>-33885.5</v>
      </c>
    </row>
    <row r="9819" spans="8:9" x14ac:dyDescent="0.25">
      <c r="H9819">
        <v>6.9160000000000004</v>
      </c>
      <c r="I9819">
        <v>-34049.599999999999</v>
      </c>
    </row>
    <row r="9820" spans="8:9" x14ac:dyDescent="0.25">
      <c r="H9820">
        <v>6.8780000000000001</v>
      </c>
      <c r="I9820">
        <v>-34213.300000000003</v>
      </c>
    </row>
    <row r="9821" spans="8:9" x14ac:dyDescent="0.25">
      <c r="H9821">
        <v>6.84</v>
      </c>
      <c r="I9821">
        <v>-34376.699999999997</v>
      </c>
    </row>
    <row r="9822" spans="8:9" x14ac:dyDescent="0.25">
      <c r="H9822">
        <v>6.8019999999999996</v>
      </c>
      <c r="I9822">
        <v>-34539.800000000003</v>
      </c>
    </row>
    <row r="9823" spans="8:9" x14ac:dyDescent="0.25">
      <c r="H9823">
        <v>6.7640000000000002</v>
      </c>
      <c r="I9823">
        <v>-34702.5</v>
      </c>
    </row>
    <row r="9824" spans="8:9" x14ac:dyDescent="0.25">
      <c r="H9824">
        <v>6.726</v>
      </c>
      <c r="I9824">
        <v>-34865</v>
      </c>
    </row>
    <row r="9825" spans="8:9" x14ac:dyDescent="0.25">
      <c r="H9825">
        <v>6.6879999999999997</v>
      </c>
      <c r="I9825">
        <v>-35027.1</v>
      </c>
    </row>
    <row r="9826" spans="8:9" x14ac:dyDescent="0.25">
      <c r="H9826">
        <v>6.65</v>
      </c>
      <c r="I9826">
        <v>-35188.9</v>
      </c>
    </row>
    <row r="9827" spans="8:9" x14ac:dyDescent="0.25">
      <c r="H9827">
        <v>6.6120000000000001</v>
      </c>
      <c r="I9827">
        <v>-35350.400000000001</v>
      </c>
    </row>
    <row r="9828" spans="8:9" x14ac:dyDescent="0.25">
      <c r="H9828">
        <v>6.5739999999999998</v>
      </c>
      <c r="I9828">
        <v>-35511.5</v>
      </c>
    </row>
    <row r="9829" spans="8:9" x14ac:dyDescent="0.25">
      <c r="H9829">
        <v>6.5359999999999996</v>
      </c>
      <c r="I9829">
        <v>-35672.400000000001</v>
      </c>
    </row>
    <row r="9830" spans="8:9" x14ac:dyDescent="0.25">
      <c r="H9830">
        <v>6.4980000000000002</v>
      </c>
      <c r="I9830">
        <v>-35832.9</v>
      </c>
    </row>
    <row r="9831" spans="8:9" x14ac:dyDescent="0.25">
      <c r="H9831">
        <v>6.46</v>
      </c>
      <c r="I9831">
        <v>-35993.1</v>
      </c>
    </row>
    <row r="9832" spans="8:9" x14ac:dyDescent="0.25">
      <c r="H9832">
        <v>6.4219999999999997</v>
      </c>
      <c r="I9832">
        <v>-36153</v>
      </c>
    </row>
    <row r="9833" spans="8:9" x14ac:dyDescent="0.25">
      <c r="H9833">
        <v>6.3840000000000003</v>
      </c>
      <c r="I9833">
        <v>-36312.6</v>
      </c>
    </row>
    <row r="9834" spans="8:9" x14ac:dyDescent="0.25">
      <c r="H9834">
        <v>6.3460000000000001</v>
      </c>
      <c r="I9834">
        <v>-36471.800000000003</v>
      </c>
    </row>
    <row r="9835" spans="8:9" x14ac:dyDescent="0.25">
      <c r="H9835">
        <v>6.3079999999999998</v>
      </c>
      <c r="I9835">
        <v>-36630.800000000003</v>
      </c>
    </row>
    <row r="9836" spans="8:9" x14ac:dyDescent="0.25">
      <c r="H9836">
        <v>6.27</v>
      </c>
      <c r="I9836">
        <v>-36789.4</v>
      </c>
    </row>
    <row r="9837" spans="8:9" x14ac:dyDescent="0.25">
      <c r="H9837">
        <v>6.2320000000000002</v>
      </c>
      <c r="I9837">
        <v>-36947.800000000003</v>
      </c>
    </row>
    <row r="9838" spans="8:9" x14ac:dyDescent="0.25">
      <c r="H9838">
        <v>6.194</v>
      </c>
      <c r="I9838">
        <v>-37105.800000000003</v>
      </c>
    </row>
    <row r="9839" spans="8:9" x14ac:dyDescent="0.25">
      <c r="H9839">
        <v>6.1559999999999997</v>
      </c>
      <c r="I9839">
        <v>-37262.699999999997</v>
      </c>
    </row>
    <row r="9840" spans="8:9" x14ac:dyDescent="0.25">
      <c r="H9840">
        <v>6.1180000000000003</v>
      </c>
      <c r="I9840">
        <v>-37418.1</v>
      </c>
    </row>
    <row r="9841" spans="8:9" x14ac:dyDescent="0.25">
      <c r="H9841">
        <v>6.08</v>
      </c>
      <c r="I9841">
        <v>-37573.4</v>
      </c>
    </row>
    <row r="9842" spans="8:9" x14ac:dyDescent="0.25">
      <c r="H9842">
        <v>6.0419999999999998</v>
      </c>
      <c r="I9842">
        <v>-37728.400000000001</v>
      </c>
    </row>
    <row r="9843" spans="8:9" x14ac:dyDescent="0.25">
      <c r="H9843">
        <v>6.0039999999999996</v>
      </c>
      <c r="I9843">
        <v>-37883.1</v>
      </c>
    </row>
    <row r="9844" spans="8:9" x14ac:dyDescent="0.25">
      <c r="H9844">
        <v>5.9660000000000002</v>
      </c>
      <c r="I9844">
        <v>-38037.300000000003</v>
      </c>
    </row>
    <row r="9845" spans="8:9" x14ac:dyDescent="0.25">
      <c r="H9845">
        <v>5.9279999999999999</v>
      </c>
      <c r="I9845">
        <v>-38190.699999999997</v>
      </c>
    </row>
    <row r="9846" spans="8:9" x14ac:dyDescent="0.25">
      <c r="H9846">
        <v>5.89</v>
      </c>
      <c r="I9846">
        <v>-38344.1</v>
      </c>
    </row>
    <row r="9847" spans="8:9" x14ac:dyDescent="0.25">
      <c r="H9847">
        <v>5.8520000000000003</v>
      </c>
      <c r="I9847">
        <v>-38497.199999999997</v>
      </c>
    </row>
    <row r="9848" spans="8:9" x14ac:dyDescent="0.25">
      <c r="H9848">
        <v>5.8140000000000001</v>
      </c>
      <c r="I9848">
        <v>-38649.699999999997</v>
      </c>
    </row>
    <row r="9849" spans="8:9" x14ac:dyDescent="0.25">
      <c r="H9849">
        <v>5.7759999999999998</v>
      </c>
      <c r="I9849">
        <v>-38801.800000000003</v>
      </c>
    </row>
    <row r="9850" spans="8:9" x14ac:dyDescent="0.25">
      <c r="H9850">
        <v>5.7380000000000004</v>
      </c>
      <c r="I9850">
        <v>-38953.199999999997</v>
      </c>
    </row>
    <row r="9851" spans="8:9" x14ac:dyDescent="0.25">
      <c r="H9851">
        <v>5.7</v>
      </c>
      <c r="I9851">
        <v>-39103</v>
      </c>
    </row>
    <row r="9852" spans="8:9" x14ac:dyDescent="0.25">
      <c r="H9852">
        <v>5.6619999999999999</v>
      </c>
      <c r="I9852">
        <v>-39252.6</v>
      </c>
    </row>
    <row r="9853" spans="8:9" x14ac:dyDescent="0.25">
      <c r="H9853">
        <v>5.6239999999999997</v>
      </c>
      <c r="I9853">
        <v>-39401.9</v>
      </c>
    </row>
    <row r="9854" spans="8:9" x14ac:dyDescent="0.25">
      <c r="H9854">
        <v>5.5860000000000003</v>
      </c>
      <c r="I9854">
        <v>-39550.9</v>
      </c>
    </row>
    <row r="9855" spans="8:9" x14ac:dyDescent="0.25">
      <c r="H9855">
        <v>5.548</v>
      </c>
      <c r="I9855">
        <v>-39699.599999999999</v>
      </c>
    </row>
    <row r="9856" spans="8:9" x14ac:dyDescent="0.25">
      <c r="H9856">
        <v>5.51</v>
      </c>
      <c r="I9856">
        <v>-39848.400000000001</v>
      </c>
    </row>
    <row r="9857" spans="8:9" x14ac:dyDescent="0.25">
      <c r="H9857">
        <v>5.4720000000000004</v>
      </c>
      <c r="I9857">
        <v>-39997.699999999997</v>
      </c>
    </row>
    <row r="9858" spans="8:9" x14ac:dyDescent="0.25">
      <c r="H9858">
        <v>5.4340000000000002</v>
      </c>
      <c r="I9858">
        <v>-40146.699999999997</v>
      </c>
    </row>
    <row r="9859" spans="8:9" x14ac:dyDescent="0.25">
      <c r="H9859">
        <v>5.3959999999999999</v>
      </c>
      <c r="I9859">
        <v>-40295.4</v>
      </c>
    </row>
    <row r="9860" spans="8:9" x14ac:dyDescent="0.25">
      <c r="H9860">
        <v>5.3579999999999997</v>
      </c>
      <c r="I9860">
        <v>-40442.199999999997</v>
      </c>
    </row>
    <row r="9861" spans="8:9" x14ac:dyDescent="0.25">
      <c r="H9861">
        <v>5.32</v>
      </c>
      <c r="I9861">
        <v>-40587.300000000003</v>
      </c>
    </row>
    <row r="9862" spans="8:9" x14ac:dyDescent="0.25">
      <c r="H9862">
        <v>5.282</v>
      </c>
      <c r="I9862">
        <v>-40732.1</v>
      </c>
    </row>
    <row r="9863" spans="8:9" x14ac:dyDescent="0.25">
      <c r="H9863">
        <v>5.2439999999999998</v>
      </c>
      <c r="I9863">
        <v>-40876.699999999997</v>
      </c>
    </row>
    <row r="9864" spans="8:9" x14ac:dyDescent="0.25">
      <c r="H9864">
        <v>5.2060000000000004</v>
      </c>
      <c r="I9864">
        <v>-41021</v>
      </c>
    </row>
    <row r="9865" spans="8:9" x14ac:dyDescent="0.25">
      <c r="H9865">
        <v>5.1680000000000001</v>
      </c>
      <c r="I9865">
        <v>-41165</v>
      </c>
    </row>
    <row r="9866" spans="8:9" x14ac:dyDescent="0.25">
      <c r="H9866">
        <v>5.13</v>
      </c>
      <c r="I9866">
        <v>-41308.800000000003</v>
      </c>
    </row>
    <row r="9867" spans="8:9" x14ac:dyDescent="0.25">
      <c r="H9867">
        <v>5.0919999999999996</v>
      </c>
      <c r="I9867">
        <v>-41452.1</v>
      </c>
    </row>
    <row r="9868" spans="8:9" x14ac:dyDescent="0.25">
      <c r="H9868">
        <v>5.0540000000000003</v>
      </c>
      <c r="I9868">
        <v>-41595</v>
      </c>
    </row>
    <row r="9869" spans="8:9" x14ac:dyDescent="0.25">
      <c r="H9869">
        <v>5.016</v>
      </c>
      <c r="I9869">
        <v>-41737.199999999997</v>
      </c>
    </row>
    <row r="9870" spans="8:9" x14ac:dyDescent="0.25">
      <c r="H9870">
        <v>4.9779999999999998</v>
      </c>
      <c r="I9870">
        <v>-41879.199999999997</v>
      </c>
    </row>
    <row r="9871" spans="8:9" x14ac:dyDescent="0.25">
      <c r="H9871">
        <v>4.9400000000000004</v>
      </c>
      <c r="I9871">
        <v>-42020.800000000003</v>
      </c>
    </row>
    <row r="9872" spans="8:9" x14ac:dyDescent="0.25">
      <c r="H9872">
        <v>4.9020000000000001</v>
      </c>
      <c r="I9872">
        <v>-42162.3</v>
      </c>
    </row>
    <row r="9873" spans="8:9" x14ac:dyDescent="0.25">
      <c r="H9873">
        <v>4.8639999999999999</v>
      </c>
      <c r="I9873">
        <v>-42303.4</v>
      </c>
    </row>
    <row r="9874" spans="8:9" x14ac:dyDescent="0.25">
      <c r="H9874">
        <v>4.8259999999999996</v>
      </c>
      <c r="I9874">
        <v>-42444.3</v>
      </c>
    </row>
    <row r="9875" spans="8:9" x14ac:dyDescent="0.25">
      <c r="H9875">
        <v>4.7880000000000003</v>
      </c>
      <c r="I9875">
        <v>-42585</v>
      </c>
    </row>
    <row r="9876" spans="8:9" x14ac:dyDescent="0.25">
      <c r="H9876">
        <v>4.75</v>
      </c>
      <c r="I9876">
        <v>-42725.4</v>
      </c>
    </row>
    <row r="9877" spans="8:9" x14ac:dyDescent="0.25">
      <c r="H9877">
        <v>4.7119999999999997</v>
      </c>
      <c r="I9877">
        <v>-42865.599999999999</v>
      </c>
    </row>
    <row r="9878" spans="8:9" x14ac:dyDescent="0.25">
      <c r="H9878">
        <v>4.6740000000000004</v>
      </c>
      <c r="I9878">
        <v>-43005.5</v>
      </c>
    </row>
    <row r="9879" spans="8:9" x14ac:dyDescent="0.25">
      <c r="H9879">
        <v>4.6360000000000001</v>
      </c>
      <c r="I9879">
        <v>-43145.1</v>
      </c>
    </row>
    <row r="9880" spans="8:9" x14ac:dyDescent="0.25">
      <c r="H9880">
        <v>4.5979999999999999</v>
      </c>
      <c r="I9880">
        <v>-43284.6</v>
      </c>
    </row>
    <row r="9881" spans="8:9" x14ac:dyDescent="0.25">
      <c r="H9881">
        <v>4.5599999999999996</v>
      </c>
      <c r="I9881">
        <v>-43423.7</v>
      </c>
    </row>
    <row r="9882" spans="8:9" x14ac:dyDescent="0.25">
      <c r="H9882">
        <v>4.5220000000000002</v>
      </c>
      <c r="I9882">
        <v>-43562.6</v>
      </c>
    </row>
    <row r="9883" spans="8:9" x14ac:dyDescent="0.25">
      <c r="H9883">
        <v>4.484</v>
      </c>
      <c r="I9883">
        <v>-43701.3</v>
      </c>
    </row>
    <row r="9884" spans="8:9" x14ac:dyDescent="0.25">
      <c r="H9884">
        <v>4.4459999999999997</v>
      </c>
      <c r="I9884">
        <v>-43839.7</v>
      </c>
    </row>
    <row r="9885" spans="8:9" x14ac:dyDescent="0.25">
      <c r="H9885">
        <v>4.4080000000000004</v>
      </c>
      <c r="I9885">
        <v>-43977</v>
      </c>
    </row>
    <row r="9886" spans="8:9" x14ac:dyDescent="0.25">
      <c r="H9886">
        <v>4.37</v>
      </c>
      <c r="I9886">
        <v>-44112.1</v>
      </c>
    </row>
    <row r="9887" spans="8:9" x14ac:dyDescent="0.25">
      <c r="H9887">
        <v>4.3319999999999999</v>
      </c>
      <c r="I9887">
        <v>-44247.1</v>
      </c>
    </row>
    <row r="9888" spans="8:9" x14ac:dyDescent="0.25">
      <c r="H9888">
        <v>4.2939999999999996</v>
      </c>
      <c r="I9888">
        <v>-44381.8</v>
      </c>
    </row>
    <row r="9889" spans="8:9" x14ac:dyDescent="0.25">
      <c r="H9889">
        <v>4.2560000000000002</v>
      </c>
      <c r="I9889">
        <v>-44516.2</v>
      </c>
    </row>
    <row r="9890" spans="8:9" x14ac:dyDescent="0.25">
      <c r="H9890">
        <v>4.218</v>
      </c>
      <c r="I9890">
        <v>-44650.400000000001</v>
      </c>
    </row>
    <row r="9891" spans="8:9" x14ac:dyDescent="0.25">
      <c r="H9891">
        <v>4.18</v>
      </c>
      <c r="I9891">
        <v>-44784.4</v>
      </c>
    </row>
    <row r="9892" spans="8:9" x14ac:dyDescent="0.25">
      <c r="H9892">
        <v>4.1420000000000003</v>
      </c>
      <c r="I9892">
        <v>-44918.1</v>
      </c>
    </row>
    <row r="9893" spans="8:9" x14ac:dyDescent="0.25">
      <c r="H9893">
        <v>4.1040000000000001</v>
      </c>
      <c r="I9893">
        <v>-45051.6</v>
      </c>
    </row>
    <row r="9894" spans="8:9" x14ac:dyDescent="0.25">
      <c r="H9894">
        <v>4.0659999999999998</v>
      </c>
      <c r="I9894">
        <v>-45184.3</v>
      </c>
    </row>
    <row r="9895" spans="8:9" x14ac:dyDescent="0.25">
      <c r="H9895">
        <v>4.0279999999999996</v>
      </c>
      <c r="I9895">
        <v>-45316.800000000003</v>
      </c>
    </row>
    <row r="9896" spans="8:9" x14ac:dyDescent="0.25">
      <c r="H9896">
        <v>3.99</v>
      </c>
      <c r="I9896">
        <v>-45447.7</v>
      </c>
    </row>
    <row r="9897" spans="8:9" x14ac:dyDescent="0.25">
      <c r="H9897">
        <v>3.952</v>
      </c>
      <c r="I9897">
        <v>-45578.2</v>
      </c>
    </row>
    <row r="9898" spans="8:9" x14ac:dyDescent="0.25">
      <c r="H9898">
        <v>3.9140000000000001</v>
      </c>
      <c r="I9898">
        <v>-45708.5</v>
      </c>
    </row>
    <row r="9899" spans="8:9" x14ac:dyDescent="0.25">
      <c r="H9899">
        <v>3.8759999999999999</v>
      </c>
      <c r="I9899">
        <v>-45838.7</v>
      </c>
    </row>
    <row r="9900" spans="8:9" x14ac:dyDescent="0.25">
      <c r="H9900">
        <v>3.8380000000000001</v>
      </c>
      <c r="I9900">
        <v>-45968.6</v>
      </c>
    </row>
    <row r="9901" spans="8:9" x14ac:dyDescent="0.25">
      <c r="H9901">
        <v>3.8</v>
      </c>
      <c r="I9901">
        <v>-46098.2</v>
      </c>
    </row>
    <row r="9902" spans="8:9" x14ac:dyDescent="0.25">
      <c r="H9902">
        <v>3.762</v>
      </c>
      <c r="I9902">
        <v>-46227.6</v>
      </c>
    </row>
    <row r="9903" spans="8:9" x14ac:dyDescent="0.25">
      <c r="H9903">
        <v>3.7240000000000002</v>
      </c>
      <c r="I9903">
        <v>-46356.7</v>
      </c>
    </row>
    <row r="9904" spans="8:9" x14ac:dyDescent="0.25">
      <c r="H9904">
        <v>3.6859999999999999</v>
      </c>
      <c r="I9904">
        <v>-46485.7</v>
      </c>
    </row>
    <row r="9905" spans="8:9" x14ac:dyDescent="0.25">
      <c r="H9905">
        <v>3.6480000000000001</v>
      </c>
      <c r="I9905">
        <v>-46614.400000000001</v>
      </c>
    </row>
    <row r="9906" spans="8:9" x14ac:dyDescent="0.25">
      <c r="H9906">
        <v>3.61</v>
      </c>
      <c r="I9906">
        <v>-46743.7</v>
      </c>
    </row>
    <row r="9907" spans="8:9" x14ac:dyDescent="0.25">
      <c r="H9907">
        <v>3.5720000000000001</v>
      </c>
      <c r="I9907">
        <v>-46874.1</v>
      </c>
    </row>
    <row r="9908" spans="8:9" x14ac:dyDescent="0.25">
      <c r="H9908">
        <v>3.5339999999999998</v>
      </c>
      <c r="I9908">
        <v>-47004.3</v>
      </c>
    </row>
    <row r="9909" spans="8:9" x14ac:dyDescent="0.25">
      <c r="H9909">
        <v>3.496</v>
      </c>
      <c r="I9909">
        <v>-47134.2</v>
      </c>
    </row>
    <row r="9910" spans="8:9" x14ac:dyDescent="0.25">
      <c r="H9910">
        <v>3.4580000000000002</v>
      </c>
      <c r="I9910">
        <v>-47263.9</v>
      </c>
    </row>
    <row r="9911" spans="8:9" x14ac:dyDescent="0.25">
      <c r="H9911">
        <v>3.42</v>
      </c>
      <c r="I9911">
        <v>-47393.5</v>
      </c>
    </row>
    <row r="9912" spans="8:9" x14ac:dyDescent="0.25">
      <c r="H9912">
        <v>3.3820000000000001</v>
      </c>
      <c r="I9912">
        <v>-47522.9</v>
      </c>
    </row>
    <row r="9913" spans="8:9" x14ac:dyDescent="0.25">
      <c r="H9913">
        <v>3.3439999999999999</v>
      </c>
      <c r="I9913">
        <v>-47652.2</v>
      </c>
    </row>
    <row r="9914" spans="8:9" x14ac:dyDescent="0.25">
      <c r="H9914">
        <v>3.306</v>
      </c>
      <c r="I9914">
        <v>-47781.4</v>
      </c>
    </row>
    <row r="9915" spans="8:9" x14ac:dyDescent="0.25">
      <c r="H9915">
        <v>3.2679999999999998</v>
      </c>
      <c r="I9915">
        <v>-47910.8</v>
      </c>
    </row>
    <row r="9916" spans="8:9" x14ac:dyDescent="0.25">
      <c r="H9916">
        <v>3.23</v>
      </c>
      <c r="I9916">
        <v>-48040.1</v>
      </c>
    </row>
    <row r="9917" spans="8:9" x14ac:dyDescent="0.25">
      <c r="H9917">
        <v>3.1920000000000002</v>
      </c>
      <c r="I9917">
        <v>-48169.3</v>
      </c>
    </row>
    <row r="9918" spans="8:9" x14ac:dyDescent="0.25">
      <c r="H9918">
        <v>3.1539999999999999</v>
      </c>
      <c r="I9918">
        <v>-48298.2</v>
      </c>
    </row>
    <row r="9919" spans="8:9" x14ac:dyDescent="0.25">
      <c r="H9919">
        <v>3.1160000000000001</v>
      </c>
      <c r="I9919">
        <v>-48426.9</v>
      </c>
    </row>
    <row r="9920" spans="8:9" x14ac:dyDescent="0.25">
      <c r="H9920">
        <v>3.0779999999999998</v>
      </c>
      <c r="I9920">
        <v>-48555.4</v>
      </c>
    </row>
    <row r="9921" spans="8:9" x14ac:dyDescent="0.25">
      <c r="H9921">
        <v>3.04</v>
      </c>
      <c r="I9921">
        <v>-48683.8</v>
      </c>
    </row>
    <row r="9922" spans="8:9" x14ac:dyDescent="0.25">
      <c r="H9922">
        <v>3.0019999999999998</v>
      </c>
      <c r="I9922">
        <v>-48811.9</v>
      </c>
    </row>
    <row r="9923" spans="8:9" x14ac:dyDescent="0.25">
      <c r="H9923">
        <v>2.964</v>
      </c>
      <c r="I9923">
        <v>-48939.8</v>
      </c>
    </row>
    <row r="9924" spans="8:9" x14ac:dyDescent="0.25">
      <c r="H9924">
        <v>2.9260000000000002</v>
      </c>
      <c r="I9924">
        <v>-49067.5</v>
      </c>
    </row>
    <row r="9925" spans="8:9" x14ac:dyDescent="0.25">
      <c r="H9925">
        <v>2.8879999999999999</v>
      </c>
      <c r="I9925">
        <v>-49195</v>
      </c>
    </row>
    <row r="9926" spans="8:9" x14ac:dyDescent="0.25">
      <c r="H9926">
        <v>2.85</v>
      </c>
      <c r="I9926">
        <v>-49322.400000000001</v>
      </c>
    </row>
    <row r="9927" spans="8:9" x14ac:dyDescent="0.25">
      <c r="H9927">
        <v>2.8119999999999998</v>
      </c>
      <c r="I9927">
        <v>-49449.5</v>
      </c>
    </row>
    <row r="9928" spans="8:9" x14ac:dyDescent="0.25">
      <c r="H9928">
        <v>2.774</v>
      </c>
      <c r="I9928">
        <v>-49576</v>
      </c>
    </row>
    <row r="9929" spans="8:9" x14ac:dyDescent="0.25">
      <c r="H9929">
        <v>2.7360000000000002</v>
      </c>
      <c r="I9929">
        <v>-49701.9</v>
      </c>
    </row>
    <row r="9930" spans="8:9" x14ac:dyDescent="0.25">
      <c r="H9930">
        <v>2.698</v>
      </c>
      <c r="I9930">
        <v>-49827.1</v>
      </c>
    </row>
    <row r="9931" spans="8:9" x14ac:dyDescent="0.25">
      <c r="H9931">
        <v>2.66</v>
      </c>
      <c r="I9931">
        <v>-49949.2</v>
      </c>
    </row>
    <row r="9932" spans="8:9" x14ac:dyDescent="0.25">
      <c r="H9932">
        <v>2.6219999999999999</v>
      </c>
      <c r="I9932">
        <v>-50071.1</v>
      </c>
    </row>
    <row r="9933" spans="8:9" x14ac:dyDescent="0.25">
      <c r="H9933">
        <v>2.5840000000000001</v>
      </c>
      <c r="I9933">
        <v>-50192.800000000003</v>
      </c>
    </row>
    <row r="9934" spans="8:9" x14ac:dyDescent="0.25">
      <c r="H9934">
        <v>2.5459999999999998</v>
      </c>
      <c r="I9934">
        <v>-50314.3</v>
      </c>
    </row>
    <row r="9935" spans="8:9" x14ac:dyDescent="0.25">
      <c r="H9935">
        <v>2.508</v>
      </c>
      <c r="I9935">
        <v>-50437.4</v>
      </c>
    </row>
    <row r="9936" spans="8:9" x14ac:dyDescent="0.25">
      <c r="H9936">
        <v>2.4700000000000002</v>
      </c>
      <c r="I9936">
        <v>-50559.9</v>
      </c>
    </row>
    <row r="9937" spans="8:9" x14ac:dyDescent="0.25">
      <c r="H9937">
        <v>2.4319999999999999</v>
      </c>
      <c r="I9937">
        <v>-50681.8</v>
      </c>
    </row>
    <row r="9938" spans="8:9" x14ac:dyDescent="0.25">
      <c r="H9938">
        <v>2.3940000000000001</v>
      </c>
      <c r="I9938">
        <v>-50803.6</v>
      </c>
    </row>
    <row r="9939" spans="8:9" x14ac:dyDescent="0.25">
      <c r="H9939">
        <v>2.3559999999999999</v>
      </c>
      <c r="I9939">
        <v>-50925.2</v>
      </c>
    </row>
    <row r="9940" spans="8:9" x14ac:dyDescent="0.25">
      <c r="H9940">
        <v>2.3180000000000001</v>
      </c>
      <c r="I9940">
        <v>-51046.6</v>
      </c>
    </row>
    <row r="9941" spans="8:9" x14ac:dyDescent="0.25">
      <c r="H9941">
        <v>2.2799999999999998</v>
      </c>
      <c r="I9941">
        <v>-51167.9</v>
      </c>
    </row>
    <row r="9942" spans="8:9" x14ac:dyDescent="0.25">
      <c r="H9942">
        <v>2.242</v>
      </c>
      <c r="I9942">
        <v>-51288.9</v>
      </c>
    </row>
    <row r="9943" spans="8:9" x14ac:dyDescent="0.25">
      <c r="H9943">
        <v>2.2040000000000002</v>
      </c>
      <c r="I9943">
        <v>-51410.3</v>
      </c>
    </row>
    <row r="9944" spans="8:9" x14ac:dyDescent="0.25">
      <c r="H9944">
        <v>2.1659999999999999</v>
      </c>
      <c r="I9944">
        <v>-51531.6</v>
      </c>
    </row>
    <row r="9945" spans="8:9" x14ac:dyDescent="0.25">
      <c r="H9945">
        <v>2.1280000000000001</v>
      </c>
      <c r="I9945">
        <v>-51652.3</v>
      </c>
    </row>
    <row r="9946" spans="8:9" x14ac:dyDescent="0.25">
      <c r="H9946">
        <v>2.09</v>
      </c>
      <c r="I9946">
        <v>-51772.800000000003</v>
      </c>
    </row>
    <row r="9947" spans="8:9" x14ac:dyDescent="0.25">
      <c r="H9947">
        <v>2.052</v>
      </c>
      <c r="I9947">
        <v>-51893</v>
      </c>
    </row>
    <row r="9948" spans="8:9" x14ac:dyDescent="0.25">
      <c r="H9948">
        <v>2.0139999999999998</v>
      </c>
      <c r="I9948">
        <v>-52012.9</v>
      </c>
    </row>
    <row r="9949" spans="8:9" x14ac:dyDescent="0.25">
      <c r="H9949">
        <v>1.976</v>
      </c>
      <c r="I9949">
        <v>-52132.6</v>
      </c>
    </row>
    <row r="9950" spans="8:9" x14ac:dyDescent="0.25">
      <c r="H9950">
        <v>1.9379999999999999</v>
      </c>
      <c r="I9950">
        <v>-52252.2</v>
      </c>
    </row>
    <row r="9951" spans="8:9" x14ac:dyDescent="0.25">
      <c r="H9951">
        <v>1.9</v>
      </c>
      <c r="I9951">
        <v>-52371.6</v>
      </c>
    </row>
    <row r="9952" spans="8:9" x14ac:dyDescent="0.25">
      <c r="H9952">
        <v>1.8620000000000001</v>
      </c>
      <c r="I9952">
        <v>-52490.8</v>
      </c>
    </row>
    <row r="9953" spans="8:9" x14ac:dyDescent="0.25">
      <c r="H9953">
        <v>1.8240000000000001</v>
      </c>
      <c r="I9953">
        <v>-52609.8</v>
      </c>
    </row>
    <row r="9954" spans="8:9" x14ac:dyDescent="0.25">
      <c r="H9954">
        <v>1.786</v>
      </c>
      <c r="I9954">
        <v>-52728.7</v>
      </c>
    </row>
    <row r="9955" spans="8:9" x14ac:dyDescent="0.25">
      <c r="H9955">
        <v>1.748</v>
      </c>
      <c r="I9955">
        <v>-52847.4</v>
      </c>
    </row>
    <row r="9956" spans="8:9" x14ac:dyDescent="0.25">
      <c r="H9956">
        <v>1.71</v>
      </c>
      <c r="I9956">
        <v>-52965.9</v>
      </c>
    </row>
    <row r="9957" spans="8:9" x14ac:dyDescent="0.25">
      <c r="H9957">
        <v>1.6719999999999999</v>
      </c>
      <c r="I9957">
        <v>-53084.2</v>
      </c>
    </row>
    <row r="9958" spans="8:9" x14ac:dyDescent="0.25">
      <c r="H9958">
        <v>1.6339999999999999</v>
      </c>
      <c r="I9958">
        <v>-53206.8</v>
      </c>
    </row>
    <row r="9959" spans="8:9" x14ac:dyDescent="0.25">
      <c r="H9959">
        <v>1.5960000000000001</v>
      </c>
      <c r="I9959">
        <v>-53329.3</v>
      </c>
    </row>
    <row r="9960" spans="8:9" x14ac:dyDescent="0.25">
      <c r="H9960">
        <v>1.5580000000000001</v>
      </c>
      <c r="I9960">
        <v>-53451.6</v>
      </c>
    </row>
    <row r="9961" spans="8:9" x14ac:dyDescent="0.25">
      <c r="H9961">
        <v>1.52</v>
      </c>
      <c r="I9961">
        <v>-53573.7</v>
      </c>
    </row>
    <row r="9962" spans="8:9" x14ac:dyDescent="0.25">
      <c r="H9962">
        <v>1.482</v>
      </c>
      <c r="I9962">
        <v>-53695.7</v>
      </c>
    </row>
    <row r="9963" spans="8:9" x14ac:dyDescent="0.25">
      <c r="H9963">
        <v>1.444</v>
      </c>
      <c r="I9963">
        <v>-53817.5</v>
      </c>
    </row>
    <row r="9964" spans="8:9" x14ac:dyDescent="0.25">
      <c r="H9964">
        <v>1.4059999999999999</v>
      </c>
      <c r="I9964">
        <v>-53939.3</v>
      </c>
    </row>
    <row r="9965" spans="8:9" x14ac:dyDescent="0.25">
      <c r="H9965">
        <v>1.3680000000000001</v>
      </c>
      <c r="I9965">
        <v>-54062.400000000001</v>
      </c>
    </row>
    <row r="9966" spans="8:9" x14ac:dyDescent="0.25">
      <c r="H9966">
        <v>1.33</v>
      </c>
      <c r="I9966">
        <v>-54185.4</v>
      </c>
    </row>
    <row r="9967" spans="8:9" x14ac:dyDescent="0.25">
      <c r="H9967">
        <v>1.292</v>
      </c>
      <c r="I9967">
        <v>-54308.2</v>
      </c>
    </row>
    <row r="9968" spans="8:9" x14ac:dyDescent="0.25">
      <c r="H9968">
        <v>1.254</v>
      </c>
      <c r="I9968">
        <v>-54431</v>
      </c>
    </row>
    <row r="9969" spans="8:9" x14ac:dyDescent="0.25">
      <c r="H9969">
        <v>1.216</v>
      </c>
      <c r="I9969">
        <v>-54553.7</v>
      </c>
    </row>
    <row r="9970" spans="8:9" x14ac:dyDescent="0.25">
      <c r="H9970">
        <v>1.1779999999999999</v>
      </c>
      <c r="I9970">
        <v>-54676.3</v>
      </c>
    </row>
    <row r="9971" spans="8:9" x14ac:dyDescent="0.25">
      <c r="H9971">
        <v>1.1399999999999999</v>
      </c>
      <c r="I9971">
        <v>-54799</v>
      </c>
    </row>
    <row r="9972" spans="8:9" x14ac:dyDescent="0.25">
      <c r="H9972">
        <v>1.1020000000000001</v>
      </c>
      <c r="I9972">
        <v>-54922.400000000001</v>
      </c>
    </row>
    <row r="9973" spans="8:9" x14ac:dyDescent="0.25">
      <c r="H9973">
        <v>1.0640000000000001</v>
      </c>
      <c r="I9973">
        <v>-55045.7</v>
      </c>
    </row>
    <row r="9974" spans="8:9" x14ac:dyDescent="0.25">
      <c r="H9974">
        <v>1.026</v>
      </c>
      <c r="I9974">
        <v>-55168.800000000003</v>
      </c>
    </row>
    <row r="9975" spans="8:9" x14ac:dyDescent="0.25">
      <c r="H9975">
        <v>0.98799999999999999</v>
      </c>
      <c r="I9975">
        <v>-55291.7</v>
      </c>
    </row>
    <row r="9976" spans="8:9" x14ac:dyDescent="0.25">
      <c r="H9976">
        <v>0.95</v>
      </c>
      <c r="I9976">
        <v>-55414.7</v>
      </c>
    </row>
    <row r="9977" spans="8:9" x14ac:dyDescent="0.25">
      <c r="H9977">
        <v>0.91200000000000003</v>
      </c>
      <c r="I9977">
        <v>-55538.7</v>
      </c>
    </row>
    <row r="9978" spans="8:9" x14ac:dyDescent="0.25">
      <c r="H9978">
        <v>0.874</v>
      </c>
      <c r="I9978">
        <v>-55667</v>
      </c>
    </row>
    <row r="9979" spans="8:9" x14ac:dyDescent="0.25">
      <c r="H9979">
        <v>0.83599999999999997</v>
      </c>
      <c r="I9979">
        <v>-55797.4</v>
      </c>
    </row>
    <row r="9980" spans="8:9" x14ac:dyDescent="0.25">
      <c r="H9980">
        <v>0.79800000000000004</v>
      </c>
      <c r="I9980">
        <v>-55927.5</v>
      </c>
    </row>
    <row r="9981" spans="8:9" x14ac:dyDescent="0.25">
      <c r="H9981">
        <v>0.76</v>
      </c>
      <c r="I9981">
        <v>-56059.7</v>
      </c>
    </row>
    <row r="9982" spans="8:9" x14ac:dyDescent="0.25">
      <c r="H9982">
        <v>0.72199999999999998</v>
      </c>
      <c r="I9982">
        <v>-56193.599999999999</v>
      </c>
    </row>
    <row r="9983" spans="8:9" x14ac:dyDescent="0.25">
      <c r="H9983">
        <v>0.68400000000000005</v>
      </c>
      <c r="I9983">
        <v>-56325.4</v>
      </c>
    </row>
    <row r="9984" spans="8:9" x14ac:dyDescent="0.25">
      <c r="H9984">
        <v>0.64600000000000002</v>
      </c>
      <c r="I9984">
        <v>-56457.4</v>
      </c>
    </row>
    <row r="9985" spans="8:9" x14ac:dyDescent="0.25">
      <c r="H9985">
        <v>0.60799999999999998</v>
      </c>
      <c r="I9985">
        <v>-56590.9</v>
      </c>
    </row>
    <row r="9986" spans="8:9" x14ac:dyDescent="0.25">
      <c r="H9986">
        <v>0.56999999999999995</v>
      </c>
      <c r="I9986">
        <v>-56725.2</v>
      </c>
    </row>
    <row r="9987" spans="8:9" x14ac:dyDescent="0.25">
      <c r="H9987">
        <v>0.53200000000000003</v>
      </c>
      <c r="I9987">
        <v>-56859.5</v>
      </c>
    </row>
    <row r="9988" spans="8:9" x14ac:dyDescent="0.25">
      <c r="H9988">
        <v>0.49399999999999999</v>
      </c>
      <c r="I9988">
        <v>-56997.2</v>
      </c>
    </row>
    <row r="9989" spans="8:9" x14ac:dyDescent="0.25">
      <c r="H9989">
        <v>0.45600000000000002</v>
      </c>
      <c r="I9989">
        <v>-57143.1</v>
      </c>
    </row>
    <row r="9990" spans="8:9" x14ac:dyDescent="0.25">
      <c r="H9990">
        <v>0.41799999999999998</v>
      </c>
      <c r="I9990">
        <v>-57297.2</v>
      </c>
    </row>
    <row r="9991" spans="8:9" x14ac:dyDescent="0.25">
      <c r="H9991">
        <v>0.38</v>
      </c>
      <c r="I9991">
        <v>-57456.800000000003</v>
      </c>
    </row>
    <row r="9992" spans="8:9" x14ac:dyDescent="0.25">
      <c r="H9992">
        <v>0.34200000000000003</v>
      </c>
      <c r="I9992">
        <v>-57616</v>
      </c>
    </row>
    <row r="9993" spans="8:9" x14ac:dyDescent="0.25">
      <c r="H9993">
        <v>0.30399999999999999</v>
      </c>
      <c r="I9993">
        <v>-57774.9</v>
      </c>
    </row>
    <row r="9994" spans="8:9" x14ac:dyDescent="0.25">
      <c r="H9994">
        <v>0.26600000000000001</v>
      </c>
      <c r="I9994">
        <v>-57942.5</v>
      </c>
    </row>
    <row r="9995" spans="8:9" x14ac:dyDescent="0.25">
      <c r="H9995">
        <v>0.22800000000000001</v>
      </c>
      <c r="I9995">
        <v>-58120.1</v>
      </c>
    </row>
    <row r="9996" spans="8:9" x14ac:dyDescent="0.25">
      <c r="H9996">
        <v>0.19</v>
      </c>
      <c r="I9996">
        <v>-58440.5</v>
      </c>
    </row>
    <row r="9997" spans="8:9" x14ac:dyDescent="0.25">
      <c r="H9997">
        <v>0.152</v>
      </c>
      <c r="I9997">
        <v>-59031.3</v>
      </c>
    </row>
    <row r="9998" spans="8:9" x14ac:dyDescent="0.25">
      <c r="H9998">
        <v>0.114</v>
      </c>
      <c r="I9998">
        <v>-59730.2</v>
      </c>
    </row>
    <row r="9999" spans="8:9" x14ac:dyDescent="0.25">
      <c r="H9999">
        <v>7.5999999999999998E-2</v>
      </c>
      <c r="I9999">
        <v>-60495.5</v>
      </c>
    </row>
    <row r="10000" spans="8:9" x14ac:dyDescent="0.25">
      <c r="H10000">
        <v>3.7999999999999999E-2</v>
      </c>
      <c r="I10000">
        <v>-61506.400000000001</v>
      </c>
    </row>
    <row r="10001" spans="8:9" x14ac:dyDescent="0.25">
      <c r="H10001" s="1">
        <v>-3.1780100000000001E-15</v>
      </c>
      <c r="I10001">
        <v>-62861.1</v>
      </c>
    </row>
    <row r="10002" spans="8:9" x14ac:dyDescent="0.25">
      <c r="H10002">
        <v>-3.7999999999999999E-2</v>
      </c>
      <c r="I10002">
        <v>-64148.6</v>
      </c>
    </row>
    <row r="10003" spans="8:9" x14ac:dyDescent="0.25">
      <c r="H10003">
        <v>-7.5999999999999998E-2</v>
      </c>
      <c r="I10003">
        <v>-65446.9</v>
      </c>
    </row>
    <row r="10004" spans="8:9" x14ac:dyDescent="0.25">
      <c r="H10004">
        <v>-0.114</v>
      </c>
      <c r="I10004">
        <v>-66904</v>
      </c>
    </row>
    <row r="10005" spans="8:9" x14ac:dyDescent="0.25">
      <c r="H10005">
        <v>-0.152</v>
      </c>
      <c r="I10005">
        <v>-68478.899999999994</v>
      </c>
    </row>
    <row r="10006" spans="8:9" x14ac:dyDescent="0.25">
      <c r="H10006">
        <v>-0.19</v>
      </c>
      <c r="I10006">
        <v>-69813</v>
      </c>
    </row>
    <row r="10007" spans="8:9" x14ac:dyDescent="0.25">
      <c r="H10007">
        <v>-0.22800000000000001</v>
      </c>
      <c r="I10007">
        <v>-70793</v>
      </c>
    </row>
    <row r="10008" spans="8:9" x14ac:dyDescent="0.25">
      <c r="H10008">
        <v>-0.26600000000000001</v>
      </c>
      <c r="I10008">
        <v>-71643.100000000006</v>
      </c>
    </row>
    <row r="10009" spans="8:9" x14ac:dyDescent="0.25">
      <c r="H10009">
        <v>-0.30399999999999999</v>
      </c>
      <c r="I10009">
        <v>-72524.800000000003</v>
      </c>
    </row>
    <row r="10010" spans="8:9" x14ac:dyDescent="0.25">
      <c r="H10010">
        <v>-0.34200000000000003</v>
      </c>
      <c r="I10010">
        <v>-73453</v>
      </c>
    </row>
    <row r="10011" spans="8:9" x14ac:dyDescent="0.25">
      <c r="H10011">
        <v>-0.38</v>
      </c>
      <c r="I10011">
        <v>-74394.2</v>
      </c>
    </row>
    <row r="10012" spans="8:9" x14ac:dyDescent="0.25">
      <c r="H10012">
        <v>-0.41799999999999998</v>
      </c>
      <c r="I10012">
        <v>-75356.2</v>
      </c>
    </row>
    <row r="10013" spans="8:9" x14ac:dyDescent="0.25">
      <c r="H10013">
        <v>-0.45600000000000002</v>
      </c>
      <c r="I10013">
        <v>-76318.3</v>
      </c>
    </row>
    <row r="10014" spans="8:9" x14ac:dyDescent="0.25">
      <c r="H10014">
        <v>-0.49399999999999999</v>
      </c>
      <c r="I10014">
        <v>-77277.2</v>
      </c>
    </row>
    <row r="10015" spans="8:9" x14ac:dyDescent="0.25">
      <c r="H10015">
        <v>-0.53200000000000003</v>
      </c>
      <c r="I10015">
        <v>-78228.600000000006</v>
      </c>
    </row>
    <row r="10016" spans="8:9" x14ac:dyDescent="0.25">
      <c r="H10016">
        <v>-0.56999999999999995</v>
      </c>
      <c r="I10016">
        <v>-79182.399999999994</v>
      </c>
    </row>
    <row r="10017" spans="8:9" x14ac:dyDescent="0.25">
      <c r="H10017">
        <v>-0.60799999999999998</v>
      </c>
      <c r="I10017">
        <v>-80134.100000000006</v>
      </c>
    </row>
    <row r="10018" spans="8:9" x14ac:dyDescent="0.25">
      <c r="H10018">
        <v>-0.64600000000000002</v>
      </c>
      <c r="I10018">
        <v>-81098.899999999994</v>
      </c>
    </row>
    <row r="10019" spans="8:9" x14ac:dyDescent="0.25">
      <c r="H10019">
        <v>-0.68400000000000005</v>
      </c>
      <c r="I10019">
        <v>-82088.100000000006</v>
      </c>
    </row>
    <row r="10020" spans="8:9" x14ac:dyDescent="0.25">
      <c r="H10020">
        <v>-0.72199999999999998</v>
      </c>
      <c r="I10020">
        <v>-83094</v>
      </c>
    </row>
    <row r="10021" spans="8:9" x14ac:dyDescent="0.25">
      <c r="H10021">
        <v>-0.76</v>
      </c>
      <c r="I10021">
        <v>-84109.7</v>
      </c>
    </row>
    <row r="10022" spans="8:9" x14ac:dyDescent="0.25">
      <c r="H10022">
        <v>-0.79800000000000004</v>
      </c>
      <c r="I10022">
        <v>-85116.5</v>
      </c>
    </row>
    <row r="10023" spans="8:9" x14ac:dyDescent="0.25">
      <c r="H10023">
        <v>-0.83599999999999997</v>
      </c>
      <c r="I10023">
        <v>-86114.4</v>
      </c>
    </row>
    <row r="10024" spans="8:9" x14ac:dyDescent="0.25">
      <c r="H10024">
        <v>-0.874</v>
      </c>
      <c r="I10024">
        <v>-87111.5</v>
      </c>
    </row>
    <row r="10025" spans="8:9" x14ac:dyDescent="0.25">
      <c r="H10025">
        <v>-0.91200000000000003</v>
      </c>
      <c r="I10025">
        <v>-88106.5</v>
      </c>
    </row>
    <row r="10026" spans="8:9" x14ac:dyDescent="0.25">
      <c r="H10026">
        <v>-0.95</v>
      </c>
      <c r="I10026">
        <v>-89101.2</v>
      </c>
    </row>
    <row r="10027" spans="8:9" x14ac:dyDescent="0.25">
      <c r="H10027">
        <v>-0.98799999999999999</v>
      </c>
      <c r="I10027">
        <v>-90095.8</v>
      </c>
    </row>
    <row r="10028" spans="8:9" x14ac:dyDescent="0.25">
      <c r="H10028">
        <v>-1.026</v>
      </c>
      <c r="I10028">
        <v>-91088.9</v>
      </c>
    </row>
    <row r="10029" spans="8:9" x14ac:dyDescent="0.25">
      <c r="H10029">
        <v>-1.0640000000000001</v>
      </c>
      <c r="I10029">
        <v>-92094.1</v>
      </c>
    </row>
    <row r="10030" spans="8:9" x14ac:dyDescent="0.25">
      <c r="H10030">
        <v>-1.1020000000000001</v>
      </c>
      <c r="I10030">
        <v>-93098.3</v>
      </c>
    </row>
    <row r="10031" spans="8:9" x14ac:dyDescent="0.25">
      <c r="H10031">
        <v>-1.1399999999999999</v>
      </c>
      <c r="I10031">
        <v>-94098.6</v>
      </c>
    </row>
    <row r="10032" spans="8:9" x14ac:dyDescent="0.25">
      <c r="H10032">
        <v>-1.1779999999999999</v>
      </c>
      <c r="I10032">
        <v>-95096.9</v>
      </c>
    </row>
    <row r="10033" spans="8:9" x14ac:dyDescent="0.25">
      <c r="H10033">
        <v>-1.216</v>
      </c>
      <c r="I10033">
        <v>-96094.3</v>
      </c>
    </row>
    <row r="10034" spans="8:9" x14ac:dyDescent="0.25">
      <c r="H10034">
        <v>-1.254</v>
      </c>
      <c r="I10034">
        <v>-97089.7</v>
      </c>
    </row>
    <row r="10035" spans="8:9" x14ac:dyDescent="0.25">
      <c r="H10035">
        <v>-1.292</v>
      </c>
      <c r="I10035">
        <v>-98083.1</v>
      </c>
    </row>
    <row r="10036" spans="8:9" x14ac:dyDescent="0.25">
      <c r="H10036">
        <v>-1.33</v>
      </c>
      <c r="I10036">
        <v>-99074.9</v>
      </c>
    </row>
    <row r="10037" spans="8:9" x14ac:dyDescent="0.25">
      <c r="H10037">
        <v>-1.3680000000000001</v>
      </c>
      <c r="I10037">
        <v>-100068</v>
      </c>
    </row>
    <row r="10038" spans="8:9" x14ac:dyDescent="0.25">
      <c r="H10038">
        <v>-1.4059999999999999</v>
      </c>
      <c r="I10038">
        <v>-101062</v>
      </c>
    </row>
    <row r="10039" spans="8:9" x14ac:dyDescent="0.25">
      <c r="H10039">
        <v>-1.444</v>
      </c>
      <c r="I10039">
        <v>-102055</v>
      </c>
    </row>
    <row r="10040" spans="8:9" x14ac:dyDescent="0.25">
      <c r="H10040">
        <v>-1.482</v>
      </c>
      <c r="I10040">
        <v>-103046</v>
      </c>
    </row>
    <row r="10041" spans="8:9" x14ac:dyDescent="0.25">
      <c r="H10041">
        <v>-1.52</v>
      </c>
      <c r="I10041">
        <v>-104054</v>
      </c>
    </row>
    <row r="10042" spans="8:9" x14ac:dyDescent="0.25">
      <c r="H10042">
        <v>-1.5580000000000001</v>
      </c>
      <c r="I10042">
        <v>-105067</v>
      </c>
    </row>
    <row r="10043" spans="8:9" x14ac:dyDescent="0.25">
      <c r="H10043">
        <v>-1.5960000000000001</v>
      </c>
      <c r="I10043">
        <v>-106078</v>
      </c>
    </row>
    <row r="10044" spans="8:9" x14ac:dyDescent="0.25">
      <c r="H10044">
        <v>-1.6339999999999999</v>
      </c>
      <c r="I10044">
        <v>-107088</v>
      </c>
    </row>
    <row r="10045" spans="8:9" x14ac:dyDescent="0.25">
      <c r="H10045">
        <v>-1.6719999999999999</v>
      </c>
      <c r="I10045">
        <v>-108098</v>
      </c>
    </row>
    <row r="10046" spans="8:9" x14ac:dyDescent="0.25">
      <c r="H10046">
        <v>-1.71</v>
      </c>
      <c r="I10046">
        <v>-109109</v>
      </c>
    </row>
    <row r="10047" spans="8:9" x14ac:dyDescent="0.25">
      <c r="H10047">
        <v>-1.748</v>
      </c>
      <c r="I10047">
        <v>-110137</v>
      </c>
    </row>
    <row r="10048" spans="8:9" x14ac:dyDescent="0.25">
      <c r="H10048">
        <v>-1.786</v>
      </c>
      <c r="I10048">
        <v>-111164</v>
      </c>
    </row>
    <row r="10049" spans="8:9" x14ac:dyDescent="0.25">
      <c r="H10049">
        <v>-1.8240000000000001</v>
      </c>
      <c r="I10049">
        <v>-112190</v>
      </c>
    </row>
    <row r="10050" spans="8:9" x14ac:dyDescent="0.25">
      <c r="H10050">
        <v>-1.8620000000000001</v>
      </c>
      <c r="I10050">
        <v>-113220</v>
      </c>
    </row>
    <row r="10051" spans="8:9" x14ac:dyDescent="0.25">
      <c r="H10051">
        <v>-1.9</v>
      </c>
      <c r="I10051">
        <v>-114255</v>
      </c>
    </row>
    <row r="10052" spans="8:9" x14ac:dyDescent="0.25">
      <c r="H10052">
        <v>-1.9379999999999999</v>
      </c>
      <c r="I10052">
        <v>-115297</v>
      </c>
    </row>
    <row r="10053" spans="8:9" x14ac:dyDescent="0.25">
      <c r="H10053">
        <v>-1.976</v>
      </c>
      <c r="I10053">
        <v>-116340</v>
      </c>
    </row>
    <row r="10054" spans="8:9" x14ac:dyDescent="0.25">
      <c r="H10054">
        <v>-2.0139999999999998</v>
      </c>
      <c r="I10054">
        <v>-117381</v>
      </c>
    </row>
    <row r="10055" spans="8:9" x14ac:dyDescent="0.25">
      <c r="H10055">
        <v>-2.052</v>
      </c>
      <c r="I10055">
        <v>-118420</v>
      </c>
    </row>
    <row r="10056" spans="8:9" x14ac:dyDescent="0.25">
      <c r="H10056">
        <v>-2.09</v>
      </c>
      <c r="I10056">
        <v>-119457</v>
      </c>
    </row>
    <row r="10057" spans="8:9" x14ac:dyDescent="0.25">
      <c r="H10057">
        <v>-2.1280000000000001</v>
      </c>
      <c r="I10057">
        <v>-120493</v>
      </c>
    </row>
    <row r="10058" spans="8:9" x14ac:dyDescent="0.25">
      <c r="H10058">
        <v>-2.1659999999999999</v>
      </c>
      <c r="I10058">
        <v>-121525</v>
      </c>
    </row>
    <row r="10059" spans="8:9" x14ac:dyDescent="0.25">
      <c r="H10059">
        <v>-2.2040000000000002</v>
      </c>
      <c r="I10059">
        <v>-122556</v>
      </c>
    </row>
    <row r="10060" spans="8:9" x14ac:dyDescent="0.25">
      <c r="H10060">
        <v>-2.242</v>
      </c>
      <c r="I10060">
        <v>-123587</v>
      </c>
    </row>
    <row r="10061" spans="8:9" x14ac:dyDescent="0.25">
      <c r="H10061">
        <v>-2.2799999999999998</v>
      </c>
      <c r="I10061">
        <v>-124615</v>
      </c>
    </row>
    <row r="10062" spans="8:9" x14ac:dyDescent="0.25">
      <c r="H10062">
        <v>-2.3180000000000001</v>
      </c>
      <c r="I10062">
        <v>-125652</v>
      </c>
    </row>
    <row r="10063" spans="8:9" x14ac:dyDescent="0.25">
      <c r="H10063">
        <v>-2.3559999999999999</v>
      </c>
      <c r="I10063">
        <v>-126698</v>
      </c>
    </row>
    <row r="10064" spans="8:9" x14ac:dyDescent="0.25">
      <c r="H10064">
        <v>-2.3940000000000001</v>
      </c>
      <c r="I10064">
        <v>-127742</v>
      </c>
    </row>
    <row r="10065" spans="8:9" x14ac:dyDescent="0.25">
      <c r="H10065">
        <v>-2.4319999999999999</v>
      </c>
      <c r="I10065">
        <v>-128787</v>
      </c>
    </row>
    <row r="10066" spans="8:9" x14ac:dyDescent="0.25">
      <c r="H10066">
        <v>-2.4700000000000002</v>
      </c>
      <c r="I10066">
        <v>-129832</v>
      </c>
    </row>
    <row r="10067" spans="8:9" x14ac:dyDescent="0.25">
      <c r="H10067">
        <v>-2.508</v>
      </c>
      <c r="I10067">
        <v>-130879</v>
      </c>
    </row>
    <row r="10068" spans="8:9" x14ac:dyDescent="0.25">
      <c r="H10068">
        <v>-2.5459999999999998</v>
      </c>
      <c r="I10068">
        <v>-131924</v>
      </c>
    </row>
    <row r="10069" spans="8:9" x14ac:dyDescent="0.25">
      <c r="H10069">
        <v>-2.5840000000000001</v>
      </c>
      <c r="I10069">
        <v>-132967</v>
      </c>
    </row>
    <row r="10070" spans="8:9" x14ac:dyDescent="0.25">
      <c r="H10070">
        <v>-2.6219999999999999</v>
      </c>
      <c r="I10070">
        <v>-134018</v>
      </c>
    </row>
    <row r="10071" spans="8:9" x14ac:dyDescent="0.25">
      <c r="H10071">
        <v>-2.66</v>
      </c>
      <c r="I10071">
        <v>-135079</v>
      </c>
    </row>
    <row r="10072" spans="8:9" x14ac:dyDescent="0.25">
      <c r="H10072">
        <v>-2.698</v>
      </c>
      <c r="I10072">
        <v>-136150</v>
      </c>
    </row>
    <row r="10073" spans="8:9" x14ac:dyDescent="0.25">
      <c r="H10073">
        <v>-2.7360000000000002</v>
      </c>
      <c r="I10073">
        <v>-137219</v>
      </c>
    </row>
    <row r="10074" spans="8:9" x14ac:dyDescent="0.25">
      <c r="H10074">
        <v>-2.774</v>
      </c>
      <c r="I10074">
        <v>-138288</v>
      </c>
    </row>
    <row r="10075" spans="8:9" x14ac:dyDescent="0.25">
      <c r="H10075">
        <v>-2.8119999999999998</v>
      </c>
      <c r="I10075">
        <v>-139355</v>
      </c>
    </row>
    <row r="10076" spans="8:9" x14ac:dyDescent="0.25">
      <c r="H10076">
        <v>-2.85</v>
      </c>
      <c r="I10076">
        <v>-140419</v>
      </c>
    </row>
    <row r="10077" spans="8:9" x14ac:dyDescent="0.25">
      <c r="H10077">
        <v>-2.8879999999999999</v>
      </c>
      <c r="I10077">
        <v>-141480</v>
      </c>
    </row>
    <row r="10078" spans="8:9" x14ac:dyDescent="0.25">
      <c r="H10078">
        <v>-2.9260000000000002</v>
      </c>
      <c r="I10078">
        <v>-142539</v>
      </c>
    </row>
    <row r="10079" spans="8:9" x14ac:dyDescent="0.25">
      <c r="H10079">
        <v>-2.964</v>
      </c>
      <c r="I10079">
        <v>-143602</v>
      </c>
    </row>
    <row r="10080" spans="8:9" x14ac:dyDescent="0.25">
      <c r="H10080">
        <v>-3.0019999999999998</v>
      </c>
      <c r="I10080">
        <v>-144664</v>
      </c>
    </row>
    <row r="10081" spans="8:9" x14ac:dyDescent="0.25">
      <c r="H10081">
        <v>-3.04</v>
      </c>
      <c r="I10081">
        <v>-145725</v>
      </c>
    </row>
    <row r="10082" spans="8:9" x14ac:dyDescent="0.25">
      <c r="H10082">
        <v>-3.0779999999999998</v>
      </c>
      <c r="I10082">
        <v>-146783</v>
      </c>
    </row>
    <row r="10083" spans="8:9" x14ac:dyDescent="0.25">
      <c r="H10083">
        <v>-3.1160000000000001</v>
      </c>
      <c r="I10083">
        <v>-147838</v>
      </c>
    </row>
    <row r="10084" spans="8:9" x14ac:dyDescent="0.25">
      <c r="H10084">
        <v>-3.1539999999999999</v>
      </c>
      <c r="I10084">
        <v>-148894</v>
      </c>
    </row>
    <row r="10085" spans="8:9" x14ac:dyDescent="0.25">
      <c r="H10085">
        <v>-3.1920000000000002</v>
      </c>
      <c r="I10085">
        <v>-149954</v>
      </c>
    </row>
    <row r="10086" spans="8:9" x14ac:dyDescent="0.25">
      <c r="H10086">
        <v>-3.23</v>
      </c>
      <c r="I10086">
        <v>-151029</v>
      </c>
    </row>
    <row r="10087" spans="8:9" x14ac:dyDescent="0.25">
      <c r="H10087">
        <v>-3.2679999999999998</v>
      </c>
      <c r="I10087">
        <v>-152100</v>
      </c>
    </row>
    <row r="10088" spans="8:9" x14ac:dyDescent="0.25">
      <c r="H10088">
        <v>-3.306</v>
      </c>
      <c r="I10088">
        <v>-153168</v>
      </c>
    </row>
    <row r="10089" spans="8:9" x14ac:dyDescent="0.25">
      <c r="H10089">
        <v>-3.3439999999999999</v>
      </c>
      <c r="I10089">
        <v>-154233</v>
      </c>
    </row>
    <row r="10090" spans="8:9" x14ac:dyDescent="0.25">
      <c r="H10090">
        <v>-3.3820000000000001</v>
      </c>
      <c r="I10090">
        <v>-155298</v>
      </c>
    </row>
    <row r="10091" spans="8:9" x14ac:dyDescent="0.25">
      <c r="H10091">
        <v>-3.42</v>
      </c>
      <c r="I10091">
        <v>-156360</v>
      </c>
    </row>
    <row r="10092" spans="8:9" x14ac:dyDescent="0.25">
      <c r="H10092">
        <v>-3.4580000000000002</v>
      </c>
      <c r="I10092">
        <v>-157419</v>
      </c>
    </row>
    <row r="10093" spans="8:9" x14ac:dyDescent="0.25">
      <c r="H10093">
        <v>-3.496</v>
      </c>
      <c r="I10093">
        <v>-158476</v>
      </c>
    </row>
    <row r="10094" spans="8:9" x14ac:dyDescent="0.25">
      <c r="H10094">
        <v>-3.5339999999999998</v>
      </c>
      <c r="I10094">
        <v>-159535</v>
      </c>
    </row>
    <row r="10095" spans="8:9" x14ac:dyDescent="0.25">
      <c r="H10095">
        <v>-3.5720000000000001</v>
      </c>
      <c r="I10095">
        <v>-160602</v>
      </c>
    </row>
    <row r="10096" spans="8:9" x14ac:dyDescent="0.25">
      <c r="H10096">
        <v>-3.61</v>
      </c>
      <c r="I10096">
        <v>-161690</v>
      </c>
    </row>
    <row r="10097" spans="8:9" x14ac:dyDescent="0.25">
      <c r="H10097">
        <v>-3.6480000000000001</v>
      </c>
      <c r="I10097">
        <v>-162775</v>
      </c>
    </row>
    <row r="10098" spans="8:9" x14ac:dyDescent="0.25">
      <c r="H10098">
        <v>-3.6859999999999999</v>
      </c>
      <c r="I10098">
        <v>-163859</v>
      </c>
    </row>
    <row r="10099" spans="8:9" x14ac:dyDescent="0.25">
      <c r="H10099">
        <v>-3.7240000000000002</v>
      </c>
      <c r="I10099">
        <v>-164940</v>
      </c>
    </row>
    <row r="10100" spans="8:9" x14ac:dyDescent="0.25">
      <c r="H10100">
        <v>-3.762</v>
      </c>
      <c r="I10100">
        <v>-166018</v>
      </c>
    </row>
    <row r="10101" spans="8:9" x14ac:dyDescent="0.25">
      <c r="H10101">
        <v>-3.8</v>
      </c>
      <c r="I10101">
        <v>-167094</v>
      </c>
    </row>
    <row r="10102" spans="8:9" x14ac:dyDescent="0.25">
      <c r="H10102">
        <v>-3.8380000000000001</v>
      </c>
      <c r="I10102">
        <v>-168167</v>
      </c>
    </row>
    <row r="10103" spans="8:9" x14ac:dyDescent="0.25">
      <c r="H10103">
        <v>-3.8759999999999999</v>
      </c>
      <c r="I10103">
        <v>-169238</v>
      </c>
    </row>
    <row r="10104" spans="8:9" x14ac:dyDescent="0.25">
      <c r="H10104">
        <v>-3.9140000000000001</v>
      </c>
      <c r="I10104">
        <v>-170307</v>
      </c>
    </row>
    <row r="10105" spans="8:9" x14ac:dyDescent="0.25">
      <c r="H10105">
        <v>-3.952</v>
      </c>
      <c r="I10105">
        <v>-171376</v>
      </c>
    </row>
    <row r="10106" spans="8:9" x14ac:dyDescent="0.25">
      <c r="H10106">
        <v>-3.99</v>
      </c>
      <c r="I10106">
        <v>-172442</v>
      </c>
    </row>
    <row r="10107" spans="8:9" x14ac:dyDescent="0.25">
      <c r="H10107">
        <v>-4.0279999999999996</v>
      </c>
      <c r="I10107">
        <v>-173515</v>
      </c>
    </row>
    <row r="10108" spans="8:9" x14ac:dyDescent="0.25">
      <c r="H10108">
        <v>-4.0659999999999998</v>
      </c>
      <c r="I10108">
        <v>-174584</v>
      </c>
    </row>
    <row r="10109" spans="8:9" x14ac:dyDescent="0.25">
      <c r="H10109">
        <v>-4.1040000000000001</v>
      </c>
      <c r="I10109">
        <v>-175647</v>
      </c>
    </row>
    <row r="10110" spans="8:9" x14ac:dyDescent="0.25">
      <c r="H10110">
        <v>-4.1420000000000003</v>
      </c>
      <c r="I10110">
        <v>-176716</v>
      </c>
    </row>
    <row r="10111" spans="8:9" x14ac:dyDescent="0.25">
      <c r="H10111">
        <v>-4.18</v>
      </c>
      <c r="I10111">
        <v>-177794</v>
      </c>
    </row>
    <row r="10112" spans="8:9" x14ac:dyDescent="0.25">
      <c r="H10112">
        <v>-4.218</v>
      </c>
      <c r="I10112">
        <v>-178874</v>
      </c>
    </row>
    <row r="10113" spans="8:9" x14ac:dyDescent="0.25">
      <c r="H10113">
        <v>-4.2560000000000002</v>
      </c>
      <c r="I10113">
        <v>-179951</v>
      </c>
    </row>
    <row r="10114" spans="8:9" x14ac:dyDescent="0.25">
      <c r="H10114">
        <v>-4.2939999999999996</v>
      </c>
      <c r="I10114">
        <v>-181025</v>
      </c>
    </row>
    <row r="10115" spans="8:9" x14ac:dyDescent="0.25">
      <c r="H10115">
        <v>-4.3319999999999999</v>
      </c>
      <c r="I10115">
        <v>-182097</v>
      </c>
    </row>
    <row r="10116" spans="8:9" x14ac:dyDescent="0.25">
      <c r="H10116">
        <v>-4.37</v>
      </c>
      <c r="I10116">
        <v>-183166</v>
      </c>
    </row>
    <row r="10117" spans="8:9" x14ac:dyDescent="0.25">
      <c r="H10117">
        <v>-4.4080000000000004</v>
      </c>
      <c r="I10117">
        <v>-184232</v>
      </c>
    </row>
    <row r="10118" spans="8:9" x14ac:dyDescent="0.25">
      <c r="H10118">
        <v>-4.4459999999999997</v>
      </c>
      <c r="I10118">
        <v>-185296</v>
      </c>
    </row>
    <row r="10119" spans="8:9" x14ac:dyDescent="0.25">
      <c r="H10119">
        <v>-4.484</v>
      </c>
      <c r="I10119">
        <v>-186356</v>
      </c>
    </row>
    <row r="10120" spans="8:9" x14ac:dyDescent="0.25">
      <c r="H10120">
        <v>-4.5220000000000002</v>
      </c>
      <c r="I10120">
        <v>-187419</v>
      </c>
    </row>
    <row r="10121" spans="8:9" x14ac:dyDescent="0.25">
      <c r="H10121">
        <v>-4.5599999999999996</v>
      </c>
      <c r="I10121">
        <v>-188483</v>
      </c>
    </row>
    <row r="10122" spans="8:9" x14ac:dyDescent="0.25">
      <c r="H10122">
        <v>-4.5979999999999999</v>
      </c>
      <c r="I10122">
        <v>-189561</v>
      </c>
    </row>
    <row r="10123" spans="8:9" x14ac:dyDescent="0.25">
      <c r="H10123">
        <v>-4.6360000000000001</v>
      </c>
      <c r="I10123">
        <v>-190641</v>
      </c>
    </row>
    <row r="10124" spans="8:9" x14ac:dyDescent="0.25">
      <c r="H10124">
        <v>-4.6740000000000004</v>
      </c>
      <c r="I10124">
        <v>-191720</v>
      </c>
    </row>
    <row r="10125" spans="8:9" x14ac:dyDescent="0.25">
      <c r="H10125">
        <v>-4.7119999999999997</v>
      </c>
      <c r="I10125">
        <v>-192797</v>
      </c>
    </row>
    <row r="10126" spans="8:9" x14ac:dyDescent="0.25">
      <c r="H10126">
        <v>-4.75</v>
      </c>
      <c r="I10126">
        <v>-193869</v>
      </c>
    </row>
    <row r="10127" spans="8:9" x14ac:dyDescent="0.25">
      <c r="H10127">
        <v>-4.7880000000000003</v>
      </c>
      <c r="I10127">
        <v>-194938</v>
      </c>
    </row>
    <row r="10128" spans="8:9" x14ac:dyDescent="0.25">
      <c r="H10128">
        <v>-4.8259999999999996</v>
      </c>
      <c r="I10128">
        <v>-196004</v>
      </c>
    </row>
    <row r="10129" spans="8:9" x14ac:dyDescent="0.25">
      <c r="H10129">
        <v>-4.8639999999999999</v>
      </c>
      <c r="I10129">
        <v>-197068</v>
      </c>
    </row>
    <row r="10130" spans="8:9" x14ac:dyDescent="0.25">
      <c r="H10130">
        <v>-4.9020000000000001</v>
      </c>
      <c r="I10130">
        <v>-198128</v>
      </c>
    </row>
    <row r="10131" spans="8:9" x14ac:dyDescent="0.25">
      <c r="H10131">
        <v>-4.9400000000000004</v>
      </c>
      <c r="I10131">
        <v>-199182</v>
      </c>
    </row>
    <row r="10132" spans="8:9" x14ac:dyDescent="0.25">
      <c r="H10132">
        <v>-4.9779999999999998</v>
      </c>
      <c r="I10132">
        <v>-200234</v>
      </c>
    </row>
    <row r="10133" spans="8:9" x14ac:dyDescent="0.25">
      <c r="H10133">
        <v>-5.016</v>
      </c>
      <c r="I10133">
        <v>-201285</v>
      </c>
    </row>
    <row r="10134" spans="8:9" x14ac:dyDescent="0.25">
      <c r="H10134">
        <v>-5.0540000000000003</v>
      </c>
      <c r="I10134">
        <v>-202333</v>
      </c>
    </row>
    <row r="10135" spans="8:9" x14ac:dyDescent="0.25">
      <c r="H10135">
        <v>-5.0919999999999996</v>
      </c>
      <c r="I10135">
        <v>-203379</v>
      </c>
    </row>
    <row r="10136" spans="8:9" x14ac:dyDescent="0.25">
      <c r="H10136">
        <v>-5.13</v>
      </c>
      <c r="I10136">
        <v>-204431</v>
      </c>
    </row>
    <row r="10137" spans="8:9" x14ac:dyDescent="0.25">
      <c r="H10137">
        <v>-5.1680000000000001</v>
      </c>
      <c r="I10137">
        <v>-205491</v>
      </c>
    </row>
    <row r="10138" spans="8:9" x14ac:dyDescent="0.25">
      <c r="H10138">
        <v>-5.2060000000000004</v>
      </c>
      <c r="I10138">
        <v>-206548</v>
      </c>
    </row>
    <row r="10139" spans="8:9" x14ac:dyDescent="0.25">
      <c r="H10139">
        <v>-5.2439999999999998</v>
      </c>
      <c r="I10139">
        <v>-207601</v>
      </c>
    </row>
    <row r="10140" spans="8:9" x14ac:dyDescent="0.25">
      <c r="H10140">
        <v>-5.282</v>
      </c>
      <c r="I10140">
        <v>-208651</v>
      </c>
    </row>
    <row r="10141" spans="8:9" x14ac:dyDescent="0.25">
      <c r="H10141">
        <v>-5.32</v>
      </c>
      <c r="I10141">
        <v>-209699</v>
      </c>
    </row>
    <row r="10142" spans="8:9" x14ac:dyDescent="0.25">
      <c r="H10142">
        <v>-5.3579999999999997</v>
      </c>
      <c r="I10142">
        <v>-210742</v>
      </c>
    </row>
    <row r="10143" spans="8:9" x14ac:dyDescent="0.25">
      <c r="H10143">
        <v>-5.3959999999999999</v>
      </c>
      <c r="I10143">
        <v>-211784</v>
      </c>
    </row>
    <row r="10144" spans="8:9" x14ac:dyDescent="0.25">
      <c r="H10144">
        <v>-5.4340000000000002</v>
      </c>
      <c r="I10144">
        <v>-212825</v>
      </c>
    </row>
    <row r="10145" spans="8:9" x14ac:dyDescent="0.25">
      <c r="H10145">
        <v>-5.4720000000000004</v>
      </c>
      <c r="I10145">
        <v>-213864</v>
      </c>
    </row>
    <row r="10146" spans="8:9" x14ac:dyDescent="0.25">
      <c r="H10146">
        <v>-5.51</v>
      </c>
      <c r="I10146">
        <v>-214903</v>
      </c>
    </row>
    <row r="10147" spans="8:9" x14ac:dyDescent="0.25">
      <c r="H10147">
        <v>-5.548</v>
      </c>
      <c r="I10147">
        <v>-215947</v>
      </c>
    </row>
    <row r="10148" spans="8:9" x14ac:dyDescent="0.25">
      <c r="H10148">
        <v>-5.5860000000000003</v>
      </c>
      <c r="I10148">
        <v>-216988</v>
      </c>
    </row>
    <row r="10149" spans="8:9" x14ac:dyDescent="0.25">
      <c r="H10149">
        <v>-5.6239999999999997</v>
      </c>
      <c r="I10149">
        <v>-218025</v>
      </c>
    </row>
    <row r="10150" spans="8:9" x14ac:dyDescent="0.25">
      <c r="H10150">
        <v>-5.6619999999999999</v>
      </c>
      <c r="I10150">
        <v>-219060</v>
      </c>
    </row>
    <row r="10151" spans="8:9" x14ac:dyDescent="0.25">
      <c r="H10151">
        <v>-5.7</v>
      </c>
      <c r="I10151">
        <v>-220092</v>
      </c>
    </row>
    <row r="10152" spans="8:9" x14ac:dyDescent="0.25">
      <c r="H10152">
        <v>-5.7380000000000004</v>
      </c>
      <c r="I10152">
        <v>-221121</v>
      </c>
    </row>
    <row r="10153" spans="8:9" x14ac:dyDescent="0.25">
      <c r="H10153">
        <v>-5.7759999999999998</v>
      </c>
      <c r="I10153">
        <v>-222149</v>
      </c>
    </row>
    <row r="10154" spans="8:9" x14ac:dyDescent="0.25">
      <c r="H10154">
        <v>-5.8140000000000001</v>
      </c>
      <c r="I10154">
        <v>-223175</v>
      </c>
    </row>
    <row r="10155" spans="8:9" x14ac:dyDescent="0.25">
      <c r="H10155">
        <v>-5.8520000000000003</v>
      </c>
      <c r="I10155">
        <v>-224199</v>
      </c>
    </row>
    <row r="10156" spans="8:9" x14ac:dyDescent="0.25">
      <c r="H10156">
        <v>-5.89</v>
      </c>
      <c r="I10156">
        <v>-225219</v>
      </c>
    </row>
    <row r="10157" spans="8:9" x14ac:dyDescent="0.25">
      <c r="H10157">
        <v>-5.9279999999999999</v>
      </c>
      <c r="I10157">
        <v>-226237</v>
      </c>
    </row>
    <row r="10158" spans="8:9" x14ac:dyDescent="0.25">
      <c r="H10158">
        <v>-5.9660000000000002</v>
      </c>
      <c r="I10158">
        <v>-227252</v>
      </c>
    </row>
    <row r="10159" spans="8:9" x14ac:dyDescent="0.25">
      <c r="H10159">
        <v>-6.0039999999999996</v>
      </c>
      <c r="I10159">
        <v>-228264</v>
      </c>
    </row>
    <row r="10160" spans="8:9" x14ac:dyDescent="0.25">
      <c r="H10160">
        <v>-6.0419999999999998</v>
      </c>
      <c r="I10160">
        <v>-229272</v>
      </c>
    </row>
    <row r="10161" spans="8:9" x14ac:dyDescent="0.25">
      <c r="H10161">
        <v>-6.08</v>
      </c>
      <c r="I10161">
        <v>-230279</v>
      </c>
    </row>
    <row r="10162" spans="8:9" x14ac:dyDescent="0.25">
      <c r="H10162">
        <v>-6.1180000000000003</v>
      </c>
      <c r="I10162">
        <v>-231285</v>
      </c>
    </row>
    <row r="10163" spans="8:9" x14ac:dyDescent="0.25">
      <c r="H10163">
        <v>-6.1559999999999997</v>
      </c>
      <c r="I10163">
        <v>-232288</v>
      </c>
    </row>
    <row r="10164" spans="8:9" x14ac:dyDescent="0.25">
      <c r="H10164">
        <v>-6.194</v>
      </c>
      <c r="I10164">
        <v>-233288</v>
      </c>
    </row>
    <row r="10165" spans="8:9" x14ac:dyDescent="0.25">
      <c r="H10165">
        <v>-6.2320000000000002</v>
      </c>
      <c r="I10165">
        <v>-234283</v>
      </c>
    </row>
    <row r="10166" spans="8:9" x14ac:dyDescent="0.25">
      <c r="H10166">
        <v>-6.27</v>
      </c>
      <c r="I10166">
        <v>-235274</v>
      </c>
    </row>
    <row r="10167" spans="8:9" x14ac:dyDescent="0.25">
      <c r="H10167">
        <v>-6.3079999999999998</v>
      </c>
      <c r="I10167">
        <v>-236263</v>
      </c>
    </row>
    <row r="10168" spans="8:9" x14ac:dyDescent="0.25">
      <c r="H10168">
        <v>-6.3460000000000001</v>
      </c>
      <c r="I10168">
        <v>-237249</v>
      </c>
    </row>
    <row r="10169" spans="8:9" x14ac:dyDescent="0.25">
      <c r="H10169">
        <v>-6.3840000000000003</v>
      </c>
      <c r="I10169">
        <v>-238232</v>
      </c>
    </row>
    <row r="10170" spans="8:9" x14ac:dyDescent="0.25">
      <c r="H10170">
        <v>-6.4219999999999997</v>
      </c>
      <c r="I10170">
        <v>-239210</v>
      </c>
    </row>
    <row r="10171" spans="8:9" x14ac:dyDescent="0.25">
      <c r="H10171">
        <v>-6.46</v>
      </c>
      <c r="I10171">
        <v>-240186</v>
      </c>
    </row>
    <row r="10172" spans="8:9" x14ac:dyDescent="0.25">
      <c r="H10172">
        <v>-6.4980000000000002</v>
      </c>
      <c r="I10172">
        <v>-241160</v>
      </c>
    </row>
    <row r="10173" spans="8:9" x14ac:dyDescent="0.25">
      <c r="H10173">
        <v>-6.5359999999999996</v>
      </c>
      <c r="I10173">
        <v>-242130</v>
      </c>
    </row>
    <row r="10174" spans="8:9" x14ac:dyDescent="0.25">
      <c r="H10174">
        <v>-6.5739999999999998</v>
      </c>
      <c r="I10174">
        <v>-243099</v>
      </c>
    </row>
    <row r="10175" spans="8:9" x14ac:dyDescent="0.25">
      <c r="H10175">
        <v>-6.6120000000000001</v>
      </c>
      <c r="I10175">
        <v>-244065</v>
      </c>
    </row>
    <row r="10176" spans="8:9" x14ac:dyDescent="0.25">
      <c r="H10176">
        <v>-6.65</v>
      </c>
      <c r="I10176">
        <v>-245028</v>
      </c>
    </row>
    <row r="10177" spans="8:9" x14ac:dyDescent="0.25">
      <c r="H10177">
        <v>-6.6879999999999997</v>
      </c>
      <c r="I10177">
        <v>-245986</v>
      </c>
    </row>
    <row r="10178" spans="8:9" x14ac:dyDescent="0.25">
      <c r="H10178">
        <v>-6.726</v>
      </c>
      <c r="I10178">
        <v>-246940</v>
      </c>
    </row>
    <row r="10179" spans="8:9" x14ac:dyDescent="0.25">
      <c r="H10179">
        <v>-6.7640000000000002</v>
      </c>
      <c r="I10179">
        <v>-247890</v>
      </c>
    </row>
    <row r="10180" spans="8:9" x14ac:dyDescent="0.25">
      <c r="H10180">
        <v>-6.8019999999999996</v>
      </c>
      <c r="I10180">
        <v>-248839</v>
      </c>
    </row>
    <row r="10181" spans="8:9" x14ac:dyDescent="0.25">
      <c r="H10181">
        <v>-6.84</v>
      </c>
      <c r="I10181">
        <v>-249787</v>
      </c>
    </row>
    <row r="10182" spans="8:9" x14ac:dyDescent="0.25">
      <c r="H10182">
        <v>-6.8780000000000001</v>
      </c>
      <c r="I10182">
        <v>-250732</v>
      </c>
    </row>
    <row r="10183" spans="8:9" x14ac:dyDescent="0.25">
      <c r="H10183">
        <v>-6.9160000000000004</v>
      </c>
      <c r="I10183">
        <v>-251675</v>
      </c>
    </row>
    <row r="10184" spans="8:9" x14ac:dyDescent="0.25">
      <c r="H10184">
        <v>-6.9539999999999997</v>
      </c>
      <c r="I10184">
        <v>-252615</v>
      </c>
    </row>
    <row r="10185" spans="8:9" x14ac:dyDescent="0.25">
      <c r="H10185">
        <v>-6.992</v>
      </c>
      <c r="I10185">
        <v>-253552</v>
      </c>
    </row>
    <row r="10186" spans="8:9" x14ac:dyDescent="0.25">
      <c r="H10186">
        <v>-7.03</v>
      </c>
      <c r="I10186">
        <v>-254486</v>
      </c>
    </row>
    <row r="10187" spans="8:9" x14ac:dyDescent="0.25">
      <c r="H10187">
        <v>-7.0679999999999996</v>
      </c>
      <c r="I10187">
        <v>-255417</v>
      </c>
    </row>
    <row r="10188" spans="8:9" x14ac:dyDescent="0.25">
      <c r="H10188">
        <v>-7.1059999999999999</v>
      </c>
      <c r="I10188">
        <v>-256346</v>
      </c>
    </row>
    <row r="10189" spans="8:9" x14ac:dyDescent="0.25">
      <c r="H10189">
        <v>-7.1440000000000001</v>
      </c>
      <c r="I10189">
        <v>-257271</v>
      </c>
    </row>
    <row r="10190" spans="8:9" x14ac:dyDescent="0.25">
      <c r="H10190">
        <v>-7.1820000000000004</v>
      </c>
      <c r="I10190">
        <v>-258194</v>
      </c>
    </row>
    <row r="10191" spans="8:9" x14ac:dyDescent="0.25">
      <c r="H10191">
        <v>-7.22</v>
      </c>
      <c r="I10191">
        <v>-259113</v>
      </c>
    </row>
    <row r="10192" spans="8:9" x14ac:dyDescent="0.25">
      <c r="H10192">
        <v>-7.258</v>
      </c>
      <c r="I10192">
        <v>-260028</v>
      </c>
    </row>
    <row r="10193" spans="8:9" x14ac:dyDescent="0.25">
      <c r="H10193">
        <v>-7.2960000000000003</v>
      </c>
      <c r="I10193">
        <v>-260940</v>
      </c>
    </row>
    <row r="10194" spans="8:9" x14ac:dyDescent="0.25">
      <c r="H10194">
        <v>-7.3339999999999996</v>
      </c>
      <c r="I10194">
        <v>-261851</v>
      </c>
    </row>
    <row r="10195" spans="8:9" x14ac:dyDescent="0.25">
      <c r="H10195">
        <v>-7.3719999999999999</v>
      </c>
      <c r="I10195">
        <v>-262761</v>
      </c>
    </row>
    <row r="10196" spans="8:9" x14ac:dyDescent="0.25">
      <c r="H10196">
        <v>-7.41</v>
      </c>
      <c r="I10196">
        <v>-263667</v>
      </c>
    </row>
    <row r="10197" spans="8:9" x14ac:dyDescent="0.25">
      <c r="H10197">
        <v>-7.4480000000000004</v>
      </c>
      <c r="I10197">
        <v>-264570</v>
      </c>
    </row>
    <row r="10198" spans="8:9" x14ac:dyDescent="0.25">
      <c r="H10198">
        <v>-7.4859999999999998</v>
      </c>
      <c r="I10198">
        <v>-265470</v>
      </c>
    </row>
    <row r="10199" spans="8:9" x14ac:dyDescent="0.25">
      <c r="H10199">
        <v>-7.524</v>
      </c>
      <c r="I10199">
        <v>-266367</v>
      </c>
    </row>
    <row r="10200" spans="8:9" x14ac:dyDescent="0.25">
      <c r="H10200">
        <v>-7.5620000000000003</v>
      </c>
      <c r="I10200">
        <v>-267262</v>
      </c>
    </row>
    <row r="10201" spans="8:9" x14ac:dyDescent="0.25">
      <c r="H10201">
        <v>-7.6</v>
      </c>
      <c r="I10201">
        <v>-268154</v>
      </c>
    </row>
    <row r="10202" spans="8:9" x14ac:dyDescent="0.25">
      <c r="H10202">
        <v>-7.6379999999999999</v>
      </c>
      <c r="I10202">
        <v>-269042</v>
      </c>
    </row>
    <row r="10203" spans="8:9" x14ac:dyDescent="0.25">
      <c r="H10203">
        <v>-7.6760000000000002</v>
      </c>
      <c r="I10203">
        <v>-269929</v>
      </c>
    </row>
    <row r="10204" spans="8:9" x14ac:dyDescent="0.25">
      <c r="H10204">
        <v>-7.7140000000000004</v>
      </c>
      <c r="I10204">
        <v>-270812</v>
      </c>
    </row>
    <row r="10205" spans="8:9" x14ac:dyDescent="0.25">
      <c r="H10205">
        <v>-7.7519999999999998</v>
      </c>
      <c r="I10205">
        <v>-271694</v>
      </c>
    </row>
    <row r="10206" spans="8:9" x14ac:dyDescent="0.25">
      <c r="H10206">
        <v>-7.79</v>
      </c>
      <c r="I10206">
        <v>-272573</v>
      </c>
    </row>
    <row r="10207" spans="8:9" x14ac:dyDescent="0.25">
      <c r="H10207">
        <v>-7.8280000000000003</v>
      </c>
      <c r="I10207">
        <v>-273448</v>
      </c>
    </row>
    <row r="10208" spans="8:9" x14ac:dyDescent="0.25">
      <c r="H10208">
        <v>-7.8659999999999997</v>
      </c>
      <c r="I10208">
        <v>-274320</v>
      </c>
    </row>
    <row r="10209" spans="8:9" x14ac:dyDescent="0.25">
      <c r="H10209">
        <v>-7.9039999999999999</v>
      </c>
      <c r="I10209">
        <v>-275190</v>
      </c>
    </row>
    <row r="10210" spans="8:9" x14ac:dyDescent="0.25">
      <c r="H10210">
        <v>-7.9420000000000002</v>
      </c>
      <c r="I10210">
        <v>-276057</v>
      </c>
    </row>
    <row r="10211" spans="8:9" x14ac:dyDescent="0.25">
      <c r="H10211">
        <v>-7.98</v>
      </c>
      <c r="I10211">
        <v>-276922</v>
      </c>
    </row>
    <row r="10212" spans="8:9" x14ac:dyDescent="0.25">
      <c r="H10212">
        <v>-8.0180000000000007</v>
      </c>
      <c r="I10212">
        <v>-277784</v>
      </c>
    </row>
    <row r="10213" spans="8:9" x14ac:dyDescent="0.25">
      <c r="H10213">
        <v>-8.0559999999999992</v>
      </c>
      <c r="I10213">
        <v>-278643</v>
      </c>
    </row>
    <row r="10214" spans="8:9" x14ac:dyDescent="0.25">
      <c r="H10214">
        <v>-8.0939999999999994</v>
      </c>
      <c r="I10214">
        <v>-279498</v>
      </c>
    </row>
    <row r="10215" spans="8:9" x14ac:dyDescent="0.25">
      <c r="H10215">
        <v>-8.1319999999999997</v>
      </c>
      <c r="I10215">
        <v>-280350</v>
      </c>
    </row>
    <row r="10216" spans="8:9" x14ac:dyDescent="0.25">
      <c r="H10216">
        <v>-8.17</v>
      </c>
      <c r="I10216">
        <v>-281200</v>
      </c>
    </row>
    <row r="10217" spans="8:9" x14ac:dyDescent="0.25">
      <c r="H10217">
        <v>-8.2080000000000002</v>
      </c>
      <c r="I10217">
        <v>-282047</v>
      </c>
    </row>
    <row r="10218" spans="8:9" x14ac:dyDescent="0.25">
      <c r="H10218">
        <v>-8.2460000000000004</v>
      </c>
      <c r="I10218">
        <v>-282892</v>
      </c>
    </row>
    <row r="10219" spans="8:9" x14ac:dyDescent="0.25">
      <c r="H10219">
        <v>-8.2840000000000007</v>
      </c>
      <c r="I10219">
        <v>-283733</v>
      </c>
    </row>
    <row r="10220" spans="8:9" x14ac:dyDescent="0.25">
      <c r="H10220">
        <v>-8.3219999999999992</v>
      </c>
      <c r="I10220">
        <v>-284571</v>
      </c>
    </row>
    <row r="10221" spans="8:9" x14ac:dyDescent="0.25">
      <c r="H10221">
        <v>-8.36</v>
      </c>
      <c r="I10221">
        <v>-285407</v>
      </c>
    </row>
    <row r="10222" spans="8:9" x14ac:dyDescent="0.25">
      <c r="H10222">
        <v>-8.3979999999999997</v>
      </c>
      <c r="I10222">
        <v>-286240</v>
      </c>
    </row>
    <row r="10223" spans="8:9" x14ac:dyDescent="0.25">
      <c r="H10223">
        <v>-8.4359999999999999</v>
      </c>
      <c r="I10223">
        <v>-287072</v>
      </c>
    </row>
    <row r="10224" spans="8:9" x14ac:dyDescent="0.25">
      <c r="H10224">
        <v>-8.4740000000000002</v>
      </c>
      <c r="I10224">
        <v>-287901</v>
      </c>
    </row>
    <row r="10225" spans="8:9" x14ac:dyDescent="0.25">
      <c r="H10225">
        <v>-8.5120000000000005</v>
      </c>
      <c r="I10225">
        <v>-288725</v>
      </c>
    </row>
    <row r="10226" spans="8:9" x14ac:dyDescent="0.25">
      <c r="H10226">
        <v>-8.5500000000000007</v>
      </c>
      <c r="I10226">
        <v>-289548</v>
      </c>
    </row>
    <row r="10227" spans="8:9" x14ac:dyDescent="0.25">
      <c r="H10227">
        <v>-8.5879999999999992</v>
      </c>
      <c r="I10227">
        <v>-290368</v>
      </c>
    </row>
    <row r="10228" spans="8:9" x14ac:dyDescent="0.25">
      <c r="H10228">
        <v>-8.6259999999999994</v>
      </c>
      <c r="I10228">
        <v>-291186</v>
      </c>
    </row>
    <row r="10229" spans="8:9" x14ac:dyDescent="0.25">
      <c r="H10229">
        <v>-8.6639999999999997</v>
      </c>
      <c r="I10229">
        <v>-292000</v>
      </c>
    </row>
    <row r="10230" spans="8:9" x14ac:dyDescent="0.25">
      <c r="H10230">
        <v>-8.702</v>
      </c>
      <c r="I10230">
        <v>-292813</v>
      </c>
    </row>
    <row r="10231" spans="8:9" x14ac:dyDescent="0.25">
      <c r="H10231">
        <v>-8.74</v>
      </c>
      <c r="I10231">
        <v>-293623</v>
      </c>
    </row>
    <row r="10232" spans="8:9" x14ac:dyDescent="0.25">
      <c r="H10232">
        <v>-8.7780000000000005</v>
      </c>
      <c r="I10232">
        <v>-294432</v>
      </c>
    </row>
    <row r="10233" spans="8:9" x14ac:dyDescent="0.25">
      <c r="H10233">
        <v>-8.8160000000000007</v>
      </c>
      <c r="I10233">
        <v>-295237</v>
      </c>
    </row>
    <row r="10234" spans="8:9" x14ac:dyDescent="0.25">
      <c r="H10234">
        <v>-8.8539999999999992</v>
      </c>
      <c r="I10234">
        <v>-296041</v>
      </c>
    </row>
    <row r="10235" spans="8:9" x14ac:dyDescent="0.25">
      <c r="H10235">
        <v>-8.8919999999999995</v>
      </c>
      <c r="I10235">
        <v>-296842</v>
      </c>
    </row>
    <row r="10236" spans="8:9" x14ac:dyDescent="0.25">
      <c r="H10236">
        <v>-8.93</v>
      </c>
      <c r="I10236">
        <v>-297641</v>
      </c>
    </row>
    <row r="10237" spans="8:9" x14ac:dyDescent="0.25">
      <c r="H10237">
        <v>-8.968</v>
      </c>
      <c r="I10237">
        <v>-298438</v>
      </c>
    </row>
    <row r="10238" spans="8:9" x14ac:dyDescent="0.25">
      <c r="H10238">
        <v>-9.0060000000000002</v>
      </c>
      <c r="I10238">
        <v>-299232</v>
      </c>
    </row>
    <row r="10239" spans="8:9" x14ac:dyDescent="0.25">
      <c r="H10239">
        <v>-9.0440000000000005</v>
      </c>
      <c r="I10239">
        <v>-300024</v>
      </c>
    </row>
    <row r="10240" spans="8:9" x14ac:dyDescent="0.25">
      <c r="H10240">
        <v>-9.0820000000000007</v>
      </c>
      <c r="I10240">
        <v>-300813</v>
      </c>
    </row>
    <row r="10241" spans="8:9" x14ac:dyDescent="0.25">
      <c r="H10241">
        <v>-9.1199999999999992</v>
      </c>
      <c r="I10241">
        <v>-301600</v>
      </c>
    </row>
    <row r="10242" spans="8:9" x14ac:dyDescent="0.25">
      <c r="H10242">
        <v>-9.1579999999999995</v>
      </c>
      <c r="I10242">
        <v>-302386</v>
      </c>
    </row>
    <row r="10243" spans="8:9" x14ac:dyDescent="0.25">
      <c r="H10243">
        <v>-9.1959999999999997</v>
      </c>
      <c r="I10243">
        <v>-303169</v>
      </c>
    </row>
    <row r="10244" spans="8:9" x14ac:dyDescent="0.25">
      <c r="H10244">
        <v>-9.234</v>
      </c>
      <c r="I10244">
        <v>-303949</v>
      </c>
    </row>
    <row r="10245" spans="8:9" x14ac:dyDescent="0.25">
      <c r="H10245">
        <v>-9.2720000000000002</v>
      </c>
      <c r="I10245">
        <v>-304728</v>
      </c>
    </row>
    <row r="10246" spans="8:9" x14ac:dyDescent="0.25">
      <c r="H10246">
        <v>-9.31</v>
      </c>
      <c r="I10246">
        <v>-305505</v>
      </c>
    </row>
    <row r="10247" spans="8:9" x14ac:dyDescent="0.25">
      <c r="H10247">
        <v>-9.3480000000000008</v>
      </c>
      <c r="I10247">
        <v>-306275</v>
      </c>
    </row>
    <row r="10248" spans="8:9" x14ac:dyDescent="0.25">
      <c r="H10248">
        <v>-9.3859999999999992</v>
      </c>
      <c r="I10248">
        <v>-307041</v>
      </c>
    </row>
    <row r="10249" spans="8:9" x14ac:dyDescent="0.25">
      <c r="H10249">
        <v>-9.4239999999999995</v>
      </c>
      <c r="I10249">
        <v>-307804</v>
      </c>
    </row>
    <row r="10250" spans="8:9" x14ac:dyDescent="0.25">
      <c r="H10250">
        <v>-9.4619999999999997</v>
      </c>
      <c r="I10250">
        <v>-308566</v>
      </c>
    </row>
    <row r="10251" spans="8:9" x14ac:dyDescent="0.25">
      <c r="H10251">
        <v>-9.5</v>
      </c>
      <c r="I10251">
        <v>-309326</v>
      </c>
    </row>
    <row r="10252" spans="8:9" x14ac:dyDescent="0.25">
      <c r="H10252">
        <v>-9.5380000000000003</v>
      </c>
      <c r="I10252">
        <v>-310083</v>
      </c>
    </row>
    <row r="10253" spans="8:9" x14ac:dyDescent="0.25">
      <c r="H10253">
        <v>-9.5760000000000005</v>
      </c>
      <c r="I10253">
        <v>-310839</v>
      </c>
    </row>
    <row r="10254" spans="8:9" x14ac:dyDescent="0.25">
      <c r="H10254">
        <v>-9.6140000000000008</v>
      </c>
      <c r="I10254">
        <v>-311591</v>
      </c>
    </row>
    <row r="10255" spans="8:9" x14ac:dyDescent="0.25">
      <c r="H10255">
        <v>-9.6519999999999992</v>
      </c>
      <c r="I10255">
        <v>-312339</v>
      </c>
    </row>
    <row r="10256" spans="8:9" x14ac:dyDescent="0.25">
      <c r="H10256">
        <v>-9.69</v>
      </c>
      <c r="I10256">
        <v>-313085</v>
      </c>
    </row>
    <row r="10257" spans="8:9" x14ac:dyDescent="0.25">
      <c r="H10257">
        <v>-9.7279999999999998</v>
      </c>
      <c r="I10257">
        <v>-313829</v>
      </c>
    </row>
    <row r="10258" spans="8:9" x14ac:dyDescent="0.25">
      <c r="H10258">
        <v>-9.766</v>
      </c>
      <c r="I10258">
        <v>-314571</v>
      </c>
    </row>
    <row r="10259" spans="8:9" x14ac:dyDescent="0.25">
      <c r="H10259">
        <v>-9.8040000000000003</v>
      </c>
      <c r="I10259">
        <v>-315310</v>
      </c>
    </row>
    <row r="10260" spans="8:9" x14ac:dyDescent="0.25">
      <c r="H10260">
        <v>-9.8420000000000005</v>
      </c>
      <c r="I10260">
        <v>-316047</v>
      </c>
    </row>
    <row r="10261" spans="8:9" x14ac:dyDescent="0.25">
      <c r="H10261">
        <v>-9.8800000000000008</v>
      </c>
      <c r="I10261">
        <v>-316782</v>
      </c>
    </row>
    <row r="10262" spans="8:9" x14ac:dyDescent="0.25">
      <c r="H10262">
        <v>-9.9179999999999993</v>
      </c>
      <c r="I10262">
        <v>-317515</v>
      </c>
    </row>
    <row r="10263" spans="8:9" x14ac:dyDescent="0.25">
      <c r="H10263">
        <v>-9.9559999999999995</v>
      </c>
      <c r="I10263">
        <v>-318246</v>
      </c>
    </row>
    <row r="10264" spans="8:9" x14ac:dyDescent="0.25">
      <c r="H10264">
        <v>-9.9939999999999998</v>
      </c>
      <c r="I10264">
        <v>-318974</v>
      </c>
    </row>
    <row r="10265" spans="8:9" x14ac:dyDescent="0.25">
      <c r="H10265">
        <v>-10.032</v>
      </c>
      <c r="I10265">
        <v>-319701</v>
      </c>
    </row>
    <row r="10266" spans="8:9" x14ac:dyDescent="0.25">
      <c r="H10266">
        <v>-10.07</v>
      </c>
      <c r="I10266">
        <v>-320426</v>
      </c>
    </row>
    <row r="10267" spans="8:9" x14ac:dyDescent="0.25">
      <c r="H10267">
        <v>-10.108000000000001</v>
      </c>
      <c r="I10267">
        <v>-321148</v>
      </c>
    </row>
    <row r="10268" spans="8:9" x14ac:dyDescent="0.25">
      <c r="H10268">
        <v>-10.146000000000001</v>
      </c>
      <c r="I10268">
        <v>-321868</v>
      </c>
    </row>
    <row r="10269" spans="8:9" x14ac:dyDescent="0.25">
      <c r="H10269">
        <v>-10.183999999999999</v>
      </c>
      <c r="I10269">
        <v>-322587</v>
      </c>
    </row>
    <row r="10270" spans="8:9" x14ac:dyDescent="0.25">
      <c r="H10270">
        <v>-10.222</v>
      </c>
      <c r="I10270">
        <v>-323302</v>
      </c>
    </row>
    <row r="10271" spans="8:9" x14ac:dyDescent="0.25">
      <c r="H10271">
        <v>-10.26</v>
      </c>
      <c r="I10271">
        <v>-324015</v>
      </c>
    </row>
    <row r="10272" spans="8:9" x14ac:dyDescent="0.25">
      <c r="H10272">
        <v>-10.298</v>
      </c>
      <c r="I10272">
        <v>-324726</v>
      </c>
    </row>
    <row r="10273" spans="8:9" x14ac:dyDescent="0.25">
      <c r="H10273">
        <v>-10.336</v>
      </c>
      <c r="I10273">
        <v>-325435</v>
      </c>
    </row>
    <row r="10274" spans="8:9" x14ac:dyDescent="0.25">
      <c r="H10274">
        <v>-10.374000000000001</v>
      </c>
      <c r="I10274">
        <v>-326142</v>
      </c>
    </row>
    <row r="10275" spans="8:9" x14ac:dyDescent="0.25">
      <c r="H10275">
        <v>-10.412000000000001</v>
      </c>
      <c r="I10275">
        <v>-326846</v>
      </c>
    </row>
    <row r="10276" spans="8:9" x14ac:dyDescent="0.25">
      <c r="H10276">
        <v>-10.45</v>
      </c>
      <c r="I10276">
        <v>-327547</v>
      </c>
    </row>
    <row r="10277" spans="8:9" x14ac:dyDescent="0.25">
      <c r="H10277">
        <v>-10.488</v>
      </c>
      <c r="I10277">
        <v>-328247</v>
      </c>
    </row>
    <row r="10278" spans="8:9" x14ac:dyDescent="0.25">
      <c r="H10278">
        <v>-10.526</v>
      </c>
      <c r="I10278">
        <v>-328944</v>
      </c>
    </row>
    <row r="10279" spans="8:9" x14ac:dyDescent="0.25">
      <c r="H10279">
        <v>-10.564</v>
      </c>
      <c r="I10279">
        <v>-329639</v>
      </c>
    </row>
    <row r="10280" spans="8:9" x14ac:dyDescent="0.25">
      <c r="H10280">
        <v>-10.602</v>
      </c>
      <c r="I10280">
        <v>-330333</v>
      </c>
    </row>
    <row r="10281" spans="8:9" x14ac:dyDescent="0.25">
      <c r="H10281">
        <v>-10.64</v>
      </c>
      <c r="I10281">
        <v>-331024</v>
      </c>
    </row>
    <row r="10282" spans="8:9" x14ac:dyDescent="0.25">
      <c r="H10282">
        <v>-10.678000000000001</v>
      </c>
      <c r="I10282">
        <v>-331712</v>
      </c>
    </row>
    <row r="10283" spans="8:9" x14ac:dyDescent="0.25">
      <c r="H10283">
        <v>-10.715999999999999</v>
      </c>
      <c r="I10283">
        <v>-332397</v>
      </c>
    </row>
    <row r="10284" spans="8:9" x14ac:dyDescent="0.25">
      <c r="H10284">
        <v>-10.754</v>
      </c>
      <c r="I10284">
        <v>-333081</v>
      </c>
    </row>
    <row r="10285" spans="8:9" x14ac:dyDescent="0.25">
      <c r="H10285">
        <v>-10.792</v>
      </c>
      <c r="I10285">
        <v>-333763</v>
      </c>
    </row>
    <row r="10286" spans="8:9" x14ac:dyDescent="0.25">
      <c r="H10286">
        <v>-10.83</v>
      </c>
      <c r="I10286">
        <v>-334442</v>
      </c>
    </row>
    <row r="10287" spans="8:9" x14ac:dyDescent="0.25">
      <c r="H10287">
        <v>-10.868</v>
      </c>
      <c r="I10287">
        <v>-335119</v>
      </c>
    </row>
    <row r="10288" spans="8:9" x14ac:dyDescent="0.25">
      <c r="H10288">
        <v>-10.906000000000001</v>
      </c>
      <c r="I10288">
        <v>-335794</v>
      </c>
    </row>
    <row r="10289" spans="8:9" x14ac:dyDescent="0.25">
      <c r="H10289">
        <v>-10.944000000000001</v>
      </c>
      <c r="I10289">
        <v>-336467</v>
      </c>
    </row>
    <row r="10290" spans="8:9" x14ac:dyDescent="0.25">
      <c r="H10290">
        <v>-10.981999999999999</v>
      </c>
      <c r="I10290">
        <v>-337137</v>
      </c>
    </row>
    <row r="10291" spans="8:9" x14ac:dyDescent="0.25">
      <c r="H10291">
        <v>-11.02</v>
      </c>
      <c r="I10291">
        <v>-337805</v>
      </c>
    </row>
    <row r="10292" spans="8:9" x14ac:dyDescent="0.25">
      <c r="H10292">
        <v>-11.058</v>
      </c>
      <c r="I10292">
        <v>-338470</v>
      </c>
    </row>
    <row r="10293" spans="8:9" x14ac:dyDescent="0.25">
      <c r="H10293">
        <v>-11.096</v>
      </c>
      <c r="I10293">
        <v>-339134</v>
      </c>
    </row>
    <row r="10294" spans="8:9" x14ac:dyDescent="0.25">
      <c r="H10294">
        <v>-11.134</v>
      </c>
      <c r="I10294">
        <v>-339796</v>
      </c>
    </row>
    <row r="10295" spans="8:9" x14ac:dyDescent="0.25">
      <c r="H10295">
        <v>-11.172000000000001</v>
      </c>
      <c r="I10295">
        <v>-340455</v>
      </c>
    </row>
    <row r="10296" spans="8:9" x14ac:dyDescent="0.25">
      <c r="H10296">
        <v>-11.21</v>
      </c>
      <c r="I10296">
        <v>-341113</v>
      </c>
    </row>
    <row r="10297" spans="8:9" x14ac:dyDescent="0.25">
      <c r="H10297">
        <v>-11.247999999999999</v>
      </c>
      <c r="I10297">
        <v>-341768</v>
      </c>
    </row>
    <row r="10298" spans="8:9" x14ac:dyDescent="0.25">
      <c r="H10298">
        <v>-11.286</v>
      </c>
      <c r="I10298">
        <v>-342422</v>
      </c>
    </row>
    <row r="10299" spans="8:9" x14ac:dyDescent="0.25">
      <c r="H10299">
        <v>-11.324</v>
      </c>
      <c r="I10299">
        <v>-343073</v>
      </c>
    </row>
    <row r="10300" spans="8:9" x14ac:dyDescent="0.25">
      <c r="H10300">
        <v>-11.362</v>
      </c>
      <c r="I10300">
        <v>-343723</v>
      </c>
    </row>
    <row r="10301" spans="8:9" x14ac:dyDescent="0.25">
      <c r="H10301">
        <v>-11.4</v>
      </c>
      <c r="I10301">
        <v>-344370</v>
      </c>
    </row>
    <row r="10302" spans="8:9" x14ac:dyDescent="0.25">
      <c r="H10302">
        <v>-11.438000000000001</v>
      </c>
      <c r="I10302">
        <v>-345015</v>
      </c>
    </row>
    <row r="10303" spans="8:9" x14ac:dyDescent="0.25">
      <c r="H10303">
        <v>-11.476000000000001</v>
      </c>
      <c r="I10303">
        <v>-345658</v>
      </c>
    </row>
    <row r="10304" spans="8:9" x14ac:dyDescent="0.25">
      <c r="H10304">
        <v>-11.513999999999999</v>
      </c>
      <c r="I10304">
        <v>-346300</v>
      </c>
    </row>
    <row r="10305" spans="8:9" x14ac:dyDescent="0.25">
      <c r="H10305">
        <v>-11.552</v>
      </c>
      <c r="I10305">
        <v>-346940</v>
      </c>
    </row>
    <row r="10306" spans="8:9" x14ac:dyDescent="0.25">
      <c r="H10306">
        <v>-11.59</v>
      </c>
      <c r="I10306">
        <v>-347577</v>
      </c>
    </row>
    <row r="10307" spans="8:9" x14ac:dyDescent="0.25">
      <c r="H10307">
        <v>-11.628</v>
      </c>
      <c r="I10307">
        <v>-348212</v>
      </c>
    </row>
    <row r="10308" spans="8:9" x14ac:dyDescent="0.25">
      <c r="H10308">
        <v>-11.666</v>
      </c>
      <c r="I10308">
        <v>-348844</v>
      </c>
    </row>
    <row r="10309" spans="8:9" x14ac:dyDescent="0.25">
      <c r="H10309">
        <v>-11.704000000000001</v>
      </c>
      <c r="I10309">
        <v>-349474</v>
      </c>
    </row>
    <row r="10310" spans="8:9" x14ac:dyDescent="0.25">
      <c r="H10310">
        <v>-11.742000000000001</v>
      </c>
      <c r="I10310">
        <v>-350103</v>
      </c>
    </row>
    <row r="10311" spans="8:9" x14ac:dyDescent="0.25">
      <c r="H10311">
        <v>-11.78</v>
      </c>
      <c r="I10311">
        <v>-350729</v>
      </c>
    </row>
    <row r="10312" spans="8:9" x14ac:dyDescent="0.25">
      <c r="H10312">
        <v>-11.818</v>
      </c>
      <c r="I10312">
        <v>-351352</v>
      </c>
    </row>
    <row r="10313" spans="8:9" x14ac:dyDescent="0.25">
      <c r="H10313">
        <v>-11.856</v>
      </c>
      <c r="I10313">
        <v>-351973</v>
      </c>
    </row>
    <row r="10314" spans="8:9" x14ac:dyDescent="0.25">
      <c r="H10314">
        <v>-11.894</v>
      </c>
      <c r="I10314">
        <v>-352591</v>
      </c>
    </row>
    <row r="10315" spans="8:9" x14ac:dyDescent="0.25">
      <c r="H10315">
        <v>-11.932</v>
      </c>
      <c r="I10315">
        <v>-353208</v>
      </c>
    </row>
    <row r="10316" spans="8:9" x14ac:dyDescent="0.25">
      <c r="H10316">
        <v>-11.97</v>
      </c>
      <c r="I10316">
        <v>-353823</v>
      </c>
    </row>
    <row r="10317" spans="8:9" x14ac:dyDescent="0.25">
      <c r="H10317">
        <v>-12.007999999999999</v>
      </c>
      <c r="I10317">
        <v>-354436</v>
      </c>
    </row>
    <row r="10318" spans="8:9" x14ac:dyDescent="0.25">
      <c r="H10318">
        <v>-12.045999999999999</v>
      </c>
      <c r="I10318">
        <v>-355047</v>
      </c>
    </row>
    <row r="10319" spans="8:9" x14ac:dyDescent="0.25">
      <c r="H10319">
        <v>-12.084</v>
      </c>
      <c r="I10319">
        <v>-355656</v>
      </c>
    </row>
    <row r="10320" spans="8:9" x14ac:dyDescent="0.25">
      <c r="H10320">
        <v>-12.122</v>
      </c>
      <c r="I10320">
        <v>-356264</v>
      </c>
    </row>
    <row r="10321" spans="8:9" x14ac:dyDescent="0.25">
      <c r="H10321">
        <v>-12.16</v>
      </c>
      <c r="I10321">
        <v>-356869</v>
      </c>
    </row>
    <row r="10322" spans="8:9" x14ac:dyDescent="0.25">
      <c r="H10322">
        <v>-12.198</v>
      </c>
      <c r="I10322">
        <v>-357473</v>
      </c>
    </row>
    <row r="10323" spans="8:9" x14ac:dyDescent="0.25">
      <c r="H10323">
        <v>-12.236000000000001</v>
      </c>
      <c r="I10323">
        <v>-358073</v>
      </c>
    </row>
    <row r="10324" spans="8:9" x14ac:dyDescent="0.25">
      <c r="H10324">
        <v>-12.273999999999999</v>
      </c>
      <c r="I10324">
        <v>-358671</v>
      </c>
    </row>
    <row r="10325" spans="8:9" x14ac:dyDescent="0.25">
      <c r="H10325">
        <v>-12.311999999999999</v>
      </c>
      <c r="I10325">
        <v>-359268</v>
      </c>
    </row>
    <row r="10326" spans="8:9" x14ac:dyDescent="0.25">
      <c r="H10326">
        <v>-12.35</v>
      </c>
      <c r="I10326">
        <v>-359862</v>
      </c>
    </row>
    <row r="10327" spans="8:9" x14ac:dyDescent="0.25">
      <c r="H10327">
        <v>-12.388</v>
      </c>
      <c r="I10327">
        <v>-360455</v>
      </c>
    </row>
    <row r="10328" spans="8:9" x14ac:dyDescent="0.25">
      <c r="H10328">
        <v>-12.426</v>
      </c>
      <c r="I10328">
        <v>-361046</v>
      </c>
    </row>
    <row r="10329" spans="8:9" x14ac:dyDescent="0.25">
      <c r="H10329">
        <v>-12.464</v>
      </c>
      <c r="I10329">
        <v>-361635</v>
      </c>
    </row>
    <row r="10330" spans="8:9" x14ac:dyDescent="0.25">
      <c r="H10330">
        <v>-12.502000000000001</v>
      </c>
      <c r="I10330">
        <v>-362222</v>
      </c>
    </row>
    <row r="10331" spans="8:9" x14ac:dyDescent="0.25">
      <c r="H10331">
        <v>-12.54</v>
      </c>
      <c r="I10331">
        <v>-362807</v>
      </c>
    </row>
    <row r="10332" spans="8:9" x14ac:dyDescent="0.25">
      <c r="H10332">
        <v>-12.577999999999999</v>
      </c>
      <c r="I10332">
        <v>-363389</v>
      </c>
    </row>
    <row r="10333" spans="8:9" x14ac:dyDescent="0.25">
      <c r="H10333">
        <v>-12.616</v>
      </c>
      <c r="I10333">
        <v>-363970</v>
      </c>
    </row>
    <row r="10334" spans="8:9" x14ac:dyDescent="0.25">
      <c r="H10334">
        <v>-12.654</v>
      </c>
      <c r="I10334">
        <v>-364549</v>
      </c>
    </row>
    <row r="10335" spans="8:9" x14ac:dyDescent="0.25">
      <c r="H10335">
        <v>-12.692</v>
      </c>
      <c r="I10335">
        <v>-365127</v>
      </c>
    </row>
    <row r="10336" spans="8:9" x14ac:dyDescent="0.25">
      <c r="H10336">
        <v>-12.73</v>
      </c>
      <c r="I10336">
        <v>-365702</v>
      </c>
    </row>
    <row r="10337" spans="8:9" x14ac:dyDescent="0.25">
      <c r="H10337">
        <v>-12.768000000000001</v>
      </c>
      <c r="I10337">
        <v>-366276</v>
      </c>
    </row>
    <row r="10338" spans="8:9" x14ac:dyDescent="0.25">
      <c r="H10338">
        <v>-12.805999999999999</v>
      </c>
      <c r="I10338">
        <v>-366848</v>
      </c>
    </row>
    <row r="10339" spans="8:9" x14ac:dyDescent="0.25">
      <c r="H10339">
        <v>-12.843999999999999</v>
      </c>
      <c r="I10339">
        <v>-367418</v>
      </c>
    </row>
    <row r="10340" spans="8:9" x14ac:dyDescent="0.25">
      <c r="H10340">
        <v>-12.882</v>
      </c>
      <c r="I10340">
        <v>-367987</v>
      </c>
    </row>
    <row r="10341" spans="8:9" x14ac:dyDescent="0.25">
      <c r="H10341">
        <v>-12.92</v>
      </c>
      <c r="I10341">
        <v>-368553</v>
      </c>
    </row>
    <row r="10342" spans="8:9" x14ac:dyDescent="0.25">
      <c r="H10342">
        <v>-12.958</v>
      </c>
      <c r="I10342">
        <v>-369118</v>
      </c>
    </row>
    <row r="10343" spans="8:9" x14ac:dyDescent="0.25">
      <c r="H10343">
        <v>-12.996</v>
      </c>
      <c r="I10343">
        <v>-369681</v>
      </c>
    </row>
    <row r="10344" spans="8:9" x14ac:dyDescent="0.25">
      <c r="H10344">
        <v>-13.034000000000001</v>
      </c>
      <c r="I10344">
        <v>-370242</v>
      </c>
    </row>
    <row r="10345" spans="8:9" x14ac:dyDescent="0.25">
      <c r="H10345">
        <v>-13.071999999999999</v>
      </c>
      <c r="I10345">
        <v>-370801</v>
      </c>
    </row>
    <row r="10346" spans="8:9" x14ac:dyDescent="0.25">
      <c r="H10346">
        <v>-13.11</v>
      </c>
      <c r="I10346">
        <v>-371358</v>
      </c>
    </row>
    <row r="10347" spans="8:9" x14ac:dyDescent="0.25">
      <c r="H10347">
        <v>-13.148</v>
      </c>
      <c r="I10347">
        <v>-371914</v>
      </c>
    </row>
    <row r="10348" spans="8:9" x14ac:dyDescent="0.25">
      <c r="H10348">
        <v>-13.186</v>
      </c>
      <c r="I10348">
        <v>-372468</v>
      </c>
    </row>
    <row r="10349" spans="8:9" x14ac:dyDescent="0.25">
      <c r="H10349">
        <v>-13.224</v>
      </c>
      <c r="I10349">
        <v>-373020</v>
      </c>
    </row>
    <row r="10350" spans="8:9" x14ac:dyDescent="0.25">
      <c r="H10350">
        <v>-13.262</v>
      </c>
      <c r="I10350">
        <v>-373570</v>
      </c>
    </row>
    <row r="10351" spans="8:9" x14ac:dyDescent="0.25">
      <c r="H10351">
        <v>-13.3</v>
      </c>
      <c r="I10351">
        <v>-374118</v>
      </c>
    </row>
    <row r="10352" spans="8:9" x14ac:dyDescent="0.25">
      <c r="H10352">
        <v>-13.337999999999999</v>
      </c>
      <c r="I10352">
        <v>-374665</v>
      </c>
    </row>
    <row r="10353" spans="8:9" x14ac:dyDescent="0.25">
      <c r="H10353">
        <v>-13.375999999999999</v>
      </c>
      <c r="I10353">
        <v>-375209</v>
      </c>
    </row>
    <row r="10354" spans="8:9" x14ac:dyDescent="0.25">
      <c r="H10354">
        <v>-13.414</v>
      </c>
      <c r="I10354">
        <v>-375752</v>
      </c>
    </row>
    <row r="10355" spans="8:9" x14ac:dyDescent="0.25">
      <c r="H10355">
        <v>-13.452</v>
      </c>
      <c r="I10355">
        <v>-376293</v>
      </c>
    </row>
    <row r="10356" spans="8:9" x14ac:dyDescent="0.25">
      <c r="H10356">
        <v>-13.49</v>
      </c>
      <c r="I10356">
        <v>-376833</v>
      </c>
    </row>
    <row r="10357" spans="8:9" x14ac:dyDescent="0.25">
      <c r="H10357">
        <v>-13.528</v>
      </c>
      <c r="I10357">
        <v>-377371</v>
      </c>
    </row>
    <row r="10358" spans="8:9" x14ac:dyDescent="0.25">
      <c r="H10358">
        <v>-13.566000000000001</v>
      </c>
      <c r="I10358">
        <v>-377907</v>
      </c>
    </row>
    <row r="10359" spans="8:9" x14ac:dyDescent="0.25">
      <c r="H10359">
        <v>-13.603999999999999</v>
      </c>
      <c r="I10359">
        <v>-378441</v>
      </c>
    </row>
    <row r="10360" spans="8:9" x14ac:dyDescent="0.25">
      <c r="H10360">
        <v>-13.641999999999999</v>
      </c>
      <c r="I10360">
        <v>-378974</v>
      </c>
    </row>
    <row r="10361" spans="8:9" x14ac:dyDescent="0.25">
      <c r="H10361">
        <v>-13.68</v>
      </c>
      <c r="I10361">
        <v>-379505</v>
      </c>
    </row>
    <row r="10362" spans="8:9" x14ac:dyDescent="0.25">
      <c r="H10362">
        <v>-13.718</v>
      </c>
      <c r="I10362">
        <v>-380034</v>
      </c>
    </row>
    <row r="10363" spans="8:9" x14ac:dyDescent="0.25">
      <c r="H10363">
        <v>-13.756</v>
      </c>
      <c r="I10363">
        <v>-380561</v>
      </c>
    </row>
    <row r="10364" spans="8:9" x14ac:dyDescent="0.25">
      <c r="H10364">
        <v>-13.794</v>
      </c>
      <c r="I10364">
        <v>-381087</v>
      </c>
    </row>
    <row r="10365" spans="8:9" x14ac:dyDescent="0.25">
      <c r="H10365">
        <v>-13.832000000000001</v>
      </c>
      <c r="I10365">
        <v>-381611</v>
      </c>
    </row>
    <row r="10366" spans="8:9" x14ac:dyDescent="0.25">
      <c r="H10366">
        <v>-13.87</v>
      </c>
      <c r="I10366">
        <v>-382134</v>
      </c>
    </row>
    <row r="10367" spans="8:9" x14ac:dyDescent="0.25">
      <c r="H10367">
        <v>-13.907999999999999</v>
      </c>
      <c r="I10367">
        <v>-382655</v>
      </c>
    </row>
    <row r="10368" spans="8:9" x14ac:dyDescent="0.25">
      <c r="H10368">
        <v>-13.946</v>
      </c>
      <c r="I10368">
        <v>-383174</v>
      </c>
    </row>
    <row r="10369" spans="8:9" x14ac:dyDescent="0.25">
      <c r="H10369">
        <v>-13.984</v>
      </c>
      <c r="I10369">
        <v>-383691</v>
      </c>
    </row>
    <row r="10370" spans="8:9" x14ac:dyDescent="0.25">
      <c r="H10370">
        <v>-14.022</v>
      </c>
      <c r="I10370">
        <v>-384207</v>
      </c>
    </row>
    <row r="10371" spans="8:9" x14ac:dyDescent="0.25">
      <c r="H10371">
        <v>-14.06</v>
      </c>
      <c r="I10371">
        <v>-384720</v>
      </c>
    </row>
    <row r="10372" spans="8:9" x14ac:dyDescent="0.25">
      <c r="H10372">
        <v>-14.098000000000001</v>
      </c>
      <c r="I10372">
        <v>-385233</v>
      </c>
    </row>
    <row r="10373" spans="8:9" x14ac:dyDescent="0.25">
      <c r="H10373">
        <v>-14.135999999999999</v>
      </c>
      <c r="I10373">
        <v>-385743</v>
      </c>
    </row>
    <row r="10374" spans="8:9" x14ac:dyDescent="0.25">
      <c r="H10374">
        <v>-14.173999999999999</v>
      </c>
      <c r="I10374">
        <v>-386253</v>
      </c>
    </row>
    <row r="10375" spans="8:9" x14ac:dyDescent="0.25">
      <c r="H10375">
        <v>-14.212</v>
      </c>
      <c r="I10375">
        <v>-386760</v>
      </c>
    </row>
    <row r="10376" spans="8:9" x14ac:dyDescent="0.25">
      <c r="H10376">
        <v>-14.25</v>
      </c>
      <c r="I10376">
        <v>-387266</v>
      </c>
    </row>
    <row r="10377" spans="8:9" x14ac:dyDescent="0.25">
      <c r="H10377">
        <v>-14.288</v>
      </c>
      <c r="I10377">
        <v>-387770</v>
      </c>
    </row>
    <row r="10378" spans="8:9" x14ac:dyDescent="0.25">
      <c r="H10378">
        <v>-14.326000000000001</v>
      </c>
      <c r="I10378">
        <v>-388273</v>
      </c>
    </row>
    <row r="10379" spans="8:9" x14ac:dyDescent="0.25">
      <c r="H10379">
        <v>-14.364000000000001</v>
      </c>
      <c r="I10379">
        <v>-388775</v>
      </c>
    </row>
    <row r="10380" spans="8:9" x14ac:dyDescent="0.25">
      <c r="H10380">
        <v>-14.401999999999999</v>
      </c>
      <c r="I10380">
        <v>-389274</v>
      </c>
    </row>
    <row r="10381" spans="8:9" x14ac:dyDescent="0.25">
      <c r="H10381">
        <v>-14.44</v>
      </c>
      <c r="I10381">
        <v>-389772</v>
      </c>
    </row>
    <row r="10382" spans="8:9" x14ac:dyDescent="0.25">
      <c r="H10382">
        <v>-14.478</v>
      </c>
      <c r="I10382">
        <v>-390269</v>
      </c>
    </row>
    <row r="10383" spans="8:9" x14ac:dyDescent="0.25">
      <c r="H10383">
        <v>-14.516</v>
      </c>
      <c r="I10383">
        <v>-390764</v>
      </c>
    </row>
    <row r="10384" spans="8:9" x14ac:dyDescent="0.25">
      <c r="H10384">
        <v>-14.554</v>
      </c>
      <c r="I10384">
        <v>-391257</v>
      </c>
    </row>
    <row r="10385" spans="8:9" x14ac:dyDescent="0.25">
      <c r="H10385">
        <v>-14.592000000000001</v>
      </c>
      <c r="I10385">
        <v>-391750</v>
      </c>
    </row>
    <row r="10386" spans="8:9" x14ac:dyDescent="0.25">
      <c r="H10386">
        <v>-14.63</v>
      </c>
      <c r="I10386">
        <v>-392240</v>
      </c>
    </row>
    <row r="10387" spans="8:9" x14ac:dyDescent="0.25">
      <c r="H10387">
        <v>-14.667999999999999</v>
      </c>
      <c r="I10387">
        <v>-392729</v>
      </c>
    </row>
    <row r="10388" spans="8:9" x14ac:dyDescent="0.25">
      <c r="H10388">
        <v>-14.706</v>
      </c>
      <c r="I10388">
        <v>-393217</v>
      </c>
    </row>
    <row r="10389" spans="8:9" x14ac:dyDescent="0.25">
      <c r="H10389">
        <v>-14.744</v>
      </c>
      <c r="I10389">
        <v>-393703</v>
      </c>
    </row>
    <row r="10390" spans="8:9" x14ac:dyDescent="0.25">
      <c r="H10390">
        <v>-14.782</v>
      </c>
      <c r="I10390">
        <v>-394187</v>
      </c>
    </row>
    <row r="10391" spans="8:9" x14ac:dyDescent="0.25">
      <c r="H10391">
        <v>-14.82</v>
      </c>
      <c r="I10391">
        <v>-394670</v>
      </c>
    </row>
    <row r="10392" spans="8:9" x14ac:dyDescent="0.25">
      <c r="H10392">
        <v>-14.858000000000001</v>
      </c>
      <c r="I10392">
        <v>-395152</v>
      </c>
    </row>
    <row r="10393" spans="8:9" x14ac:dyDescent="0.25">
      <c r="H10393">
        <v>-14.896000000000001</v>
      </c>
      <c r="I10393">
        <v>-395632</v>
      </c>
    </row>
    <row r="10394" spans="8:9" x14ac:dyDescent="0.25">
      <c r="H10394">
        <v>-14.933999999999999</v>
      </c>
      <c r="I10394">
        <v>-396111</v>
      </c>
    </row>
    <row r="10395" spans="8:9" x14ac:dyDescent="0.25">
      <c r="H10395">
        <v>-14.972</v>
      </c>
      <c r="I10395">
        <v>-396588</v>
      </c>
    </row>
    <row r="10396" spans="8:9" x14ac:dyDescent="0.25">
      <c r="H10396">
        <v>-15.01</v>
      </c>
      <c r="I10396">
        <v>-397064</v>
      </c>
    </row>
    <row r="10397" spans="8:9" x14ac:dyDescent="0.25">
      <c r="H10397">
        <v>-15.048</v>
      </c>
      <c r="I10397">
        <v>-397538</v>
      </c>
    </row>
    <row r="10398" spans="8:9" x14ac:dyDescent="0.25">
      <c r="H10398">
        <v>-15.086</v>
      </c>
      <c r="I10398">
        <v>-398011</v>
      </c>
    </row>
    <row r="10399" spans="8:9" x14ac:dyDescent="0.25">
      <c r="H10399">
        <v>-15.124000000000001</v>
      </c>
      <c r="I10399">
        <v>-398482</v>
      </c>
    </row>
    <row r="10400" spans="8:9" x14ac:dyDescent="0.25">
      <c r="H10400">
        <v>-15.162000000000001</v>
      </c>
      <c r="I10400">
        <v>-398952</v>
      </c>
    </row>
    <row r="10401" spans="8:9" x14ac:dyDescent="0.25">
      <c r="H10401">
        <v>-15.2</v>
      </c>
      <c r="I10401">
        <v>-399420</v>
      </c>
    </row>
    <row r="10402" spans="8:9" x14ac:dyDescent="0.25">
      <c r="H10402">
        <v>-15.238</v>
      </c>
      <c r="I10402">
        <v>-399887</v>
      </c>
    </row>
    <row r="10403" spans="8:9" x14ac:dyDescent="0.25">
      <c r="H10403">
        <v>-15.276</v>
      </c>
      <c r="I10403">
        <v>-400353</v>
      </c>
    </row>
    <row r="10404" spans="8:9" x14ac:dyDescent="0.25">
      <c r="H10404">
        <v>-15.314</v>
      </c>
      <c r="I10404">
        <v>-400817</v>
      </c>
    </row>
    <row r="10405" spans="8:9" x14ac:dyDescent="0.25">
      <c r="H10405">
        <v>-15.352</v>
      </c>
      <c r="I10405">
        <v>-401280</v>
      </c>
    </row>
    <row r="10406" spans="8:9" x14ac:dyDescent="0.25">
      <c r="H10406">
        <v>-15.39</v>
      </c>
      <c r="I10406">
        <v>-401741</v>
      </c>
    </row>
    <row r="10407" spans="8:9" x14ac:dyDescent="0.25">
      <c r="H10407">
        <v>-15.428000000000001</v>
      </c>
      <c r="I10407">
        <v>-402201</v>
      </c>
    </row>
    <row r="10408" spans="8:9" x14ac:dyDescent="0.25">
      <c r="H10408">
        <v>-15.465999999999999</v>
      </c>
      <c r="I10408">
        <v>-402659</v>
      </c>
    </row>
    <row r="10409" spans="8:9" x14ac:dyDescent="0.25">
      <c r="H10409">
        <v>-15.504</v>
      </c>
      <c r="I10409">
        <v>-403116</v>
      </c>
    </row>
    <row r="10410" spans="8:9" x14ac:dyDescent="0.25">
      <c r="H10410">
        <v>-15.542</v>
      </c>
      <c r="I10410">
        <v>-403571</v>
      </c>
    </row>
    <row r="10411" spans="8:9" x14ac:dyDescent="0.25">
      <c r="H10411">
        <v>-15.58</v>
      </c>
      <c r="I10411">
        <v>-404025</v>
      </c>
    </row>
    <row r="10412" spans="8:9" x14ac:dyDescent="0.25">
      <c r="H10412">
        <v>-15.618</v>
      </c>
      <c r="I10412">
        <v>-404477</v>
      </c>
    </row>
    <row r="10413" spans="8:9" x14ac:dyDescent="0.25">
      <c r="H10413">
        <v>-15.656000000000001</v>
      </c>
      <c r="I10413">
        <v>-404928</v>
      </c>
    </row>
    <row r="10414" spans="8:9" x14ac:dyDescent="0.25">
      <c r="H10414">
        <v>-15.694000000000001</v>
      </c>
      <c r="I10414">
        <v>-405378</v>
      </c>
    </row>
    <row r="10415" spans="8:9" x14ac:dyDescent="0.25">
      <c r="H10415">
        <v>-15.731999999999999</v>
      </c>
      <c r="I10415">
        <v>-405826</v>
      </c>
    </row>
    <row r="10416" spans="8:9" x14ac:dyDescent="0.25">
      <c r="H10416">
        <v>-15.77</v>
      </c>
      <c r="I10416">
        <v>-406273</v>
      </c>
    </row>
    <row r="10417" spans="8:9" x14ac:dyDescent="0.25">
      <c r="H10417">
        <v>-15.808</v>
      </c>
      <c r="I10417">
        <v>-406719</v>
      </c>
    </row>
    <row r="10418" spans="8:9" x14ac:dyDescent="0.25">
      <c r="H10418">
        <v>-15.846</v>
      </c>
      <c r="I10418">
        <v>-407163</v>
      </c>
    </row>
    <row r="10419" spans="8:9" x14ac:dyDescent="0.25">
      <c r="H10419">
        <v>-15.884</v>
      </c>
      <c r="I10419">
        <v>-407605</v>
      </c>
    </row>
    <row r="10420" spans="8:9" x14ac:dyDescent="0.25">
      <c r="H10420">
        <v>-15.922000000000001</v>
      </c>
      <c r="I10420">
        <v>-408046</v>
      </c>
    </row>
    <row r="10421" spans="8:9" x14ac:dyDescent="0.25">
      <c r="H10421">
        <v>-15.96</v>
      </c>
      <c r="I10421">
        <v>-408486</v>
      </c>
    </row>
    <row r="10422" spans="8:9" x14ac:dyDescent="0.25">
      <c r="H10422">
        <v>-15.997999999999999</v>
      </c>
      <c r="I10422">
        <v>-408924</v>
      </c>
    </row>
    <row r="10423" spans="8:9" x14ac:dyDescent="0.25">
      <c r="H10423">
        <v>-16.036000000000001</v>
      </c>
      <c r="I10423">
        <v>-409362</v>
      </c>
    </row>
    <row r="10424" spans="8:9" x14ac:dyDescent="0.25">
      <c r="H10424">
        <v>-16.074000000000002</v>
      </c>
      <c r="I10424">
        <v>-409797</v>
      </c>
    </row>
    <row r="10425" spans="8:9" x14ac:dyDescent="0.25">
      <c r="H10425">
        <v>-16.111999999999998</v>
      </c>
      <c r="I10425">
        <v>-410232</v>
      </c>
    </row>
    <row r="10426" spans="8:9" x14ac:dyDescent="0.25">
      <c r="H10426">
        <v>-16.149999999999999</v>
      </c>
      <c r="I10426">
        <v>-410665</v>
      </c>
    </row>
    <row r="10427" spans="8:9" x14ac:dyDescent="0.25">
      <c r="H10427">
        <v>-16.187999999999999</v>
      </c>
      <c r="I10427">
        <v>-411097</v>
      </c>
    </row>
    <row r="10428" spans="8:9" x14ac:dyDescent="0.25">
      <c r="H10428">
        <v>-16.225999999999999</v>
      </c>
      <c r="I10428">
        <v>-411527</v>
      </c>
    </row>
    <row r="10429" spans="8:9" x14ac:dyDescent="0.25">
      <c r="H10429">
        <v>-16.263999999999999</v>
      </c>
      <c r="I10429">
        <v>-411956</v>
      </c>
    </row>
    <row r="10430" spans="8:9" x14ac:dyDescent="0.25">
      <c r="H10430">
        <v>-16.302</v>
      </c>
      <c r="I10430">
        <v>-412384</v>
      </c>
    </row>
    <row r="10431" spans="8:9" x14ac:dyDescent="0.25">
      <c r="H10431">
        <v>-16.34</v>
      </c>
      <c r="I10431">
        <v>-412811</v>
      </c>
    </row>
    <row r="10432" spans="8:9" x14ac:dyDescent="0.25">
      <c r="H10432">
        <v>-16.378</v>
      </c>
      <c r="I10432">
        <v>-413236</v>
      </c>
    </row>
    <row r="10433" spans="8:9" x14ac:dyDescent="0.25">
      <c r="H10433">
        <v>-16.416</v>
      </c>
      <c r="I10433">
        <v>-413660</v>
      </c>
    </row>
    <row r="10434" spans="8:9" x14ac:dyDescent="0.25">
      <c r="H10434">
        <v>-16.454000000000001</v>
      </c>
      <c r="I10434">
        <v>-414083</v>
      </c>
    </row>
    <row r="10435" spans="8:9" x14ac:dyDescent="0.25">
      <c r="H10435">
        <v>-16.492000000000001</v>
      </c>
      <c r="I10435">
        <v>-414504</v>
      </c>
    </row>
    <row r="10436" spans="8:9" x14ac:dyDescent="0.25">
      <c r="H10436">
        <v>-16.53</v>
      </c>
      <c r="I10436">
        <v>-414925</v>
      </c>
    </row>
    <row r="10437" spans="8:9" x14ac:dyDescent="0.25">
      <c r="H10437">
        <v>-16.568000000000001</v>
      </c>
      <c r="I10437">
        <v>-415344</v>
      </c>
    </row>
    <row r="10438" spans="8:9" x14ac:dyDescent="0.25">
      <c r="H10438">
        <v>-16.606000000000002</v>
      </c>
      <c r="I10438">
        <v>-415761</v>
      </c>
    </row>
    <row r="10439" spans="8:9" x14ac:dyDescent="0.25">
      <c r="H10439">
        <v>-16.643999999999998</v>
      </c>
      <c r="I10439">
        <v>-416178</v>
      </c>
    </row>
    <row r="10440" spans="8:9" x14ac:dyDescent="0.25">
      <c r="H10440">
        <v>-16.681999999999999</v>
      </c>
      <c r="I10440">
        <v>-416593</v>
      </c>
    </row>
    <row r="10441" spans="8:9" x14ac:dyDescent="0.25">
      <c r="H10441">
        <v>-16.72</v>
      </c>
      <c r="I10441">
        <v>-417007</v>
      </c>
    </row>
    <row r="10442" spans="8:9" x14ac:dyDescent="0.25">
      <c r="H10442">
        <v>-16.757999999999999</v>
      </c>
      <c r="I10442">
        <v>-417420</v>
      </c>
    </row>
    <row r="10443" spans="8:9" x14ac:dyDescent="0.25">
      <c r="H10443">
        <v>-16.795999999999999</v>
      </c>
      <c r="I10443">
        <v>-417832</v>
      </c>
    </row>
    <row r="10444" spans="8:9" x14ac:dyDescent="0.25">
      <c r="H10444">
        <v>-16.834</v>
      </c>
      <c r="I10444">
        <v>-418242</v>
      </c>
    </row>
    <row r="10445" spans="8:9" x14ac:dyDescent="0.25">
      <c r="H10445">
        <v>-16.872</v>
      </c>
      <c r="I10445">
        <v>-418652</v>
      </c>
    </row>
    <row r="10446" spans="8:9" x14ac:dyDescent="0.25">
      <c r="H10446">
        <v>-16.91</v>
      </c>
      <c r="I10446">
        <v>-419060</v>
      </c>
    </row>
    <row r="10447" spans="8:9" x14ac:dyDescent="0.25">
      <c r="H10447">
        <v>-16.948</v>
      </c>
      <c r="I10447">
        <v>-419465</v>
      </c>
    </row>
    <row r="10448" spans="8:9" x14ac:dyDescent="0.25">
      <c r="H10448">
        <v>-16.986000000000001</v>
      </c>
      <c r="I10448">
        <v>-419868</v>
      </c>
    </row>
    <row r="10449" spans="8:9" x14ac:dyDescent="0.25">
      <c r="H10449">
        <v>-17.024000000000001</v>
      </c>
      <c r="I10449">
        <v>-420270</v>
      </c>
    </row>
    <row r="10450" spans="8:9" x14ac:dyDescent="0.25">
      <c r="H10450">
        <v>-17.062000000000001</v>
      </c>
      <c r="I10450">
        <v>-420671</v>
      </c>
    </row>
    <row r="10451" spans="8:9" x14ac:dyDescent="0.25">
      <c r="H10451">
        <v>-17.100000000000001</v>
      </c>
      <c r="I10451">
        <v>-421071</v>
      </c>
    </row>
    <row r="10452" spans="8:9" x14ac:dyDescent="0.25">
      <c r="H10452">
        <v>-17.138000000000002</v>
      </c>
      <c r="I10452">
        <v>-421468</v>
      </c>
    </row>
    <row r="10453" spans="8:9" x14ac:dyDescent="0.25">
      <c r="H10453">
        <v>-17.175999999999998</v>
      </c>
      <c r="I10453">
        <v>-421865</v>
      </c>
    </row>
    <row r="10454" spans="8:9" x14ac:dyDescent="0.25">
      <c r="H10454">
        <v>-17.213999999999999</v>
      </c>
      <c r="I10454">
        <v>-422260</v>
      </c>
    </row>
    <row r="10455" spans="8:9" x14ac:dyDescent="0.25">
      <c r="H10455">
        <v>-17.251999999999999</v>
      </c>
      <c r="I10455">
        <v>-422654</v>
      </c>
    </row>
    <row r="10456" spans="8:9" x14ac:dyDescent="0.25">
      <c r="H10456">
        <v>-17.29</v>
      </c>
      <c r="I10456">
        <v>-423047</v>
      </c>
    </row>
    <row r="10457" spans="8:9" x14ac:dyDescent="0.25">
      <c r="H10457">
        <v>-17.327999999999999</v>
      </c>
      <c r="I10457">
        <v>-423439</v>
      </c>
    </row>
    <row r="10458" spans="8:9" x14ac:dyDescent="0.25">
      <c r="H10458">
        <v>-17.366</v>
      </c>
      <c r="I10458">
        <v>-423830</v>
      </c>
    </row>
    <row r="10459" spans="8:9" x14ac:dyDescent="0.25">
      <c r="H10459">
        <v>-17.404</v>
      </c>
      <c r="I10459">
        <v>-424219</v>
      </c>
    </row>
    <row r="10460" spans="8:9" x14ac:dyDescent="0.25">
      <c r="H10460">
        <v>-17.442</v>
      </c>
      <c r="I10460">
        <v>-424607</v>
      </c>
    </row>
    <row r="10461" spans="8:9" x14ac:dyDescent="0.25">
      <c r="H10461">
        <v>-17.48</v>
      </c>
      <c r="I10461">
        <v>-424994</v>
      </c>
    </row>
    <row r="10462" spans="8:9" x14ac:dyDescent="0.25">
      <c r="H10462">
        <v>-17.518000000000001</v>
      </c>
      <c r="I10462">
        <v>-425380</v>
      </c>
    </row>
    <row r="10463" spans="8:9" x14ac:dyDescent="0.25">
      <c r="H10463">
        <v>-17.556000000000001</v>
      </c>
      <c r="I10463">
        <v>-425765</v>
      </c>
    </row>
    <row r="10464" spans="8:9" x14ac:dyDescent="0.25">
      <c r="H10464">
        <v>-17.594000000000001</v>
      </c>
      <c r="I10464">
        <v>-426149</v>
      </c>
    </row>
    <row r="10465" spans="8:9" x14ac:dyDescent="0.25">
      <c r="H10465">
        <v>-17.632000000000001</v>
      </c>
      <c r="I10465">
        <v>-426531</v>
      </c>
    </row>
    <row r="10466" spans="8:9" x14ac:dyDescent="0.25">
      <c r="H10466">
        <v>-17.670000000000002</v>
      </c>
      <c r="I10466">
        <v>-426912</v>
      </c>
    </row>
    <row r="10467" spans="8:9" x14ac:dyDescent="0.25">
      <c r="H10467">
        <v>-17.707999999999998</v>
      </c>
      <c r="I10467">
        <v>-427292</v>
      </c>
    </row>
    <row r="10468" spans="8:9" x14ac:dyDescent="0.25">
      <c r="H10468">
        <v>-17.745999999999999</v>
      </c>
      <c r="I10468">
        <v>-427670</v>
      </c>
    </row>
    <row r="10469" spans="8:9" x14ac:dyDescent="0.25">
      <c r="H10469">
        <v>-17.783999999999999</v>
      </c>
      <c r="I10469">
        <v>-428048</v>
      </c>
    </row>
    <row r="10470" spans="8:9" x14ac:dyDescent="0.25">
      <c r="H10470">
        <v>-17.821999999999999</v>
      </c>
      <c r="I10470">
        <v>-428424</v>
      </c>
    </row>
    <row r="10471" spans="8:9" x14ac:dyDescent="0.25">
      <c r="H10471">
        <v>-17.86</v>
      </c>
      <c r="I10471">
        <v>-428800</v>
      </c>
    </row>
    <row r="10472" spans="8:9" x14ac:dyDescent="0.25">
      <c r="H10472">
        <v>-17.898</v>
      </c>
      <c r="I10472">
        <v>-429174</v>
      </c>
    </row>
    <row r="10473" spans="8:9" x14ac:dyDescent="0.25">
      <c r="H10473">
        <v>-17.936</v>
      </c>
      <c r="I10473">
        <v>-429547</v>
      </c>
    </row>
    <row r="10474" spans="8:9" x14ac:dyDescent="0.25">
      <c r="H10474">
        <v>-17.974</v>
      </c>
      <c r="I10474">
        <v>-429919</v>
      </c>
    </row>
    <row r="10475" spans="8:9" x14ac:dyDescent="0.25">
      <c r="H10475">
        <v>-18.012</v>
      </c>
      <c r="I10475">
        <v>-430290</v>
      </c>
    </row>
    <row r="10476" spans="8:9" x14ac:dyDescent="0.25">
      <c r="H10476">
        <v>-18.05</v>
      </c>
      <c r="I10476">
        <v>-430660</v>
      </c>
    </row>
    <row r="10477" spans="8:9" x14ac:dyDescent="0.25">
      <c r="H10477">
        <v>-18.088000000000001</v>
      </c>
      <c r="I10477">
        <v>-431029</v>
      </c>
    </row>
    <row r="10478" spans="8:9" x14ac:dyDescent="0.25">
      <c r="H10478">
        <v>-18.126000000000001</v>
      </c>
      <c r="I10478">
        <v>-431397</v>
      </c>
    </row>
    <row r="10479" spans="8:9" x14ac:dyDescent="0.25">
      <c r="H10479">
        <v>-18.164000000000001</v>
      </c>
      <c r="I10479">
        <v>-431763</v>
      </c>
    </row>
    <row r="10480" spans="8:9" x14ac:dyDescent="0.25">
      <c r="H10480">
        <v>-18.202000000000002</v>
      </c>
      <c r="I10480">
        <v>-432129</v>
      </c>
    </row>
    <row r="10481" spans="8:9" x14ac:dyDescent="0.25">
      <c r="H10481">
        <v>-18.239999999999998</v>
      </c>
      <c r="I10481">
        <v>-432494</v>
      </c>
    </row>
    <row r="10482" spans="8:9" x14ac:dyDescent="0.25">
      <c r="H10482">
        <v>-18.277999999999999</v>
      </c>
      <c r="I10482">
        <v>-432857</v>
      </c>
    </row>
    <row r="10483" spans="8:9" x14ac:dyDescent="0.25">
      <c r="H10483">
        <v>-18.315999999999999</v>
      </c>
      <c r="I10483">
        <v>-433220</v>
      </c>
    </row>
    <row r="10484" spans="8:9" x14ac:dyDescent="0.25">
      <c r="H10484">
        <v>-18.353999999999999</v>
      </c>
      <c r="I10484">
        <v>-433581</v>
      </c>
    </row>
    <row r="10485" spans="8:9" x14ac:dyDescent="0.25">
      <c r="H10485">
        <v>-18.391999999999999</v>
      </c>
      <c r="I10485">
        <v>-433942</v>
      </c>
    </row>
    <row r="10486" spans="8:9" x14ac:dyDescent="0.25">
      <c r="H10486">
        <v>-18.43</v>
      </c>
      <c r="I10486">
        <v>-434301</v>
      </c>
    </row>
    <row r="10487" spans="8:9" x14ac:dyDescent="0.25">
      <c r="H10487">
        <v>-18.468</v>
      </c>
      <c r="I10487">
        <v>-434659</v>
      </c>
    </row>
    <row r="10488" spans="8:9" x14ac:dyDescent="0.25">
      <c r="H10488">
        <v>-18.506</v>
      </c>
      <c r="I10488">
        <v>-435016</v>
      </c>
    </row>
    <row r="10489" spans="8:9" x14ac:dyDescent="0.25">
      <c r="H10489">
        <v>-18.544</v>
      </c>
      <c r="I10489">
        <v>-435372</v>
      </c>
    </row>
    <row r="10490" spans="8:9" x14ac:dyDescent="0.25">
      <c r="H10490">
        <v>-18.582000000000001</v>
      </c>
      <c r="I10490">
        <v>-435728</v>
      </c>
    </row>
    <row r="10491" spans="8:9" x14ac:dyDescent="0.25">
      <c r="H10491">
        <v>-18.62</v>
      </c>
      <c r="I10491">
        <v>-436082</v>
      </c>
    </row>
    <row r="10492" spans="8:9" x14ac:dyDescent="0.25">
      <c r="H10492">
        <v>-18.658000000000001</v>
      </c>
      <c r="I10492">
        <v>-436435</v>
      </c>
    </row>
    <row r="10493" spans="8:9" x14ac:dyDescent="0.25">
      <c r="H10493">
        <v>-18.696000000000002</v>
      </c>
      <c r="I10493">
        <v>-436787</v>
      </c>
    </row>
    <row r="10494" spans="8:9" x14ac:dyDescent="0.25">
      <c r="H10494">
        <v>-18.734000000000002</v>
      </c>
      <c r="I10494">
        <v>-437138</v>
      </c>
    </row>
    <row r="10495" spans="8:9" x14ac:dyDescent="0.25">
      <c r="H10495">
        <v>-18.771999999999998</v>
      </c>
      <c r="I10495">
        <v>-437488</v>
      </c>
    </row>
    <row r="10496" spans="8:9" x14ac:dyDescent="0.25">
      <c r="H10496">
        <v>-18.809999999999999</v>
      </c>
      <c r="I10496">
        <v>-437836</v>
      </c>
    </row>
    <row r="10497" spans="8:9" x14ac:dyDescent="0.25">
      <c r="H10497">
        <v>-18.847999999999999</v>
      </c>
      <c r="I10497">
        <v>-438182</v>
      </c>
    </row>
    <row r="10498" spans="8:9" x14ac:dyDescent="0.25">
      <c r="H10498">
        <v>-18.885999999999999</v>
      </c>
      <c r="I10498">
        <v>-438527</v>
      </c>
    </row>
    <row r="10499" spans="8:9" x14ac:dyDescent="0.25">
      <c r="H10499">
        <v>-18.923999999999999</v>
      </c>
      <c r="I10499">
        <v>-438871</v>
      </c>
    </row>
    <row r="10500" spans="8:9" x14ac:dyDescent="0.25">
      <c r="H10500">
        <v>-18.962</v>
      </c>
      <c r="I10500">
        <v>-439214</v>
      </c>
    </row>
    <row r="10501" spans="8:9" x14ac:dyDescent="0.25">
      <c r="H10501">
        <v>-19</v>
      </c>
      <c r="I10501">
        <v>-439556</v>
      </c>
    </row>
    <row r="10502" spans="8:9" x14ac:dyDescent="0.25">
      <c r="H10502">
        <v>-19.038</v>
      </c>
      <c r="I10502">
        <v>-439897</v>
      </c>
    </row>
    <row r="10503" spans="8:9" x14ac:dyDescent="0.25">
      <c r="H10503">
        <v>-19.076000000000001</v>
      </c>
      <c r="I10503">
        <v>-440237</v>
      </c>
    </row>
    <row r="10504" spans="8:9" x14ac:dyDescent="0.25">
      <c r="H10504">
        <v>-19.114000000000001</v>
      </c>
      <c r="I10504">
        <v>-440576</v>
      </c>
    </row>
    <row r="10505" spans="8:9" x14ac:dyDescent="0.25">
      <c r="H10505">
        <v>-19.152000000000001</v>
      </c>
      <c r="I10505">
        <v>-440914</v>
      </c>
    </row>
    <row r="10506" spans="8:9" x14ac:dyDescent="0.25">
      <c r="H10506">
        <v>-19.190000000000001</v>
      </c>
      <c r="I10506">
        <v>-441251</v>
      </c>
    </row>
    <row r="10507" spans="8:9" x14ac:dyDescent="0.25">
      <c r="H10507">
        <v>-19.228000000000002</v>
      </c>
      <c r="I10507">
        <v>-441588</v>
      </c>
    </row>
    <row r="10508" spans="8:9" x14ac:dyDescent="0.25">
      <c r="H10508">
        <v>-19.265999999999998</v>
      </c>
      <c r="I10508">
        <v>-441923</v>
      </c>
    </row>
    <row r="10509" spans="8:9" x14ac:dyDescent="0.25">
      <c r="H10509">
        <v>-19.303999999999998</v>
      </c>
      <c r="I10509">
        <v>-442257</v>
      </c>
    </row>
    <row r="10510" spans="8:9" x14ac:dyDescent="0.25">
      <c r="H10510">
        <v>-19.341999999999999</v>
      </c>
      <c r="I10510">
        <v>-442591</v>
      </c>
    </row>
    <row r="10511" spans="8:9" x14ac:dyDescent="0.25">
      <c r="H10511">
        <v>-19.38</v>
      </c>
      <c r="I10511">
        <v>-442923</v>
      </c>
    </row>
    <row r="10512" spans="8:9" x14ac:dyDescent="0.25">
      <c r="H10512">
        <v>-19.417999999999999</v>
      </c>
      <c r="I10512">
        <v>-443255</v>
      </c>
    </row>
    <row r="10513" spans="8:9" x14ac:dyDescent="0.25">
      <c r="H10513">
        <v>-19.456</v>
      </c>
      <c r="I10513">
        <v>-443585</v>
      </c>
    </row>
    <row r="10514" spans="8:9" x14ac:dyDescent="0.25">
      <c r="H10514">
        <v>-19.494</v>
      </c>
      <c r="I10514">
        <v>-443914</v>
      </c>
    </row>
    <row r="10515" spans="8:9" x14ac:dyDescent="0.25">
      <c r="H10515">
        <v>-19.532</v>
      </c>
      <c r="I10515">
        <v>-444243</v>
      </c>
    </row>
    <row r="10516" spans="8:9" x14ac:dyDescent="0.25">
      <c r="H10516">
        <v>-19.57</v>
      </c>
      <c r="I10516">
        <v>-444570</v>
      </c>
    </row>
    <row r="10517" spans="8:9" x14ac:dyDescent="0.25">
      <c r="H10517">
        <v>-19.608000000000001</v>
      </c>
      <c r="I10517">
        <v>-444897</v>
      </c>
    </row>
    <row r="10518" spans="8:9" x14ac:dyDescent="0.25">
      <c r="H10518">
        <v>-19.646000000000001</v>
      </c>
      <c r="I10518">
        <v>-445222</v>
      </c>
    </row>
    <row r="10519" spans="8:9" x14ac:dyDescent="0.25">
      <c r="H10519">
        <v>-19.684000000000001</v>
      </c>
      <c r="I10519">
        <v>-445547</v>
      </c>
    </row>
    <row r="10520" spans="8:9" x14ac:dyDescent="0.25">
      <c r="H10520">
        <v>-19.722000000000001</v>
      </c>
      <c r="I10520">
        <v>-445871</v>
      </c>
    </row>
    <row r="10521" spans="8:9" x14ac:dyDescent="0.25">
      <c r="H10521">
        <v>-19.760000000000002</v>
      </c>
      <c r="I10521">
        <v>-446194</v>
      </c>
    </row>
    <row r="10522" spans="8:9" x14ac:dyDescent="0.25">
      <c r="H10522">
        <v>-19.797999999999998</v>
      </c>
      <c r="I10522">
        <v>-446516</v>
      </c>
    </row>
    <row r="10523" spans="8:9" x14ac:dyDescent="0.25">
      <c r="H10523">
        <v>-19.835999999999999</v>
      </c>
      <c r="I10523">
        <v>-446837</v>
      </c>
    </row>
    <row r="10524" spans="8:9" x14ac:dyDescent="0.25">
      <c r="H10524">
        <v>-19.873999999999999</v>
      </c>
      <c r="I10524">
        <v>-447157</v>
      </c>
    </row>
    <row r="10525" spans="8:9" x14ac:dyDescent="0.25">
      <c r="H10525">
        <v>-19.911999999999999</v>
      </c>
      <c r="I10525">
        <v>-447477</v>
      </c>
    </row>
    <row r="10526" spans="8:9" x14ac:dyDescent="0.25">
      <c r="H10526">
        <v>-19.95</v>
      </c>
      <c r="I10526">
        <v>-447795</v>
      </c>
    </row>
    <row r="10527" spans="8:9" x14ac:dyDescent="0.25">
      <c r="H10527">
        <v>-19.988</v>
      </c>
      <c r="I10527">
        <v>-448113</v>
      </c>
    </row>
    <row r="10528" spans="8:9" x14ac:dyDescent="0.25">
      <c r="H10528">
        <v>-20.026</v>
      </c>
      <c r="I10528">
        <v>-448430</v>
      </c>
    </row>
    <row r="10529" spans="8:9" x14ac:dyDescent="0.25">
      <c r="H10529">
        <v>-20.064</v>
      </c>
      <c r="I10529">
        <v>-448745</v>
      </c>
    </row>
    <row r="10530" spans="8:9" x14ac:dyDescent="0.25">
      <c r="H10530">
        <v>-20.102</v>
      </c>
      <c r="I10530">
        <v>-449060</v>
      </c>
    </row>
    <row r="10531" spans="8:9" x14ac:dyDescent="0.25">
      <c r="H10531">
        <v>-20.14</v>
      </c>
      <c r="I10531">
        <v>-449373</v>
      </c>
    </row>
    <row r="10532" spans="8:9" x14ac:dyDescent="0.25">
      <c r="H10532">
        <v>-20.178000000000001</v>
      </c>
      <c r="I10532">
        <v>-449685</v>
      </c>
    </row>
    <row r="10533" spans="8:9" x14ac:dyDescent="0.25">
      <c r="H10533">
        <v>-20.216000000000001</v>
      </c>
      <c r="I10533">
        <v>-449996</v>
      </c>
    </row>
    <row r="10534" spans="8:9" x14ac:dyDescent="0.25">
      <c r="H10534">
        <v>-20.254000000000001</v>
      </c>
      <c r="I10534">
        <v>-450307</v>
      </c>
    </row>
    <row r="10535" spans="8:9" x14ac:dyDescent="0.25">
      <c r="H10535">
        <v>-20.292000000000002</v>
      </c>
      <c r="I10535">
        <v>-450616</v>
      </c>
    </row>
    <row r="10536" spans="8:9" x14ac:dyDescent="0.25">
      <c r="H10536">
        <v>-20.329999999999998</v>
      </c>
      <c r="I10536">
        <v>-450925</v>
      </c>
    </row>
    <row r="10537" spans="8:9" x14ac:dyDescent="0.25">
      <c r="H10537">
        <v>-20.367999999999999</v>
      </c>
      <c r="I10537">
        <v>-451233</v>
      </c>
    </row>
    <row r="10538" spans="8:9" x14ac:dyDescent="0.25">
      <c r="H10538">
        <v>-20.405999999999999</v>
      </c>
      <c r="I10538">
        <v>-451539</v>
      </c>
    </row>
    <row r="10539" spans="8:9" x14ac:dyDescent="0.25">
      <c r="H10539">
        <v>-20.443999999999999</v>
      </c>
      <c r="I10539">
        <v>-451846</v>
      </c>
    </row>
    <row r="10540" spans="8:9" x14ac:dyDescent="0.25">
      <c r="H10540">
        <v>-20.481999999999999</v>
      </c>
      <c r="I10540">
        <v>-452151</v>
      </c>
    </row>
    <row r="10541" spans="8:9" x14ac:dyDescent="0.25">
      <c r="H10541">
        <v>-20.52</v>
      </c>
      <c r="I10541">
        <v>-452455</v>
      </c>
    </row>
    <row r="10542" spans="8:9" x14ac:dyDescent="0.25">
      <c r="H10542">
        <v>-20.558</v>
      </c>
      <c r="I10542">
        <v>-452759</v>
      </c>
    </row>
    <row r="10543" spans="8:9" x14ac:dyDescent="0.25">
      <c r="H10543">
        <v>-20.596</v>
      </c>
      <c r="I10543">
        <v>-453061</v>
      </c>
    </row>
    <row r="10544" spans="8:9" x14ac:dyDescent="0.25">
      <c r="H10544">
        <v>-20.634</v>
      </c>
      <c r="I10544">
        <v>-453362</v>
      </c>
    </row>
    <row r="10545" spans="8:9" x14ac:dyDescent="0.25">
      <c r="H10545">
        <v>-20.672000000000001</v>
      </c>
      <c r="I10545">
        <v>-453662</v>
      </c>
    </row>
    <row r="10546" spans="8:9" x14ac:dyDescent="0.25">
      <c r="H10546">
        <v>-20.71</v>
      </c>
      <c r="I10546">
        <v>-453961</v>
      </c>
    </row>
    <row r="10547" spans="8:9" x14ac:dyDescent="0.25">
      <c r="H10547">
        <v>-20.748000000000001</v>
      </c>
      <c r="I10547">
        <v>-454259</v>
      </c>
    </row>
    <row r="10548" spans="8:9" x14ac:dyDescent="0.25">
      <c r="H10548">
        <v>-20.786000000000001</v>
      </c>
      <c r="I10548">
        <v>-454556</v>
      </c>
    </row>
    <row r="10549" spans="8:9" x14ac:dyDescent="0.25">
      <c r="H10549">
        <v>-20.824000000000002</v>
      </c>
      <c r="I10549">
        <v>-454852</v>
      </c>
    </row>
    <row r="10550" spans="8:9" x14ac:dyDescent="0.25">
      <c r="H10550">
        <v>-20.861999999999998</v>
      </c>
      <c r="I10550">
        <v>-455148</v>
      </c>
    </row>
    <row r="10551" spans="8:9" x14ac:dyDescent="0.25">
      <c r="H10551">
        <v>-20.9</v>
      </c>
      <c r="I10551">
        <v>-455442</v>
      </c>
    </row>
    <row r="10552" spans="8:9" x14ac:dyDescent="0.25">
      <c r="H10552">
        <v>-20.937999999999999</v>
      </c>
      <c r="I10552">
        <v>-455736</v>
      </c>
    </row>
    <row r="10553" spans="8:9" x14ac:dyDescent="0.25">
      <c r="H10553">
        <v>-20.975999999999999</v>
      </c>
      <c r="I10553">
        <v>-456029</v>
      </c>
    </row>
    <row r="10554" spans="8:9" x14ac:dyDescent="0.25">
      <c r="H10554">
        <v>-21.013999999999999</v>
      </c>
      <c r="I10554">
        <v>-456322</v>
      </c>
    </row>
    <row r="10555" spans="8:9" x14ac:dyDescent="0.25">
      <c r="H10555">
        <v>-21.052</v>
      </c>
      <c r="I10555">
        <v>-456613</v>
      </c>
    </row>
    <row r="10556" spans="8:9" x14ac:dyDescent="0.25">
      <c r="H10556">
        <v>-21.09</v>
      </c>
      <c r="I10556">
        <v>-456904</v>
      </c>
    </row>
    <row r="10557" spans="8:9" x14ac:dyDescent="0.25">
      <c r="H10557">
        <v>-21.128</v>
      </c>
      <c r="I10557">
        <v>-457194</v>
      </c>
    </row>
    <row r="10558" spans="8:9" x14ac:dyDescent="0.25">
      <c r="H10558">
        <v>-21.166</v>
      </c>
      <c r="I10558">
        <v>-457483</v>
      </c>
    </row>
    <row r="10559" spans="8:9" x14ac:dyDescent="0.25">
      <c r="H10559">
        <v>-21.204000000000001</v>
      </c>
      <c r="I10559">
        <v>-457771</v>
      </c>
    </row>
    <row r="10560" spans="8:9" x14ac:dyDescent="0.25">
      <c r="H10560">
        <v>-21.242000000000001</v>
      </c>
      <c r="I10560">
        <v>-458058</v>
      </c>
    </row>
    <row r="10561" spans="8:9" x14ac:dyDescent="0.25">
      <c r="H10561">
        <v>-21.28</v>
      </c>
      <c r="I10561">
        <v>-458345</v>
      </c>
    </row>
    <row r="10562" spans="8:9" x14ac:dyDescent="0.25">
      <c r="H10562">
        <v>-21.318000000000001</v>
      </c>
      <c r="I10562">
        <v>-458631</v>
      </c>
    </row>
    <row r="10563" spans="8:9" x14ac:dyDescent="0.25">
      <c r="H10563">
        <v>-21.356000000000002</v>
      </c>
      <c r="I10563">
        <v>-458916</v>
      </c>
    </row>
    <row r="10564" spans="8:9" x14ac:dyDescent="0.25">
      <c r="H10564">
        <v>-21.393999999999998</v>
      </c>
      <c r="I10564">
        <v>-459201</v>
      </c>
    </row>
    <row r="10565" spans="8:9" x14ac:dyDescent="0.25">
      <c r="H10565">
        <v>-21.431999999999999</v>
      </c>
      <c r="I10565">
        <v>-459484</v>
      </c>
    </row>
    <row r="10566" spans="8:9" x14ac:dyDescent="0.25">
      <c r="H10566">
        <v>-21.47</v>
      </c>
      <c r="I10566">
        <v>-459767</v>
      </c>
    </row>
    <row r="10567" spans="8:9" x14ac:dyDescent="0.25">
      <c r="H10567">
        <v>-21.507999999999999</v>
      </c>
      <c r="I10567">
        <v>-460050</v>
      </c>
    </row>
    <row r="10568" spans="8:9" x14ac:dyDescent="0.25">
      <c r="H10568">
        <v>-21.545999999999999</v>
      </c>
      <c r="I10568">
        <v>-460331</v>
      </c>
    </row>
    <row r="10569" spans="8:9" x14ac:dyDescent="0.25">
      <c r="H10569">
        <v>-21.584</v>
      </c>
      <c r="I10569">
        <v>-460612</v>
      </c>
    </row>
    <row r="10570" spans="8:9" x14ac:dyDescent="0.25">
      <c r="H10570">
        <v>-21.622</v>
      </c>
      <c r="I10570">
        <v>-460892</v>
      </c>
    </row>
    <row r="10571" spans="8:9" x14ac:dyDescent="0.25">
      <c r="H10571">
        <v>-21.66</v>
      </c>
      <c r="I10571">
        <v>-461171</v>
      </c>
    </row>
    <row r="10572" spans="8:9" x14ac:dyDescent="0.25">
      <c r="H10572">
        <v>-21.698</v>
      </c>
      <c r="I10572">
        <v>-461450</v>
      </c>
    </row>
    <row r="10573" spans="8:9" x14ac:dyDescent="0.25">
      <c r="H10573">
        <v>-21.736000000000001</v>
      </c>
      <c r="I10573">
        <v>-461727</v>
      </c>
    </row>
    <row r="10574" spans="8:9" x14ac:dyDescent="0.25">
      <c r="H10574">
        <v>-21.774000000000001</v>
      </c>
      <c r="I10574">
        <v>-462005</v>
      </c>
    </row>
    <row r="10575" spans="8:9" x14ac:dyDescent="0.25">
      <c r="H10575">
        <v>-21.812000000000001</v>
      </c>
      <c r="I10575">
        <v>-462281</v>
      </c>
    </row>
    <row r="10576" spans="8:9" x14ac:dyDescent="0.25">
      <c r="H10576">
        <v>-21.85</v>
      </c>
      <c r="I10576">
        <v>-462557</v>
      </c>
    </row>
    <row r="10577" spans="8:9" x14ac:dyDescent="0.25">
      <c r="H10577">
        <v>-21.888000000000002</v>
      </c>
      <c r="I10577">
        <v>-462832</v>
      </c>
    </row>
    <row r="10578" spans="8:9" x14ac:dyDescent="0.25">
      <c r="H10578">
        <v>-21.925999999999998</v>
      </c>
      <c r="I10578">
        <v>-463106</v>
      </c>
    </row>
    <row r="10579" spans="8:9" x14ac:dyDescent="0.25">
      <c r="H10579">
        <v>-21.963999999999999</v>
      </c>
      <c r="I10579">
        <v>-463379</v>
      </c>
    </row>
    <row r="10580" spans="8:9" x14ac:dyDescent="0.25">
      <c r="H10580">
        <v>-22.001999999999999</v>
      </c>
      <c r="I10580">
        <v>-463652</v>
      </c>
    </row>
    <row r="10581" spans="8:9" x14ac:dyDescent="0.25">
      <c r="H10581">
        <v>-22.04</v>
      </c>
      <c r="I10581">
        <v>-463925</v>
      </c>
    </row>
    <row r="10582" spans="8:9" x14ac:dyDescent="0.25">
      <c r="H10582">
        <v>-22.077999999999999</v>
      </c>
      <c r="I10582">
        <v>-464196</v>
      </c>
    </row>
    <row r="10583" spans="8:9" x14ac:dyDescent="0.25">
      <c r="H10583">
        <v>-22.116</v>
      </c>
      <c r="I10583">
        <v>-464467</v>
      </c>
    </row>
    <row r="10584" spans="8:9" x14ac:dyDescent="0.25">
      <c r="H10584">
        <v>-22.154</v>
      </c>
      <c r="I10584">
        <v>-464737</v>
      </c>
    </row>
    <row r="10585" spans="8:9" x14ac:dyDescent="0.25">
      <c r="H10585">
        <v>-22.192</v>
      </c>
      <c r="I10585">
        <v>-465006</v>
      </c>
    </row>
    <row r="10586" spans="8:9" x14ac:dyDescent="0.25">
      <c r="H10586">
        <v>-22.23</v>
      </c>
      <c r="I10586">
        <v>-465275</v>
      </c>
    </row>
    <row r="10587" spans="8:9" x14ac:dyDescent="0.25">
      <c r="H10587">
        <v>-22.268000000000001</v>
      </c>
      <c r="I10587">
        <v>-465543</v>
      </c>
    </row>
    <row r="10588" spans="8:9" x14ac:dyDescent="0.25">
      <c r="H10588">
        <v>-22.306000000000001</v>
      </c>
      <c r="I10588">
        <v>-465811</v>
      </c>
    </row>
    <row r="10589" spans="8:9" x14ac:dyDescent="0.25">
      <c r="H10589">
        <v>-22.344000000000001</v>
      </c>
      <c r="I10589">
        <v>-466077</v>
      </c>
    </row>
    <row r="10590" spans="8:9" x14ac:dyDescent="0.25">
      <c r="H10590">
        <v>-22.382000000000001</v>
      </c>
      <c r="I10590">
        <v>-466343</v>
      </c>
    </row>
    <row r="10591" spans="8:9" x14ac:dyDescent="0.25">
      <c r="H10591">
        <v>-22.42</v>
      </c>
      <c r="I10591">
        <v>-466609</v>
      </c>
    </row>
    <row r="10592" spans="8:9" x14ac:dyDescent="0.25">
      <c r="H10592">
        <v>-22.457999999999998</v>
      </c>
      <c r="I10592">
        <v>-466873</v>
      </c>
    </row>
    <row r="10593" spans="8:9" x14ac:dyDescent="0.25">
      <c r="H10593">
        <v>-22.495999999999999</v>
      </c>
      <c r="I10593">
        <v>-467137</v>
      </c>
    </row>
    <row r="10594" spans="8:9" x14ac:dyDescent="0.25">
      <c r="H10594">
        <v>-22.533999999999999</v>
      </c>
      <c r="I10594">
        <v>-467401</v>
      </c>
    </row>
    <row r="10595" spans="8:9" x14ac:dyDescent="0.25">
      <c r="H10595">
        <v>-22.571999999999999</v>
      </c>
      <c r="I10595">
        <v>-467664</v>
      </c>
    </row>
    <row r="10596" spans="8:9" x14ac:dyDescent="0.25">
      <c r="H10596">
        <v>-22.61</v>
      </c>
      <c r="I10596">
        <v>-467926</v>
      </c>
    </row>
    <row r="10597" spans="8:9" x14ac:dyDescent="0.25">
      <c r="H10597">
        <v>-22.648</v>
      </c>
      <c r="I10597">
        <v>-468187</v>
      </c>
    </row>
    <row r="10598" spans="8:9" x14ac:dyDescent="0.25">
      <c r="H10598">
        <v>-22.686</v>
      </c>
      <c r="I10598">
        <v>-468448</v>
      </c>
    </row>
    <row r="10599" spans="8:9" x14ac:dyDescent="0.25">
      <c r="H10599">
        <v>-22.724</v>
      </c>
      <c r="I10599">
        <v>-468708</v>
      </c>
    </row>
    <row r="10600" spans="8:9" x14ac:dyDescent="0.25">
      <c r="H10600">
        <v>-22.762</v>
      </c>
      <c r="I10600">
        <v>-468968</v>
      </c>
    </row>
    <row r="10601" spans="8:9" x14ac:dyDescent="0.25">
      <c r="H10601">
        <v>-22.8</v>
      </c>
      <c r="I10601">
        <v>-469227</v>
      </c>
    </row>
    <row r="10602" spans="8:9" x14ac:dyDescent="0.25">
      <c r="H10602">
        <v>-22.838000000000001</v>
      </c>
      <c r="I10602">
        <v>-469485</v>
      </c>
    </row>
    <row r="10603" spans="8:9" x14ac:dyDescent="0.25">
      <c r="H10603">
        <v>-22.876000000000001</v>
      </c>
      <c r="I10603">
        <v>-469742</v>
      </c>
    </row>
    <row r="10604" spans="8:9" x14ac:dyDescent="0.25">
      <c r="H10604">
        <v>-22.914000000000001</v>
      </c>
      <c r="I10604">
        <v>-469999</v>
      </c>
    </row>
    <row r="10605" spans="8:9" x14ac:dyDescent="0.25">
      <c r="H10605">
        <v>-22.952000000000002</v>
      </c>
      <c r="I10605">
        <v>-470256</v>
      </c>
    </row>
    <row r="10606" spans="8:9" x14ac:dyDescent="0.25">
      <c r="H10606">
        <v>-22.99</v>
      </c>
      <c r="I10606">
        <v>-470512</v>
      </c>
    </row>
    <row r="10607" spans="8:9" x14ac:dyDescent="0.25">
      <c r="H10607">
        <v>-23.027999999999999</v>
      </c>
      <c r="I10607">
        <v>-470767</v>
      </c>
    </row>
    <row r="10608" spans="8:9" x14ac:dyDescent="0.25">
      <c r="H10608">
        <v>-23.065999999999999</v>
      </c>
      <c r="I10608">
        <v>-471021</v>
      </c>
    </row>
    <row r="10609" spans="8:9" x14ac:dyDescent="0.25">
      <c r="H10609">
        <v>-23.103999999999999</v>
      </c>
      <c r="I10609">
        <v>-471275</v>
      </c>
    </row>
    <row r="10610" spans="8:9" x14ac:dyDescent="0.25">
      <c r="H10610">
        <v>-23.141999999999999</v>
      </c>
      <c r="I10610">
        <v>-471528</v>
      </c>
    </row>
    <row r="10611" spans="8:9" x14ac:dyDescent="0.25">
      <c r="H10611">
        <v>-23.18</v>
      </c>
      <c r="I10611">
        <v>-471781</v>
      </c>
    </row>
    <row r="10612" spans="8:9" x14ac:dyDescent="0.25">
      <c r="H10612">
        <v>-23.218</v>
      </c>
      <c r="I10612">
        <v>-472033</v>
      </c>
    </row>
    <row r="10613" spans="8:9" x14ac:dyDescent="0.25">
      <c r="H10613">
        <v>-23.256</v>
      </c>
      <c r="I10613">
        <v>-472285</v>
      </c>
    </row>
    <row r="10614" spans="8:9" x14ac:dyDescent="0.25">
      <c r="H10614">
        <v>-23.294</v>
      </c>
      <c r="I10614">
        <v>-472536</v>
      </c>
    </row>
    <row r="10615" spans="8:9" x14ac:dyDescent="0.25">
      <c r="H10615">
        <v>-23.332000000000001</v>
      </c>
      <c r="I10615">
        <v>-472786</v>
      </c>
    </row>
    <row r="10616" spans="8:9" x14ac:dyDescent="0.25">
      <c r="H10616">
        <v>-23.37</v>
      </c>
      <c r="I10616">
        <v>-473036</v>
      </c>
    </row>
    <row r="10617" spans="8:9" x14ac:dyDescent="0.25">
      <c r="H10617">
        <v>-23.408000000000001</v>
      </c>
      <c r="I10617">
        <v>-473285</v>
      </c>
    </row>
    <row r="10618" spans="8:9" x14ac:dyDescent="0.25">
      <c r="H10618">
        <v>-23.446000000000002</v>
      </c>
      <c r="I10618">
        <v>-473533</v>
      </c>
    </row>
    <row r="10619" spans="8:9" x14ac:dyDescent="0.25">
      <c r="H10619">
        <v>-23.484000000000002</v>
      </c>
      <c r="I10619">
        <v>-473781</v>
      </c>
    </row>
    <row r="10620" spans="8:9" x14ac:dyDescent="0.25">
      <c r="H10620">
        <v>-23.521999999999998</v>
      </c>
      <c r="I10620">
        <v>-474029</v>
      </c>
    </row>
    <row r="10621" spans="8:9" x14ac:dyDescent="0.25">
      <c r="H10621">
        <v>-23.56</v>
      </c>
      <c r="I10621">
        <v>-474275</v>
      </c>
    </row>
    <row r="10622" spans="8:9" x14ac:dyDescent="0.25">
      <c r="H10622">
        <v>-23.597999999999999</v>
      </c>
      <c r="I10622">
        <v>-474521</v>
      </c>
    </row>
    <row r="10623" spans="8:9" x14ac:dyDescent="0.25">
      <c r="H10623">
        <v>-23.635999999999999</v>
      </c>
      <c r="I10623">
        <v>-474767</v>
      </c>
    </row>
    <row r="10624" spans="8:9" x14ac:dyDescent="0.25">
      <c r="H10624">
        <v>-23.673999999999999</v>
      </c>
      <c r="I10624">
        <v>-475012</v>
      </c>
    </row>
    <row r="10625" spans="8:9" x14ac:dyDescent="0.25">
      <c r="H10625">
        <v>-23.712</v>
      </c>
      <c r="I10625">
        <v>-475257</v>
      </c>
    </row>
    <row r="10626" spans="8:9" x14ac:dyDescent="0.25">
      <c r="H10626">
        <v>-23.75</v>
      </c>
      <c r="I10626">
        <v>-475501</v>
      </c>
    </row>
    <row r="10627" spans="8:9" x14ac:dyDescent="0.25">
      <c r="H10627">
        <v>-23.788</v>
      </c>
      <c r="I10627">
        <v>-475744</v>
      </c>
    </row>
    <row r="10628" spans="8:9" x14ac:dyDescent="0.25">
      <c r="H10628">
        <v>-23.826000000000001</v>
      </c>
      <c r="I10628">
        <v>-475987</v>
      </c>
    </row>
    <row r="10629" spans="8:9" x14ac:dyDescent="0.25">
      <c r="H10629">
        <v>-23.864000000000001</v>
      </c>
      <c r="I10629">
        <v>-476228</v>
      </c>
    </row>
    <row r="10630" spans="8:9" x14ac:dyDescent="0.25">
      <c r="H10630">
        <v>-23.902000000000001</v>
      </c>
      <c r="I10630">
        <v>-476470</v>
      </c>
    </row>
    <row r="10631" spans="8:9" x14ac:dyDescent="0.25">
      <c r="H10631">
        <v>-23.94</v>
      </c>
      <c r="I10631">
        <v>-476710</v>
      </c>
    </row>
    <row r="10632" spans="8:9" x14ac:dyDescent="0.25">
      <c r="H10632">
        <v>-23.978000000000002</v>
      </c>
      <c r="I10632">
        <v>-476950</v>
      </c>
    </row>
    <row r="10633" spans="8:9" x14ac:dyDescent="0.25">
      <c r="H10633">
        <v>-24.015999999999998</v>
      </c>
      <c r="I10633">
        <v>-477190</v>
      </c>
    </row>
    <row r="10634" spans="8:9" x14ac:dyDescent="0.25">
      <c r="H10634">
        <v>-24.053999999999998</v>
      </c>
      <c r="I10634">
        <v>-477428</v>
      </c>
    </row>
    <row r="10635" spans="8:9" x14ac:dyDescent="0.25">
      <c r="H10635">
        <v>-24.091999999999999</v>
      </c>
      <c r="I10635">
        <v>-477667</v>
      </c>
    </row>
    <row r="10636" spans="8:9" x14ac:dyDescent="0.25">
      <c r="H10636">
        <v>-24.13</v>
      </c>
      <c r="I10636">
        <v>-477905</v>
      </c>
    </row>
    <row r="10637" spans="8:9" x14ac:dyDescent="0.25">
      <c r="H10637">
        <v>-24.167999999999999</v>
      </c>
      <c r="I10637">
        <v>-478142</v>
      </c>
    </row>
    <row r="10638" spans="8:9" x14ac:dyDescent="0.25">
      <c r="H10638">
        <v>-24.206</v>
      </c>
      <c r="I10638">
        <v>-478379</v>
      </c>
    </row>
    <row r="10639" spans="8:9" x14ac:dyDescent="0.25">
      <c r="H10639">
        <v>-24.244</v>
      </c>
      <c r="I10639">
        <v>-478615</v>
      </c>
    </row>
    <row r="10640" spans="8:9" x14ac:dyDescent="0.25">
      <c r="H10640">
        <v>-24.282</v>
      </c>
      <c r="I10640">
        <v>-478851</v>
      </c>
    </row>
    <row r="10641" spans="8:9" x14ac:dyDescent="0.25">
      <c r="H10641">
        <v>-24.32</v>
      </c>
      <c r="I10641">
        <v>-479086</v>
      </c>
    </row>
    <row r="10642" spans="8:9" x14ac:dyDescent="0.25">
      <c r="H10642">
        <v>-24.358000000000001</v>
      </c>
      <c r="I10642">
        <v>-479320</v>
      </c>
    </row>
    <row r="10643" spans="8:9" x14ac:dyDescent="0.25">
      <c r="H10643">
        <v>-24.396000000000001</v>
      </c>
      <c r="I10643">
        <v>-479555</v>
      </c>
    </row>
    <row r="10644" spans="8:9" x14ac:dyDescent="0.25">
      <c r="H10644">
        <v>-24.434000000000001</v>
      </c>
      <c r="I10644">
        <v>-479788</v>
      </c>
    </row>
    <row r="10645" spans="8:9" x14ac:dyDescent="0.25">
      <c r="H10645">
        <v>-24.472000000000001</v>
      </c>
      <c r="I10645">
        <v>-480021</v>
      </c>
    </row>
    <row r="10646" spans="8:9" x14ac:dyDescent="0.25">
      <c r="H10646">
        <v>-24.51</v>
      </c>
      <c r="I10646">
        <v>-480254</v>
      </c>
    </row>
    <row r="10647" spans="8:9" x14ac:dyDescent="0.25">
      <c r="H10647">
        <v>-24.547999999999998</v>
      </c>
      <c r="I10647">
        <v>-480486</v>
      </c>
    </row>
    <row r="10648" spans="8:9" x14ac:dyDescent="0.25">
      <c r="H10648">
        <v>-24.585999999999999</v>
      </c>
      <c r="I10648">
        <v>-480717</v>
      </c>
    </row>
    <row r="10649" spans="8:9" x14ac:dyDescent="0.25">
      <c r="H10649">
        <v>-24.623999999999999</v>
      </c>
      <c r="I10649">
        <v>-480948</v>
      </c>
    </row>
    <row r="10650" spans="8:9" x14ac:dyDescent="0.25">
      <c r="H10650">
        <v>-24.661999999999999</v>
      </c>
      <c r="I10650">
        <v>-481178</v>
      </c>
    </row>
    <row r="10651" spans="8:9" x14ac:dyDescent="0.25">
      <c r="H10651">
        <v>-24.7</v>
      </c>
      <c r="I10651">
        <v>-481407</v>
      </c>
    </row>
    <row r="10652" spans="8:9" x14ac:dyDescent="0.25">
      <c r="H10652">
        <v>-24.738</v>
      </c>
      <c r="I10652">
        <v>-481636</v>
      </c>
    </row>
    <row r="10653" spans="8:9" x14ac:dyDescent="0.25">
      <c r="H10653">
        <v>-24.776</v>
      </c>
      <c r="I10653">
        <v>-481865</v>
      </c>
    </row>
    <row r="10654" spans="8:9" x14ac:dyDescent="0.25">
      <c r="H10654">
        <v>-24.814</v>
      </c>
      <c r="I10654">
        <v>-482093</v>
      </c>
    </row>
    <row r="10655" spans="8:9" x14ac:dyDescent="0.25">
      <c r="H10655">
        <v>-24.852</v>
      </c>
      <c r="I10655">
        <v>-482320</v>
      </c>
    </row>
    <row r="10656" spans="8:9" x14ac:dyDescent="0.25">
      <c r="H10656">
        <v>-24.89</v>
      </c>
      <c r="I10656">
        <v>-482547</v>
      </c>
    </row>
    <row r="10657" spans="8:9" x14ac:dyDescent="0.25">
      <c r="H10657">
        <v>-24.928000000000001</v>
      </c>
      <c r="I10657">
        <v>-482774</v>
      </c>
    </row>
    <row r="10658" spans="8:9" x14ac:dyDescent="0.25">
      <c r="H10658">
        <v>-24.966000000000001</v>
      </c>
      <c r="I10658">
        <v>-483000</v>
      </c>
    </row>
    <row r="10659" spans="8:9" x14ac:dyDescent="0.25">
      <c r="H10659">
        <v>-25.004000000000001</v>
      </c>
      <c r="I10659">
        <v>-483225</v>
      </c>
    </row>
    <row r="10660" spans="8:9" x14ac:dyDescent="0.25">
      <c r="H10660">
        <v>-25.042000000000002</v>
      </c>
      <c r="I10660">
        <v>-483451</v>
      </c>
    </row>
    <row r="10661" spans="8:9" x14ac:dyDescent="0.25">
      <c r="H10661">
        <v>-25.08</v>
      </c>
      <c r="I10661">
        <v>-483675</v>
      </c>
    </row>
    <row r="10662" spans="8:9" x14ac:dyDescent="0.25">
      <c r="H10662">
        <v>-25.117999999999999</v>
      </c>
      <c r="I10662">
        <v>-483899</v>
      </c>
    </row>
    <row r="10663" spans="8:9" x14ac:dyDescent="0.25">
      <c r="H10663">
        <v>-25.155999999999999</v>
      </c>
      <c r="I10663">
        <v>-484123</v>
      </c>
    </row>
    <row r="10664" spans="8:9" x14ac:dyDescent="0.25">
      <c r="H10664">
        <v>-25.193999999999999</v>
      </c>
      <c r="I10664">
        <v>-484346</v>
      </c>
    </row>
    <row r="10665" spans="8:9" x14ac:dyDescent="0.25">
      <c r="H10665">
        <v>-25.231999999999999</v>
      </c>
      <c r="I10665">
        <v>-484569</v>
      </c>
    </row>
    <row r="10666" spans="8:9" x14ac:dyDescent="0.25">
      <c r="H10666">
        <v>-25.27</v>
      </c>
      <c r="I10666">
        <v>-484791</v>
      </c>
    </row>
    <row r="10667" spans="8:9" x14ac:dyDescent="0.25">
      <c r="H10667">
        <v>-25.308</v>
      </c>
      <c r="I10667">
        <v>-485012</v>
      </c>
    </row>
    <row r="10668" spans="8:9" x14ac:dyDescent="0.25">
      <c r="H10668">
        <v>-25.346</v>
      </c>
      <c r="I10668">
        <v>-485234</v>
      </c>
    </row>
    <row r="10669" spans="8:9" x14ac:dyDescent="0.25">
      <c r="H10669">
        <v>-25.384</v>
      </c>
      <c r="I10669">
        <v>-485454</v>
      </c>
    </row>
    <row r="10670" spans="8:9" x14ac:dyDescent="0.25">
      <c r="H10670">
        <v>-25.422000000000001</v>
      </c>
      <c r="I10670">
        <v>-485675</v>
      </c>
    </row>
    <row r="10671" spans="8:9" x14ac:dyDescent="0.25">
      <c r="H10671">
        <v>-25.46</v>
      </c>
      <c r="I10671">
        <v>-485895</v>
      </c>
    </row>
    <row r="10672" spans="8:9" x14ac:dyDescent="0.25">
      <c r="H10672">
        <v>-25.498000000000001</v>
      </c>
      <c r="I10672">
        <v>-486114</v>
      </c>
    </row>
    <row r="10673" spans="8:9" x14ac:dyDescent="0.25">
      <c r="H10673">
        <v>-25.536000000000001</v>
      </c>
      <c r="I10673">
        <v>-486333</v>
      </c>
    </row>
    <row r="10674" spans="8:9" x14ac:dyDescent="0.25">
      <c r="H10674">
        <v>-25.574000000000002</v>
      </c>
      <c r="I10674">
        <v>-486551</v>
      </c>
    </row>
    <row r="10675" spans="8:9" x14ac:dyDescent="0.25">
      <c r="H10675">
        <v>-25.611999999999998</v>
      </c>
      <c r="I10675">
        <v>-486769</v>
      </c>
    </row>
    <row r="10676" spans="8:9" x14ac:dyDescent="0.25">
      <c r="H10676">
        <v>-25.65</v>
      </c>
      <c r="I10676">
        <v>-486987</v>
      </c>
    </row>
    <row r="10677" spans="8:9" x14ac:dyDescent="0.25">
      <c r="H10677">
        <v>-25.687999999999999</v>
      </c>
      <c r="I10677">
        <v>-487204</v>
      </c>
    </row>
    <row r="10678" spans="8:9" x14ac:dyDescent="0.25">
      <c r="H10678">
        <v>-25.725999999999999</v>
      </c>
      <c r="I10678">
        <v>-487421</v>
      </c>
    </row>
    <row r="10679" spans="8:9" x14ac:dyDescent="0.25">
      <c r="H10679">
        <v>-25.763999999999999</v>
      </c>
      <c r="I10679">
        <v>-487637</v>
      </c>
    </row>
    <row r="10680" spans="8:9" x14ac:dyDescent="0.25">
      <c r="H10680">
        <v>-25.802</v>
      </c>
      <c r="I10680">
        <v>-487852</v>
      </c>
    </row>
    <row r="10681" spans="8:9" x14ac:dyDescent="0.25">
      <c r="H10681">
        <v>-25.84</v>
      </c>
      <c r="I10681">
        <v>-488068</v>
      </c>
    </row>
    <row r="10682" spans="8:9" x14ac:dyDescent="0.25">
      <c r="H10682">
        <v>-25.878</v>
      </c>
      <c r="I10682">
        <v>-488283</v>
      </c>
    </row>
    <row r="10683" spans="8:9" x14ac:dyDescent="0.25">
      <c r="H10683">
        <v>-25.916</v>
      </c>
      <c r="I10683">
        <v>-488497</v>
      </c>
    </row>
    <row r="10684" spans="8:9" x14ac:dyDescent="0.25">
      <c r="H10684">
        <v>-25.954000000000001</v>
      </c>
      <c r="I10684">
        <v>-488711</v>
      </c>
    </row>
    <row r="10685" spans="8:9" x14ac:dyDescent="0.25">
      <c r="H10685">
        <v>-25.992000000000001</v>
      </c>
      <c r="I10685">
        <v>-488924</v>
      </c>
    </row>
    <row r="10686" spans="8:9" x14ac:dyDescent="0.25">
      <c r="H10686">
        <v>-26.03</v>
      </c>
      <c r="I10686">
        <v>-489134</v>
      </c>
    </row>
    <row r="10687" spans="8:9" x14ac:dyDescent="0.25">
      <c r="H10687">
        <v>-26.068000000000001</v>
      </c>
      <c r="I10687">
        <v>-489345</v>
      </c>
    </row>
    <row r="10688" spans="8:9" x14ac:dyDescent="0.25">
      <c r="H10688">
        <v>-26.106000000000002</v>
      </c>
      <c r="I10688">
        <v>-489554</v>
      </c>
    </row>
    <row r="10689" spans="8:9" x14ac:dyDescent="0.25">
      <c r="H10689">
        <v>-26.143999999999998</v>
      </c>
      <c r="I10689">
        <v>-489764</v>
      </c>
    </row>
    <row r="10690" spans="8:9" x14ac:dyDescent="0.25">
      <c r="H10690">
        <v>-26.181999999999999</v>
      </c>
      <c r="I10690">
        <v>-489973</v>
      </c>
    </row>
    <row r="10691" spans="8:9" x14ac:dyDescent="0.25">
      <c r="H10691">
        <v>-26.22</v>
      </c>
      <c r="I10691">
        <v>-490181</v>
      </c>
    </row>
    <row r="10692" spans="8:9" x14ac:dyDescent="0.25">
      <c r="H10692">
        <v>-26.257999999999999</v>
      </c>
      <c r="I10692">
        <v>-490389</v>
      </c>
    </row>
    <row r="10693" spans="8:9" x14ac:dyDescent="0.25">
      <c r="H10693">
        <v>-26.295999999999999</v>
      </c>
      <c r="I10693">
        <v>-490597</v>
      </c>
    </row>
    <row r="10694" spans="8:9" x14ac:dyDescent="0.25">
      <c r="H10694">
        <v>-26.334</v>
      </c>
      <c r="I10694">
        <v>-490804</v>
      </c>
    </row>
    <row r="10695" spans="8:9" x14ac:dyDescent="0.25">
      <c r="H10695">
        <v>-26.372</v>
      </c>
      <c r="I10695">
        <v>-491010</v>
      </c>
    </row>
    <row r="10696" spans="8:9" x14ac:dyDescent="0.25">
      <c r="H10696">
        <v>-26.41</v>
      </c>
      <c r="I10696">
        <v>-491217</v>
      </c>
    </row>
    <row r="10697" spans="8:9" x14ac:dyDescent="0.25">
      <c r="H10697">
        <v>-26.448</v>
      </c>
      <c r="I10697">
        <v>-491423</v>
      </c>
    </row>
    <row r="10698" spans="8:9" x14ac:dyDescent="0.25">
      <c r="H10698">
        <v>-26.486000000000001</v>
      </c>
      <c r="I10698">
        <v>-491628</v>
      </c>
    </row>
    <row r="10699" spans="8:9" x14ac:dyDescent="0.25">
      <c r="H10699">
        <v>-26.524000000000001</v>
      </c>
      <c r="I10699">
        <v>-491833</v>
      </c>
    </row>
    <row r="10700" spans="8:9" x14ac:dyDescent="0.25">
      <c r="H10700">
        <v>-26.562000000000001</v>
      </c>
      <c r="I10700">
        <v>-492037</v>
      </c>
    </row>
    <row r="10701" spans="8:9" x14ac:dyDescent="0.25">
      <c r="H10701">
        <v>-26.6</v>
      </c>
      <c r="I10701">
        <v>-492241</v>
      </c>
    </row>
    <row r="10702" spans="8:9" x14ac:dyDescent="0.25">
      <c r="H10702">
        <v>-26.638000000000002</v>
      </c>
      <c r="I10702">
        <v>-492444</v>
      </c>
    </row>
    <row r="10703" spans="8:9" x14ac:dyDescent="0.25">
      <c r="H10703">
        <v>-26.675999999999998</v>
      </c>
      <c r="I10703">
        <v>-492647</v>
      </c>
    </row>
    <row r="10704" spans="8:9" x14ac:dyDescent="0.25">
      <c r="H10704">
        <v>-26.713999999999999</v>
      </c>
      <c r="I10704">
        <v>-492850</v>
      </c>
    </row>
    <row r="10705" spans="8:9" x14ac:dyDescent="0.25">
      <c r="H10705">
        <v>-26.751999999999999</v>
      </c>
      <c r="I10705">
        <v>-493052</v>
      </c>
    </row>
    <row r="10706" spans="8:9" x14ac:dyDescent="0.25">
      <c r="H10706">
        <v>-26.79</v>
      </c>
      <c r="I10706">
        <v>-493253</v>
      </c>
    </row>
    <row r="10707" spans="8:9" x14ac:dyDescent="0.25">
      <c r="H10707">
        <v>-26.827999999999999</v>
      </c>
      <c r="I10707">
        <v>-493455</v>
      </c>
    </row>
    <row r="10708" spans="8:9" x14ac:dyDescent="0.25">
      <c r="H10708">
        <v>-26.866</v>
      </c>
      <c r="I10708">
        <v>-493656</v>
      </c>
    </row>
    <row r="10709" spans="8:9" x14ac:dyDescent="0.25">
      <c r="H10709">
        <v>-26.904</v>
      </c>
      <c r="I10709">
        <v>-493856</v>
      </c>
    </row>
    <row r="10710" spans="8:9" x14ac:dyDescent="0.25">
      <c r="H10710">
        <v>-26.942</v>
      </c>
      <c r="I10710">
        <v>-494056</v>
      </c>
    </row>
    <row r="10711" spans="8:9" x14ac:dyDescent="0.25">
      <c r="H10711">
        <v>-26.98</v>
      </c>
      <c r="I10711">
        <v>-494256</v>
      </c>
    </row>
    <row r="10712" spans="8:9" x14ac:dyDescent="0.25">
      <c r="H10712">
        <v>-27.018000000000001</v>
      </c>
      <c r="I10712">
        <v>-494455</v>
      </c>
    </row>
    <row r="10713" spans="8:9" x14ac:dyDescent="0.25">
      <c r="H10713">
        <v>-27.056000000000001</v>
      </c>
      <c r="I10713">
        <v>-494654</v>
      </c>
    </row>
    <row r="10714" spans="8:9" x14ac:dyDescent="0.25">
      <c r="H10714">
        <v>-27.094000000000001</v>
      </c>
      <c r="I10714">
        <v>-494853</v>
      </c>
    </row>
    <row r="10715" spans="8:9" x14ac:dyDescent="0.25">
      <c r="H10715">
        <v>-27.132000000000001</v>
      </c>
      <c r="I10715">
        <v>-495051</v>
      </c>
    </row>
    <row r="10716" spans="8:9" x14ac:dyDescent="0.25">
      <c r="H10716">
        <v>-27.17</v>
      </c>
      <c r="I10716">
        <v>-495249</v>
      </c>
    </row>
    <row r="10717" spans="8:9" x14ac:dyDescent="0.25">
      <c r="H10717">
        <v>-27.207999999999998</v>
      </c>
      <c r="I10717">
        <v>-495446</v>
      </c>
    </row>
    <row r="10718" spans="8:9" x14ac:dyDescent="0.25">
      <c r="H10718">
        <v>-27.245999999999999</v>
      </c>
      <c r="I10718">
        <v>-495643</v>
      </c>
    </row>
    <row r="10719" spans="8:9" x14ac:dyDescent="0.25">
      <c r="H10719">
        <v>-27.283999999999999</v>
      </c>
      <c r="I10719">
        <v>-495840</v>
      </c>
    </row>
    <row r="10720" spans="8:9" x14ac:dyDescent="0.25">
      <c r="H10720">
        <v>-27.321999999999999</v>
      </c>
      <c r="I10720">
        <v>-496036</v>
      </c>
    </row>
    <row r="10721" spans="8:9" x14ac:dyDescent="0.25">
      <c r="H10721">
        <v>-27.36</v>
      </c>
      <c r="I10721">
        <v>-496232</v>
      </c>
    </row>
    <row r="10722" spans="8:9" x14ac:dyDescent="0.25">
      <c r="H10722">
        <v>-27.398</v>
      </c>
      <c r="I10722">
        <v>-496427</v>
      </c>
    </row>
    <row r="10723" spans="8:9" x14ac:dyDescent="0.25">
      <c r="H10723">
        <v>-27.436</v>
      </c>
      <c r="I10723">
        <v>-496622</v>
      </c>
    </row>
    <row r="10724" spans="8:9" x14ac:dyDescent="0.25">
      <c r="H10724">
        <v>-27.474</v>
      </c>
      <c r="I10724">
        <v>-496817</v>
      </c>
    </row>
    <row r="10725" spans="8:9" x14ac:dyDescent="0.25">
      <c r="H10725">
        <v>-27.512</v>
      </c>
      <c r="I10725">
        <v>-497011</v>
      </c>
    </row>
    <row r="10726" spans="8:9" x14ac:dyDescent="0.25">
      <c r="H10726">
        <v>-27.55</v>
      </c>
      <c r="I10726">
        <v>-497205</v>
      </c>
    </row>
    <row r="10727" spans="8:9" x14ac:dyDescent="0.25">
      <c r="H10727">
        <v>-27.588000000000001</v>
      </c>
      <c r="I10727">
        <v>-497399</v>
      </c>
    </row>
    <row r="10728" spans="8:9" x14ac:dyDescent="0.25">
      <c r="H10728">
        <v>-27.626000000000001</v>
      </c>
      <c r="I10728">
        <v>-497592</v>
      </c>
    </row>
    <row r="10729" spans="8:9" x14ac:dyDescent="0.25">
      <c r="H10729">
        <v>-27.664000000000001</v>
      </c>
      <c r="I10729">
        <v>-497783</v>
      </c>
    </row>
    <row r="10730" spans="8:9" x14ac:dyDescent="0.25">
      <c r="H10730">
        <v>-27.702000000000002</v>
      </c>
      <c r="I10730">
        <v>-497971</v>
      </c>
    </row>
    <row r="10731" spans="8:9" x14ac:dyDescent="0.25">
      <c r="H10731">
        <v>-27.74</v>
      </c>
      <c r="I10731">
        <v>-498157</v>
      </c>
    </row>
    <row r="10732" spans="8:9" x14ac:dyDescent="0.25">
      <c r="H10732">
        <v>-27.777999999999999</v>
      </c>
      <c r="I10732">
        <v>-498338</v>
      </c>
    </row>
    <row r="10733" spans="8:9" x14ac:dyDescent="0.25">
      <c r="H10733">
        <v>-27.815999999999999</v>
      </c>
      <c r="I10733">
        <v>-498516</v>
      </c>
    </row>
    <row r="10734" spans="8:9" x14ac:dyDescent="0.25">
      <c r="H10734">
        <v>-27.853999999999999</v>
      </c>
      <c r="I10734">
        <v>-498687</v>
      </c>
    </row>
    <row r="10735" spans="8:9" x14ac:dyDescent="0.25">
      <c r="H10735">
        <v>-27.891999999999999</v>
      </c>
      <c r="I10735">
        <v>-498857</v>
      </c>
    </row>
    <row r="10736" spans="8:9" x14ac:dyDescent="0.25">
      <c r="H10736">
        <v>-27.93</v>
      </c>
      <c r="I10736">
        <v>-499025</v>
      </c>
    </row>
    <row r="10737" spans="8:9" x14ac:dyDescent="0.25">
      <c r="H10737">
        <v>-27.968</v>
      </c>
      <c r="I10737">
        <v>-499185</v>
      </c>
    </row>
    <row r="10738" spans="8:9" x14ac:dyDescent="0.25">
      <c r="H10738">
        <v>-28.006</v>
      </c>
      <c r="I10738">
        <v>-499343</v>
      </c>
    </row>
    <row r="10739" spans="8:9" x14ac:dyDescent="0.25">
      <c r="H10739">
        <v>-28.044</v>
      </c>
      <c r="I10739">
        <v>-499498</v>
      </c>
    </row>
    <row r="10740" spans="8:9" x14ac:dyDescent="0.25">
      <c r="H10740">
        <v>-28.082000000000001</v>
      </c>
      <c r="I10740">
        <v>-499653</v>
      </c>
    </row>
    <row r="10741" spans="8:9" x14ac:dyDescent="0.25">
      <c r="H10741">
        <v>-28.12</v>
      </c>
      <c r="I10741">
        <v>-499802</v>
      </c>
    </row>
    <row r="10742" spans="8:9" x14ac:dyDescent="0.25">
      <c r="H10742">
        <v>-28.158000000000001</v>
      </c>
      <c r="I10742">
        <v>-499946</v>
      </c>
    </row>
    <row r="10743" spans="8:9" x14ac:dyDescent="0.25">
      <c r="H10743">
        <v>-28.196000000000002</v>
      </c>
      <c r="I10743">
        <v>-500090</v>
      </c>
    </row>
    <row r="10744" spans="8:9" x14ac:dyDescent="0.25">
      <c r="H10744">
        <v>-28.234000000000002</v>
      </c>
      <c r="I10744">
        <v>-500233</v>
      </c>
    </row>
    <row r="10745" spans="8:9" x14ac:dyDescent="0.25">
      <c r="H10745">
        <v>-28.271999999999998</v>
      </c>
      <c r="I10745">
        <v>-500374</v>
      </c>
    </row>
    <row r="10746" spans="8:9" x14ac:dyDescent="0.25">
      <c r="H10746">
        <v>-28.31</v>
      </c>
      <c r="I10746">
        <v>-500515</v>
      </c>
    </row>
    <row r="10747" spans="8:9" x14ac:dyDescent="0.25">
      <c r="H10747">
        <v>-28.347999999999999</v>
      </c>
      <c r="I10747">
        <v>-500650</v>
      </c>
    </row>
    <row r="10748" spans="8:9" x14ac:dyDescent="0.25">
      <c r="H10748">
        <v>-28.385999999999999</v>
      </c>
      <c r="I10748">
        <v>-500783</v>
      </c>
    </row>
    <row r="10749" spans="8:9" x14ac:dyDescent="0.25">
      <c r="H10749">
        <v>-28.423999999999999</v>
      </c>
      <c r="I10749">
        <v>-500916</v>
      </c>
    </row>
    <row r="10750" spans="8:9" x14ac:dyDescent="0.25">
      <c r="H10750">
        <v>-28.462</v>
      </c>
      <c r="I10750">
        <v>-501048</v>
      </c>
    </row>
    <row r="10751" spans="8:9" x14ac:dyDescent="0.25">
      <c r="H10751">
        <v>-28.5</v>
      </c>
      <c r="I10751">
        <v>-501178</v>
      </c>
    </row>
    <row r="10752" spans="8:9" x14ac:dyDescent="0.25">
      <c r="H10752">
        <v>-28.538</v>
      </c>
      <c r="I10752">
        <v>-501305</v>
      </c>
    </row>
    <row r="10753" spans="8:9" x14ac:dyDescent="0.25">
      <c r="H10753">
        <v>-28.576000000000001</v>
      </c>
      <c r="I10753">
        <v>-501431</v>
      </c>
    </row>
    <row r="10754" spans="8:9" x14ac:dyDescent="0.25">
      <c r="H10754">
        <v>-28.614000000000001</v>
      </c>
      <c r="I10754">
        <v>-501557</v>
      </c>
    </row>
    <row r="10755" spans="8:9" x14ac:dyDescent="0.25">
      <c r="H10755">
        <v>-28.652000000000001</v>
      </c>
      <c r="I10755">
        <v>-501682</v>
      </c>
    </row>
    <row r="10756" spans="8:9" x14ac:dyDescent="0.25">
      <c r="H10756">
        <v>-28.69</v>
      </c>
      <c r="I10756">
        <v>-501807</v>
      </c>
    </row>
    <row r="10757" spans="8:9" x14ac:dyDescent="0.25">
      <c r="H10757">
        <v>-28.728000000000002</v>
      </c>
      <c r="I10757">
        <v>-501931</v>
      </c>
    </row>
    <row r="10758" spans="8:9" x14ac:dyDescent="0.25">
      <c r="H10758">
        <v>-28.765999999999998</v>
      </c>
      <c r="I10758">
        <v>-502053</v>
      </c>
    </row>
    <row r="10759" spans="8:9" x14ac:dyDescent="0.25">
      <c r="H10759">
        <v>-28.803999999999998</v>
      </c>
      <c r="I10759">
        <v>-502175</v>
      </c>
    </row>
    <row r="10760" spans="8:9" x14ac:dyDescent="0.25">
      <c r="H10760">
        <v>-28.841999999999999</v>
      </c>
      <c r="I10760">
        <v>-502294</v>
      </c>
    </row>
    <row r="10761" spans="8:9" x14ac:dyDescent="0.25">
      <c r="H10761">
        <v>-28.88</v>
      </c>
      <c r="I10761">
        <v>-502414</v>
      </c>
    </row>
    <row r="10762" spans="8:9" x14ac:dyDescent="0.25">
      <c r="H10762">
        <v>-28.917999999999999</v>
      </c>
      <c r="I10762">
        <v>-502532</v>
      </c>
    </row>
    <row r="10763" spans="8:9" x14ac:dyDescent="0.25">
      <c r="H10763">
        <v>-28.956</v>
      </c>
      <c r="I10763">
        <v>-502649</v>
      </c>
    </row>
    <row r="10764" spans="8:9" x14ac:dyDescent="0.25">
      <c r="H10764">
        <v>-28.994</v>
      </c>
      <c r="I10764">
        <v>-502765</v>
      </c>
    </row>
    <row r="10765" spans="8:9" x14ac:dyDescent="0.25">
      <c r="H10765">
        <v>-29.032</v>
      </c>
      <c r="I10765">
        <v>-502881</v>
      </c>
    </row>
    <row r="10766" spans="8:9" x14ac:dyDescent="0.25">
      <c r="H10766">
        <v>-29.07</v>
      </c>
      <c r="I10766">
        <v>-502996</v>
      </c>
    </row>
    <row r="10767" spans="8:9" x14ac:dyDescent="0.25">
      <c r="H10767">
        <v>-29.108000000000001</v>
      </c>
      <c r="I10767">
        <v>-503111</v>
      </c>
    </row>
    <row r="10768" spans="8:9" x14ac:dyDescent="0.25">
      <c r="H10768">
        <v>-29.146000000000001</v>
      </c>
      <c r="I10768">
        <v>-503224</v>
      </c>
    </row>
    <row r="10769" spans="8:9" x14ac:dyDescent="0.25">
      <c r="H10769">
        <v>-29.184000000000001</v>
      </c>
      <c r="I10769">
        <v>-503335</v>
      </c>
    </row>
    <row r="10770" spans="8:9" x14ac:dyDescent="0.25">
      <c r="H10770">
        <v>-29.222000000000001</v>
      </c>
      <c r="I10770">
        <v>-503447</v>
      </c>
    </row>
    <row r="10771" spans="8:9" x14ac:dyDescent="0.25">
      <c r="H10771">
        <v>-29.26</v>
      </c>
      <c r="I10771">
        <v>-503558</v>
      </c>
    </row>
    <row r="10772" spans="8:9" x14ac:dyDescent="0.25">
      <c r="H10772">
        <v>-29.297999999999998</v>
      </c>
      <c r="I10772">
        <v>-503668</v>
      </c>
    </row>
    <row r="10773" spans="8:9" x14ac:dyDescent="0.25">
      <c r="H10773">
        <v>-29.335999999999999</v>
      </c>
      <c r="I10773">
        <v>-503778</v>
      </c>
    </row>
    <row r="10774" spans="8:9" x14ac:dyDescent="0.25">
      <c r="H10774">
        <v>-29.373999999999999</v>
      </c>
      <c r="I10774">
        <v>-503888</v>
      </c>
    </row>
    <row r="10775" spans="8:9" x14ac:dyDescent="0.25">
      <c r="H10775">
        <v>-29.411999999999999</v>
      </c>
      <c r="I10775">
        <v>-503997</v>
      </c>
    </row>
    <row r="10776" spans="8:9" x14ac:dyDescent="0.25">
      <c r="H10776">
        <v>-29.45</v>
      </c>
      <c r="I10776">
        <v>-504106</v>
      </c>
    </row>
    <row r="10777" spans="8:9" x14ac:dyDescent="0.25">
      <c r="H10777">
        <v>-29.488</v>
      </c>
      <c r="I10777">
        <v>-504214</v>
      </c>
    </row>
    <row r="10778" spans="8:9" x14ac:dyDescent="0.25">
      <c r="H10778">
        <v>-29.526</v>
      </c>
      <c r="I10778">
        <v>-504322</v>
      </c>
    </row>
    <row r="10779" spans="8:9" x14ac:dyDescent="0.25">
      <c r="H10779">
        <v>-29.564</v>
      </c>
      <c r="I10779">
        <v>-504429</v>
      </c>
    </row>
    <row r="10780" spans="8:9" x14ac:dyDescent="0.25">
      <c r="H10780">
        <v>-29.602</v>
      </c>
      <c r="I10780">
        <v>-504535</v>
      </c>
    </row>
    <row r="10781" spans="8:9" x14ac:dyDescent="0.25">
      <c r="H10781">
        <v>-29.64</v>
      </c>
      <c r="I10781">
        <v>-504641</v>
      </c>
    </row>
    <row r="10782" spans="8:9" x14ac:dyDescent="0.25">
      <c r="H10782">
        <v>-29.678000000000001</v>
      </c>
      <c r="I10782">
        <v>-504747</v>
      </c>
    </row>
    <row r="10783" spans="8:9" x14ac:dyDescent="0.25">
      <c r="H10783">
        <v>-29.716000000000001</v>
      </c>
      <c r="I10783">
        <v>-504852</v>
      </c>
    </row>
    <row r="10784" spans="8:9" x14ac:dyDescent="0.25">
      <c r="H10784">
        <v>-29.754000000000001</v>
      </c>
      <c r="I10784">
        <v>-504957</v>
      </c>
    </row>
    <row r="10785" spans="8:9" x14ac:dyDescent="0.25">
      <c r="H10785">
        <v>-29.792000000000002</v>
      </c>
      <c r="I10785">
        <v>-505062</v>
      </c>
    </row>
    <row r="10786" spans="8:9" x14ac:dyDescent="0.25">
      <c r="H10786">
        <v>-29.83</v>
      </c>
      <c r="I10786">
        <v>-505167</v>
      </c>
    </row>
    <row r="10787" spans="8:9" x14ac:dyDescent="0.25">
      <c r="H10787">
        <v>-29.867999999999999</v>
      </c>
      <c r="I10787">
        <v>-505271</v>
      </c>
    </row>
    <row r="10788" spans="8:9" x14ac:dyDescent="0.25">
      <c r="H10788">
        <v>-29.905999999999999</v>
      </c>
      <c r="I10788">
        <v>-505374</v>
      </c>
    </row>
    <row r="10789" spans="8:9" x14ac:dyDescent="0.25">
      <c r="H10789">
        <v>-29.943999999999999</v>
      </c>
      <c r="I10789">
        <v>-505477</v>
      </c>
    </row>
    <row r="10790" spans="8:9" x14ac:dyDescent="0.25">
      <c r="H10790">
        <v>-29.981999999999999</v>
      </c>
      <c r="I10790">
        <v>-505579</v>
      </c>
    </row>
    <row r="10791" spans="8:9" x14ac:dyDescent="0.25">
      <c r="H10791">
        <v>-30.02</v>
      </c>
      <c r="I10791">
        <v>-505680</v>
      </c>
    </row>
    <row r="10792" spans="8:9" x14ac:dyDescent="0.25">
      <c r="H10792">
        <v>-30.058</v>
      </c>
      <c r="I10792">
        <v>-505781</v>
      </c>
    </row>
    <row r="10793" spans="8:9" x14ac:dyDescent="0.25">
      <c r="H10793">
        <v>-30.096</v>
      </c>
      <c r="I10793">
        <v>-505881</v>
      </c>
    </row>
    <row r="10794" spans="8:9" x14ac:dyDescent="0.25">
      <c r="H10794">
        <v>-30.134</v>
      </c>
      <c r="I10794">
        <v>-505981</v>
      </c>
    </row>
    <row r="10795" spans="8:9" x14ac:dyDescent="0.25">
      <c r="H10795">
        <v>-30.172000000000001</v>
      </c>
      <c r="I10795">
        <v>-506080</v>
      </c>
    </row>
    <row r="10796" spans="8:9" x14ac:dyDescent="0.25">
      <c r="H10796">
        <v>-30.21</v>
      </c>
      <c r="I10796">
        <v>-506179</v>
      </c>
    </row>
    <row r="10797" spans="8:9" x14ac:dyDescent="0.25">
      <c r="H10797">
        <v>-30.248000000000001</v>
      </c>
      <c r="I10797">
        <v>-506277</v>
      </c>
    </row>
    <row r="10798" spans="8:9" x14ac:dyDescent="0.25">
      <c r="H10798">
        <v>-30.286000000000001</v>
      </c>
      <c r="I10798">
        <v>-506374</v>
      </c>
    </row>
    <row r="10799" spans="8:9" x14ac:dyDescent="0.25">
      <c r="H10799">
        <v>-30.324000000000002</v>
      </c>
      <c r="I10799">
        <v>-506472</v>
      </c>
    </row>
    <row r="10800" spans="8:9" x14ac:dyDescent="0.25">
      <c r="H10800">
        <v>-30.361999999999998</v>
      </c>
      <c r="I10800">
        <v>-506569</v>
      </c>
    </row>
    <row r="10801" spans="8:9" x14ac:dyDescent="0.25">
      <c r="H10801">
        <v>-30.4</v>
      </c>
      <c r="I10801">
        <v>-506666</v>
      </c>
    </row>
    <row r="10802" spans="8:9" x14ac:dyDescent="0.25">
      <c r="H10802">
        <v>-30.437999999999999</v>
      </c>
      <c r="I10802">
        <v>-506762</v>
      </c>
    </row>
    <row r="10803" spans="8:9" x14ac:dyDescent="0.25">
      <c r="H10803">
        <v>-30.475999999999999</v>
      </c>
      <c r="I10803">
        <v>-506859</v>
      </c>
    </row>
    <row r="10804" spans="8:9" x14ac:dyDescent="0.25">
      <c r="H10804">
        <v>-30.513999999999999</v>
      </c>
      <c r="I10804">
        <v>-506955</v>
      </c>
    </row>
    <row r="10805" spans="8:9" x14ac:dyDescent="0.25">
      <c r="H10805">
        <v>-30.552</v>
      </c>
      <c r="I10805">
        <v>-507050</v>
      </c>
    </row>
    <row r="10806" spans="8:9" x14ac:dyDescent="0.25">
      <c r="H10806">
        <v>-30.59</v>
      </c>
      <c r="I10806">
        <v>-507146</v>
      </c>
    </row>
    <row r="10807" spans="8:9" x14ac:dyDescent="0.25">
      <c r="H10807">
        <v>-30.628</v>
      </c>
      <c r="I10807">
        <v>-507241</v>
      </c>
    </row>
    <row r="10808" spans="8:9" x14ac:dyDescent="0.25">
      <c r="H10808">
        <v>-30.666</v>
      </c>
      <c r="I10808">
        <v>-507335</v>
      </c>
    </row>
    <row r="10809" spans="8:9" x14ac:dyDescent="0.25">
      <c r="H10809">
        <v>-30.704000000000001</v>
      </c>
      <c r="I10809">
        <v>-507429</v>
      </c>
    </row>
    <row r="10810" spans="8:9" x14ac:dyDescent="0.25">
      <c r="H10810">
        <v>-30.742000000000001</v>
      </c>
      <c r="I10810">
        <v>-507523</v>
      </c>
    </row>
    <row r="10811" spans="8:9" x14ac:dyDescent="0.25">
      <c r="H10811">
        <v>-30.78</v>
      </c>
      <c r="I10811">
        <v>-507617</v>
      </c>
    </row>
    <row r="10812" spans="8:9" x14ac:dyDescent="0.25">
      <c r="H10812">
        <v>-30.818000000000001</v>
      </c>
      <c r="I10812">
        <v>-507710</v>
      </c>
    </row>
    <row r="10813" spans="8:9" x14ac:dyDescent="0.25">
      <c r="H10813">
        <v>-30.856000000000002</v>
      </c>
      <c r="I10813">
        <v>-507803</v>
      </c>
    </row>
    <row r="10814" spans="8:9" x14ac:dyDescent="0.25">
      <c r="H10814">
        <v>-30.893999999999998</v>
      </c>
      <c r="I10814">
        <v>-507896</v>
      </c>
    </row>
    <row r="10815" spans="8:9" x14ac:dyDescent="0.25">
      <c r="H10815">
        <v>-30.931999999999999</v>
      </c>
      <c r="I10815">
        <v>-507989</v>
      </c>
    </row>
    <row r="10816" spans="8:9" x14ac:dyDescent="0.25">
      <c r="H10816">
        <v>-30.97</v>
      </c>
      <c r="I10816">
        <v>-508081</v>
      </c>
    </row>
    <row r="10817" spans="8:9" x14ac:dyDescent="0.25">
      <c r="H10817">
        <v>-31.007999999999999</v>
      </c>
      <c r="I10817">
        <v>-508173</v>
      </c>
    </row>
    <row r="10818" spans="8:9" x14ac:dyDescent="0.25">
      <c r="H10818">
        <v>-31.045999999999999</v>
      </c>
      <c r="I10818">
        <v>-508265</v>
      </c>
    </row>
    <row r="10819" spans="8:9" x14ac:dyDescent="0.25">
      <c r="H10819">
        <v>-31.084</v>
      </c>
      <c r="I10819">
        <v>-508356</v>
      </c>
    </row>
    <row r="10820" spans="8:9" x14ac:dyDescent="0.25">
      <c r="H10820">
        <v>-31.122</v>
      </c>
      <c r="I10820">
        <v>-508448</v>
      </c>
    </row>
    <row r="10821" spans="8:9" x14ac:dyDescent="0.25">
      <c r="H10821">
        <v>-31.16</v>
      </c>
      <c r="I10821">
        <v>-508538</v>
      </c>
    </row>
    <row r="10822" spans="8:9" x14ac:dyDescent="0.25">
      <c r="H10822">
        <v>-31.198</v>
      </c>
      <c r="I10822">
        <v>-508629</v>
      </c>
    </row>
    <row r="10823" spans="8:9" x14ac:dyDescent="0.25">
      <c r="H10823">
        <v>-31.236000000000001</v>
      </c>
      <c r="I10823">
        <v>-508718</v>
      </c>
    </row>
    <row r="10824" spans="8:9" x14ac:dyDescent="0.25">
      <c r="H10824">
        <v>-31.274000000000001</v>
      </c>
      <c r="I10824">
        <v>-508808</v>
      </c>
    </row>
    <row r="10825" spans="8:9" x14ac:dyDescent="0.25">
      <c r="H10825">
        <v>-31.312000000000001</v>
      </c>
      <c r="I10825">
        <v>-508898</v>
      </c>
    </row>
    <row r="10826" spans="8:9" x14ac:dyDescent="0.25">
      <c r="H10826">
        <v>-31.35</v>
      </c>
      <c r="I10826">
        <v>-508987</v>
      </c>
    </row>
    <row r="10827" spans="8:9" x14ac:dyDescent="0.25">
      <c r="H10827">
        <v>-31.388000000000002</v>
      </c>
      <c r="I10827">
        <v>-509076</v>
      </c>
    </row>
    <row r="10828" spans="8:9" x14ac:dyDescent="0.25">
      <c r="H10828">
        <v>-31.425999999999998</v>
      </c>
      <c r="I10828">
        <v>-509164</v>
      </c>
    </row>
    <row r="10829" spans="8:9" x14ac:dyDescent="0.25">
      <c r="H10829">
        <v>-31.463999999999999</v>
      </c>
      <c r="I10829">
        <v>-509253</v>
      </c>
    </row>
    <row r="10830" spans="8:9" x14ac:dyDescent="0.25">
      <c r="H10830">
        <v>-31.501999999999999</v>
      </c>
      <c r="I10830">
        <v>-509341</v>
      </c>
    </row>
    <row r="10831" spans="8:9" x14ac:dyDescent="0.25">
      <c r="H10831">
        <v>-31.54</v>
      </c>
      <c r="I10831">
        <v>-509429</v>
      </c>
    </row>
    <row r="10832" spans="8:9" x14ac:dyDescent="0.25">
      <c r="H10832">
        <v>-31.577999999999999</v>
      </c>
      <c r="I10832">
        <v>-509516</v>
      </c>
    </row>
    <row r="10833" spans="8:9" x14ac:dyDescent="0.25">
      <c r="H10833">
        <v>-31.616</v>
      </c>
      <c r="I10833">
        <v>-509603</v>
      </c>
    </row>
    <row r="10834" spans="8:9" x14ac:dyDescent="0.25">
      <c r="H10834">
        <v>-31.654</v>
      </c>
      <c r="I10834">
        <v>-509691</v>
      </c>
    </row>
    <row r="10835" spans="8:9" x14ac:dyDescent="0.25">
      <c r="H10835">
        <v>-31.692</v>
      </c>
      <c r="I10835">
        <v>-509777</v>
      </c>
    </row>
    <row r="10836" spans="8:9" x14ac:dyDescent="0.25">
      <c r="H10836">
        <v>-31.73</v>
      </c>
      <c r="I10836">
        <v>-509862</v>
      </c>
    </row>
    <row r="10837" spans="8:9" x14ac:dyDescent="0.25">
      <c r="H10837">
        <v>-31.768000000000001</v>
      </c>
      <c r="I10837">
        <v>-509947</v>
      </c>
    </row>
    <row r="10838" spans="8:9" x14ac:dyDescent="0.25">
      <c r="H10838">
        <v>-31.806000000000001</v>
      </c>
      <c r="I10838">
        <v>-510032</v>
      </c>
    </row>
    <row r="10839" spans="8:9" x14ac:dyDescent="0.25">
      <c r="H10839">
        <v>-31.844000000000001</v>
      </c>
      <c r="I10839">
        <v>-510117</v>
      </c>
    </row>
    <row r="10840" spans="8:9" x14ac:dyDescent="0.25">
      <c r="H10840">
        <v>-31.882000000000001</v>
      </c>
      <c r="I10840">
        <v>-510201</v>
      </c>
    </row>
    <row r="10841" spans="8:9" x14ac:dyDescent="0.25">
      <c r="H10841">
        <v>-31.92</v>
      </c>
      <c r="I10841">
        <v>-510285</v>
      </c>
    </row>
    <row r="10842" spans="8:9" x14ac:dyDescent="0.25">
      <c r="H10842">
        <v>-31.957999999999998</v>
      </c>
      <c r="I10842">
        <v>-510369</v>
      </c>
    </row>
    <row r="10843" spans="8:9" x14ac:dyDescent="0.25">
      <c r="H10843">
        <v>-31.995999999999999</v>
      </c>
      <c r="I10843">
        <v>-510453</v>
      </c>
    </row>
    <row r="10844" spans="8:9" x14ac:dyDescent="0.25">
      <c r="H10844">
        <v>-32.033999999999999</v>
      </c>
      <c r="I10844">
        <v>-510536</v>
      </c>
    </row>
    <row r="10845" spans="8:9" x14ac:dyDescent="0.25">
      <c r="H10845">
        <v>-32.072000000000003</v>
      </c>
      <c r="I10845">
        <v>-510619</v>
      </c>
    </row>
    <row r="10846" spans="8:9" x14ac:dyDescent="0.25">
      <c r="H10846">
        <v>-32.11</v>
      </c>
      <c r="I10846">
        <v>-510702</v>
      </c>
    </row>
    <row r="10847" spans="8:9" x14ac:dyDescent="0.25">
      <c r="H10847">
        <v>-32.148000000000003</v>
      </c>
      <c r="I10847">
        <v>-510785</v>
      </c>
    </row>
    <row r="10848" spans="8:9" x14ac:dyDescent="0.25">
      <c r="H10848">
        <v>-32.186</v>
      </c>
      <c r="I10848">
        <v>-510867</v>
      </c>
    </row>
    <row r="10849" spans="8:9" x14ac:dyDescent="0.25">
      <c r="H10849">
        <v>-32.223999999999997</v>
      </c>
      <c r="I10849">
        <v>-510949</v>
      </c>
    </row>
    <row r="10850" spans="8:9" x14ac:dyDescent="0.25">
      <c r="H10850">
        <v>-32.262</v>
      </c>
      <c r="I10850">
        <v>-511031</v>
      </c>
    </row>
    <row r="10851" spans="8:9" x14ac:dyDescent="0.25">
      <c r="H10851">
        <v>-32.299999999999997</v>
      </c>
      <c r="I10851">
        <v>-511113</v>
      </c>
    </row>
    <row r="10852" spans="8:9" x14ac:dyDescent="0.25">
      <c r="H10852">
        <v>-32.338000000000001</v>
      </c>
      <c r="I10852">
        <v>-511194</v>
      </c>
    </row>
    <row r="10853" spans="8:9" x14ac:dyDescent="0.25">
      <c r="H10853">
        <v>-32.375999999999998</v>
      </c>
      <c r="I10853">
        <v>-511275</v>
      </c>
    </row>
    <row r="10854" spans="8:9" x14ac:dyDescent="0.25">
      <c r="H10854">
        <v>-32.414000000000001</v>
      </c>
      <c r="I10854">
        <v>-511356</v>
      </c>
    </row>
    <row r="10855" spans="8:9" x14ac:dyDescent="0.25">
      <c r="H10855">
        <v>-32.451999999999998</v>
      </c>
      <c r="I10855">
        <v>-511436</v>
      </c>
    </row>
    <row r="10856" spans="8:9" x14ac:dyDescent="0.25">
      <c r="H10856">
        <v>-32.49</v>
      </c>
      <c r="I10856">
        <v>-511516</v>
      </c>
    </row>
    <row r="10857" spans="8:9" x14ac:dyDescent="0.25">
      <c r="H10857">
        <v>-32.527999999999999</v>
      </c>
      <c r="I10857">
        <v>-511596</v>
      </c>
    </row>
    <row r="10858" spans="8:9" x14ac:dyDescent="0.25">
      <c r="H10858">
        <v>-32.566000000000003</v>
      </c>
      <c r="I10858">
        <v>-511676</v>
      </c>
    </row>
    <row r="10859" spans="8:9" x14ac:dyDescent="0.25">
      <c r="H10859">
        <v>-32.603999999999999</v>
      </c>
      <c r="I10859">
        <v>-511755</v>
      </c>
    </row>
    <row r="10860" spans="8:9" x14ac:dyDescent="0.25">
      <c r="H10860">
        <v>-32.642000000000003</v>
      </c>
      <c r="I10860">
        <v>-511834</v>
      </c>
    </row>
    <row r="10861" spans="8:9" x14ac:dyDescent="0.25">
      <c r="H10861">
        <v>-32.68</v>
      </c>
      <c r="I10861">
        <v>-511912</v>
      </c>
    </row>
    <row r="10862" spans="8:9" x14ac:dyDescent="0.25">
      <c r="H10862">
        <v>-32.718000000000004</v>
      </c>
      <c r="I10862">
        <v>-511991</v>
      </c>
    </row>
    <row r="10863" spans="8:9" x14ac:dyDescent="0.25">
      <c r="H10863">
        <v>-32.756</v>
      </c>
      <c r="I10863">
        <v>-512069</v>
      </c>
    </row>
    <row r="10864" spans="8:9" x14ac:dyDescent="0.25">
      <c r="H10864">
        <v>-32.793999999999997</v>
      </c>
      <c r="I10864">
        <v>-512147</v>
      </c>
    </row>
    <row r="10865" spans="8:9" x14ac:dyDescent="0.25">
      <c r="H10865">
        <v>-32.832000000000001</v>
      </c>
      <c r="I10865">
        <v>-512225</v>
      </c>
    </row>
    <row r="10866" spans="8:9" x14ac:dyDescent="0.25">
      <c r="H10866">
        <v>-32.869999999999997</v>
      </c>
      <c r="I10866">
        <v>-512302</v>
      </c>
    </row>
    <row r="10867" spans="8:9" x14ac:dyDescent="0.25">
      <c r="H10867">
        <v>-32.908000000000001</v>
      </c>
      <c r="I10867">
        <v>-512379</v>
      </c>
    </row>
    <row r="10868" spans="8:9" x14ac:dyDescent="0.25">
      <c r="H10868">
        <v>-32.945999999999998</v>
      </c>
      <c r="I10868">
        <v>-512456</v>
      </c>
    </row>
    <row r="10869" spans="8:9" x14ac:dyDescent="0.25">
      <c r="H10869">
        <v>-32.984000000000002</v>
      </c>
      <c r="I10869">
        <v>-512532</v>
      </c>
    </row>
    <row r="10870" spans="8:9" x14ac:dyDescent="0.25">
      <c r="H10870">
        <v>-33.021999999999998</v>
      </c>
      <c r="I10870">
        <v>-512609</v>
      </c>
    </row>
    <row r="10871" spans="8:9" x14ac:dyDescent="0.25">
      <c r="H10871">
        <v>-33.06</v>
      </c>
      <c r="I10871">
        <v>-512685</v>
      </c>
    </row>
    <row r="10872" spans="8:9" x14ac:dyDescent="0.25">
      <c r="H10872">
        <v>-33.097999999999999</v>
      </c>
      <c r="I10872">
        <v>-512760</v>
      </c>
    </row>
    <row r="10873" spans="8:9" x14ac:dyDescent="0.25">
      <c r="H10873">
        <v>-33.136000000000003</v>
      </c>
      <c r="I10873">
        <v>-512836</v>
      </c>
    </row>
    <row r="10874" spans="8:9" x14ac:dyDescent="0.25">
      <c r="H10874">
        <v>-33.173999999999999</v>
      </c>
      <c r="I10874">
        <v>-512911</v>
      </c>
    </row>
    <row r="10875" spans="8:9" x14ac:dyDescent="0.25">
      <c r="H10875">
        <v>-33.212000000000003</v>
      </c>
      <c r="I10875">
        <v>-512986</v>
      </c>
    </row>
    <row r="10876" spans="8:9" x14ac:dyDescent="0.25">
      <c r="H10876">
        <v>-33.25</v>
      </c>
      <c r="I10876">
        <v>-513061</v>
      </c>
    </row>
    <row r="10877" spans="8:9" x14ac:dyDescent="0.25">
      <c r="H10877">
        <v>-33.287999999999997</v>
      </c>
      <c r="I10877">
        <v>-513135</v>
      </c>
    </row>
    <row r="10878" spans="8:9" x14ac:dyDescent="0.25">
      <c r="H10878">
        <v>-33.326000000000001</v>
      </c>
      <c r="I10878">
        <v>-513210</v>
      </c>
    </row>
    <row r="10879" spans="8:9" x14ac:dyDescent="0.25">
      <c r="H10879">
        <v>-33.363999999999997</v>
      </c>
      <c r="I10879">
        <v>-513284</v>
      </c>
    </row>
    <row r="10880" spans="8:9" x14ac:dyDescent="0.25">
      <c r="H10880">
        <v>-33.402000000000001</v>
      </c>
      <c r="I10880">
        <v>-513357</v>
      </c>
    </row>
    <row r="10881" spans="8:9" x14ac:dyDescent="0.25">
      <c r="H10881">
        <v>-33.44</v>
      </c>
      <c r="I10881">
        <v>-513431</v>
      </c>
    </row>
    <row r="10882" spans="8:9" x14ac:dyDescent="0.25">
      <c r="H10882">
        <v>-33.478000000000002</v>
      </c>
      <c r="I10882">
        <v>-513504</v>
      </c>
    </row>
    <row r="10883" spans="8:9" x14ac:dyDescent="0.25">
      <c r="H10883">
        <v>-33.515999999999998</v>
      </c>
      <c r="I10883">
        <v>-513576</v>
      </c>
    </row>
    <row r="10884" spans="8:9" x14ac:dyDescent="0.25">
      <c r="H10884">
        <v>-33.554000000000002</v>
      </c>
      <c r="I10884">
        <v>-513648</v>
      </c>
    </row>
    <row r="10885" spans="8:9" x14ac:dyDescent="0.25">
      <c r="H10885">
        <v>-33.591999999999999</v>
      </c>
      <c r="I10885">
        <v>-513719</v>
      </c>
    </row>
    <row r="10886" spans="8:9" x14ac:dyDescent="0.25">
      <c r="H10886">
        <v>-33.630000000000003</v>
      </c>
      <c r="I10886">
        <v>-513790</v>
      </c>
    </row>
    <row r="10887" spans="8:9" x14ac:dyDescent="0.25">
      <c r="H10887">
        <v>-33.667999999999999</v>
      </c>
      <c r="I10887">
        <v>-513860</v>
      </c>
    </row>
    <row r="10888" spans="8:9" x14ac:dyDescent="0.25">
      <c r="H10888">
        <v>-33.706000000000003</v>
      </c>
      <c r="I10888">
        <v>-513930</v>
      </c>
    </row>
    <row r="10889" spans="8:9" x14ac:dyDescent="0.25">
      <c r="H10889">
        <v>-33.744</v>
      </c>
      <c r="I10889">
        <v>-514000</v>
      </c>
    </row>
    <row r="10890" spans="8:9" x14ac:dyDescent="0.25">
      <c r="H10890">
        <v>-33.781999999999996</v>
      </c>
      <c r="I10890">
        <v>-514070</v>
      </c>
    </row>
    <row r="10891" spans="8:9" x14ac:dyDescent="0.25">
      <c r="H10891">
        <v>-33.82</v>
      </c>
      <c r="I10891">
        <v>-514139</v>
      </c>
    </row>
    <row r="10892" spans="8:9" x14ac:dyDescent="0.25">
      <c r="H10892">
        <v>-33.857999999999997</v>
      </c>
      <c r="I10892">
        <v>-514208</v>
      </c>
    </row>
    <row r="10893" spans="8:9" x14ac:dyDescent="0.25">
      <c r="H10893">
        <v>-33.896000000000001</v>
      </c>
      <c r="I10893">
        <v>-514277</v>
      </c>
    </row>
    <row r="10894" spans="8:9" x14ac:dyDescent="0.25">
      <c r="H10894">
        <v>-33.933999999999997</v>
      </c>
      <c r="I10894">
        <v>-514346</v>
      </c>
    </row>
    <row r="10895" spans="8:9" x14ac:dyDescent="0.25">
      <c r="H10895">
        <v>-33.972000000000001</v>
      </c>
      <c r="I10895">
        <v>-514414</v>
      </c>
    </row>
    <row r="10896" spans="8:9" x14ac:dyDescent="0.25">
      <c r="H10896">
        <v>-34.01</v>
      </c>
      <c r="I10896">
        <v>-514483</v>
      </c>
    </row>
    <row r="10897" spans="8:9" x14ac:dyDescent="0.25">
      <c r="H10897">
        <v>-34.048000000000002</v>
      </c>
      <c r="I10897">
        <v>-514550</v>
      </c>
    </row>
    <row r="10898" spans="8:9" x14ac:dyDescent="0.25">
      <c r="H10898">
        <v>-34.085999999999999</v>
      </c>
      <c r="I10898">
        <v>-514618</v>
      </c>
    </row>
    <row r="10899" spans="8:9" x14ac:dyDescent="0.25">
      <c r="H10899">
        <v>-34.124000000000002</v>
      </c>
      <c r="I10899">
        <v>-514685</v>
      </c>
    </row>
    <row r="10900" spans="8:9" x14ac:dyDescent="0.25">
      <c r="H10900">
        <v>-34.161999999999999</v>
      </c>
      <c r="I10900">
        <v>-514751</v>
      </c>
    </row>
    <row r="10901" spans="8:9" x14ac:dyDescent="0.25">
      <c r="H10901">
        <v>-34.200000000000003</v>
      </c>
      <c r="I10901">
        <v>-514817</v>
      </c>
    </row>
    <row r="10902" spans="8:9" x14ac:dyDescent="0.25">
      <c r="H10902">
        <v>-34.238</v>
      </c>
      <c r="I10902">
        <v>-514883</v>
      </c>
    </row>
    <row r="10903" spans="8:9" x14ac:dyDescent="0.25">
      <c r="H10903">
        <v>-34.276000000000003</v>
      </c>
      <c r="I10903">
        <v>-514949</v>
      </c>
    </row>
    <row r="10904" spans="8:9" x14ac:dyDescent="0.25">
      <c r="H10904">
        <v>-34.314</v>
      </c>
      <c r="I10904">
        <v>-515014</v>
      </c>
    </row>
    <row r="10905" spans="8:9" x14ac:dyDescent="0.25">
      <c r="H10905">
        <v>-34.351999999999997</v>
      </c>
      <c r="I10905">
        <v>-515080</v>
      </c>
    </row>
    <row r="10906" spans="8:9" x14ac:dyDescent="0.25">
      <c r="H10906">
        <v>-34.39</v>
      </c>
      <c r="I10906">
        <v>-515145</v>
      </c>
    </row>
    <row r="10907" spans="8:9" x14ac:dyDescent="0.25">
      <c r="H10907">
        <v>-34.427999999999997</v>
      </c>
      <c r="I10907">
        <v>-515210</v>
      </c>
    </row>
    <row r="10908" spans="8:9" x14ac:dyDescent="0.25">
      <c r="H10908">
        <v>-34.466000000000001</v>
      </c>
      <c r="I10908">
        <v>-515274</v>
      </c>
    </row>
    <row r="10909" spans="8:9" x14ac:dyDescent="0.25">
      <c r="H10909">
        <v>-34.503999999999998</v>
      </c>
      <c r="I10909">
        <v>-515339</v>
      </c>
    </row>
    <row r="10910" spans="8:9" x14ac:dyDescent="0.25">
      <c r="H10910">
        <v>-34.542000000000002</v>
      </c>
      <c r="I10910">
        <v>-515403</v>
      </c>
    </row>
    <row r="10911" spans="8:9" x14ac:dyDescent="0.25">
      <c r="H10911">
        <v>-34.58</v>
      </c>
      <c r="I10911">
        <v>-515467</v>
      </c>
    </row>
    <row r="10912" spans="8:9" x14ac:dyDescent="0.25">
      <c r="H10912">
        <v>-34.618000000000002</v>
      </c>
      <c r="I10912">
        <v>-515530</v>
      </c>
    </row>
    <row r="10913" spans="8:9" x14ac:dyDescent="0.25">
      <c r="H10913">
        <v>-34.655999999999999</v>
      </c>
      <c r="I10913">
        <v>-515594</v>
      </c>
    </row>
    <row r="10914" spans="8:9" x14ac:dyDescent="0.25">
      <c r="H10914">
        <v>-34.694000000000003</v>
      </c>
      <c r="I10914">
        <v>-515657</v>
      </c>
    </row>
    <row r="10915" spans="8:9" x14ac:dyDescent="0.25">
      <c r="H10915">
        <v>-34.731999999999999</v>
      </c>
      <c r="I10915">
        <v>-515720</v>
      </c>
    </row>
    <row r="10916" spans="8:9" x14ac:dyDescent="0.25">
      <c r="H10916">
        <v>-34.770000000000003</v>
      </c>
      <c r="I10916">
        <v>-515783</v>
      </c>
    </row>
    <row r="10917" spans="8:9" x14ac:dyDescent="0.25">
      <c r="H10917">
        <v>-34.808</v>
      </c>
      <c r="I10917">
        <v>-515846</v>
      </c>
    </row>
    <row r="10918" spans="8:9" x14ac:dyDescent="0.25">
      <c r="H10918">
        <v>-34.845999999999997</v>
      </c>
      <c r="I10918">
        <v>-515909</v>
      </c>
    </row>
    <row r="10919" spans="8:9" x14ac:dyDescent="0.25">
      <c r="H10919">
        <v>-34.884</v>
      </c>
      <c r="I10919">
        <v>-515971</v>
      </c>
    </row>
    <row r="10920" spans="8:9" x14ac:dyDescent="0.25">
      <c r="H10920">
        <v>-34.921999999999997</v>
      </c>
      <c r="I10920">
        <v>-516033</v>
      </c>
    </row>
    <row r="10921" spans="8:9" x14ac:dyDescent="0.25">
      <c r="H10921">
        <v>-34.96</v>
      </c>
      <c r="I10921">
        <v>-516095</v>
      </c>
    </row>
    <row r="10922" spans="8:9" x14ac:dyDescent="0.25">
      <c r="H10922">
        <v>-34.997999999999998</v>
      </c>
      <c r="I10922">
        <v>-516156</v>
      </c>
    </row>
    <row r="10923" spans="8:9" x14ac:dyDescent="0.25">
      <c r="H10923">
        <v>-35.036000000000001</v>
      </c>
      <c r="I10923">
        <v>-516217</v>
      </c>
    </row>
    <row r="10924" spans="8:9" x14ac:dyDescent="0.25">
      <c r="H10924">
        <v>-35.073999999999998</v>
      </c>
      <c r="I10924">
        <v>-516278</v>
      </c>
    </row>
    <row r="10925" spans="8:9" x14ac:dyDescent="0.25">
      <c r="H10925">
        <v>-35.112000000000002</v>
      </c>
      <c r="I10925">
        <v>-516339</v>
      </c>
    </row>
    <row r="10926" spans="8:9" x14ac:dyDescent="0.25">
      <c r="H10926">
        <v>-35.15</v>
      </c>
      <c r="I10926">
        <v>-516399</v>
      </c>
    </row>
    <row r="10927" spans="8:9" x14ac:dyDescent="0.25">
      <c r="H10927">
        <v>-35.188000000000002</v>
      </c>
      <c r="I10927">
        <v>-516460</v>
      </c>
    </row>
    <row r="10928" spans="8:9" x14ac:dyDescent="0.25">
      <c r="H10928">
        <v>-35.225999999999999</v>
      </c>
      <c r="I10928">
        <v>-516520</v>
      </c>
    </row>
    <row r="10929" spans="8:9" x14ac:dyDescent="0.25">
      <c r="H10929">
        <v>-35.264000000000003</v>
      </c>
      <c r="I10929">
        <v>-516579</v>
      </c>
    </row>
    <row r="10930" spans="8:9" x14ac:dyDescent="0.25">
      <c r="H10930">
        <v>-35.302</v>
      </c>
      <c r="I10930">
        <v>-516639</v>
      </c>
    </row>
    <row r="10931" spans="8:9" x14ac:dyDescent="0.25">
      <c r="H10931">
        <v>-35.340000000000003</v>
      </c>
      <c r="I10931">
        <v>-516698</v>
      </c>
    </row>
    <row r="10932" spans="8:9" x14ac:dyDescent="0.25">
      <c r="H10932">
        <v>-35.378</v>
      </c>
      <c r="I10932">
        <v>-516758</v>
      </c>
    </row>
    <row r="10933" spans="8:9" x14ac:dyDescent="0.25">
      <c r="H10933">
        <v>-35.415999999999997</v>
      </c>
      <c r="I10933">
        <v>-516817</v>
      </c>
    </row>
    <row r="10934" spans="8:9" x14ac:dyDescent="0.25">
      <c r="H10934">
        <v>-35.454000000000001</v>
      </c>
      <c r="I10934">
        <v>-516875</v>
      </c>
    </row>
    <row r="10935" spans="8:9" x14ac:dyDescent="0.25">
      <c r="H10935">
        <v>-35.491999999999997</v>
      </c>
      <c r="I10935">
        <v>-516934</v>
      </c>
    </row>
    <row r="10936" spans="8:9" x14ac:dyDescent="0.25">
      <c r="H10936">
        <v>-35.53</v>
      </c>
      <c r="I10936">
        <v>-516993</v>
      </c>
    </row>
    <row r="10937" spans="8:9" x14ac:dyDescent="0.25">
      <c r="H10937">
        <v>-35.567999999999998</v>
      </c>
      <c r="I10937">
        <v>-517053</v>
      </c>
    </row>
    <row r="10938" spans="8:9" x14ac:dyDescent="0.25">
      <c r="H10938">
        <v>-35.606000000000002</v>
      </c>
      <c r="I10938">
        <v>-517112</v>
      </c>
    </row>
    <row r="10939" spans="8:9" x14ac:dyDescent="0.25">
      <c r="H10939">
        <v>-35.643999999999998</v>
      </c>
      <c r="I10939">
        <v>-517170</v>
      </c>
    </row>
    <row r="10940" spans="8:9" x14ac:dyDescent="0.25">
      <c r="H10940">
        <v>-35.682000000000002</v>
      </c>
      <c r="I10940">
        <v>-517228</v>
      </c>
    </row>
    <row r="10941" spans="8:9" x14ac:dyDescent="0.25">
      <c r="H10941">
        <v>-35.72</v>
      </c>
      <c r="I10941">
        <v>-517286</v>
      </c>
    </row>
    <row r="10942" spans="8:9" x14ac:dyDescent="0.25">
      <c r="H10942">
        <v>-35.758000000000003</v>
      </c>
      <c r="I10942">
        <v>-517344</v>
      </c>
    </row>
    <row r="10943" spans="8:9" x14ac:dyDescent="0.25">
      <c r="H10943">
        <v>-35.795999999999999</v>
      </c>
      <c r="I10943">
        <v>-517401</v>
      </c>
    </row>
    <row r="10944" spans="8:9" x14ac:dyDescent="0.25">
      <c r="H10944">
        <v>-35.834000000000003</v>
      </c>
      <c r="I10944">
        <v>-517459</v>
      </c>
    </row>
    <row r="10945" spans="8:9" x14ac:dyDescent="0.25">
      <c r="H10945">
        <v>-35.872</v>
      </c>
      <c r="I10945">
        <v>-517516</v>
      </c>
    </row>
    <row r="10946" spans="8:9" x14ac:dyDescent="0.25">
      <c r="H10946">
        <v>-35.909999999999997</v>
      </c>
      <c r="I10946">
        <v>-517573</v>
      </c>
    </row>
    <row r="10947" spans="8:9" x14ac:dyDescent="0.25">
      <c r="H10947">
        <v>-35.948</v>
      </c>
      <c r="I10947">
        <v>-517630</v>
      </c>
    </row>
    <row r="10948" spans="8:9" x14ac:dyDescent="0.25">
      <c r="H10948">
        <v>-35.985999999999997</v>
      </c>
      <c r="I10948">
        <v>-517686</v>
      </c>
    </row>
    <row r="10949" spans="8:9" x14ac:dyDescent="0.25">
      <c r="H10949">
        <v>-36.024000000000001</v>
      </c>
      <c r="I10949">
        <v>-517743</v>
      </c>
    </row>
    <row r="10950" spans="8:9" x14ac:dyDescent="0.25">
      <c r="H10950">
        <v>-36.061999999999998</v>
      </c>
      <c r="I10950">
        <v>-517799</v>
      </c>
    </row>
    <row r="10951" spans="8:9" x14ac:dyDescent="0.25">
      <c r="H10951">
        <v>-36.1</v>
      </c>
      <c r="I10951">
        <v>-517856</v>
      </c>
    </row>
    <row r="10952" spans="8:9" x14ac:dyDescent="0.25">
      <c r="H10952">
        <v>-36.137999999999998</v>
      </c>
      <c r="I10952">
        <v>-517911</v>
      </c>
    </row>
    <row r="10953" spans="8:9" x14ac:dyDescent="0.25">
      <c r="H10953">
        <v>-36.176000000000002</v>
      </c>
      <c r="I10953">
        <v>-517967</v>
      </c>
    </row>
    <row r="10954" spans="8:9" x14ac:dyDescent="0.25">
      <c r="H10954">
        <v>-36.213999999999999</v>
      </c>
      <c r="I10954">
        <v>-518023</v>
      </c>
    </row>
    <row r="10955" spans="8:9" x14ac:dyDescent="0.25">
      <c r="H10955">
        <v>-36.252000000000002</v>
      </c>
      <c r="I10955">
        <v>-518078</v>
      </c>
    </row>
    <row r="10956" spans="8:9" x14ac:dyDescent="0.25">
      <c r="H10956">
        <v>-36.29</v>
      </c>
      <c r="I10956">
        <v>-518133</v>
      </c>
    </row>
    <row r="10957" spans="8:9" x14ac:dyDescent="0.25">
      <c r="H10957">
        <v>-36.328000000000003</v>
      </c>
      <c r="I10957">
        <v>-518188</v>
      </c>
    </row>
    <row r="10958" spans="8:9" x14ac:dyDescent="0.25">
      <c r="H10958">
        <v>-36.366</v>
      </c>
      <c r="I10958">
        <v>-518243</v>
      </c>
    </row>
    <row r="10959" spans="8:9" x14ac:dyDescent="0.25">
      <c r="H10959">
        <v>-36.404000000000003</v>
      </c>
      <c r="I10959">
        <v>-518297</v>
      </c>
    </row>
    <row r="10960" spans="8:9" x14ac:dyDescent="0.25">
      <c r="H10960">
        <v>-36.442</v>
      </c>
      <c r="I10960">
        <v>-518352</v>
      </c>
    </row>
    <row r="10961" spans="8:9" x14ac:dyDescent="0.25">
      <c r="H10961">
        <v>-36.479999999999997</v>
      </c>
      <c r="I10961">
        <v>-518406</v>
      </c>
    </row>
    <row r="10962" spans="8:9" x14ac:dyDescent="0.25">
      <c r="H10962">
        <v>-36.518000000000001</v>
      </c>
      <c r="I10962">
        <v>-518460</v>
      </c>
    </row>
    <row r="10963" spans="8:9" x14ac:dyDescent="0.25">
      <c r="H10963">
        <v>-36.555999999999997</v>
      </c>
      <c r="I10963">
        <v>-518514</v>
      </c>
    </row>
    <row r="10964" spans="8:9" x14ac:dyDescent="0.25">
      <c r="H10964">
        <v>-36.594000000000001</v>
      </c>
      <c r="I10964">
        <v>-518568</v>
      </c>
    </row>
    <row r="10965" spans="8:9" x14ac:dyDescent="0.25">
      <c r="H10965">
        <v>-36.631999999999998</v>
      </c>
      <c r="I10965">
        <v>-518622</v>
      </c>
    </row>
    <row r="10966" spans="8:9" x14ac:dyDescent="0.25">
      <c r="H10966">
        <v>-36.67</v>
      </c>
      <c r="I10966">
        <v>-518675</v>
      </c>
    </row>
    <row r="10967" spans="8:9" x14ac:dyDescent="0.25">
      <c r="H10967">
        <v>-36.707999999999998</v>
      </c>
      <c r="I10967">
        <v>-518728</v>
      </c>
    </row>
    <row r="10968" spans="8:9" x14ac:dyDescent="0.25">
      <c r="H10968">
        <v>-36.746000000000002</v>
      </c>
      <c r="I10968">
        <v>-518781</v>
      </c>
    </row>
    <row r="10969" spans="8:9" x14ac:dyDescent="0.25">
      <c r="H10969">
        <v>-36.783999999999999</v>
      </c>
      <c r="I10969">
        <v>-518834</v>
      </c>
    </row>
    <row r="10970" spans="8:9" x14ac:dyDescent="0.25">
      <c r="H10970">
        <v>-36.822000000000003</v>
      </c>
      <c r="I10970">
        <v>-518887</v>
      </c>
    </row>
    <row r="10971" spans="8:9" x14ac:dyDescent="0.25">
      <c r="H10971">
        <v>-36.86</v>
      </c>
      <c r="I10971">
        <v>-518940</v>
      </c>
    </row>
    <row r="10972" spans="8:9" x14ac:dyDescent="0.25">
      <c r="H10972">
        <v>-36.898000000000003</v>
      </c>
      <c r="I10972">
        <v>-518992</v>
      </c>
    </row>
    <row r="10973" spans="8:9" x14ac:dyDescent="0.25">
      <c r="H10973">
        <v>-36.936</v>
      </c>
      <c r="I10973">
        <v>-519044</v>
      </c>
    </row>
    <row r="10974" spans="8:9" x14ac:dyDescent="0.25">
      <c r="H10974">
        <v>-36.973999999999997</v>
      </c>
      <c r="I10974">
        <v>-519096</v>
      </c>
    </row>
    <row r="10975" spans="8:9" x14ac:dyDescent="0.25">
      <c r="H10975">
        <v>-37.012</v>
      </c>
      <c r="I10975">
        <v>-519148</v>
      </c>
    </row>
    <row r="10976" spans="8:9" x14ac:dyDescent="0.25">
      <c r="H10976">
        <v>-37.049999999999997</v>
      </c>
      <c r="I10976">
        <v>-519200</v>
      </c>
    </row>
    <row r="10977" spans="8:9" x14ac:dyDescent="0.25">
      <c r="H10977">
        <v>-37.088000000000001</v>
      </c>
      <c r="I10977">
        <v>-519252</v>
      </c>
    </row>
    <row r="10978" spans="8:9" x14ac:dyDescent="0.25">
      <c r="H10978">
        <v>-37.125999999999998</v>
      </c>
      <c r="I10978">
        <v>-519303</v>
      </c>
    </row>
    <row r="10979" spans="8:9" x14ac:dyDescent="0.25">
      <c r="H10979">
        <v>-37.164000000000001</v>
      </c>
      <c r="I10979">
        <v>-519354</v>
      </c>
    </row>
    <row r="10980" spans="8:9" x14ac:dyDescent="0.25">
      <c r="H10980">
        <v>-37.201999999999998</v>
      </c>
      <c r="I10980">
        <v>-519405</v>
      </c>
    </row>
    <row r="10981" spans="8:9" x14ac:dyDescent="0.25">
      <c r="H10981">
        <v>-37.24</v>
      </c>
      <c r="I10981">
        <v>-519456</v>
      </c>
    </row>
    <row r="10982" spans="8:9" x14ac:dyDescent="0.25">
      <c r="H10982">
        <v>-37.277999999999999</v>
      </c>
      <c r="I10982">
        <v>-519507</v>
      </c>
    </row>
    <row r="10983" spans="8:9" x14ac:dyDescent="0.25">
      <c r="H10983">
        <v>-37.316000000000003</v>
      </c>
      <c r="I10983">
        <v>-519557</v>
      </c>
    </row>
    <row r="10984" spans="8:9" x14ac:dyDescent="0.25">
      <c r="H10984">
        <v>-37.353999999999999</v>
      </c>
      <c r="I10984">
        <v>-519608</v>
      </c>
    </row>
    <row r="10985" spans="8:9" x14ac:dyDescent="0.25">
      <c r="H10985">
        <v>-37.392000000000003</v>
      </c>
      <c r="I10985">
        <v>-519658</v>
      </c>
    </row>
    <row r="10986" spans="8:9" x14ac:dyDescent="0.25">
      <c r="H10986">
        <v>-37.43</v>
      </c>
      <c r="I10986">
        <v>-519708</v>
      </c>
    </row>
    <row r="10987" spans="8:9" x14ac:dyDescent="0.25">
      <c r="H10987">
        <v>-37.468000000000004</v>
      </c>
      <c r="I10987">
        <v>-519758</v>
      </c>
    </row>
    <row r="10988" spans="8:9" x14ac:dyDescent="0.25">
      <c r="H10988">
        <v>-37.506</v>
      </c>
      <c r="I10988">
        <v>-519808</v>
      </c>
    </row>
    <row r="10989" spans="8:9" x14ac:dyDescent="0.25">
      <c r="H10989">
        <v>-37.543999999999997</v>
      </c>
      <c r="I10989">
        <v>-519857</v>
      </c>
    </row>
    <row r="10990" spans="8:9" x14ac:dyDescent="0.25">
      <c r="H10990">
        <v>-37.582000000000001</v>
      </c>
      <c r="I10990">
        <v>-519907</v>
      </c>
    </row>
    <row r="10991" spans="8:9" x14ac:dyDescent="0.25">
      <c r="H10991">
        <v>-37.619999999999997</v>
      </c>
      <c r="I10991">
        <v>-519956</v>
      </c>
    </row>
    <row r="10992" spans="8:9" x14ac:dyDescent="0.25">
      <c r="H10992">
        <v>-37.658000000000001</v>
      </c>
      <c r="I10992">
        <v>-520005</v>
      </c>
    </row>
    <row r="10993" spans="8:9" x14ac:dyDescent="0.25">
      <c r="H10993">
        <v>-37.695999999999998</v>
      </c>
      <c r="I10993">
        <v>-520054</v>
      </c>
    </row>
    <row r="10994" spans="8:9" x14ac:dyDescent="0.25">
      <c r="H10994">
        <v>-37.734000000000002</v>
      </c>
      <c r="I10994">
        <v>-520103</v>
      </c>
    </row>
    <row r="10995" spans="8:9" x14ac:dyDescent="0.25">
      <c r="H10995">
        <v>-37.771999999999998</v>
      </c>
      <c r="I10995">
        <v>-520152</v>
      </c>
    </row>
    <row r="10996" spans="8:9" x14ac:dyDescent="0.25">
      <c r="H10996">
        <v>-37.81</v>
      </c>
      <c r="I10996">
        <v>-520200</v>
      </c>
    </row>
    <row r="10997" spans="8:9" x14ac:dyDescent="0.25">
      <c r="H10997">
        <v>-37.847999999999999</v>
      </c>
      <c r="I10997">
        <v>-520248</v>
      </c>
    </row>
    <row r="10998" spans="8:9" x14ac:dyDescent="0.25">
      <c r="H10998">
        <v>-37.886000000000003</v>
      </c>
      <c r="I10998">
        <v>-520296</v>
      </c>
    </row>
    <row r="10999" spans="8:9" x14ac:dyDescent="0.25">
      <c r="H10999">
        <v>-37.923999999999999</v>
      </c>
      <c r="I10999">
        <v>-520344</v>
      </c>
    </row>
    <row r="11000" spans="8:9" x14ac:dyDescent="0.25">
      <c r="H11000">
        <v>-37.962000000000003</v>
      </c>
      <c r="I11000">
        <v>-520392</v>
      </c>
    </row>
    <row r="11001" spans="8:9" x14ac:dyDescent="0.25">
      <c r="H11001">
        <v>-38</v>
      </c>
      <c r="I11001">
        <v>-520440</v>
      </c>
    </row>
    <row r="11002" spans="8:9" x14ac:dyDescent="0.25">
      <c r="H11002">
        <v>-37.962000000000003</v>
      </c>
      <c r="I11002">
        <v>-519145</v>
      </c>
    </row>
    <row r="11003" spans="8:9" x14ac:dyDescent="0.25">
      <c r="H11003">
        <v>-37.923999999999999</v>
      </c>
      <c r="I11003">
        <v>-517851</v>
      </c>
    </row>
    <row r="11004" spans="8:9" x14ac:dyDescent="0.25">
      <c r="H11004">
        <v>-37.886000000000003</v>
      </c>
      <c r="I11004">
        <v>-516557</v>
      </c>
    </row>
    <row r="11005" spans="8:9" x14ac:dyDescent="0.25">
      <c r="H11005">
        <v>-37.847999999999999</v>
      </c>
      <c r="I11005">
        <v>-515263</v>
      </c>
    </row>
    <row r="11006" spans="8:9" x14ac:dyDescent="0.25">
      <c r="H11006">
        <v>-37.81</v>
      </c>
      <c r="I11006">
        <v>-513969</v>
      </c>
    </row>
    <row r="11007" spans="8:9" x14ac:dyDescent="0.25">
      <c r="H11007">
        <v>-37.771999999999998</v>
      </c>
      <c r="I11007">
        <v>-512675</v>
      </c>
    </row>
    <row r="11008" spans="8:9" x14ac:dyDescent="0.25">
      <c r="H11008">
        <v>-37.734000000000002</v>
      </c>
      <c r="I11008">
        <v>-511381</v>
      </c>
    </row>
    <row r="11009" spans="8:9" x14ac:dyDescent="0.25">
      <c r="H11009">
        <v>-37.695999999999998</v>
      </c>
      <c r="I11009">
        <v>-510086</v>
      </c>
    </row>
    <row r="11010" spans="8:9" x14ac:dyDescent="0.25">
      <c r="H11010">
        <v>-37.658000000000001</v>
      </c>
      <c r="I11010">
        <v>-508792</v>
      </c>
    </row>
    <row r="11011" spans="8:9" x14ac:dyDescent="0.25">
      <c r="H11011">
        <v>-37.619999999999997</v>
      </c>
      <c r="I11011">
        <v>-507497</v>
      </c>
    </row>
    <row r="11012" spans="8:9" x14ac:dyDescent="0.25">
      <c r="H11012">
        <v>-37.582000000000001</v>
      </c>
      <c r="I11012">
        <v>-506203</v>
      </c>
    </row>
    <row r="11013" spans="8:9" x14ac:dyDescent="0.25">
      <c r="H11013">
        <v>-37.543999999999997</v>
      </c>
      <c r="I11013">
        <v>-504909</v>
      </c>
    </row>
    <row r="11014" spans="8:9" x14ac:dyDescent="0.25">
      <c r="H11014">
        <v>-37.506</v>
      </c>
      <c r="I11014">
        <v>-503616</v>
      </c>
    </row>
    <row r="11015" spans="8:9" x14ac:dyDescent="0.25">
      <c r="H11015">
        <v>-37.468000000000004</v>
      </c>
      <c r="I11015">
        <v>-502322</v>
      </c>
    </row>
    <row r="11016" spans="8:9" x14ac:dyDescent="0.25">
      <c r="H11016">
        <v>-37.43</v>
      </c>
      <c r="I11016">
        <v>-501030</v>
      </c>
    </row>
    <row r="11017" spans="8:9" x14ac:dyDescent="0.25">
      <c r="H11017">
        <v>-37.392000000000003</v>
      </c>
      <c r="I11017">
        <v>-499737</v>
      </c>
    </row>
    <row r="11018" spans="8:9" x14ac:dyDescent="0.25">
      <c r="H11018">
        <v>-37.353999999999999</v>
      </c>
      <c r="I11018">
        <v>-498445</v>
      </c>
    </row>
    <row r="11019" spans="8:9" x14ac:dyDescent="0.25">
      <c r="H11019">
        <v>-37.316000000000003</v>
      </c>
      <c r="I11019">
        <v>-497154</v>
      </c>
    </row>
    <row r="11020" spans="8:9" x14ac:dyDescent="0.25">
      <c r="H11020">
        <v>-37.277999999999999</v>
      </c>
      <c r="I11020">
        <v>-495862</v>
      </c>
    </row>
    <row r="11021" spans="8:9" x14ac:dyDescent="0.25">
      <c r="H11021">
        <v>-37.24</v>
      </c>
      <c r="I11021">
        <v>-494572</v>
      </c>
    </row>
    <row r="11022" spans="8:9" x14ac:dyDescent="0.25">
      <c r="H11022">
        <v>-37.201999999999998</v>
      </c>
      <c r="I11022">
        <v>-493282</v>
      </c>
    </row>
    <row r="11023" spans="8:9" x14ac:dyDescent="0.25">
      <c r="H11023">
        <v>-37.164000000000001</v>
      </c>
      <c r="I11023">
        <v>-491992</v>
      </c>
    </row>
    <row r="11024" spans="8:9" x14ac:dyDescent="0.25">
      <c r="H11024">
        <v>-37.125999999999998</v>
      </c>
      <c r="I11024">
        <v>-490703</v>
      </c>
    </row>
    <row r="11025" spans="8:9" x14ac:dyDescent="0.25">
      <c r="H11025">
        <v>-37.088000000000001</v>
      </c>
      <c r="I11025">
        <v>-489414</v>
      </c>
    </row>
    <row r="11026" spans="8:9" x14ac:dyDescent="0.25">
      <c r="H11026">
        <v>-37.049999999999997</v>
      </c>
      <c r="I11026">
        <v>-488124</v>
      </c>
    </row>
    <row r="11027" spans="8:9" x14ac:dyDescent="0.25">
      <c r="H11027">
        <v>-37.012</v>
      </c>
      <c r="I11027">
        <v>-486832</v>
      </c>
    </row>
    <row r="11028" spans="8:9" x14ac:dyDescent="0.25">
      <c r="H11028">
        <v>-36.973999999999997</v>
      </c>
      <c r="I11028">
        <v>-485540</v>
      </c>
    </row>
    <row r="11029" spans="8:9" x14ac:dyDescent="0.25">
      <c r="H11029">
        <v>-36.936</v>
      </c>
      <c r="I11029">
        <v>-484249</v>
      </c>
    </row>
    <row r="11030" spans="8:9" x14ac:dyDescent="0.25">
      <c r="H11030">
        <v>-36.898000000000003</v>
      </c>
      <c r="I11030">
        <v>-482958</v>
      </c>
    </row>
    <row r="11031" spans="8:9" x14ac:dyDescent="0.25">
      <c r="H11031">
        <v>-36.86</v>
      </c>
      <c r="I11031">
        <v>-481667</v>
      </c>
    </row>
    <row r="11032" spans="8:9" x14ac:dyDescent="0.25">
      <c r="H11032">
        <v>-36.822000000000003</v>
      </c>
      <c r="I11032">
        <v>-480377</v>
      </c>
    </row>
    <row r="11033" spans="8:9" x14ac:dyDescent="0.25">
      <c r="H11033">
        <v>-36.783999999999999</v>
      </c>
      <c r="I11033">
        <v>-479088</v>
      </c>
    </row>
    <row r="11034" spans="8:9" x14ac:dyDescent="0.25">
      <c r="H11034">
        <v>-36.746000000000002</v>
      </c>
      <c r="I11034">
        <v>-477800</v>
      </c>
    </row>
    <row r="11035" spans="8:9" x14ac:dyDescent="0.25">
      <c r="H11035">
        <v>-36.707999999999998</v>
      </c>
      <c r="I11035">
        <v>-476512</v>
      </c>
    </row>
    <row r="11036" spans="8:9" x14ac:dyDescent="0.25">
      <c r="H11036">
        <v>-36.67</v>
      </c>
      <c r="I11036">
        <v>-475225</v>
      </c>
    </row>
    <row r="11037" spans="8:9" x14ac:dyDescent="0.25">
      <c r="H11037">
        <v>-36.631999999999998</v>
      </c>
      <c r="I11037">
        <v>-473939</v>
      </c>
    </row>
    <row r="11038" spans="8:9" x14ac:dyDescent="0.25">
      <c r="H11038">
        <v>-36.594000000000001</v>
      </c>
      <c r="I11038">
        <v>-472654</v>
      </c>
    </row>
    <row r="11039" spans="8:9" x14ac:dyDescent="0.25">
      <c r="H11039">
        <v>-36.555999999999997</v>
      </c>
      <c r="I11039">
        <v>-471370</v>
      </c>
    </row>
    <row r="11040" spans="8:9" x14ac:dyDescent="0.25">
      <c r="H11040">
        <v>-36.518000000000001</v>
      </c>
      <c r="I11040">
        <v>-470086</v>
      </c>
    </row>
    <row r="11041" spans="8:9" x14ac:dyDescent="0.25">
      <c r="H11041">
        <v>-36.479999999999997</v>
      </c>
      <c r="I11041">
        <v>-468803</v>
      </c>
    </row>
    <row r="11042" spans="8:9" x14ac:dyDescent="0.25">
      <c r="H11042">
        <v>-36.442</v>
      </c>
      <c r="I11042">
        <v>-467521</v>
      </c>
    </row>
    <row r="11043" spans="8:9" x14ac:dyDescent="0.25">
      <c r="H11043">
        <v>-36.404000000000003</v>
      </c>
      <c r="I11043">
        <v>-466239</v>
      </c>
    </row>
    <row r="11044" spans="8:9" x14ac:dyDescent="0.25">
      <c r="H11044">
        <v>-36.366</v>
      </c>
      <c r="I11044">
        <v>-464959</v>
      </c>
    </row>
    <row r="11045" spans="8:9" x14ac:dyDescent="0.25">
      <c r="H11045">
        <v>-36.328000000000003</v>
      </c>
      <c r="I11045">
        <v>-463679</v>
      </c>
    </row>
    <row r="11046" spans="8:9" x14ac:dyDescent="0.25">
      <c r="H11046">
        <v>-36.29</v>
      </c>
      <c r="I11046">
        <v>-462400</v>
      </c>
    </row>
    <row r="11047" spans="8:9" x14ac:dyDescent="0.25">
      <c r="H11047">
        <v>-36.252000000000002</v>
      </c>
      <c r="I11047">
        <v>-461121</v>
      </c>
    </row>
    <row r="11048" spans="8:9" x14ac:dyDescent="0.25">
      <c r="H11048">
        <v>-36.213999999999999</v>
      </c>
      <c r="I11048">
        <v>-459844</v>
      </c>
    </row>
    <row r="11049" spans="8:9" x14ac:dyDescent="0.25">
      <c r="H11049">
        <v>-36.176000000000002</v>
      </c>
      <c r="I11049">
        <v>-458568</v>
      </c>
    </row>
    <row r="11050" spans="8:9" x14ac:dyDescent="0.25">
      <c r="H11050">
        <v>-36.137999999999998</v>
      </c>
      <c r="I11050">
        <v>-457292</v>
      </c>
    </row>
    <row r="11051" spans="8:9" x14ac:dyDescent="0.25">
      <c r="H11051">
        <v>-36.1</v>
      </c>
      <c r="I11051">
        <v>-456016</v>
      </c>
    </row>
    <row r="11052" spans="8:9" x14ac:dyDescent="0.25">
      <c r="H11052">
        <v>-36.061999999999998</v>
      </c>
      <c r="I11052">
        <v>-454739</v>
      </c>
    </row>
    <row r="11053" spans="8:9" x14ac:dyDescent="0.25">
      <c r="H11053">
        <v>-36.024000000000001</v>
      </c>
      <c r="I11053">
        <v>-453462</v>
      </c>
    </row>
    <row r="11054" spans="8:9" x14ac:dyDescent="0.25">
      <c r="H11054">
        <v>-35.985999999999997</v>
      </c>
      <c r="I11054">
        <v>-452187</v>
      </c>
    </row>
    <row r="11055" spans="8:9" x14ac:dyDescent="0.25">
      <c r="H11055">
        <v>-35.948</v>
      </c>
      <c r="I11055">
        <v>-450913</v>
      </c>
    </row>
    <row r="11056" spans="8:9" x14ac:dyDescent="0.25">
      <c r="H11056">
        <v>-35.909999999999997</v>
      </c>
      <c r="I11056">
        <v>-449640</v>
      </c>
    </row>
    <row r="11057" spans="8:9" x14ac:dyDescent="0.25">
      <c r="H11057">
        <v>-35.872</v>
      </c>
      <c r="I11057">
        <v>-448368</v>
      </c>
    </row>
    <row r="11058" spans="8:9" x14ac:dyDescent="0.25">
      <c r="H11058">
        <v>-35.834000000000003</v>
      </c>
      <c r="I11058">
        <v>-447097</v>
      </c>
    </row>
    <row r="11059" spans="8:9" x14ac:dyDescent="0.25">
      <c r="H11059">
        <v>-35.795999999999999</v>
      </c>
      <c r="I11059">
        <v>-445827</v>
      </c>
    </row>
    <row r="11060" spans="8:9" x14ac:dyDescent="0.25">
      <c r="H11060">
        <v>-35.758000000000003</v>
      </c>
      <c r="I11060">
        <v>-444558</v>
      </c>
    </row>
    <row r="11061" spans="8:9" x14ac:dyDescent="0.25">
      <c r="H11061">
        <v>-35.72</v>
      </c>
      <c r="I11061">
        <v>-443291</v>
      </c>
    </row>
    <row r="11062" spans="8:9" x14ac:dyDescent="0.25">
      <c r="H11062">
        <v>-35.682000000000002</v>
      </c>
      <c r="I11062">
        <v>-442026</v>
      </c>
    </row>
    <row r="11063" spans="8:9" x14ac:dyDescent="0.25">
      <c r="H11063">
        <v>-35.643999999999998</v>
      </c>
      <c r="I11063">
        <v>-440762</v>
      </c>
    </row>
    <row r="11064" spans="8:9" x14ac:dyDescent="0.25">
      <c r="H11064">
        <v>-35.606000000000002</v>
      </c>
      <c r="I11064">
        <v>-439499</v>
      </c>
    </row>
    <row r="11065" spans="8:9" x14ac:dyDescent="0.25">
      <c r="H11065">
        <v>-35.567999999999998</v>
      </c>
      <c r="I11065">
        <v>-438237</v>
      </c>
    </row>
    <row r="11066" spans="8:9" x14ac:dyDescent="0.25">
      <c r="H11066">
        <v>-35.53</v>
      </c>
      <c r="I11066">
        <v>-436976</v>
      </c>
    </row>
    <row r="11067" spans="8:9" x14ac:dyDescent="0.25">
      <c r="H11067">
        <v>-35.491999999999997</v>
      </c>
      <c r="I11067">
        <v>-435717</v>
      </c>
    </row>
    <row r="11068" spans="8:9" x14ac:dyDescent="0.25">
      <c r="H11068">
        <v>-35.454000000000001</v>
      </c>
      <c r="I11068">
        <v>-434458</v>
      </c>
    </row>
    <row r="11069" spans="8:9" x14ac:dyDescent="0.25">
      <c r="H11069">
        <v>-35.415999999999997</v>
      </c>
      <c r="I11069">
        <v>-433199</v>
      </c>
    </row>
    <row r="11070" spans="8:9" x14ac:dyDescent="0.25">
      <c r="H11070">
        <v>-35.378</v>
      </c>
      <c r="I11070">
        <v>-431941</v>
      </c>
    </row>
    <row r="11071" spans="8:9" x14ac:dyDescent="0.25">
      <c r="H11071">
        <v>-35.340000000000003</v>
      </c>
      <c r="I11071">
        <v>-430685</v>
      </c>
    </row>
    <row r="11072" spans="8:9" x14ac:dyDescent="0.25">
      <c r="H11072">
        <v>-35.302</v>
      </c>
      <c r="I11072">
        <v>-429429</v>
      </c>
    </row>
    <row r="11073" spans="8:9" x14ac:dyDescent="0.25">
      <c r="H11073">
        <v>-35.264000000000003</v>
      </c>
      <c r="I11073">
        <v>-428175</v>
      </c>
    </row>
    <row r="11074" spans="8:9" x14ac:dyDescent="0.25">
      <c r="H11074">
        <v>-35.225999999999999</v>
      </c>
      <c r="I11074">
        <v>-426923</v>
      </c>
    </row>
    <row r="11075" spans="8:9" x14ac:dyDescent="0.25">
      <c r="H11075">
        <v>-35.188000000000002</v>
      </c>
      <c r="I11075">
        <v>-425671</v>
      </c>
    </row>
    <row r="11076" spans="8:9" x14ac:dyDescent="0.25">
      <c r="H11076">
        <v>-35.15</v>
      </c>
      <c r="I11076">
        <v>-424418</v>
      </c>
    </row>
    <row r="11077" spans="8:9" x14ac:dyDescent="0.25">
      <c r="H11077">
        <v>-35.112000000000002</v>
      </c>
      <c r="I11077">
        <v>-423167</v>
      </c>
    </row>
    <row r="11078" spans="8:9" x14ac:dyDescent="0.25">
      <c r="H11078">
        <v>-35.073999999999998</v>
      </c>
      <c r="I11078">
        <v>-421916</v>
      </c>
    </row>
    <row r="11079" spans="8:9" x14ac:dyDescent="0.25">
      <c r="H11079">
        <v>-35.036000000000001</v>
      </c>
      <c r="I11079">
        <v>-420666</v>
      </c>
    </row>
    <row r="11080" spans="8:9" x14ac:dyDescent="0.25">
      <c r="H11080">
        <v>-34.997999999999998</v>
      </c>
      <c r="I11080">
        <v>-419415</v>
      </c>
    </row>
    <row r="11081" spans="8:9" x14ac:dyDescent="0.25">
      <c r="H11081">
        <v>-34.96</v>
      </c>
      <c r="I11081">
        <v>-418165</v>
      </c>
    </row>
    <row r="11082" spans="8:9" x14ac:dyDescent="0.25">
      <c r="H11082">
        <v>-34.921999999999997</v>
      </c>
      <c r="I11082">
        <v>-416917</v>
      </c>
    </row>
    <row r="11083" spans="8:9" x14ac:dyDescent="0.25">
      <c r="H11083">
        <v>-34.884</v>
      </c>
      <c r="I11083">
        <v>-415670</v>
      </c>
    </row>
    <row r="11084" spans="8:9" x14ac:dyDescent="0.25">
      <c r="H11084">
        <v>-34.845999999999997</v>
      </c>
      <c r="I11084">
        <v>-414425</v>
      </c>
    </row>
    <row r="11085" spans="8:9" x14ac:dyDescent="0.25">
      <c r="H11085">
        <v>-34.808</v>
      </c>
      <c r="I11085">
        <v>-413181</v>
      </c>
    </row>
    <row r="11086" spans="8:9" x14ac:dyDescent="0.25">
      <c r="H11086">
        <v>-34.770000000000003</v>
      </c>
      <c r="I11086">
        <v>-411938</v>
      </c>
    </row>
    <row r="11087" spans="8:9" x14ac:dyDescent="0.25">
      <c r="H11087">
        <v>-34.731999999999999</v>
      </c>
      <c r="I11087">
        <v>-410697</v>
      </c>
    </row>
    <row r="11088" spans="8:9" x14ac:dyDescent="0.25">
      <c r="H11088">
        <v>-34.694000000000003</v>
      </c>
      <c r="I11088">
        <v>-409457</v>
      </c>
    </row>
    <row r="11089" spans="8:9" x14ac:dyDescent="0.25">
      <c r="H11089">
        <v>-34.655999999999999</v>
      </c>
      <c r="I11089">
        <v>-408219</v>
      </c>
    </row>
    <row r="11090" spans="8:9" x14ac:dyDescent="0.25">
      <c r="H11090">
        <v>-34.618000000000002</v>
      </c>
      <c r="I11090">
        <v>-406982</v>
      </c>
    </row>
    <row r="11091" spans="8:9" x14ac:dyDescent="0.25">
      <c r="H11091">
        <v>-34.58</v>
      </c>
      <c r="I11091">
        <v>-405747</v>
      </c>
    </row>
    <row r="11092" spans="8:9" x14ac:dyDescent="0.25">
      <c r="H11092">
        <v>-34.542000000000002</v>
      </c>
      <c r="I11092">
        <v>-404512</v>
      </c>
    </row>
    <row r="11093" spans="8:9" x14ac:dyDescent="0.25">
      <c r="H11093">
        <v>-34.503999999999998</v>
      </c>
      <c r="I11093">
        <v>-403279</v>
      </c>
    </row>
    <row r="11094" spans="8:9" x14ac:dyDescent="0.25">
      <c r="H11094">
        <v>-34.466000000000001</v>
      </c>
      <c r="I11094">
        <v>-402046</v>
      </c>
    </row>
    <row r="11095" spans="8:9" x14ac:dyDescent="0.25">
      <c r="H11095">
        <v>-34.427999999999997</v>
      </c>
      <c r="I11095">
        <v>-400812</v>
      </c>
    </row>
    <row r="11096" spans="8:9" x14ac:dyDescent="0.25">
      <c r="H11096">
        <v>-34.39</v>
      </c>
      <c r="I11096">
        <v>-399579</v>
      </c>
    </row>
    <row r="11097" spans="8:9" x14ac:dyDescent="0.25">
      <c r="H11097">
        <v>-34.351999999999997</v>
      </c>
      <c r="I11097">
        <v>-398348</v>
      </c>
    </row>
    <row r="11098" spans="8:9" x14ac:dyDescent="0.25">
      <c r="H11098">
        <v>-34.314</v>
      </c>
      <c r="I11098">
        <v>-397119</v>
      </c>
    </row>
    <row r="11099" spans="8:9" x14ac:dyDescent="0.25">
      <c r="H11099">
        <v>-34.276000000000003</v>
      </c>
      <c r="I11099">
        <v>-395890</v>
      </c>
    </row>
    <row r="11100" spans="8:9" x14ac:dyDescent="0.25">
      <c r="H11100">
        <v>-34.238</v>
      </c>
      <c r="I11100">
        <v>-394664</v>
      </c>
    </row>
    <row r="11101" spans="8:9" x14ac:dyDescent="0.25">
      <c r="H11101">
        <v>-34.200000000000003</v>
      </c>
      <c r="I11101">
        <v>-393439</v>
      </c>
    </row>
    <row r="11102" spans="8:9" x14ac:dyDescent="0.25">
      <c r="H11102">
        <v>-34.161999999999999</v>
      </c>
      <c r="I11102">
        <v>-392216</v>
      </c>
    </row>
    <row r="11103" spans="8:9" x14ac:dyDescent="0.25">
      <c r="H11103">
        <v>-34.124000000000002</v>
      </c>
      <c r="I11103">
        <v>-390995</v>
      </c>
    </row>
    <row r="11104" spans="8:9" x14ac:dyDescent="0.25">
      <c r="H11104">
        <v>-34.085999999999999</v>
      </c>
      <c r="I11104">
        <v>-389775</v>
      </c>
    </row>
    <row r="11105" spans="8:9" x14ac:dyDescent="0.25">
      <c r="H11105">
        <v>-34.048000000000002</v>
      </c>
      <c r="I11105">
        <v>-388557</v>
      </c>
    </row>
    <row r="11106" spans="8:9" x14ac:dyDescent="0.25">
      <c r="H11106">
        <v>-34.01</v>
      </c>
      <c r="I11106">
        <v>-387340</v>
      </c>
    </row>
    <row r="11107" spans="8:9" x14ac:dyDescent="0.25">
      <c r="H11107">
        <v>-33.972000000000001</v>
      </c>
      <c r="I11107">
        <v>-386125</v>
      </c>
    </row>
    <row r="11108" spans="8:9" x14ac:dyDescent="0.25">
      <c r="H11108">
        <v>-33.933999999999997</v>
      </c>
      <c r="I11108">
        <v>-384911</v>
      </c>
    </row>
    <row r="11109" spans="8:9" x14ac:dyDescent="0.25">
      <c r="H11109">
        <v>-33.896000000000001</v>
      </c>
      <c r="I11109">
        <v>-383699</v>
      </c>
    </row>
    <row r="11110" spans="8:9" x14ac:dyDescent="0.25">
      <c r="H11110">
        <v>-33.857999999999997</v>
      </c>
      <c r="I11110">
        <v>-382486</v>
      </c>
    </row>
    <row r="11111" spans="8:9" x14ac:dyDescent="0.25">
      <c r="H11111">
        <v>-33.82</v>
      </c>
      <c r="I11111">
        <v>-381275</v>
      </c>
    </row>
    <row r="11112" spans="8:9" x14ac:dyDescent="0.25">
      <c r="H11112">
        <v>-33.781999999999996</v>
      </c>
      <c r="I11112">
        <v>-380064</v>
      </c>
    </row>
    <row r="11113" spans="8:9" x14ac:dyDescent="0.25">
      <c r="H11113">
        <v>-33.744</v>
      </c>
      <c r="I11113">
        <v>-378854</v>
      </c>
    </row>
    <row r="11114" spans="8:9" x14ac:dyDescent="0.25">
      <c r="H11114">
        <v>-33.706000000000003</v>
      </c>
      <c r="I11114">
        <v>-377646</v>
      </c>
    </row>
    <row r="11115" spans="8:9" x14ac:dyDescent="0.25">
      <c r="H11115">
        <v>-33.667999999999999</v>
      </c>
      <c r="I11115">
        <v>-376439</v>
      </c>
    </row>
    <row r="11116" spans="8:9" x14ac:dyDescent="0.25">
      <c r="H11116">
        <v>-33.630000000000003</v>
      </c>
      <c r="I11116">
        <v>-375235</v>
      </c>
    </row>
    <row r="11117" spans="8:9" x14ac:dyDescent="0.25">
      <c r="H11117">
        <v>-33.591999999999999</v>
      </c>
      <c r="I11117">
        <v>-374032</v>
      </c>
    </row>
    <row r="11118" spans="8:9" x14ac:dyDescent="0.25">
      <c r="H11118">
        <v>-33.554000000000002</v>
      </c>
      <c r="I11118">
        <v>-372829</v>
      </c>
    </row>
    <row r="11119" spans="8:9" x14ac:dyDescent="0.25">
      <c r="H11119">
        <v>-33.515999999999998</v>
      </c>
      <c r="I11119">
        <v>-371626</v>
      </c>
    </row>
    <row r="11120" spans="8:9" x14ac:dyDescent="0.25">
      <c r="H11120">
        <v>-33.478000000000002</v>
      </c>
      <c r="I11120">
        <v>-370425</v>
      </c>
    </row>
    <row r="11121" spans="8:9" x14ac:dyDescent="0.25">
      <c r="H11121">
        <v>-33.44</v>
      </c>
      <c r="I11121">
        <v>-369224</v>
      </c>
    </row>
    <row r="11122" spans="8:9" x14ac:dyDescent="0.25">
      <c r="H11122">
        <v>-33.402000000000001</v>
      </c>
      <c r="I11122">
        <v>-368025</v>
      </c>
    </row>
    <row r="11123" spans="8:9" x14ac:dyDescent="0.25">
      <c r="H11123">
        <v>-33.363999999999997</v>
      </c>
      <c r="I11123">
        <v>-366828</v>
      </c>
    </row>
    <row r="11124" spans="8:9" x14ac:dyDescent="0.25">
      <c r="H11124">
        <v>-33.326000000000001</v>
      </c>
      <c r="I11124">
        <v>-365633</v>
      </c>
    </row>
    <row r="11125" spans="8:9" x14ac:dyDescent="0.25">
      <c r="H11125">
        <v>-33.287999999999997</v>
      </c>
      <c r="I11125">
        <v>-364440</v>
      </c>
    </row>
    <row r="11126" spans="8:9" x14ac:dyDescent="0.25">
      <c r="H11126">
        <v>-33.25</v>
      </c>
      <c r="I11126">
        <v>-363250</v>
      </c>
    </row>
    <row r="11127" spans="8:9" x14ac:dyDescent="0.25">
      <c r="H11127">
        <v>-33.212000000000003</v>
      </c>
      <c r="I11127">
        <v>-362061</v>
      </c>
    </row>
    <row r="11128" spans="8:9" x14ac:dyDescent="0.25">
      <c r="H11128">
        <v>-33.173999999999999</v>
      </c>
      <c r="I11128">
        <v>-360870</v>
      </c>
    </row>
    <row r="11129" spans="8:9" x14ac:dyDescent="0.25">
      <c r="H11129">
        <v>-33.136000000000003</v>
      </c>
      <c r="I11129">
        <v>-359682</v>
      </c>
    </row>
    <row r="11130" spans="8:9" x14ac:dyDescent="0.25">
      <c r="H11130">
        <v>-33.097999999999999</v>
      </c>
      <c r="I11130">
        <v>-358496</v>
      </c>
    </row>
    <row r="11131" spans="8:9" x14ac:dyDescent="0.25">
      <c r="H11131">
        <v>-33.06</v>
      </c>
      <c r="I11131">
        <v>-357312</v>
      </c>
    </row>
    <row r="11132" spans="8:9" x14ac:dyDescent="0.25">
      <c r="H11132">
        <v>-33.021999999999998</v>
      </c>
      <c r="I11132">
        <v>-356131</v>
      </c>
    </row>
    <row r="11133" spans="8:9" x14ac:dyDescent="0.25">
      <c r="H11133">
        <v>-32.984000000000002</v>
      </c>
      <c r="I11133">
        <v>-354951</v>
      </c>
    </row>
    <row r="11134" spans="8:9" x14ac:dyDescent="0.25">
      <c r="H11134">
        <v>-32.945999999999998</v>
      </c>
      <c r="I11134">
        <v>-353773</v>
      </c>
    </row>
    <row r="11135" spans="8:9" x14ac:dyDescent="0.25">
      <c r="H11135">
        <v>-32.908000000000001</v>
      </c>
      <c r="I11135">
        <v>-352597</v>
      </c>
    </row>
    <row r="11136" spans="8:9" x14ac:dyDescent="0.25">
      <c r="H11136">
        <v>-32.869999999999997</v>
      </c>
      <c r="I11136">
        <v>-351422</v>
      </c>
    </row>
    <row r="11137" spans="8:9" x14ac:dyDescent="0.25">
      <c r="H11137">
        <v>-32.832000000000001</v>
      </c>
      <c r="I11137">
        <v>-350247</v>
      </c>
    </row>
    <row r="11138" spans="8:9" x14ac:dyDescent="0.25">
      <c r="H11138">
        <v>-32.793999999999997</v>
      </c>
      <c r="I11138">
        <v>-349073</v>
      </c>
    </row>
    <row r="11139" spans="8:9" x14ac:dyDescent="0.25">
      <c r="H11139">
        <v>-32.756</v>
      </c>
      <c r="I11139">
        <v>-347902</v>
      </c>
    </row>
    <row r="11140" spans="8:9" x14ac:dyDescent="0.25">
      <c r="H11140">
        <v>-32.718000000000004</v>
      </c>
      <c r="I11140">
        <v>-346732</v>
      </c>
    </row>
    <row r="11141" spans="8:9" x14ac:dyDescent="0.25">
      <c r="H11141">
        <v>-32.68</v>
      </c>
      <c r="I11141">
        <v>-345565</v>
      </c>
    </row>
    <row r="11142" spans="8:9" x14ac:dyDescent="0.25">
      <c r="H11142">
        <v>-32.642000000000003</v>
      </c>
      <c r="I11142">
        <v>-344399</v>
      </c>
    </row>
    <row r="11143" spans="8:9" x14ac:dyDescent="0.25">
      <c r="H11143">
        <v>-32.603999999999999</v>
      </c>
      <c r="I11143">
        <v>-343236</v>
      </c>
    </row>
    <row r="11144" spans="8:9" x14ac:dyDescent="0.25">
      <c r="H11144">
        <v>-32.566000000000003</v>
      </c>
      <c r="I11144">
        <v>-342073</v>
      </c>
    </row>
    <row r="11145" spans="8:9" x14ac:dyDescent="0.25">
      <c r="H11145">
        <v>-32.527999999999999</v>
      </c>
      <c r="I11145">
        <v>-340912</v>
      </c>
    </row>
    <row r="11146" spans="8:9" x14ac:dyDescent="0.25">
      <c r="H11146">
        <v>-32.49</v>
      </c>
      <c r="I11146">
        <v>-339753</v>
      </c>
    </row>
    <row r="11147" spans="8:9" x14ac:dyDescent="0.25">
      <c r="H11147">
        <v>-32.451999999999998</v>
      </c>
      <c r="I11147">
        <v>-338595</v>
      </c>
    </row>
    <row r="11148" spans="8:9" x14ac:dyDescent="0.25">
      <c r="H11148">
        <v>-32.414000000000001</v>
      </c>
      <c r="I11148">
        <v>-337438</v>
      </c>
    </row>
    <row r="11149" spans="8:9" x14ac:dyDescent="0.25">
      <c r="H11149">
        <v>-32.375999999999998</v>
      </c>
      <c r="I11149">
        <v>-336283</v>
      </c>
    </row>
    <row r="11150" spans="8:9" x14ac:dyDescent="0.25">
      <c r="H11150">
        <v>-32.338000000000001</v>
      </c>
      <c r="I11150">
        <v>-335127</v>
      </c>
    </row>
    <row r="11151" spans="8:9" x14ac:dyDescent="0.25">
      <c r="H11151">
        <v>-32.299999999999997</v>
      </c>
      <c r="I11151">
        <v>-333972</v>
      </c>
    </row>
    <row r="11152" spans="8:9" x14ac:dyDescent="0.25">
      <c r="H11152">
        <v>-32.262</v>
      </c>
      <c r="I11152">
        <v>-332820</v>
      </c>
    </row>
    <row r="11153" spans="8:9" x14ac:dyDescent="0.25">
      <c r="H11153">
        <v>-32.223999999999997</v>
      </c>
      <c r="I11153">
        <v>-331669</v>
      </c>
    </row>
    <row r="11154" spans="8:9" x14ac:dyDescent="0.25">
      <c r="H11154">
        <v>-32.186</v>
      </c>
      <c r="I11154">
        <v>-330519</v>
      </c>
    </row>
    <row r="11155" spans="8:9" x14ac:dyDescent="0.25">
      <c r="H11155">
        <v>-32.148000000000003</v>
      </c>
      <c r="I11155">
        <v>-329368</v>
      </c>
    </row>
    <row r="11156" spans="8:9" x14ac:dyDescent="0.25">
      <c r="H11156">
        <v>-32.11</v>
      </c>
      <c r="I11156">
        <v>-328220</v>
      </c>
    </row>
    <row r="11157" spans="8:9" x14ac:dyDescent="0.25">
      <c r="H11157">
        <v>-32.072000000000003</v>
      </c>
      <c r="I11157">
        <v>-327075</v>
      </c>
    </row>
    <row r="11158" spans="8:9" x14ac:dyDescent="0.25">
      <c r="H11158">
        <v>-32.033999999999999</v>
      </c>
      <c r="I11158">
        <v>-325931</v>
      </c>
    </row>
    <row r="11159" spans="8:9" x14ac:dyDescent="0.25">
      <c r="H11159">
        <v>-31.995999999999999</v>
      </c>
      <c r="I11159">
        <v>-324786</v>
      </c>
    </row>
    <row r="11160" spans="8:9" x14ac:dyDescent="0.25">
      <c r="H11160">
        <v>-31.957999999999998</v>
      </c>
      <c r="I11160">
        <v>-323643</v>
      </c>
    </row>
    <row r="11161" spans="8:9" x14ac:dyDescent="0.25">
      <c r="H11161">
        <v>-31.92</v>
      </c>
      <c r="I11161">
        <v>-322503</v>
      </c>
    </row>
    <row r="11162" spans="8:9" x14ac:dyDescent="0.25">
      <c r="H11162">
        <v>-31.882000000000001</v>
      </c>
      <c r="I11162">
        <v>-321364</v>
      </c>
    </row>
    <row r="11163" spans="8:9" x14ac:dyDescent="0.25">
      <c r="H11163">
        <v>-31.844000000000001</v>
      </c>
      <c r="I11163">
        <v>-320226</v>
      </c>
    </row>
    <row r="11164" spans="8:9" x14ac:dyDescent="0.25">
      <c r="H11164">
        <v>-31.806000000000001</v>
      </c>
      <c r="I11164">
        <v>-319091</v>
      </c>
    </row>
    <row r="11165" spans="8:9" x14ac:dyDescent="0.25">
      <c r="H11165">
        <v>-31.768000000000001</v>
      </c>
      <c r="I11165">
        <v>-317959</v>
      </c>
    </row>
    <row r="11166" spans="8:9" x14ac:dyDescent="0.25">
      <c r="H11166">
        <v>-31.73</v>
      </c>
      <c r="I11166">
        <v>-316829</v>
      </c>
    </row>
    <row r="11167" spans="8:9" x14ac:dyDescent="0.25">
      <c r="H11167">
        <v>-31.692</v>
      </c>
      <c r="I11167">
        <v>-315700</v>
      </c>
    </row>
    <row r="11168" spans="8:9" x14ac:dyDescent="0.25">
      <c r="H11168">
        <v>-31.654</v>
      </c>
      <c r="I11168">
        <v>-314574</v>
      </c>
    </row>
    <row r="11169" spans="8:9" x14ac:dyDescent="0.25">
      <c r="H11169">
        <v>-31.616</v>
      </c>
      <c r="I11169">
        <v>-313450</v>
      </c>
    </row>
    <row r="11170" spans="8:9" x14ac:dyDescent="0.25">
      <c r="H11170">
        <v>-31.577999999999999</v>
      </c>
      <c r="I11170">
        <v>-312328</v>
      </c>
    </row>
    <row r="11171" spans="8:9" x14ac:dyDescent="0.25">
      <c r="H11171">
        <v>-31.54</v>
      </c>
      <c r="I11171">
        <v>-311207</v>
      </c>
    </row>
    <row r="11172" spans="8:9" x14ac:dyDescent="0.25">
      <c r="H11172">
        <v>-31.501999999999999</v>
      </c>
      <c r="I11172">
        <v>-310089</v>
      </c>
    </row>
    <row r="11173" spans="8:9" x14ac:dyDescent="0.25">
      <c r="H11173">
        <v>-31.463999999999999</v>
      </c>
      <c r="I11173">
        <v>-308972</v>
      </c>
    </row>
    <row r="11174" spans="8:9" x14ac:dyDescent="0.25">
      <c r="H11174">
        <v>-31.425999999999998</v>
      </c>
      <c r="I11174">
        <v>-307859</v>
      </c>
    </row>
    <row r="11175" spans="8:9" x14ac:dyDescent="0.25">
      <c r="H11175">
        <v>-31.388000000000002</v>
      </c>
      <c r="I11175">
        <v>-306747</v>
      </c>
    </row>
    <row r="11176" spans="8:9" x14ac:dyDescent="0.25">
      <c r="H11176">
        <v>-31.35</v>
      </c>
      <c r="I11176">
        <v>-305638</v>
      </c>
    </row>
    <row r="11177" spans="8:9" x14ac:dyDescent="0.25">
      <c r="H11177">
        <v>-31.312000000000001</v>
      </c>
      <c r="I11177">
        <v>-304518</v>
      </c>
    </row>
    <row r="11178" spans="8:9" x14ac:dyDescent="0.25">
      <c r="H11178">
        <v>-31.274000000000001</v>
      </c>
      <c r="I11178">
        <v>-303401</v>
      </c>
    </row>
    <row r="11179" spans="8:9" x14ac:dyDescent="0.25">
      <c r="H11179">
        <v>-31.236000000000001</v>
      </c>
      <c r="I11179">
        <v>-302287</v>
      </c>
    </row>
    <row r="11180" spans="8:9" x14ac:dyDescent="0.25">
      <c r="H11180">
        <v>-31.198</v>
      </c>
      <c r="I11180">
        <v>-301174</v>
      </c>
    </row>
    <row r="11181" spans="8:9" x14ac:dyDescent="0.25">
      <c r="H11181">
        <v>-31.16</v>
      </c>
      <c r="I11181">
        <v>-300065</v>
      </c>
    </row>
    <row r="11182" spans="8:9" x14ac:dyDescent="0.25">
      <c r="H11182">
        <v>-31.122</v>
      </c>
      <c r="I11182">
        <v>-298957</v>
      </c>
    </row>
    <row r="11183" spans="8:9" x14ac:dyDescent="0.25">
      <c r="H11183">
        <v>-31.084</v>
      </c>
      <c r="I11183">
        <v>-297852</v>
      </c>
    </row>
    <row r="11184" spans="8:9" x14ac:dyDescent="0.25">
      <c r="H11184">
        <v>-31.045999999999999</v>
      </c>
      <c r="I11184">
        <v>-296748</v>
      </c>
    </row>
    <row r="11185" spans="8:9" x14ac:dyDescent="0.25">
      <c r="H11185">
        <v>-31.007999999999999</v>
      </c>
      <c r="I11185">
        <v>-295647</v>
      </c>
    </row>
    <row r="11186" spans="8:9" x14ac:dyDescent="0.25">
      <c r="H11186">
        <v>-30.97</v>
      </c>
      <c r="I11186">
        <v>-294548</v>
      </c>
    </row>
    <row r="11187" spans="8:9" x14ac:dyDescent="0.25">
      <c r="H11187">
        <v>-30.931999999999999</v>
      </c>
      <c r="I11187">
        <v>-293451</v>
      </c>
    </row>
    <row r="11188" spans="8:9" x14ac:dyDescent="0.25">
      <c r="H11188">
        <v>-30.893999999999998</v>
      </c>
      <c r="I11188">
        <v>-292357</v>
      </c>
    </row>
    <row r="11189" spans="8:9" x14ac:dyDescent="0.25">
      <c r="H11189">
        <v>-30.856000000000002</v>
      </c>
      <c r="I11189">
        <v>-291265</v>
      </c>
    </row>
    <row r="11190" spans="8:9" x14ac:dyDescent="0.25">
      <c r="H11190">
        <v>-30.818000000000001</v>
      </c>
      <c r="I11190">
        <v>-290174</v>
      </c>
    </row>
    <row r="11191" spans="8:9" x14ac:dyDescent="0.25">
      <c r="H11191">
        <v>-30.78</v>
      </c>
      <c r="I11191">
        <v>-289086</v>
      </c>
    </row>
    <row r="11192" spans="8:9" x14ac:dyDescent="0.25">
      <c r="H11192">
        <v>-30.742000000000001</v>
      </c>
      <c r="I11192">
        <v>-288000</v>
      </c>
    </row>
    <row r="11193" spans="8:9" x14ac:dyDescent="0.25">
      <c r="H11193">
        <v>-30.704000000000001</v>
      </c>
      <c r="I11193">
        <v>-286913</v>
      </c>
    </row>
    <row r="11194" spans="8:9" x14ac:dyDescent="0.25">
      <c r="H11194">
        <v>-30.666</v>
      </c>
      <c r="I11194">
        <v>-285829</v>
      </c>
    </row>
    <row r="11195" spans="8:9" x14ac:dyDescent="0.25">
      <c r="H11195">
        <v>-30.628</v>
      </c>
      <c r="I11195">
        <v>-284747</v>
      </c>
    </row>
    <row r="11196" spans="8:9" x14ac:dyDescent="0.25">
      <c r="H11196">
        <v>-30.59</v>
      </c>
      <c r="I11196">
        <v>-283667</v>
      </c>
    </row>
    <row r="11197" spans="8:9" x14ac:dyDescent="0.25">
      <c r="H11197">
        <v>-30.552</v>
      </c>
      <c r="I11197">
        <v>-282588</v>
      </c>
    </row>
    <row r="11198" spans="8:9" x14ac:dyDescent="0.25">
      <c r="H11198">
        <v>-30.513999999999999</v>
      </c>
      <c r="I11198">
        <v>-281510</v>
      </c>
    </row>
    <row r="11199" spans="8:9" x14ac:dyDescent="0.25">
      <c r="H11199">
        <v>-30.475999999999999</v>
      </c>
      <c r="I11199">
        <v>-280434</v>
      </c>
    </row>
    <row r="11200" spans="8:9" x14ac:dyDescent="0.25">
      <c r="H11200">
        <v>-30.437999999999999</v>
      </c>
      <c r="I11200">
        <v>-279361</v>
      </c>
    </row>
    <row r="11201" spans="8:9" x14ac:dyDescent="0.25">
      <c r="H11201">
        <v>-30.4</v>
      </c>
      <c r="I11201">
        <v>-278289</v>
      </c>
    </row>
    <row r="11202" spans="8:9" x14ac:dyDescent="0.25">
      <c r="H11202">
        <v>-30.361999999999998</v>
      </c>
      <c r="I11202">
        <v>-277217</v>
      </c>
    </row>
    <row r="11203" spans="8:9" x14ac:dyDescent="0.25">
      <c r="H11203">
        <v>-30.324000000000002</v>
      </c>
      <c r="I11203">
        <v>-276146</v>
      </c>
    </row>
    <row r="11204" spans="8:9" x14ac:dyDescent="0.25">
      <c r="H11204">
        <v>-30.286000000000001</v>
      </c>
      <c r="I11204">
        <v>-275078</v>
      </c>
    </row>
    <row r="11205" spans="8:9" x14ac:dyDescent="0.25">
      <c r="H11205">
        <v>-30.248000000000001</v>
      </c>
      <c r="I11205">
        <v>-274011</v>
      </c>
    </row>
    <row r="11206" spans="8:9" x14ac:dyDescent="0.25">
      <c r="H11206">
        <v>-30.21</v>
      </c>
      <c r="I11206">
        <v>-272947</v>
      </c>
    </row>
    <row r="11207" spans="8:9" x14ac:dyDescent="0.25">
      <c r="H11207">
        <v>-30.172000000000001</v>
      </c>
      <c r="I11207">
        <v>-271884</v>
      </c>
    </row>
    <row r="11208" spans="8:9" x14ac:dyDescent="0.25">
      <c r="H11208">
        <v>-30.134</v>
      </c>
      <c r="I11208">
        <v>-270822</v>
      </c>
    </row>
    <row r="11209" spans="8:9" x14ac:dyDescent="0.25">
      <c r="H11209">
        <v>-30.096</v>
      </c>
      <c r="I11209">
        <v>-269764</v>
      </c>
    </row>
    <row r="11210" spans="8:9" x14ac:dyDescent="0.25">
      <c r="H11210">
        <v>-30.058</v>
      </c>
      <c r="I11210">
        <v>-268707</v>
      </c>
    </row>
    <row r="11211" spans="8:9" x14ac:dyDescent="0.25">
      <c r="H11211">
        <v>-30.02</v>
      </c>
      <c r="I11211">
        <v>-267653</v>
      </c>
    </row>
    <row r="11212" spans="8:9" x14ac:dyDescent="0.25">
      <c r="H11212">
        <v>-29.981999999999999</v>
      </c>
      <c r="I11212">
        <v>-266600</v>
      </c>
    </row>
    <row r="11213" spans="8:9" x14ac:dyDescent="0.25">
      <c r="H11213">
        <v>-29.943999999999999</v>
      </c>
      <c r="I11213">
        <v>-265550</v>
      </c>
    </row>
    <row r="11214" spans="8:9" x14ac:dyDescent="0.25">
      <c r="H11214">
        <v>-29.905999999999999</v>
      </c>
      <c r="I11214">
        <v>-264502</v>
      </c>
    </row>
    <row r="11215" spans="8:9" x14ac:dyDescent="0.25">
      <c r="H11215">
        <v>-29.867999999999999</v>
      </c>
      <c r="I11215">
        <v>-263456</v>
      </c>
    </row>
    <row r="11216" spans="8:9" x14ac:dyDescent="0.25">
      <c r="H11216">
        <v>-29.83</v>
      </c>
      <c r="I11216">
        <v>-262411</v>
      </c>
    </row>
    <row r="11217" spans="8:9" x14ac:dyDescent="0.25">
      <c r="H11217">
        <v>-29.792000000000002</v>
      </c>
      <c r="I11217">
        <v>-261368</v>
      </c>
    </row>
    <row r="11218" spans="8:9" x14ac:dyDescent="0.25">
      <c r="H11218">
        <v>-29.754000000000001</v>
      </c>
      <c r="I11218">
        <v>-260328</v>
      </c>
    </row>
    <row r="11219" spans="8:9" x14ac:dyDescent="0.25">
      <c r="H11219">
        <v>-29.716000000000001</v>
      </c>
      <c r="I11219">
        <v>-259290</v>
      </c>
    </row>
    <row r="11220" spans="8:9" x14ac:dyDescent="0.25">
      <c r="H11220">
        <v>-29.678000000000001</v>
      </c>
      <c r="I11220">
        <v>-258254</v>
      </c>
    </row>
    <row r="11221" spans="8:9" x14ac:dyDescent="0.25">
      <c r="H11221">
        <v>-29.64</v>
      </c>
      <c r="I11221">
        <v>-257218</v>
      </c>
    </row>
    <row r="11222" spans="8:9" x14ac:dyDescent="0.25">
      <c r="H11222">
        <v>-29.602</v>
      </c>
      <c r="I11222">
        <v>-256183</v>
      </c>
    </row>
    <row r="11223" spans="8:9" x14ac:dyDescent="0.25">
      <c r="H11223">
        <v>-29.564</v>
      </c>
      <c r="I11223">
        <v>-255151</v>
      </c>
    </row>
    <row r="11224" spans="8:9" x14ac:dyDescent="0.25">
      <c r="H11224">
        <v>-29.526</v>
      </c>
      <c r="I11224">
        <v>-254122</v>
      </c>
    </row>
    <row r="11225" spans="8:9" x14ac:dyDescent="0.25">
      <c r="H11225">
        <v>-29.488</v>
      </c>
      <c r="I11225">
        <v>-253094</v>
      </c>
    </row>
    <row r="11226" spans="8:9" x14ac:dyDescent="0.25">
      <c r="H11226">
        <v>-29.45</v>
      </c>
      <c r="I11226">
        <v>-252068</v>
      </c>
    </row>
    <row r="11227" spans="8:9" x14ac:dyDescent="0.25">
      <c r="H11227">
        <v>-29.411999999999999</v>
      </c>
      <c r="I11227">
        <v>-251045</v>
      </c>
    </row>
    <row r="11228" spans="8:9" x14ac:dyDescent="0.25">
      <c r="H11228">
        <v>-29.373999999999999</v>
      </c>
      <c r="I11228">
        <v>-250025</v>
      </c>
    </row>
    <row r="11229" spans="8:9" x14ac:dyDescent="0.25">
      <c r="H11229">
        <v>-29.335999999999999</v>
      </c>
      <c r="I11229">
        <v>-249007</v>
      </c>
    </row>
    <row r="11230" spans="8:9" x14ac:dyDescent="0.25">
      <c r="H11230">
        <v>-29.297999999999998</v>
      </c>
      <c r="I11230">
        <v>-247992</v>
      </c>
    </row>
    <row r="11231" spans="8:9" x14ac:dyDescent="0.25">
      <c r="H11231">
        <v>-29.26</v>
      </c>
      <c r="I11231">
        <v>-246978</v>
      </c>
    </row>
    <row r="11232" spans="8:9" x14ac:dyDescent="0.25">
      <c r="H11232">
        <v>-29.222000000000001</v>
      </c>
      <c r="I11232">
        <v>-245966</v>
      </c>
    </row>
    <row r="11233" spans="8:9" x14ac:dyDescent="0.25">
      <c r="H11233">
        <v>-29.184000000000001</v>
      </c>
      <c r="I11233">
        <v>-244955</v>
      </c>
    </row>
    <row r="11234" spans="8:9" x14ac:dyDescent="0.25">
      <c r="H11234">
        <v>-29.146000000000001</v>
      </c>
      <c r="I11234">
        <v>-243944</v>
      </c>
    </row>
    <row r="11235" spans="8:9" x14ac:dyDescent="0.25">
      <c r="H11235">
        <v>-29.108000000000001</v>
      </c>
      <c r="I11235">
        <v>-242936</v>
      </c>
    </row>
    <row r="11236" spans="8:9" x14ac:dyDescent="0.25">
      <c r="H11236">
        <v>-29.07</v>
      </c>
      <c r="I11236">
        <v>-241930</v>
      </c>
    </row>
    <row r="11237" spans="8:9" x14ac:dyDescent="0.25">
      <c r="H11237">
        <v>-29.032</v>
      </c>
      <c r="I11237">
        <v>-240926</v>
      </c>
    </row>
    <row r="11238" spans="8:9" x14ac:dyDescent="0.25">
      <c r="H11238">
        <v>-28.994</v>
      </c>
      <c r="I11238">
        <v>-239926</v>
      </c>
    </row>
    <row r="11239" spans="8:9" x14ac:dyDescent="0.25">
      <c r="H11239">
        <v>-28.956</v>
      </c>
      <c r="I11239">
        <v>-238927</v>
      </c>
    </row>
    <row r="11240" spans="8:9" x14ac:dyDescent="0.25">
      <c r="H11240">
        <v>-28.917999999999999</v>
      </c>
      <c r="I11240">
        <v>-237931</v>
      </c>
    </row>
    <row r="11241" spans="8:9" x14ac:dyDescent="0.25">
      <c r="H11241">
        <v>-28.88</v>
      </c>
      <c r="I11241">
        <v>-236937</v>
      </c>
    </row>
    <row r="11242" spans="8:9" x14ac:dyDescent="0.25">
      <c r="H11242">
        <v>-28.841999999999999</v>
      </c>
      <c r="I11242">
        <v>-235946</v>
      </c>
    </row>
    <row r="11243" spans="8:9" x14ac:dyDescent="0.25">
      <c r="H11243">
        <v>-28.803999999999998</v>
      </c>
      <c r="I11243">
        <v>-234958</v>
      </c>
    </row>
    <row r="11244" spans="8:9" x14ac:dyDescent="0.25">
      <c r="H11244">
        <v>-28.765999999999998</v>
      </c>
      <c r="I11244">
        <v>-233973</v>
      </c>
    </row>
    <row r="11245" spans="8:9" x14ac:dyDescent="0.25">
      <c r="H11245">
        <v>-28.728000000000002</v>
      </c>
      <c r="I11245">
        <v>-232989</v>
      </c>
    </row>
    <row r="11246" spans="8:9" x14ac:dyDescent="0.25">
      <c r="H11246">
        <v>-28.69</v>
      </c>
      <c r="I11246">
        <v>-232007</v>
      </c>
    </row>
    <row r="11247" spans="8:9" x14ac:dyDescent="0.25">
      <c r="H11247">
        <v>-28.652000000000001</v>
      </c>
      <c r="I11247">
        <v>-231027</v>
      </c>
    </row>
    <row r="11248" spans="8:9" x14ac:dyDescent="0.25">
      <c r="H11248">
        <v>-28.614000000000001</v>
      </c>
      <c r="I11248">
        <v>-230050</v>
      </c>
    </row>
    <row r="11249" spans="8:9" x14ac:dyDescent="0.25">
      <c r="H11249">
        <v>-28.576000000000001</v>
      </c>
      <c r="I11249">
        <v>-229073</v>
      </c>
    </row>
    <row r="11250" spans="8:9" x14ac:dyDescent="0.25">
      <c r="H11250">
        <v>-28.538</v>
      </c>
      <c r="I11250">
        <v>-228099</v>
      </c>
    </row>
    <row r="11251" spans="8:9" x14ac:dyDescent="0.25">
      <c r="H11251">
        <v>-28.5</v>
      </c>
      <c r="I11251">
        <v>-227127</v>
      </c>
    </row>
    <row r="11252" spans="8:9" x14ac:dyDescent="0.25">
      <c r="H11252">
        <v>-28.462</v>
      </c>
      <c r="I11252">
        <v>-226157</v>
      </c>
    </row>
    <row r="11253" spans="8:9" x14ac:dyDescent="0.25">
      <c r="H11253">
        <v>-28.423999999999999</v>
      </c>
      <c r="I11253">
        <v>-225190</v>
      </c>
    </row>
    <row r="11254" spans="8:9" x14ac:dyDescent="0.25">
      <c r="H11254">
        <v>-28.385999999999999</v>
      </c>
      <c r="I11254">
        <v>-224225</v>
      </c>
    </row>
    <row r="11255" spans="8:9" x14ac:dyDescent="0.25">
      <c r="H11255">
        <v>-28.347999999999999</v>
      </c>
      <c r="I11255">
        <v>-223262</v>
      </c>
    </row>
    <row r="11256" spans="8:9" x14ac:dyDescent="0.25">
      <c r="H11256">
        <v>-28.31</v>
      </c>
      <c r="I11256">
        <v>-222302</v>
      </c>
    </row>
    <row r="11257" spans="8:9" x14ac:dyDescent="0.25">
      <c r="H11257">
        <v>-28.271999999999998</v>
      </c>
      <c r="I11257">
        <v>-221345</v>
      </c>
    </row>
    <row r="11258" spans="8:9" x14ac:dyDescent="0.25">
      <c r="H11258">
        <v>-28.234000000000002</v>
      </c>
      <c r="I11258">
        <v>-220389</v>
      </c>
    </row>
    <row r="11259" spans="8:9" x14ac:dyDescent="0.25">
      <c r="H11259">
        <v>-28.196000000000002</v>
      </c>
      <c r="I11259">
        <v>-219435</v>
      </c>
    </row>
    <row r="11260" spans="8:9" x14ac:dyDescent="0.25">
      <c r="H11260">
        <v>-28.158000000000001</v>
      </c>
      <c r="I11260">
        <v>-218484</v>
      </c>
    </row>
    <row r="11261" spans="8:9" x14ac:dyDescent="0.25">
      <c r="H11261">
        <v>-28.12</v>
      </c>
      <c r="I11261">
        <v>-217535</v>
      </c>
    </row>
    <row r="11262" spans="8:9" x14ac:dyDescent="0.25">
      <c r="H11262">
        <v>-28.082000000000001</v>
      </c>
      <c r="I11262">
        <v>-216590</v>
      </c>
    </row>
    <row r="11263" spans="8:9" x14ac:dyDescent="0.25">
      <c r="H11263">
        <v>-28.044</v>
      </c>
      <c r="I11263">
        <v>-215646</v>
      </c>
    </row>
    <row r="11264" spans="8:9" x14ac:dyDescent="0.25">
      <c r="H11264">
        <v>-28.006</v>
      </c>
      <c r="I11264">
        <v>-214705</v>
      </c>
    </row>
    <row r="11265" spans="8:9" x14ac:dyDescent="0.25">
      <c r="H11265">
        <v>-27.968</v>
      </c>
      <c r="I11265">
        <v>-213766</v>
      </c>
    </row>
    <row r="11266" spans="8:9" x14ac:dyDescent="0.25">
      <c r="H11266">
        <v>-27.93</v>
      </c>
      <c r="I11266">
        <v>-212831</v>
      </c>
    </row>
    <row r="11267" spans="8:9" x14ac:dyDescent="0.25">
      <c r="H11267">
        <v>-27.891999999999999</v>
      </c>
      <c r="I11267">
        <v>-211898</v>
      </c>
    </row>
    <row r="11268" spans="8:9" x14ac:dyDescent="0.25">
      <c r="H11268">
        <v>-27.853999999999999</v>
      </c>
      <c r="I11268">
        <v>-210968</v>
      </c>
    </row>
    <row r="11269" spans="8:9" x14ac:dyDescent="0.25">
      <c r="H11269">
        <v>-27.815999999999999</v>
      </c>
      <c r="I11269">
        <v>-210041</v>
      </c>
    </row>
    <row r="11270" spans="8:9" x14ac:dyDescent="0.25">
      <c r="H11270">
        <v>-27.777999999999999</v>
      </c>
      <c r="I11270">
        <v>-209116</v>
      </c>
    </row>
    <row r="11271" spans="8:9" x14ac:dyDescent="0.25">
      <c r="H11271">
        <v>-27.74</v>
      </c>
      <c r="I11271">
        <v>-208192</v>
      </c>
    </row>
    <row r="11272" spans="8:9" x14ac:dyDescent="0.25">
      <c r="H11272">
        <v>-27.702000000000002</v>
      </c>
      <c r="I11272">
        <v>-207270</v>
      </c>
    </row>
    <row r="11273" spans="8:9" x14ac:dyDescent="0.25">
      <c r="H11273">
        <v>-27.664000000000001</v>
      </c>
      <c r="I11273">
        <v>-206349</v>
      </c>
    </row>
    <row r="11274" spans="8:9" x14ac:dyDescent="0.25">
      <c r="H11274">
        <v>-27.626000000000001</v>
      </c>
      <c r="I11274">
        <v>-205431</v>
      </c>
    </row>
    <row r="11275" spans="8:9" x14ac:dyDescent="0.25">
      <c r="H11275">
        <v>-27.588000000000001</v>
      </c>
      <c r="I11275">
        <v>-204516</v>
      </c>
    </row>
    <row r="11276" spans="8:9" x14ac:dyDescent="0.25">
      <c r="H11276">
        <v>-27.55</v>
      </c>
      <c r="I11276">
        <v>-203603</v>
      </c>
    </row>
    <row r="11277" spans="8:9" x14ac:dyDescent="0.25">
      <c r="H11277">
        <v>-27.512</v>
      </c>
      <c r="I11277">
        <v>-202693</v>
      </c>
    </row>
    <row r="11278" spans="8:9" x14ac:dyDescent="0.25">
      <c r="H11278">
        <v>-27.474</v>
      </c>
      <c r="I11278">
        <v>-201786</v>
      </c>
    </row>
    <row r="11279" spans="8:9" x14ac:dyDescent="0.25">
      <c r="H11279">
        <v>-27.436</v>
      </c>
      <c r="I11279">
        <v>-200882</v>
      </c>
    </row>
    <row r="11280" spans="8:9" x14ac:dyDescent="0.25">
      <c r="H11280">
        <v>-27.398</v>
      </c>
      <c r="I11280">
        <v>-199981</v>
      </c>
    </row>
    <row r="11281" spans="8:9" x14ac:dyDescent="0.25">
      <c r="H11281">
        <v>-27.36</v>
      </c>
      <c r="I11281">
        <v>-199082</v>
      </c>
    </row>
    <row r="11282" spans="8:9" x14ac:dyDescent="0.25">
      <c r="H11282">
        <v>-27.321999999999999</v>
      </c>
      <c r="I11282">
        <v>-198186</v>
      </c>
    </row>
    <row r="11283" spans="8:9" x14ac:dyDescent="0.25">
      <c r="H11283">
        <v>-27.283999999999999</v>
      </c>
      <c r="I11283">
        <v>-197292</v>
      </c>
    </row>
    <row r="11284" spans="8:9" x14ac:dyDescent="0.25">
      <c r="H11284">
        <v>-27.245999999999999</v>
      </c>
      <c r="I11284">
        <v>-196400</v>
      </c>
    </row>
    <row r="11285" spans="8:9" x14ac:dyDescent="0.25">
      <c r="H11285">
        <v>-27.207999999999998</v>
      </c>
      <c r="I11285">
        <v>-195511</v>
      </c>
    </row>
    <row r="11286" spans="8:9" x14ac:dyDescent="0.25">
      <c r="H11286">
        <v>-27.17</v>
      </c>
      <c r="I11286">
        <v>-194624</v>
      </c>
    </row>
    <row r="11287" spans="8:9" x14ac:dyDescent="0.25">
      <c r="H11287">
        <v>-27.132000000000001</v>
      </c>
      <c r="I11287">
        <v>-193740</v>
      </c>
    </row>
    <row r="11288" spans="8:9" x14ac:dyDescent="0.25">
      <c r="H11288">
        <v>-27.094000000000001</v>
      </c>
      <c r="I11288">
        <v>-192859</v>
      </c>
    </row>
    <row r="11289" spans="8:9" x14ac:dyDescent="0.25">
      <c r="H11289">
        <v>-27.056000000000001</v>
      </c>
      <c r="I11289">
        <v>-191980</v>
      </c>
    </row>
    <row r="11290" spans="8:9" x14ac:dyDescent="0.25">
      <c r="H11290">
        <v>-27.018000000000001</v>
      </c>
      <c r="I11290">
        <v>-191103</v>
      </c>
    </row>
    <row r="11291" spans="8:9" x14ac:dyDescent="0.25">
      <c r="H11291">
        <v>-26.98</v>
      </c>
      <c r="I11291">
        <v>-190228</v>
      </c>
    </row>
    <row r="11292" spans="8:9" x14ac:dyDescent="0.25">
      <c r="H11292">
        <v>-26.942</v>
      </c>
      <c r="I11292">
        <v>-189356</v>
      </c>
    </row>
    <row r="11293" spans="8:9" x14ac:dyDescent="0.25">
      <c r="H11293">
        <v>-26.904</v>
      </c>
      <c r="I11293">
        <v>-188487</v>
      </c>
    </row>
    <row r="11294" spans="8:9" x14ac:dyDescent="0.25">
      <c r="H11294">
        <v>-26.866</v>
      </c>
      <c r="I11294">
        <v>-187621</v>
      </c>
    </row>
    <row r="11295" spans="8:9" x14ac:dyDescent="0.25">
      <c r="H11295">
        <v>-26.827999999999999</v>
      </c>
      <c r="I11295">
        <v>-186757</v>
      </c>
    </row>
    <row r="11296" spans="8:9" x14ac:dyDescent="0.25">
      <c r="H11296">
        <v>-26.79</v>
      </c>
      <c r="I11296">
        <v>-185895</v>
      </c>
    </row>
    <row r="11297" spans="8:9" x14ac:dyDescent="0.25">
      <c r="H11297">
        <v>-26.751999999999999</v>
      </c>
      <c r="I11297">
        <v>-185036</v>
      </c>
    </row>
    <row r="11298" spans="8:9" x14ac:dyDescent="0.25">
      <c r="H11298">
        <v>-26.713999999999999</v>
      </c>
      <c r="I11298">
        <v>-184179</v>
      </c>
    </row>
    <row r="11299" spans="8:9" x14ac:dyDescent="0.25">
      <c r="H11299">
        <v>-26.675999999999998</v>
      </c>
      <c r="I11299">
        <v>-183325</v>
      </c>
    </row>
    <row r="11300" spans="8:9" x14ac:dyDescent="0.25">
      <c r="H11300">
        <v>-26.638000000000002</v>
      </c>
      <c r="I11300">
        <v>-182472</v>
      </c>
    </row>
    <row r="11301" spans="8:9" x14ac:dyDescent="0.25">
      <c r="H11301">
        <v>-26.6</v>
      </c>
      <c r="I11301">
        <v>-181623</v>
      </c>
    </row>
    <row r="11302" spans="8:9" x14ac:dyDescent="0.25">
      <c r="H11302">
        <v>-26.562000000000001</v>
      </c>
      <c r="I11302">
        <v>-180776</v>
      </c>
    </row>
    <row r="11303" spans="8:9" x14ac:dyDescent="0.25">
      <c r="H11303">
        <v>-26.524000000000001</v>
      </c>
      <c r="I11303">
        <v>-179931</v>
      </c>
    </row>
    <row r="11304" spans="8:9" x14ac:dyDescent="0.25">
      <c r="H11304">
        <v>-26.486000000000001</v>
      </c>
      <c r="I11304">
        <v>-179089</v>
      </c>
    </row>
    <row r="11305" spans="8:9" x14ac:dyDescent="0.25">
      <c r="H11305">
        <v>-26.448</v>
      </c>
      <c r="I11305">
        <v>-178250</v>
      </c>
    </row>
    <row r="11306" spans="8:9" x14ac:dyDescent="0.25">
      <c r="H11306">
        <v>-26.41</v>
      </c>
      <c r="I11306">
        <v>-177414</v>
      </c>
    </row>
    <row r="11307" spans="8:9" x14ac:dyDescent="0.25">
      <c r="H11307">
        <v>-26.372</v>
      </c>
      <c r="I11307">
        <v>-176580</v>
      </c>
    </row>
    <row r="11308" spans="8:9" x14ac:dyDescent="0.25">
      <c r="H11308">
        <v>-26.334</v>
      </c>
      <c r="I11308">
        <v>-175749</v>
      </c>
    </row>
    <row r="11309" spans="8:9" x14ac:dyDescent="0.25">
      <c r="H11309">
        <v>-26.295999999999999</v>
      </c>
      <c r="I11309">
        <v>-174921</v>
      </c>
    </row>
    <row r="11310" spans="8:9" x14ac:dyDescent="0.25">
      <c r="H11310">
        <v>-26.257999999999999</v>
      </c>
      <c r="I11310">
        <v>-174095</v>
      </c>
    </row>
    <row r="11311" spans="8:9" x14ac:dyDescent="0.25">
      <c r="H11311">
        <v>-26.22</v>
      </c>
      <c r="I11311">
        <v>-173271</v>
      </c>
    </row>
    <row r="11312" spans="8:9" x14ac:dyDescent="0.25">
      <c r="H11312">
        <v>-26.181999999999999</v>
      </c>
      <c r="I11312">
        <v>-172449</v>
      </c>
    </row>
    <row r="11313" spans="8:9" x14ac:dyDescent="0.25">
      <c r="H11313">
        <v>-26.143999999999998</v>
      </c>
      <c r="I11313">
        <v>-171630</v>
      </c>
    </row>
    <row r="11314" spans="8:9" x14ac:dyDescent="0.25">
      <c r="H11314">
        <v>-26.106000000000002</v>
      </c>
      <c r="I11314">
        <v>-170813</v>
      </c>
    </row>
    <row r="11315" spans="8:9" x14ac:dyDescent="0.25">
      <c r="H11315">
        <v>-26.068000000000001</v>
      </c>
      <c r="I11315">
        <v>-169998</v>
      </c>
    </row>
    <row r="11316" spans="8:9" x14ac:dyDescent="0.25">
      <c r="H11316">
        <v>-26.03</v>
      </c>
      <c r="I11316">
        <v>-169186</v>
      </c>
    </row>
    <row r="11317" spans="8:9" x14ac:dyDescent="0.25">
      <c r="H11317">
        <v>-25.992000000000001</v>
      </c>
      <c r="I11317">
        <v>-168377</v>
      </c>
    </row>
    <row r="11318" spans="8:9" x14ac:dyDescent="0.25">
      <c r="H11318">
        <v>-25.954000000000001</v>
      </c>
      <c r="I11318">
        <v>-167570</v>
      </c>
    </row>
    <row r="11319" spans="8:9" x14ac:dyDescent="0.25">
      <c r="H11319">
        <v>-25.916</v>
      </c>
      <c r="I11319">
        <v>-166765</v>
      </c>
    </row>
    <row r="11320" spans="8:9" x14ac:dyDescent="0.25">
      <c r="H11320">
        <v>-25.878</v>
      </c>
      <c r="I11320">
        <v>-165963</v>
      </c>
    </row>
    <row r="11321" spans="8:9" x14ac:dyDescent="0.25">
      <c r="H11321">
        <v>-25.84</v>
      </c>
      <c r="I11321">
        <v>-165164</v>
      </c>
    </row>
    <row r="11322" spans="8:9" x14ac:dyDescent="0.25">
      <c r="H11322">
        <v>-25.802</v>
      </c>
      <c r="I11322">
        <v>-164367</v>
      </c>
    </row>
    <row r="11323" spans="8:9" x14ac:dyDescent="0.25">
      <c r="H11323">
        <v>-25.763999999999999</v>
      </c>
      <c r="I11323">
        <v>-163572</v>
      </c>
    </row>
    <row r="11324" spans="8:9" x14ac:dyDescent="0.25">
      <c r="H11324">
        <v>-25.725999999999999</v>
      </c>
      <c r="I11324">
        <v>-162779</v>
      </c>
    </row>
    <row r="11325" spans="8:9" x14ac:dyDescent="0.25">
      <c r="H11325">
        <v>-25.687999999999999</v>
      </c>
      <c r="I11325">
        <v>-161989</v>
      </c>
    </row>
    <row r="11326" spans="8:9" x14ac:dyDescent="0.25">
      <c r="H11326">
        <v>-25.65</v>
      </c>
      <c r="I11326">
        <v>-161202</v>
      </c>
    </row>
    <row r="11327" spans="8:9" x14ac:dyDescent="0.25">
      <c r="H11327">
        <v>-25.611999999999998</v>
      </c>
      <c r="I11327">
        <v>-160417</v>
      </c>
    </row>
    <row r="11328" spans="8:9" x14ac:dyDescent="0.25">
      <c r="H11328">
        <v>-25.574000000000002</v>
      </c>
      <c r="I11328">
        <v>-159634</v>
      </c>
    </row>
    <row r="11329" spans="8:9" x14ac:dyDescent="0.25">
      <c r="H11329">
        <v>-25.536000000000001</v>
      </c>
      <c r="I11329">
        <v>-158854</v>
      </c>
    </row>
    <row r="11330" spans="8:9" x14ac:dyDescent="0.25">
      <c r="H11330">
        <v>-25.498000000000001</v>
      </c>
      <c r="I11330">
        <v>-158076</v>
      </c>
    </row>
    <row r="11331" spans="8:9" x14ac:dyDescent="0.25">
      <c r="H11331">
        <v>-25.46</v>
      </c>
      <c r="I11331">
        <v>-157300</v>
      </c>
    </row>
    <row r="11332" spans="8:9" x14ac:dyDescent="0.25">
      <c r="H11332">
        <v>-25.422000000000001</v>
      </c>
      <c r="I11332">
        <v>-156527</v>
      </c>
    </row>
    <row r="11333" spans="8:9" x14ac:dyDescent="0.25">
      <c r="H11333">
        <v>-25.384</v>
      </c>
      <c r="I11333">
        <v>-155757</v>
      </c>
    </row>
    <row r="11334" spans="8:9" x14ac:dyDescent="0.25">
      <c r="H11334">
        <v>-25.346</v>
      </c>
      <c r="I11334">
        <v>-154988</v>
      </c>
    </row>
    <row r="11335" spans="8:9" x14ac:dyDescent="0.25">
      <c r="H11335">
        <v>-25.308</v>
      </c>
      <c r="I11335">
        <v>-154222</v>
      </c>
    </row>
    <row r="11336" spans="8:9" x14ac:dyDescent="0.25">
      <c r="H11336">
        <v>-25.27</v>
      </c>
      <c r="I11336">
        <v>-153459</v>
      </c>
    </row>
    <row r="11337" spans="8:9" x14ac:dyDescent="0.25">
      <c r="H11337">
        <v>-25.231999999999999</v>
      </c>
      <c r="I11337">
        <v>-152698</v>
      </c>
    </row>
    <row r="11338" spans="8:9" x14ac:dyDescent="0.25">
      <c r="H11338">
        <v>-25.193999999999999</v>
      </c>
      <c r="I11338">
        <v>-151939</v>
      </c>
    </row>
    <row r="11339" spans="8:9" x14ac:dyDescent="0.25">
      <c r="H11339">
        <v>-25.155999999999999</v>
      </c>
      <c r="I11339">
        <v>-151183</v>
      </c>
    </row>
    <row r="11340" spans="8:9" x14ac:dyDescent="0.25">
      <c r="H11340">
        <v>-25.117999999999999</v>
      </c>
      <c r="I11340">
        <v>-150429</v>
      </c>
    </row>
    <row r="11341" spans="8:9" x14ac:dyDescent="0.25">
      <c r="H11341">
        <v>-25.08</v>
      </c>
      <c r="I11341">
        <v>-149678</v>
      </c>
    </row>
    <row r="11342" spans="8:9" x14ac:dyDescent="0.25">
      <c r="H11342">
        <v>-25.042000000000002</v>
      </c>
      <c r="I11342">
        <v>-148929</v>
      </c>
    </row>
    <row r="11343" spans="8:9" x14ac:dyDescent="0.25">
      <c r="H11343">
        <v>-25.004000000000001</v>
      </c>
      <c r="I11343">
        <v>-148182</v>
      </c>
    </row>
    <row r="11344" spans="8:9" x14ac:dyDescent="0.25">
      <c r="H11344">
        <v>-24.966000000000001</v>
      </c>
      <c r="I11344">
        <v>-147438</v>
      </c>
    </row>
    <row r="11345" spans="8:9" x14ac:dyDescent="0.25">
      <c r="H11345">
        <v>-24.928000000000001</v>
      </c>
      <c r="I11345">
        <v>-146697</v>
      </c>
    </row>
    <row r="11346" spans="8:9" x14ac:dyDescent="0.25">
      <c r="H11346">
        <v>-24.89</v>
      </c>
      <c r="I11346">
        <v>-145958</v>
      </c>
    </row>
    <row r="11347" spans="8:9" x14ac:dyDescent="0.25">
      <c r="H11347">
        <v>-24.852</v>
      </c>
      <c r="I11347">
        <v>-145220</v>
      </c>
    </row>
    <row r="11348" spans="8:9" x14ac:dyDescent="0.25">
      <c r="H11348">
        <v>-24.814</v>
      </c>
      <c r="I11348">
        <v>-144486</v>
      </c>
    </row>
    <row r="11349" spans="8:9" x14ac:dyDescent="0.25">
      <c r="H11349">
        <v>-24.776</v>
      </c>
      <c r="I11349">
        <v>-143753</v>
      </c>
    </row>
    <row r="11350" spans="8:9" x14ac:dyDescent="0.25">
      <c r="H11350">
        <v>-24.738</v>
      </c>
      <c r="I11350">
        <v>-143023</v>
      </c>
    </row>
    <row r="11351" spans="8:9" x14ac:dyDescent="0.25">
      <c r="H11351">
        <v>-24.7</v>
      </c>
      <c r="I11351">
        <v>-142296</v>
      </c>
    </row>
    <row r="11352" spans="8:9" x14ac:dyDescent="0.25">
      <c r="H11352">
        <v>-24.661999999999999</v>
      </c>
      <c r="I11352">
        <v>-141569</v>
      </c>
    </row>
    <row r="11353" spans="8:9" x14ac:dyDescent="0.25">
      <c r="H11353">
        <v>-24.623999999999999</v>
      </c>
      <c r="I11353">
        <v>-140846</v>
      </c>
    </row>
    <row r="11354" spans="8:9" x14ac:dyDescent="0.25">
      <c r="H11354">
        <v>-24.585999999999999</v>
      </c>
      <c r="I11354">
        <v>-140124</v>
      </c>
    </row>
    <row r="11355" spans="8:9" x14ac:dyDescent="0.25">
      <c r="H11355">
        <v>-24.547999999999998</v>
      </c>
      <c r="I11355">
        <v>-139404</v>
      </c>
    </row>
    <row r="11356" spans="8:9" x14ac:dyDescent="0.25">
      <c r="H11356">
        <v>-24.51</v>
      </c>
      <c r="I11356">
        <v>-138687</v>
      </c>
    </row>
    <row r="11357" spans="8:9" x14ac:dyDescent="0.25">
      <c r="H11357">
        <v>-24.472000000000001</v>
      </c>
      <c r="I11357">
        <v>-137973</v>
      </c>
    </row>
    <row r="11358" spans="8:9" x14ac:dyDescent="0.25">
      <c r="H11358">
        <v>-24.434000000000001</v>
      </c>
      <c r="I11358">
        <v>-137260</v>
      </c>
    </row>
    <row r="11359" spans="8:9" x14ac:dyDescent="0.25">
      <c r="H11359">
        <v>-24.396000000000001</v>
      </c>
      <c r="I11359">
        <v>-136550</v>
      </c>
    </row>
    <row r="11360" spans="8:9" x14ac:dyDescent="0.25">
      <c r="H11360">
        <v>-24.358000000000001</v>
      </c>
      <c r="I11360">
        <v>-135842</v>
      </c>
    </row>
    <row r="11361" spans="8:9" x14ac:dyDescent="0.25">
      <c r="H11361">
        <v>-24.32</v>
      </c>
      <c r="I11361">
        <v>-135136</v>
      </c>
    </row>
    <row r="11362" spans="8:9" x14ac:dyDescent="0.25">
      <c r="H11362">
        <v>-24.282</v>
      </c>
      <c r="I11362">
        <v>-134432</v>
      </c>
    </row>
    <row r="11363" spans="8:9" x14ac:dyDescent="0.25">
      <c r="H11363">
        <v>-24.244</v>
      </c>
      <c r="I11363">
        <v>-133731</v>
      </c>
    </row>
    <row r="11364" spans="8:9" x14ac:dyDescent="0.25">
      <c r="H11364">
        <v>-24.206</v>
      </c>
      <c r="I11364">
        <v>-133032</v>
      </c>
    </row>
    <row r="11365" spans="8:9" x14ac:dyDescent="0.25">
      <c r="H11365">
        <v>-24.167999999999999</v>
      </c>
      <c r="I11365">
        <v>-132336</v>
      </c>
    </row>
    <row r="11366" spans="8:9" x14ac:dyDescent="0.25">
      <c r="H11366">
        <v>-24.13</v>
      </c>
      <c r="I11366">
        <v>-131641</v>
      </c>
    </row>
    <row r="11367" spans="8:9" x14ac:dyDescent="0.25">
      <c r="H11367">
        <v>-24.091999999999999</v>
      </c>
      <c r="I11367">
        <v>-130949</v>
      </c>
    </row>
    <row r="11368" spans="8:9" x14ac:dyDescent="0.25">
      <c r="H11368">
        <v>-24.053999999999998</v>
      </c>
      <c r="I11368">
        <v>-130260</v>
      </c>
    </row>
    <row r="11369" spans="8:9" x14ac:dyDescent="0.25">
      <c r="H11369">
        <v>-24.015999999999998</v>
      </c>
      <c r="I11369">
        <v>-129572</v>
      </c>
    </row>
    <row r="11370" spans="8:9" x14ac:dyDescent="0.25">
      <c r="H11370">
        <v>-23.978000000000002</v>
      </c>
      <c r="I11370">
        <v>-128887</v>
      </c>
    </row>
    <row r="11371" spans="8:9" x14ac:dyDescent="0.25">
      <c r="H11371">
        <v>-23.94</v>
      </c>
      <c r="I11371">
        <v>-128204</v>
      </c>
    </row>
    <row r="11372" spans="8:9" x14ac:dyDescent="0.25">
      <c r="H11372">
        <v>-23.902000000000001</v>
      </c>
      <c r="I11372">
        <v>-127523</v>
      </c>
    </row>
    <row r="11373" spans="8:9" x14ac:dyDescent="0.25">
      <c r="H11373">
        <v>-23.864000000000001</v>
      </c>
      <c r="I11373">
        <v>-126844</v>
      </c>
    </row>
    <row r="11374" spans="8:9" x14ac:dyDescent="0.25">
      <c r="H11374">
        <v>-23.826000000000001</v>
      </c>
      <c r="I11374">
        <v>-126168</v>
      </c>
    </row>
    <row r="11375" spans="8:9" x14ac:dyDescent="0.25">
      <c r="H11375">
        <v>-23.788</v>
      </c>
      <c r="I11375">
        <v>-125494</v>
      </c>
    </row>
    <row r="11376" spans="8:9" x14ac:dyDescent="0.25">
      <c r="H11376">
        <v>-23.75</v>
      </c>
      <c r="I11376">
        <v>-124822</v>
      </c>
    </row>
    <row r="11377" spans="8:9" x14ac:dyDescent="0.25">
      <c r="H11377">
        <v>-23.712</v>
      </c>
      <c r="I11377">
        <v>-124152</v>
      </c>
    </row>
    <row r="11378" spans="8:9" x14ac:dyDescent="0.25">
      <c r="H11378">
        <v>-23.673999999999999</v>
      </c>
      <c r="I11378">
        <v>-123484</v>
      </c>
    </row>
    <row r="11379" spans="8:9" x14ac:dyDescent="0.25">
      <c r="H11379">
        <v>-23.635999999999999</v>
      </c>
      <c r="I11379">
        <v>-122818</v>
      </c>
    </row>
    <row r="11380" spans="8:9" x14ac:dyDescent="0.25">
      <c r="H11380">
        <v>-23.597999999999999</v>
      </c>
      <c r="I11380">
        <v>-122154</v>
      </c>
    </row>
    <row r="11381" spans="8:9" x14ac:dyDescent="0.25">
      <c r="H11381">
        <v>-23.56</v>
      </c>
      <c r="I11381">
        <v>-121492</v>
      </c>
    </row>
    <row r="11382" spans="8:9" x14ac:dyDescent="0.25">
      <c r="H11382">
        <v>-23.521999999999998</v>
      </c>
      <c r="I11382">
        <v>-120832</v>
      </c>
    </row>
    <row r="11383" spans="8:9" x14ac:dyDescent="0.25">
      <c r="H11383">
        <v>-23.484000000000002</v>
      </c>
      <c r="I11383">
        <v>-120174</v>
      </c>
    </row>
    <row r="11384" spans="8:9" x14ac:dyDescent="0.25">
      <c r="H11384">
        <v>-23.446000000000002</v>
      </c>
      <c r="I11384">
        <v>-119519</v>
      </c>
    </row>
    <row r="11385" spans="8:9" x14ac:dyDescent="0.25">
      <c r="H11385">
        <v>-23.408000000000001</v>
      </c>
      <c r="I11385">
        <v>-118865</v>
      </c>
    </row>
    <row r="11386" spans="8:9" x14ac:dyDescent="0.25">
      <c r="H11386">
        <v>-23.37</v>
      </c>
      <c r="I11386">
        <v>-118213</v>
      </c>
    </row>
    <row r="11387" spans="8:9" x14ac:dyDescent="0.25">
      <c r="H11387">
        <v>-23.332000000000001</v>
      </c>
      <c r="I11387">
        <v>-117564</v>
      </c>
    </row>
    <row r="11388" spans="8:9" x14ac:dyDescent="0.25">
      <c r="H11388">
        <v>-23.294</v>
      </c>
      <c r="I11388">
        <v>-116917</v>
      </c>
    </row>
    <row r="11389" spans="8:9" x14ac:dyDescent="0.25">
      <c r="H11389">
        <v>-23.256</v>
      </c>
      <c r="I11389">
        <v>-116271</v>
      </c>
    </row>
    <row r="11390" spans="8:9" x14ac:dyDescent="0.25">
      <c r="H11390">
        <v>-23.218</v>
      </c>
      <c r="I11390">
        <v>-115628</v>
      </c>
    </row>
    <row r="11391" spans="8:9" x14ac:dyDescent="0.25">
      <c r="H11391">
        <v>-23.18</v>
      </c>
      <c r="I11391">
        <v>-114987</v>
      </c>
    </row>
    <row r="11392" spans="8:9" x14ac:dyDescent="0.25">
      <c r="H11392">
        <v>-23.141999999999999</v>
      </c>
      <c r="I11392">
        <v>-114348</v>
      </c>
    </row>
    <row r="11393" spans="8:9" x14ac:dyDescent="0.25">
      <c r="H11393">
        <v>-23.103999999999999</v>
      </c>
      <c r="I11393">
        <v>-113711</v>
      </c>
    </row>
    <row r="11394" spans="8:9" x14ac:dyDescent="0.25">
      <c r="H11394">
        <v>-23.065999999999999</v>
      </c>
      <c r="I11394">
        <v>-113076</v>
      </c>
    </row>
    <row r="11395" spans="8:9" x14ac:dyDescent="0.25">
      <c r="H11395">
        <v>-23.027999999999999</v>
      </c>
      <c r="I11395">
        <v>-112443</v>
      </c>
    </row>
    <row r="11396" spans="8:9" x14ac:dyDescent="0.25">
      <c r="H11396">
        <v>-22.99</v>
      </c>
      <c r="I11396">
        <v>-111812</v>
      </c>
    </row>
    <row r="11397" spans="8:9" x14ac:dyDescent="0.25">
      <c r="H11397">
        <v>-22.952000000000002</v>
      </c>
      <c r="I11397">
        <v>-111183</v>
      </c>
    </row>
    <row r="11398" spans="8:9" x14ac:dyDescent="0.25">
      <c r="H11398">
        <v>-22.914000000000001</v>
      </c>
      <c r="I11398">
        <v>-110556</v>
      </c>
    </row>
    <row r="11399" spans="8:9" x14ac:dyDescent="0.25">
      <c r="H11399">
        <v>-22.876000000000001</v>
      </c>
      <c r="I11399">
        <v>-109932</v>
      </c>
    </row>
    <row r="11400" spans="8:9" x14ac:dyDescent="0.25">
      <c r="H11400">
        <v>-22.838000000000001</v>
      </c>
      <c r="I11400">
        <v>-109309</v>
      </c>
    </row>
    <row r="11401" spans="8:9" x14ac:dyDescent="0.25">
      <c r="H11401">
        <v>-22.8</v>
      </c>
      <c r="I11401">
        <v>-108688</v>
      </c>
    </row>
    <row r="11402" spans="8:9" x14ac:dyDescent="0.25">
      <c r="H11402">
        <v>-22.762</v>
      </c>
      <c r="I11402">
        <v>-108070</v>
      </c>
    </row>
    <row r="11403" spans="8:9" x14ac:dyDescent="0.25">
      <c r="H11403">
        <v>-22.724</v>
      </c>
      <c r="I11403">
        <v>-107453</v>
      </c>
    </row>
    <row r="11404" spans="8:9" x14ac:dyDescent="0.25">
      <c r="H11404">
        <v>-22.686</v>
      </c>
      <c r="I11404">
        <v>-106838</v>
      </c>
    </row>
    <row r="11405" spans="8:9" x14ac:dyDescent="0.25">
      <c r="H11405">
        <v>-22.648</v>
      </c>
      <c r="I11405">
        <v>-106226</v>
      </c>
    </row>
    <row r="11406" spans="8:9" x14ac:dyDescent="0.25">
      <c r="H11406">
        <v>-22.61</v>
      </c>
      <c r="I11406">
        <v>-105615</v>
      </c>
    </row>
    <row r="11407" spans="8:9" x14ac:dyDescent="0.25">
      <c r="H11407">
        <v>-22.571999999999999</v>
      </c>
      <c r="I11407">
        <v>-105007</v>
      </c>
    </row>
    <row r="11408" spans="8:9" x14ac:dyDescent="0.25">
      <c r="H11408">
        <v>-22.533999999999999</v>
      </c>
      <c r="I11408">
        <v>-104400</v>
      </c>
    </row>
    <row r="11409" spans="8:9" x14ac:dyDescent="0.25">
      <c r="H11409">
        <v>-22.495999999999999</v>
      </c>
      <c r="I11409">
        <v>-103795</v>
      </c>
    </row>
    <row r="11410" spans="8:9" x14ac:dyDescent="0.25">
      <c r="H11410">
        <v>-22.457999999999998</v>
      </c>
      <c r="I11410">
        <v>-103192</v>
      </c>
    </row>
    <row r="11411" spans="8:9" x14ac:dyDescent="0.25">
      <c r="H11411">
        <v>-22.42</v>
      </c>
      <c r="I11411">
        <v>-102592</v>
      </c>
    </row>
    <row r="11412" spans="8:9" x14ac:dyDescent="0.25">
      <c r="H11412">
        <v>-22.382000000000001</v>
      </c>
      <c r="I11412">
        <v>-101992</v>
      </c>
    </row>
    <row r="11413" spans="8:9" x14ac:dyDescent="0.25">
      <c r="H11413">
        <v>-22.344000000000001</v>
      </c>
      <c r="I11413">
        <v>-101395</v>
      </c>
    </row>
    <row r="11414" spans="8:9" x14ac:dyDescent="0.25">
      <c r="H11414">
        <v>-22.306000000000001</v>
      </c>
      <c r="I11414">
        <v>-100799</v>
      </c>
    </row>
    <row r="11415" spans="8:9" x14ac:dyDescent="0.25">
      <c r="H11415">
        <v>-22.268000000000001</v>
      </c>
      <c r="I11415">
        <v>-100205</v>
      </c>
    </row>
    <row r="11416" spans="8:9" x14ac:dyDescent="0.25">
      <c r="H11416">
        <v>-22.23</v>
      </c>
      <c r="I11416">
        <v>-99613.5</v>
      </c>
    </row>
    <row r="11417" spans="8:9" x14ac:dyDescent="0.25">
      <c r="H11417">
        <v>-22.192</v>
      </c>
      <c r="I11417">
        <v>-99023.5</v>
      </c>
    </row>
    <row r="11418" spans="8:9" x14ac:dyDescent="0.25">
      <c r="H11418">
        <v>-22.154</v>
      </c>
      <c r="I11418">
        <v>-98435.5</v>
      </c>
    </row>
    <row r="11419" spans="8:9" x14ac:dyDescent="0.25">
      <c r="H11419">
        <v>-22.116</v>
      </c>
      <c r="I11419">
        <v>-97849.3</v>
      </c>
    </row>
    <row r="11420" spans="8:9" x14ac:dyDescent="0.25">
      <c r="H11420">
        <v>-22.077999999999999</v>
      </c>
      <c r="I11420">
        <v>-97265</v>
      </c>
    </row>
    <row r="11421" spans="8:9" x14ac:dyDescent="0.25">
      <c r="H11421">
        <v>-22.04</v>
      </c>
      <c r="I11421">
        <v>-96682.5</v>
      </c>
    </row>
    <row r="11422" spans="8:9" x14ac:dyDescent="0.25">
      <c r="H11422">
        <v>-22.001999999999999</v>
      </c>
      <c r="I11422">
        <v>-96101.8</v>
      </c>
    </row>
    <row r="11423" spans="8:9" x14ac:dyDescent="0.25">
      <c r="H11423">
        <v>-21.963999999999999</v>
      </c>
      <c r="I11423">
        <v>-95523.1</v>
      </c>
    </row>
    <row r="11424" spans="8:9" x14ac:dyDescent="0.25">
      <c r="H11424">
        <v>-21.925999999999998</v>
      </c>
      <c r="I11424">
        <v>-94946.2</v>
      </c>
    </row>
    <row r="11425" spans="8:9" x14ac:dyDescent="0.25">
      <c r="H11425">
        <v>-21.888000000000002</v>
      </c>
      <c r="I11425">
        <v>-94371.1</v>
      </c>
    </row>
    <row r="11426" spans="8:9" x14ac:dyDescent="0.25">
      <c r="H11426">
        <v>-21.85</v>
      </c>
      <c r="I11426">
        <v>-93797.8</v>
      </c>
    </row>
    <row r="11427" spans="8:9" x14ac:dyDescent="0.25">
      <c r="H11427">
        <v>-21.812000000000001</v>
      </c>
      <c r="I11427">
        <v>-93226.2</v>
      </c>
    </row>
    <row r="11428" spans="8:9" x14ac:dyDescent="0.25">
      <c r="H11428">
        <v>-21.774000000000001</v>
      </c>
      <c r="I11428">
        <v>-92656.6</v>
      </c>
    </row>
    <row r="11429" spans="8:9" x14ac:dyDescent="0.25">
      <c r="H11429">
        <v>-21.736000000000001</v>
      </c>
      <c r="I11429">
        <v>-92088.7</v>
      </c>
    </row>
    <row r="11430" spans="8:9" x14ac:dyDescent="0.25">
      <c r="H11430">
        <v>-21.698</v>
      </c>
      <c r="I11430">
        <v>-91522.7</v>
      </c>
    </row>
    <row r="11431" spans="8:9" x14ac:dyDescent="0.25">
      <c r="H11431">
        <v>-21.66</v>
      </c>
      <c r="I11431">
        <v>-90958.5</v>
      </c>
    </row>
    <row r="11432" spans="8:9" x14ac:dyDescent="0.25">
      <c r="H11432">
        <v>-21.622</v>
      </c>
      <c r="I11432">
        <v>-90396.2</v>
      </c>
    </row>
    <row r="11433" spans="8:9" x14ac:dyDescent="0.25">
      <c r="H11433">
        <v>-21.584</v>
      </c>
      <c r="I11433">
        <v>-89835.6</v>
      </c>
    </row>
    <row r="11434" spans="8:9" x14ac:dyDescent="0.25">
      <c r="H11434">
        <v>-21.545999999999999</v>
      </c>
      <c r="I11434">
        <v>-89276.800000000003</v>
      </c>
    </row>
    <row r="11435" spans="8:9" x14ac:dyDescent="0.25">
      <c r="H11435">
        <v>-21.507999999999999</v>
      </c>
      <c r="I11435">
        <v>-88719.8</v>
      </c>
    </row>
    <row r="11436" spans="8:9" x14ac:dyDescent="0.25">
      <c r="H11436">
        <v>-21.47</v>
      </c>
      <c r="I11436">
        <v>-88164.5</v>
      </c>
    </row>
    <row r="11437" spans="8:9" x14ac:dyDescent="0.25">
      <c r="H11437">
        <v>-21.431999999999999</v>
      </c>
      <c r="I11437">
        <v>-87611.1</v>
      </c>
    </row>
    <row r="11438" spans="8:9" x14ac:dyDescent="0.25">
      <c r="H11438">
        <v>-21.393999999999998</v>
      </c>
      <c r="I11438">
        <v>-87059.4</v>
      </c>
    </row>
    <row r="11439" spans="8:9" x14ac:dyDescent="0.25">
      <c r="H11439">
        <v>-21.356000000000002</v>
      </c>
      <c r="I11439">
        <v>-86509.4</v>
      </c>
    </row>
    <row r="11440" spans="8:9" x14ac:dyDescent="0.25">
      <c r="H11440">
        <v>-21.318000000000001</v>
      </c>
      <c r="I11440">
        <v>-85961.2</v>
      </c>
    </row>
    <row r="11441" spans="8:9" x14ac:dyDescent="0.25">
      <c r="H11441">
        <v>-21.28</v>
      </c>
      <c r="I11441">
        <v>-85414.7</v>
      </c>
    </row>
    <row r="11442" spans="8:9" x14ac:dyDescent="0.25">
      <c r="H11442">
        <v>-21.242000000000001</v>
      </c>
      <c r="I11442">
        <v>-84870</v>
      </c>
    </row>
    <row r="11443" spans="8:9" x14ac:dyDescent="0.25">
      <c r="H11443">
        <v>-21.204000000000001</v>
      </c>
      <c r="I11443">
        <v>-84327</v>
      </c>
    </row>
    <row r="11444" spans="8:9" x14ac:dyDescent="0.25">
      <c r="H11444">
        <v>-21.166</v>
      </c>
      <c r="I11444">
        <v>-83785.8</v>
      </c>
    </row>
    <row r="11445" spans="8:9" x14ac:dyDescent="0.25">
      <c r="H11445">
        <v>-21.128</v>
      </c>
      <c r="I11445">
        <v>-83246.2</v>
      </c>
    </row>
    <row r="11446" spans="8:9" x14ac:dyDescent="0.25">
      <c r="H11446">
        <v>-21.09</v>
      </c>
      <c r="I11446">
        <v>-82708.399999999994</v>
      </c>
    </row>
    <row r="11447" spans="8:9" x14ac:dyDescent="0.25">
      <c r="H11447">
        <v>-21.052</v>
      </c>
      <c r="I11447">
        <v>-82172.3</v>
      </c>
    </row>
    <row r="11448" spans="8:9" x14ac:dyDescent="0.25">
      <c r="H11448">
        <v>-21.013999999999999</v>
      </c>
      <c r="I11448">
        <v>-81637.899999999994</v>
      </c>
    </row>
    <row r="11449" spans="8:9" x14ac:dyDescent="0.25">
      <c r="H11449">
        <v>-20.975999999999999</v>
      </c>
      <c r="I11449">
        <v>-81105.2</v>
      </c>
    </row>
    <row r="11450" spans="8:9" x14ac:dyDescent="0.25">
      <c r="H11450">
        <v>-20.937999999999999</v>
      </c>
      <c r="I11450">
        <v>-80574.100000000006</v>
      </c>
    </row>
    <row r="11451" spans="8:9" x14ac:dyDescent="0.25">
      <c r="H11451">
        <v>-20.9</v>
      </c>
      <c r="I11451">
        <v>-80044.600000000006</v>
      </c>
    </row>
    <row r="11452" spans="8:9" x14ac:dyDescent="0.25">
      <c r="H11452">
        <v>-20.861999999999998</v>
      </c>
      <c r="I11452">
        <v>-79516.600000000006</v>
      </c>
    </row>
    <row r="11453" spans="8:9" x14ac:dyDescent="0.25">
      <c r="H11453">
        <v>-20.824000000000002</v>
      </c>
      <c r="I11453">
        <v>-78990.2</v>
      </c>
    </row>
    <row r="11454" spans="8:9" x14ac:dyDescent="0.25">
      <c r="H11454">
        <v>-20.786000000000001</v>
      </c>
      <c r="I11454">
        <v>-78465.399999999994</v>
      </c>
    </row>
    <row r="11455" spans="8:9" x14ac:dyDescent="0.25">
      <c r="H11455">
        <v>-20.748000000000001</v>
      </c>
      <c r="I11455">
        <v>-77942.2</v>
      </c>
    </row>
    <row r="11456" spans="8:9" x14ac:dyDescent="0.25">
      <c r="H11456">
        <v>-20.71</v>
      </c>
      <c r="I11456">
        <v>-77420.600000000006</v>
      </c>
    </row>
    <row r="11457" spans="8:9" x14ac:dyDescent="0.25">
      <c r="H11457">
        <v>-20.672000000000001</v>
      </c>
      <c r="I11457">
        <v>-76900.7</v>
      </c>
    </row>
    <row r="11458" spans="8:9" x14ac:dyDescent="0.25">
      <c r="H11458">
        <v>-20.634</v>
      </c>
      <c r="I11458">
        <v>-76382.399999999994</v>
      </c>
    </row>
    <row r="11459" spans="8:9" x14ac:dyDescent="0.25">
      <c r="H11459">
        <v>-20.596</v>
      </c>
      <c r="I11459">
        <v>-75865.8</v>
      </c>
    </row>
    <row r="11460" spans="8:9" x14ac:dyDescent="0.25">
      <c r="H11460">
        <v>-20.558</v>
      </c>
      <c r="I11460">
        <v>-75350.8</v>
      </c>
    </row>
    <row r="11461" spans="8:9" x14ac:dyDescent="0.25">
      <c r="H11461">
        <v>-20.52</v>
      </c>
      <c r="I11461">
        <v>-74837.399999999994</v>
      </c>
    </row>
    <row r="11462" spans="8:9" x14ac:dyDescent="0.25">
      <c r="H11462">
        <v>-20.481999999999999</v>
      </c>
      <c r="I11462">
        <v>-74325.600000000006</v>
      </c>
    </row>
    <row r="11463" spans="8:9" x14ac:dyDescent="0.25">
      <c r="H11463">
        <v>-20.443999999999999</v>
      </c>
      <c r="I11463">
        <v>-73815.399999999994</v>
      </c>
    </row>
    <row r="11464" spans="8:9" x14ac:dyDescent="0.25">
      <c r="H11464">
        <v>-20.405999999999999</v>
      </c>
      <c r="I11464">
        <v>-73306.7</v>
      </c>
    </row>
    <row r="11465" spans="8:9" x14ac:dyDescent="0.25">
      <c r="H11465">
        <v>-20.367999999999999</v>
      </c>
      <c r="I11465">
        <v>-72799.7</v>
      </c>
    </row>
    <row r="11466" spans="8:9" x14ac:dyDescent="0.25">
      <c r="H11466">
        <v>-20.329999999999998</v>
      </c>
      <c r="I11466">
        <v>-72294.2</v>
      </c>
    </row>
    <row r="11467" spans="8:9" x14ac:dyDescent="0.25">
      <c r="H11467">
        <v>-20.292000000000002</v>
      </c>
      <c r="I11467">
        <v>-71790.3</v>
      </c>
    </row>
    <row r="11468" spans="8:9" x14ac:dyDescent="0.25">
      <c r="H11468">
        <v>-20.254000000000001</v>
      </c>
      <c r="I11468">
        <v>-71288</v>
      </c>
    </row>
    <row r="11469" spans="8:9" x14ac:dyDescent="0.25">
      <c r="H11469">
        <v>-20.216000000000001</v>
      </c>
      <c r="I11469">
        <v>-70787.3</v>
      </c>
    </row>
    <row r="11470" spans="8:9" x14ac:dyDescent="0.25">
      <c r="H11470">
        <v>-20.178000000000001</v>
      </c>
      <c r="I11470">
        <v>-70288.100000000006</v>
      </c>
    </row>
    <row r="11471" spans="8:9" x14ac:dyDescent="0.25">
      <c r="H11471">
        <v>-20.14</v>
      </c>
      <c r="I11471">
        <v>-69790.600000000006</v>
      </c>
    </row>
    <row r="11472" spans="8:9" x14ac:dyDescent="0.25">
      <c r="H11472">
        <v>-20.102</v>
      </c>
      <c r="I11472">
        <v>-69294.5</v>
      </c>
    </row>
    <row r="11473" spans="8:9" x14ac:dyDescent="0.25">
      <c r="H11473">
        <v>-20.064</v>
      </c>
      <c r="I11473">
        <v>-68800</v>
      </c>
    </row>
    <row r="11474" spans="8:9" x14ac:dyDescent="0.25">
      <c r="H11474">
        <v>-20.026</v>
      </c>
      <c r="I11474">
        <v>-68307</v>
      </c>
    </row>
    <row r="11475" spans="8:9" x14ac:dyDescent="0.25">
      <c r="H11475">
        <v>-19.988</v>
      </c>
      <c r="I11475">
        <v>-67815.5</v>
      </c>
    </row>
    <row r="11476" spans="8:9" x14ac:dyDescent="0.25">
      <c r="H11476">
        <v>-19.95</v>
      </c>
      <c r="I11476">
        <v>-67325.5</v>
      </c>
    </row>
    <row r="11477" spans="8:9" x14ac:dyDescent="0.25">
      <c r="H11477">
        <v>-19.911999999999999</v>
      </c>
      <c r="I11477">
        <v>-66837.100000000006</v>
      </c>
    </row>
    <row r="11478" spans="8:9" x14ac:dyDescent="0.25">
      <c r="H11478">
        <v>-19.873999999999999</v>
      </c>
      <c r="I11478">
        <v>-66350.2</v>
      </c>
    </row>
    <row r="11479" spans="8:9" x14ac:dyDescent="0.25">
      <c r="H11479">
        <v>-19.835999999999999</v>
      </c>
      <c r="I11479">
        <v>-65864.800000000003</v>
      </c>
    </row>
    <row r="11480" spans="8:9" x14ac:dyDescent="0.25">
      <c r="H11480">
        <v>-19.797999999999998</v>
      </c>
      <c r="I11480">
        <v>-65381</v>
      </c>
    </row>
    <row r="11481" spans="8:9" x14ac:dyDescent="0.25">
      <c r="H11481">
        <v>-19.760000000000002</v>
      </c>
      <c r="I11481">
        <v>-64898.6</v>
      </c>
    </row>
    <row r="11482" spans="8:9" x14ac:dyDescent="0.25">
      <c r="H11482">
        <v>-19.722000000000001</v>
      </c>
      <c r="I11482">
        <v>-64417.7</v>
      </c>
    </row>
    <row r="11483" spans="8:9" x14ac:dyDescent="0.25">
      <c r="H11483">
        <v>-19.684000000000001</v>
      </c>
      <c r="I11483">
        <v>-63938.3</v>
      </c>
    </row>
    <row r="11484" spans="8:9" x14ac:dyDescent="0.25">
      <c r="H11484">
        <v>-19.646000000000001</v>
      </c>
      <c r="I11484">
        <v>-63460.4</v>
      </c>
    </row>
    <row r="11485" spans="8:9" x14ac:dyDescent="0.25">
      <c r="H11485">
        <v>-19.608000000000001</v>
      </c>
      <c r="I11485">
        <v>-62984</v>
      </c>
    </row>
    <row r="11486" spans="8:9" x14ac:dyDescent="0.25">
      <c r="H11486">
        <v>-19.57</v>
      </c>
      <c r="I11486">
        <v>-62509</v>
      </c>
    </row>
    <row r="11487" spans="8:9" x14ac:dyDescent="0.25">
      <c r="H11487">
        <v>-19.532</v>
      </c>
      <c r="I11487">
        <v>-62035.5</v>
      </c>
    </row>
    <row r="11488" spans="8:9" x14ac:dyDescent="0.25">
      <c r="H11488">
        <v>-19.494</v>
      </c>
      <c r="I11488">
        <v>-61563.4</v>
      </c>
    </row>
    <row r="11489" spans="8:9" x14ac:dyDescent="0.25">
      <c r="H11489">
        <v>-19.456</v>
      </c>
      <c r="I11489">
        <v>-61092.800000000003</v>
      </c>
    </row>
    <row r="11490" spans="8:9" x14ac:dyDescent="0.25">
      <c r="H11490">
        <v>-19.417999999999999</v>
      </c>
      <c r="I11490">
        <v>-60623.7</v>
      </c>
    </row>
    <row r="11491" spans="8:9" x14ac:dyDescent="0.25">
      <c r="H11491">
        <v>-19.38</v>
      </c>
      <c r="I11491">
        <v>-60156</v>
      </c>
    </row>
    <row r="11492" spans="8:9" x14ac:dyDescent="0.25">
      <c r="H11492">
        <v>-19.341999999999999</v>
      </c>
      <c r="I11492">
        <v>-59689.7</v>
      </c>
    </row>
    <row r="11493" spans="8:9" x14ac:dyDescent="0.25">
      <c r="H11493">
        <v>-19.303999999999998</v>
      </c>
      <c r="I11493">
        <v>-59224.9</v>
      </c>
    </row>
    <row r="11494" spans="8:9" x14ac:dyDescent="0.25">
      <c r="H11494">
        <v>-19.265999999999998</v>
      </c>
      <c r="I11494">
        <v>-58761.599999999999</v>
      </c>
    </row>
    <row r="11495" spans="8:9" x14ac:dyDescent="0.25">
      <c r="H11495">
        <v>-19.228000000000002</v>
      </c>
      <c r="I11495">
        <v>-58299.6</v>
      </c>
    </row>
    <row r="11496" spans="8:9" x14ac:dyDescent="0.25">
      <c r="H11496">
        <v>-19.190000000000001</v>
      </c>
      <c r="I11496">
        <v>-57839.1</v>
      </c>
    </row>
    <row r="11497" spans="8:9" x14ac:dyDescent="0.25">
      <c r="H11497">
        <v>-19.152000000000001</v>
      </c>
      <c r="I11497">
        <v>-57380</v>
      </c>
    </row>
    <row r="11498" spans="8:9" x14ac:dyDescent="0.25">
      <c r="H11498">
        <v>-19.114000000000001</v>
      </c>
      <c r="I11498">
        <v>-56922.2</v>
      </c>
    </row>
    <row r="11499" spans="8:9" x14ac:dyDescent="0.25">
      <c r="H11499">
        <v>-19.076000000000001</v>
      </c>
      <c r="I11499">
        <v>-56465.7</v>
      </c>
    </row>
    <row r="11500" spans="8:9" x14ac:dyDescent="0.25">
      <c r="H11500">
        <v>-19.038</v>
      </c>
      <c r="I11500">
        <v>-56010.6</v>
      </c>
    </row>
    <row r="11501" spans="8:9" x14ac:dyDescent="0.25">
      <c r="H11501">
        <v>-19</v>
      </c>
      <c r="I11501">
        <v>-55556.9</v>
      </c>
    </row>
    <row r="11502" spans="8:9" x14ac:dyDescent="0.25">
      <c r="H11502">
        <v>-18.962</v>
      </c>
      <c r="I11502">
        <v>-55104.5</v>
      </c>
    </row>
    <row r="11503" spans="8:9" x14ac:dyDescent="0.25">
      <c r="H11503">
        <v>-18.923999999999999</v>
      </c>
      <c r="I11503">
        <v>-54653.3</v>
      </c>
    </row>
    <row r="11504" spans="8:9" x14ac:dyDescent="0.25">
      <c r="H11504">
        <v>-18.885999999999999</v>
      </c>
      <c r="I11504">
        <v>-54203.5</v>
      </c>
    </row>
    <row r="11505" spans="8:9" x14ac:dyDescent="0.25">
      <c r="H11505">
        <v>-18.847999999999999</v>
      </c>
      <c r="I11505">
        <v>-53755.1</v>
      </c>
    </row>
    <row r="11506" spans="8:9" x14ac:dyDescent="0.25">
      <c r="H11506">
        <v>-18.809999999999999</v>
      </c>
      <c r="I11506">
        <v>-53308.1</v>
      </c>
    </row>
    <row r="11507" spans="8:9" x14ac:dyDescent="0.25">
      <c r="H11507">
        <v>-18.771999999999998</v>
      </c>
      <c r="I11507">
        <v>-52862.400000000001</v>
      </c>
    </row>
    <row r="11508" spans="8:9" x14ac:dyDescent="0.25">
      <c r="H11508">
        <v>-18.734000000000002</v>
      </c>
      <c r="I11508">
        <v>-52418.1</v>
      </c>
    </row>
    <row r="11509" spans="8:9" x14ac:dyDescent="0.25">
      <c r="H11509">
        <v>-18.696000000000002</v>
      </c>
      <c r="I11509">
        <v>-51975.1</v>
      </c>
    </row>
    <row r="11510" spans="8:9" x14ac:dyDescent="0.25">
      <c r="H11510">
        <v>-18.658000000000001</v>
      </c>
      <c r="I11510">
        <v>-51533.5</v>
      </c>
    </row>
    <row r="11511" spans="8:9" x14ac:dyDescent="0.25">
      <c r="H11511">
        <v>-18.62</v>
      </c>
      <c r="I11511">
        <v>-51093.3</v>
      </c>
    </row>
    <row r="11512" spans="8:9" x14ac:dyDescent="0.25">
      <c r="H11512">
        <v>-18.582000000000001</v>
      </c>
      <c r="I11512">
        <v>-50654.400000000001</v>
      </c>
    </row>
    <row r="11513" spans="8:9" x14ac:dyDescent="0.25">
      <c r="H11513">
        <v>-18.544</v>
      </c>
      <c r="I11513">
        <v>-50216.9</v>
      </c>
    </row>
    <row r="11514" spans="8:9" x14ac:dyDescent="0.25">
      <c r="H11514">
        <v>-18.506</v>
      </c>
      <c r="I11514">
        <v>-49780.7</v>
      </c>
    </row>
    <row r="11515" spans="8:9" x14ac:dyDescent="0.25">
      <c r="H11515">
        <v>-18.468</v>
      </c>
      <c r="I11515">
        <v>-49345.8</v>
      </c>
    </row>
    <row r="11516" spans="8:9" x14ac:dyDescent="0.25">
      <c r="H11516">
        <v>-18.43</v>
      </c>
      <c r="I11516">
        <v>-48912.1</v>
      </c>
    </row>
    <row r="11517" spans="8:9" x14ac:dyDescent="0.25">
      <c r="H11517">
        <v>-18.391999999999999</v>
      </c>
      <c r="I11517">
        <v>-48479.8</v>
      </c>
    </row>
    <row r="11518" spans="8:9" x14ac:dyDescent="0.25">
      <c r="H11518">
        <v>-18.353999999999999</v>
      </c>
      <c r="I11518">
        <v>-48049.1</v>
      </c>
    </row>
    <row r="11519" spans="8:9" x14ac:dyDescent="0.25">
      <c r="H11519">
        <v>-18.315999999999999</v>
      </c>
      <c r="I11519">
        <v>-47619.7</v>
      </c>
    </row>
    <row r="11520" spans="8:9" x14ac:dyDescent="0.25">
      <c r="H11520">
        <v>-18.277999999999999</v>
      </c>
      <c r="I11520">
        <v>-47191.6</v>
      </c>
    </row>
    <row r="11521" spans="8:9" x14ac:dyDescent="0.25">
      <c r="H11521">
        <v>-18.239999999999998</v>
      </c>
      <c r="I11521">
        <v>-46764.7</v>
      </c>
    </row>
    <row r="11522" spans="8:9" x14ac:dyDescent="0.25">
      <c r="H11522">
        <v>-18.202000000000002</v>
      </c>
      <c r="I11522">
        <v>-46339.1</v>
      </c>
    </row>
    <row r="11523" spans="8:9" x14ac:dyDescent="0.25">
      <c r="H11523">
        <v>-18.164000000000001</v>
      </c>
      <c r="I11523">
        <v>-45914.7</v>
      </c>
    </row>
    <row r="11524" spans="8:9" x14ac:dyDescent="0.25">
      <c r="H11524">
        <v>-18.126000000000001</v>
      </c>
      <c r="I11524">
        <v>-45491.7</v>
      </c>
    </row>
    <row r="11525" spans="8:9" x14ac:dyDescent="0.25">
      <c r="H11525">
        <v>-18.088000000000001</v>
      </c>
      <c r="I11525">
        <v>-45069.8</v>
      </c>
    </row>
    <row r="11526" spans="8:9" x14ac:dyDescent="0.25">
      <c r="H11526">
        <v>-18.05</v>
      </c>
      <c r="I11526">
        <v>-44649.3</v>
      </c>
    </row>
    <row r="11527" spans="8:9" x14ac:dyDescent="0.25">
      <c r="H11527">
        <v>-18.012</v>
      </c>
      <c r="I11527">
        <v>-44230.2</v>
      </c>
    </row>
    <row r="11528" spans="8:9" x14ac:dyDescent="0.25">
      <c r="H11528">
        <v>-17.974</v>
      </c>
      <c r="I11528">
        <v>-43812.3</v>
      </c>
    </row>
    <row r="11529" spans="8:9" x14ac:dyDescent="0.25">
      <c r="H11529">
        <v>-17.936</v>
      </c>
      <c r="I11529">
        <v>-43395.6</v>
      </c>
    </row>
    <row r="11530" spans="8:9" x14ac:dyDescent="0.25">
      <c r="H11530">
        <v>-17.898</v>
      </c>
      <c r="I11530">
        <v>-42980.2</v>
      </c>
    </row>
    <row r="11531" spans="8:9" x14ac:dyDescent="0.25">
      <c r="H11531">
        <v>-17.86</v>
      </c>
      <c r="I11531">
        <v>-42565.9</v>
      </c>
    </row>
    <row r="11532" spans="8:9" x14ac:dyDescent="0.25">
      <c r="H11532">
        <v>-17.821999999999999</v>
      </c>
      <c r="I11532">
        <v>-42152.9</v>
      </c>
    </row>
    <row r="11533" spans="8:9" x14ac:dyDescent="0.25">
      <c r="H11533">
        <v>-17.783999999999999</v>
      </c>
      <c r="I11533">
        <v>-41741.199999999997</v>
      </c>
    </row>
    <row r="11534" spans="8:9" x14ac:dyDescent="0.25">
      <c r="H11534">
        <v>-17.745999999999999</v>
      </c>
      <c r="I11534">
        <v>-41330.6</v>
      </c>
    </row>
    <row r="11535" spans="8:9" x14ac:dyDescent="0.25">
      <c r="H11535">
        <v>-17.707999999999998</v>
      </c>
      <c r="I11535">
        <v>-40921.199999999997</v>
      </c>
    </row>
    <row r="11536" spans="8:9" x14ac:dyDescent="0.25">
      <c r="H11536">
        <v>-17.670000000000002</v>
      </c>
      <c r="I11536">
        <v>-40513.1</v>
      </c>
    </row>
    <row r="11537" spans="8:9" x14ac:dyDescent="0.25">
      <c r="H11537">
        <v>-17.632000000000001</v>
      </c>
      <c r="I11537">
        <v>-40106.199999999997</v>
      </c>
    </row>
    <row r="11538" spans="8:9" x14ac:dyDescent="0.25">
      <c r="H11538">
        <v>-17.594000000000001</v>
      </c>
      <c r="I11538">
        <v>-39700.400000000001</v>
      </c>
    </row>
    <row r="11539" spans="8:9" x14ac:dyDescent="0.25">
      <c r="H11539">
        <v>-17.556000000000001</v>
      </c>
      <c r="I11539">
        <v>-39295.9</v>
      </c>
    </row>
    <row r="11540" spans="8:9" x14ac:dyDescent="0.25">
      <c r="H11540">
        <v>-17.518000000000001</v>
      </c>
      <c r="I11540">
        <v>-38892.6</v>
      </c>
    </row>
    <row r="11541" spans="8:9" x14ac:dyDescent="0.25">
      <c r="H11541">
        <v>-17.48</v>
      </c>
      <c r="I11541">
        <v>-38490.400000000001</v>
      </c>
    </row>
    <row r="11542" spans="8:9" x14ac:dyDescent="0.25">
      <c r="H11542">
        <v>-17.442</v>
      </c>
      <c r="I11542">
        <v>-38089.4</v>
      </c>
    </row>
    <row r="11543" spans="8:9" x14ac:dyDescent="0.25">
      <c r="H11543">
        <v>-17.404</v>
      </c>
      <c r="I11543">
        <v>-37690.6</v>
      </c>
    </row>
    <row r="11544" spans="8:9" x14ac:dyDescent="0.25">
      <c r="H11544">
        <v>-17.366</v>
      </c>
      <c r="I11544">
        <v>-37292.9</v>
      </c>
    </row>
    <row r="11545" spans="8:9" x14ac:dyDescent="0.25">
      <c r="H11545">
        <v>-17.327999999999999</v>
      </c>
      <c r="I11545">
        <v>-36896.400000000001</v>
      </c>
    </row>
    <row r="11546" spans="8:9" x14ac:dyDescent="0.25">
      <c r="H11546">
        <v>-17.29</v>
      </c>
      <c r="I11546">
        <v>-36501.1</v>
      </c>
    </row>
    <row r="11547" spans="8:9" x14ac:dyDescent="0.25">
      <c r="H11547">
        <v>-17.251999999999999</v>
      </c>
      <c r="I11547">
        <v>-36107</v>
      </c>
    </row>
    <row r="11548" spans="8:9" x14ac:dyDescent="0.25">
      <c r="H11548">
        <v>-17.213999999999999</v>
      </c>
      <c r="I11548">
        <v>-35714</v>
      </c>
    </row>
    <row r="11549" spans="8:9" x14ac:dyDescent="0.25">
      <c r="H11549">
        <v>-17.175999999999998</v>
      </c>
      <c r="I11549">
        <v>-35322.1</v>
      </c>
    </row>
    <row r="11550" spans="8:9" x14ac:dyDescent="0.25">
      <c r="H11550">
        <v>-17.138000000000002</v>
      </c>
      <c r="I11550">
        <v>-34931.4</v>
      </c>
    </row>
    <row r="11551" spans="8:9" x14ac:dyDescent="0.25">
      <c r="H11551">
        <v>-17.100000000000001</v>
      </c>
      <c r="I11551">
        <v>-34541.699999999997</v>
      </c>
    </row>
    <row r="11552" spans="8:9" x14ac:dyDescent="0.25">
      <c r="H11552">
        <v>-17.062000000000001</v>
      </c>
      <c r="I11552">
        <v>-34153.300000000003</v>
      </c>
    </row>
    <row r="11553" spans="8:9" x14ac:dyDescent="0.25">
      <c r="H11553">
        <v>-17.024000000000001</v>
      </c>
      <c r="I11553">
        <v>-33766.199999999997</v>
      </c>
    </row>
    <row r="11554" spans="8:9" x14ac:dyDescent="0.25">
      <c r="H11554">
        <v>-16.986000000000001</v>
      </c>
      <c r="I11554">
        <v>-33380.699999999997</v>
      </c>
    </row>
    <row r="11555" spans="8:9" x14ac:dyDescent="0.25">
      <c r="H11555">
        <v>-16.948</v>
      </c>
      <c r="I11555">
        <v>-32996.300000000003</v>
      </c>
    </row>
    <row r="11556" spans="8:9" x14ac:dyDescent="0.25">
      <c r="H11556">
        <v>-16.91</v>
      </c>
      <c r="I11556">
        <v>-32613</v>
      </c>
    </row>
    <row r="11557" spans="8:9" x14ac:dyDescent="0.25">
      <c r="H11557">
        <v>-16.872</v>
      </c>
      <c r="I11557">
        <v>-32230.799999999999</v>
      </c>
    </row>
    <row r="11558" spans="8:9" x14ac:dyDescent="0.25">
      <c r="H11558">
        <v>-16.834</v>
      </c>
      <c r="I11558">
        <v>-31849.7</v>
      </c>
    </row>
    <row r="11559" spans="8:9" x14ac:dyDescent="0.25">
      <c r="H11559">
        <v>-16.795999999999999</v>
      </c>
      <c r="I11559">
        <v>-31469.599999999999</v>
      </c>
    </row>
    <row r="11560" spans="8:9" x14ac:dyDescent="0.25">
      <c r="H11560">
        <v>-16.757999999999999</v>
      </c>
      <c r="I11560">
        <v>-31090.6</v>
      </c>
    </row>
    <row r="11561" spans="8:9" x14ac:dyDescent="0.25">
      <c r="H11561">
        <v>-16.72</v>
      </c>
      <c r="I11561">
        <v>-30712.7</v>
      </c>
    </row>
    <row r="11562" spans="8:9" x14ac:dyDescent="0.25">
      <c r="H11562">
        <v>-16.681999999999999</v>
      </c>
      <c r="I11562">
        <v>-30335.9</v>
      </c>
    </row>
    <row r="11563" spans="8:9" x14ac:dyDescent="0.25">
      <c r="H11563">
        <v>-16.643999999999998</v>
      </c>
      <c r="I11563">
        <v>-29960</v>
      </c>
    </row>
    <row r="11564" spans="8:9" x14ac:dyDescent="0.25">
      <c r="H11564">
        <v>-16.606000000000002</v>
      </c>
      <c r="I11564">
        <v>-29585.200000000001</v>
      </c>
    </row>
    <row r="11565" spans="8:9" x14ac:dyDescent="0.25">
      <c r="H11565">
        <v>-16.568000000000001</v>
      </c>
      <c r="I11565">
        <v>-29211.5</v>
      </c>
    </row>
    <row r="11566" spans="8:9" x14ac:dyDescent="0.25">
      <c r="H11566">
        <v>-16.53</v>
      </c>
      <c r="I11566">
        <v>-28839.1</v>
      </c>
    </row>
    <row r="11567" spans="8:9" x14ac:dyDescent="0.25">
      <c r="H11567">
        <v>-16.492000000000001</v>
      </c>
      <c r="I11567">
        <v>-28467.8</v>
      </c>
    </row>
    <row r="11568" spans="8:9" x14ac:dyDescent="0.25">
      <c r="H11568">
        <v>-16.454000000000001</v>
      </c>
      <c r="I11568">
        <v>-28097.5</v>
      </c>
    </row>
    <row r="11569" spans="8:9" x14ac:dyDescent="0.25">
      <c r="H11569">
        <v>-16.416</v>
      </c>
      <c r="I11569">
        <v>-27728.2</v>
      </c>
    </row>
    <row r="11570" spans="8:9" x14ac:dyDescent="0.25">
      <c r="H11570">
        <v>-16.378</v>
      </c>
      <c r="I11570">
        <v>-27360.1</v>
      </c>
    </row>
    <row r="11571" spans="8:9" x14ac:dyDescent="0.25">
      <c r="H11571">
        <v>-16.34</v>
      </c>
      <c r="I11571">
        <v>-26992.9</v>
      </c>
    </row>
    <row r="11572" spans="8:9" x14ac:dyDescent="0.25">
      <c r="H11572">
        <v>-16.302</v>
      </c>
      <c r="I11572">
        <v>-26626.799999999999</v>
      </c>
    </row>
    <row r="11573" spans="8:9" x14ac:dyDescent="0.25">
      <c r="H11573">
        <v>-16.263999999999999</v>
      </c>
      <c r="I11573">
        <v>-26261.8</v>
      </c>
    </row>
    <row r="11574" spans="8:9" x14ac:dyDescent="0.25">
      <c r="H11574">
        <v>-16.225999999999999</v>
      </c>
      <c r="I11574">
        <v>-25897.7</v>
      </c>
    </row>
    <row r="11575" spans="8:9" x14ac:dyDescent="0.25">
      <c r="H11575">
        <v>-16.187999999999999</v>
      </c>
      <c r="I11575">
        <v>-25534.7</v>
      </c>
    </row>
    <row r="11576" spans="8:9" x14ac:dyDescent="0.25">
      <c r="H11576">
        <v>-16.149999999999999</v>
      </c>
      <c r="I11576">
        <v>-25172.7</v>
      </c>
    </row>
    <row r="11577" spans="8:9" x14ac:dyDescent="0.25">
      <c r="H11577">
        <v>-16.111999999999998</v>
      </c>
      <c r="I11577">
        <v>-24811.8</v>
      </c>
    </row>
    <row r="11578" spans="8:9" x14ac:dyDescent="0.25">
      <c r="H11578">
        <v>-16.074000000000002</v>
      </c>
      <c r="I11578">
        <v>-24451.9</v>
      </c>
    </row>
    <row r="11579" spans="8:9" x14ac:dyDescent="0.25">
      <c r="H11579">
        <v>-16.036000000000001</v>
      </c>
      <c r="I11579">
        <v>-24093</v>
      </c>
    </row>
    <row r="11580" spans="8:9" x14ac:dyDescent="0.25">
      <c r="H11580">
        <v>-15.997999999999999</v>
      </c>
      <c r="I11580">
        <v>-23735.1</v>
      </c>
    </row>
    <row r="11581" spans="8:9" x14ac:dyDescent="0.25">
      <c r="H11581">
        <v>-15.96</v>
      </c>
      <c r="I11581">
        <v>-23378.2</v>
      </c>
    </row>
    <row r="11582" spans="8:9" x14ac:dyDescent="0.25">
      <c r="H11582">
        <v>-15.922000000000001</v>
      </c>
      <c r="I11582">
        <v>-23022.3</v>
      </c>
    </row>
    <row r="11583" spans="8:9" x14ac:dyDescent="0.25">
      <c r="H11583">
        <v>-15.884</v>
      </c>
      <c r="I11583">
        <v>-22667.4</v>
      </c>
    </row>
    <row r="11584" spans="8:9" x14ac:dyDescent="0.25">
      <c r="H11584">
        <v>-15.846</v>
      </c>
      <c r="I11584">
        <v>-22313.5</v>
      </c>
    </row>
    <row r="11585" spans="8:9" x14ac:dyDescent="0.25">
      <c r="H11585">
        <v>-15.808</v>
      </c>
      <c r="I11585">
        <v>-21960.5</v>
      </c>
    </row>
    <row r="11586" spans="8:9" x14ac:dyDescent="0.25">
      <c r="H11586">
        <v>-15.77</v>
      </c>
      <c r="I11586">
        <v>-21608.6</v>
      </c>
    </row>
    <row r="11587" spans="8:9" x14ac:dyDescent="0.25">
      <c r="H11587">
        <v>-15.731999999999999</v>
      </c>
      <c r="I11587">
        <v>-21257.599999999999</v>
      </c>
    </row>
    <row r="11588" spans="8:9" x14ac:dyDescent="0.25">
      <c r="H11588">
        <v>-15.694000000000001</v>
      </c>
      <c r="I11588">
        <v>-20907.599999999999</v>
      </c>
    </row>
    <row r="11589" spans="8:9" x14ac:dyDescent="0.25">
      <c r="H11589">
        <v>-15.656000000000001</v>
      </c>
      <c r="I11589">
        <v>-20559</v>
      </c>
    </row>
    <row r="11590" spans="8:9" x14ac:dyDescent="0.25">
      <c r="H11590">
        <v>-15.618</v>
      </c>
      <c r="I11590">
        <v>-20212.3</v>
      </c>
    </row>
    <row r="11591" spans="8:9" x14ac:dyDescent="0.25">
      <c r="H11591">
        <v>-15.58</v>
      </c>
      <c r="I11591">
        <v>-19866.5</v>
      </c>
    </row>
    <row r="11592" spans="8:9" x14ac:dyDescent="0.25">
      <c r="H11592">
        <v>-15.542</v>
      </c>
      <c r="I11592">
        <v>-19521.7</v>
      </c>
    </row>
    <row r="11593" spans="8:9" x14ac:dyDescent="0.25">
      <c r="H11593">
        <v>-15.504</v>
      </c>
      <c r="I11593">
        <v>-19177.8</v>
      </c>
    </row>
    <row r="11594" spans="8:9" x14ac:dyDescent="0.25">
      <c r="H11594">
        <v>-15.465999999999999</v>
      </c>
      <c r="I11594">
        <v>-18834.900000000001</v>
      </c>
    </row>
    <row r="11595" spans="8:9" x14ac:dyDescent="0.25">
      <c r="H11595">
        <v>-15.428000000000001</v>
      </c>
      <c r="I11595">
        <v>-18492.900000000001</v>
      </c>
    </row>
    <row r="11596" spans="8:9" x14ac:dyDescent="0.25">
      <c r="H11596">
        <v>-15.39</v>
      </c>
      <c r="I11596">
        <v>-18151.8</v>
      </c>
    </row>
    <row r="11597" spans="8:9" x14ac:dyDescent="0.25">
      <c r="H11597">
        <v>-15.352</v>
      </c>
      <c r="I11597">
        <v>-17811.7</v>
      </c>
    </row>
    <row r="11598" spans="8:9" x14ac:dyDescent="0.25">
      <c r="H11598">
        <v>-15.314</v>
      </c>
      <c r="I11598">
        <v>-17472.599999999999</v>
      </c>
    </row>
    <row r="11599" spans="8:9" x14ac:dyDescent="0.25">
      <c r="H11599">
        <v>-15.276</v>
      </c>
      <c r="I11599">
        <v>-17134.3</v>
      </c>
    </row>
    <row r="11600" spans="8:9" x14ac:dyDescent="0.25">
      <c r="H11600">
        <v>-15.238</v>
      </c>
      <c r="I11600">
        <v>-16797.5</v>
      </c>
    </row>
    <row r="11601" spans="8:9" x14ac:dyDescent="0.25">
      <c r="H11601">
        <v>-15.2</v>
      </c>
      <c r="I11601">
        <v>-16461.599999999999</v>
      </c>
    </row>
    <row r="11602" spans="8:9" x14ac:dyDescent="0.25">
      <c r="H11602">
        <v>-15.162000000000001</v>
      </c>
      <c r="I11602">
        <v>-16126.7</v>
      </c>
    </row>
    <row r="11603" spans="8:9" x14ac:dyDescent="0.25">
      <c r="H11603">
        <v>-15.124000000000001</v>
      </c>
      <c r="I11603">
        <v>-15794.2</v>
      </c>
    </row>
    <row r="11604" spans="8:9" x14ac:dyDescent="0.25">
      <c r="H11604">
        <v>-15.086</v>
      </c>
      <c r="I11604">
        <v>-15464.8</v>
      </c>
    </row>
    <row r="11605" spans="8:9" x14ac:dyDescent="0.25">
      <c r="H11605">
        <v>-15.048</v>
      </c>
      <c r="I11605">
        <v>-15136.2</v>
      </c>
    </row>
    <row r="11606" spans="8:9" x14ac:dyDescent="0.25">
      <c r="H11606">
        <v>-15.01</v>
      </c>
      <c r="I11606">
        <v>-14808.6</v>
      </c>
    </row>
    <row r="11607" spans="8:9" x14ac:dyDescent="0.25">
      <c r="H11607">
        <v>-14.972</v>
      </c>
      <c r="I11607">
        <v>-14481.9</v>
      </c>
    </row>
    <row r="11608" spans="8:9" x14ac:dyDescent="0.25">
      <c r="H11608">
        <v>-14.933999999999999</v>
      </c>
      <c r="I11608">
        <v>-14156</v>
      </c>
    </row>
    <row r="11609" spans="8:9" x14ac:dyDescent="0.25">
      <c r="H11609">
        <v>-14.896000000000001</v>
      </c>
      <c r="I11609">
        <v>-13831.1</v>
      </c>
    </row>
    <row r="11610" spans="8:9" x14ac:dyDescent="0.25">
      <c r="H11610">
        <v>-14.858000000000001</v>
      </c>
      <c r="I11610">
        <v>-13507</v>
      </c>
    </row>
    <row r="11611" spans="8:9" x14ac:dyDescent="0.25">
      <c r="H11611">
        <v>-14.82</v>
      </c>
      <c r="I11611">
        <v>-13183.8</v>
      </c>
    </row>
    <row r="11612" spans="8:9" x14ac:dyDescent="0.25">
      <c r="H11612">
        <v>-14.782</v>
      </c>
      <c r="I11612">
        <v>-12861.5</v>
      </c>
    </row>
    <row r="11613" spans="8:9" x14ac:dyDescent="0.25">
      <c r="H11613">
        <v>-14.744</v>
      </c>
      <c r="I11613">
        <v>-12540.1</v>
      </c>
    </row>
    <row r="11614" spans="8:9" x14ac:dyDescent="0.25">
      <c r="H11614">
        <v>-14.706</v>
      </c>
      <c r="I11614">
        <v>-12219.5</v>
      </c>
    </row>
    <row r="11615" spans="8:9" x14ac:dyDescent="0.25">
      <c r="H11615">
        <v>-14.667999999999999</v>
      </c>
      <c r="I11615">
        <v>-11899.8</v>
      </c>
    </row>
    <row r="11616" spans="8:9" x14ac:dyDescent="0.25">
      <c r="H11616">
        <v>-14.63</v>
      </c>
      <c r="I11616">
        <v>-11581</v>
      </c>
    </row>
    <row r="11617" spans="8:9" x14ac:dyDescent="0.25">
      <c r="H11617">
        <v>-14.592000000000001</v>
      </c>
      <c r="I11617">
        <v>-11263.1</v>
      </c>
    </row>
    <row r="11618" spans="8:9" x14ac:dyDescent="0.25">
      <c r="H11618">
        <v>-14.554</v>
      </c>
      <c r="I11618">
        <v>-10946.1</v>
      </c>
    </row>
    <row r="11619" spans="8:9" x14ac:dyDescent="0.25">
      <c r="H11619">
        <v>-14.516</v>
      </c>
      <c r="I11619">
        <v>-10630</v>
      </c>
    </row>
    <row r="11620" spans="8:9" x14ac:dyDescent="0.25">
      <c r="H11620">
        <v>-14.478</v>
      </c>
      <c r="I11620">
        <v>-10314.700000000001</v>
      </c>
    </row>
    <row r="11621" spans="8:9" x14ac:dyDescent="0.25">
      <c r="H11621">
        <v>-14.44</v>
      </c>
      <c r="I11621">
        <v>-10000.5</v>
      </c>
    </row>
    <row r="11622" spans="8:9" x14ac:dyDescent="0.25">
      <c r="H11622">
        <v>-14.401999999999999</v>
      </c>
      <c r="I11622">
        <v>-9687.23</v>
      </c>
    </row>
    <row r="11623" spans="8:9" x14ac:dyDescent="0.25">
      <c r="H11623">
        <v>-14.364000000000001</v>
      </c>
      <c r="I11623">
        <v>-9374.7199999999993</v>
      </c>
    </row>
    <row r="11624" spans="8:9" x14ac:dyDescent="0.25">
      <c r="H11624">
        <v>-14.326000000000001</v>
      </c>
      <c r="I11624">
        <v>-9063.01</v>
      </c>
    </row>
    <row r="11625" spans="8:9" x14ac:dyDescent="0.25">
      <c r="H11625">
        <v>-14.288</v>
      </c>
      <c r="I11625">
        <v>-8752.1299999999992</v>
      </c>
    </row>
    <row r="11626" spans="8:9" x14ac:dyDescent="0.25">
      <c r="H11626">
        <v>-14.25</v>
      </c>
      <c r="I11626">
        <v>-8442.0400000000009</v>
      </c>
    </row>
    <row r="11627" spans="8:9" x14ac:dyDescent="0.25">
      <c r="H11627">
        <v>-14.212</v>
      </c>
      <c r="I11627">
        <v>-8132.78</v>
      </c>
    </row>
    <row r="11628" spans="8:9" x14ac:dyDescent="0.25">
      <c r="H11628">
        <v>-14.173999999999999</v>
      </c>
      <c r="I11628">
        <v>-7824.35</v>
      </c>
    </row>
    <row r="11629" spans="8:9" x14ac:dyDescent="0.25">
      <c r="H11629">
        <v>-14.135999999999999</v>
      </c>
      <c r="I11629">
        <v>-7516.75</v>
      </c>
    </row>
    <row r="11630" spans="8:9" x14ac:dyDescent="0.25">
      <c r="H11630">
        <v>-14.098000000000001</v>
      </c>
      <c r="I11630">
        <v>-7209.96</v>
      </c>
    </row>
    <row r="11631" spans="8:9" x14ac:dyDescent="0.25">
      <c r="H11631">
        <v>-14.06</v>
      </c>
      <c r="I11631">
        <v>-6903.99</v>
      </c>
    </row>
    <row r="11632" spans="8:9" x14ac:dyDescent="0.25">
      <c r="H11632">
        <v>-14.022</v>
      </c>
      <c r="I11632">
        <v>-6598.83</v>
      </c>
    </row>
    <row r="11633" spans="8:9" x14ac:dyDescent="0.25">
      <c r="H11633">
        <v>-13.984</v>
      </c>
      <c r="I11633">
        <v>-6294.48</v>
      </c>
    </row>
    <row r="11634" spans="8:9" x14ac:dyDescent="0.25">
      <c r="H11634">
        <v>-13.946</v>
      </c>
      <c r="I11634">
        <v>-5993.45</v>
      </c>
    </row>
    <row r="11635" spans="8:9" x14ac:dyDescent="0.25">
      <c r="H11635">
        <v>-13.907999999999999</v>
      </c>
      <c r="I11635">
        <v>-5695.92</v>
      </c>
    </row>
    <row r="11636" spans="8:9" x14ac:dyDescent="0.25">
      <c r="H11636">
        <v>-13.87</v>
      </c>
      <c r="I11636">
        <v>-5399.19</v>
      </c>
    </row>
    <row r="11637" spans="8:9" x14ac:dyDescent="0.25">
      <c r="H11637">
        <v>-13.832000000000001</v>
      </c>
      <c r="I11637">
        <v>-5103.25</v>
      </c>
    </row>
    <row r="11638" spans="8:9" x14ac:dyDescent="0.25">
      <c r="H11638">
        <v>-13.794</v>
      </c>
      <c r="I11638">
        <v>-4808.1099999999997</v>
      </c>
    </row>
    <row r="11639" spans="8:9" x14ac:dyDescent="0.25">
      <c r="H11639">
        <v>-13.756</v>
      </c>
      <c r="I11639">
        <v>-4513.75</v>
      </c>
    </row>
    <row r="11640" spans="8:9" x14ac:dyDescent="0.25">
      <c r="H11640">
        <v>-13.718</v>
      </c>
      <c r="I11640">
        <v>-4220.12</v>
      </c>
    </row>
    <row r="11641" spans="8:9" x14ac:dyDescent="0.25">
      <c r="H11641">
        <v>-13.68</v>
      </c>
      <c r="I11641">
        <v>-3927.25</v>
      </c>
    </row>
    <row r="11642" spans="8:9" x14ac:dyDescent="0.25">
      <c r="H11642">
        <v>-13.641999999999999</v>
      </c>
      <c r="I11642">
        <v>-3635.62</v>
      </c>
    </row>
    <row r="11643" spans="8:9" x14ac:dyDescent="0.25">
      <c r="H11643">
        <v>-13.603999999999999</v>
      </c>
      <c r="I11643">
        <v>-3345.31</v>
      </c>
    </row>
    <row r="11644" spans="8:9" x14ac:dyDescent="0.25">
      <c r="H11644">
        <v>-13.566000000000001</v>
      </c>
      <c r="I11644">
        <v>-3055.78</v>
      </c>
    </row>
    <row r="11645" spans="8:9" x14ac:dyDescent="0.25">
      <c r="H11645">
        <v>-13.528</v>
      </c>
      <c r="I11645">
        <v>-2767.06</v>
      </c>
    </row>
    <row r="11646" spans="8:9" x14ac:dyDescent="0.25">
      <c r="H11646">
        <v>-13.49</v>
      </c>
      <c r="I11646">
        <v>-2479.11</v>
      </c>
    </row>
    <row r="11647" spans="8:9" x14ac:dyDescent="0.25">
      <c r="H11647">
        <v>-13.452</v>
      </c>
      <c r="I11647">
        <v>-2192.0100000000002</v>
      </c>
    </row>
    <row r="11648" spans="8:9" x14ac:dyDescent="0.25">
      <c r="H11648">
        <v>-13.414</v>
      </c>
      <c r="I11648">
        <v>-1905.66</v>
      </c>
    </row>
    <row r="11649" spans="8:9" x14ac:dyDescent="0.25">
      <c r="H11649">
        <v>-13.375999999999999</v>
      </c>
      <c r="I11649">
        <v>-1620.16</v>
      </c>
    </row>
    <row r="11650" spans="8:9" x14ac:dyDescent="0.25">
      <c r="H11650">
        <v>-13.337999999999999</v>
      </c>
      <c r="I11650">
        <v>-1335.51</v>
      </c>
    </row>
    <row r="11651" spans="8:9" x14ac:dyDescent="0.25">
      <c r="H11651">
        <v>-13.3</v>
      </c>
      <c r="I11651">
        <v>-1051.5999999999999</v>
      </c>
    </row>
    <row r="11652" spans="8:9" x14ac:dyDescent="0.25">
      <c r="H11652">
        <v>-13.262</v>
      </c>
      <c r="I11652">
        <v>-768.47199999999998</v>
      </c>
    </row>
    <row r="11653" spans="8:9" x14ac:dyDescent="0.25">
      <c r="H11653">
        <v>-13.224</v>
      </c>
      <c r="I11653">
        <v>-485.923</v>
      </c>
    </row>
    <row r="11654" spans="8:9" x14ac:dyDescent="0.25">
      <c r="H11654">
        <v>-13.186</v>
      </c>
      <c r="I11654">
        <v>-204.20699999999999</v>
      </c>
    </row>
    <row r="11655" spans="8:9" x14ac:dyDescent="0.25">
      <c r="H11655">
        <v>-13.148</v>
      </c>
      <c r="I11655">
        <v>68.093199999999996</v>
      </c>
    </row>
    <row r="11656" spans="8:9" x14ac:dyDescent="0.25">
      <c r="H11656">
        <v>-13.11</v>
      </c>
      <c r="I11656">
        <v>344.23200000000003</v>
      </c>
    </row>
    <row r="11657" spans="8:9" x14ac:dyDescent="0.25">
      <c r="H11657">
        <v>-13.071999999999999</v>
      </c>
      <c r="I11657">
        <v>620.66800000000001</v>
      </c>
    </row>
    <row r="11658" spans="8:9" x14ac:dyDescent="0.25">
      <c r="H11658">
        <v>-13.034000000000001</v>
      </c>
      <c r="I11658">
        <v>896.42200000000003</v>
      </c>
    </row>
    <row r="11659" spans="8:9" x14ac:dyDescent="0.25">
      <c r="H11659">
        <v>-12.996</v>
      </c>
      <c r="I11659">
        <v>1171.73</v>
      </c>
    </row>
    <row r="11660" spans="8:9" x14ac:dyDescent="0.25">
      <c r="H11660">
        <v>-12.958</v>
      </c>
      <c r="I11660">
        <v>1446.37</v>
      </c>
    </row>
    <row r="11661" spans="8:9" x14ac:dyDescent="0.25">
      <c r="H11661">
        <v>-12.92</v>
      </c>
      <c r="I11661">
        <v>1720.19</v>
      </c>
    </row>
    <row r="11662" spans="8:9" x14ac:dyDescent="0.25">
      <c r="H11662">
        <v>-12.882</v>
      </c>
      <c r="I11662">
        <v>1992.95</v>
      </c>
    </row>
    <row r="11663" spans="8:9" x14ac:dyDescent="0.25">
      <c r="H11663">
        <v>-12.843999999999999</v>
      </c>
      <c r="I11663">
        <v>2265.14</v>
      </c>
    </row>
    <row r="11664" spans="8:9" x14ac:dyDescent="0.25">
      <c r="H11664">
        <v>-12.805999999999999</v>
      </c>
      <c r="I11664">
        <v>2536.65</v>
      </c>
    </row>
    <row r="11665" spans="8:9" x14ac:dyDescent="0.25">
      <c r="H11665">
        <v>-12.768000000000001</v>
      </c>
      <c r="I11665">
        <v>2807.55</v>
      </c>
    </row>
    <row r="11666" spans="8:9" x14ac:dyDescent="0.25">
      <c r="H11666">
        <v>-12.73</v>
      </c>
      <c r="I11666">
        <v>3077.81</v>
      </c>
    </row>
    <row r="11667" spans="8:9" x14ac:dyDescent="0.25">
      <c r="H11667">
        <v>-12.692</v>
      </c>
      <c r="I11667">
        <v>3348</v>
      </c>
    </row>
    <row r="11668" spans="8:9" x14ac:dyDescent="0.25">
      <c r="H11668">
        <v>-12.654</v>
      </c>
      <c r="I11668">
        <v>3617.51</v>
      </c>
    </row>
    <row r="11669" spans="8:9" x14ac:dyDescent="0.25">
      <c r="H11669">
        <v>-12.616</v>
      </c>
      <c r="I11669">
        <v>3886.37</v>
      </c>
    </row>
    <row r="11670" spans="8:9" x14ac:dyDescent="0.25">
      <c r="H11670">
        <v>-12.577999999999999</v>
      </c>
      <c r="I11670">
        <v>4154.46</v>
      </c>
    </row>
    <row r="11671" spans="8:9" x14ac:dyDescent="0.25">
      <c r="H11671">
        <v>-12.54</v>
      </c>
      <c r="I11671">
        <v>4421.6000000000004</v>
      </c>
    </row>
    <row r="11672" spans="8:9" x14ac:dyDescent="0.25">
      <c r="H11672">
        <v>-12.502000000000001</v>
      </c>
      <c r="I11672">
        <v>4688.08</v>
      </c>
    </row>
    <row r="11673" spans="8:9" x14ac:dyDescent="0.25">
      <c r="H11673">
        <v>-12.464</v>
      </c>
      <c r="I11673">
        <v>4953.8900000000003</v>
      </c>
    </row>
    <row r="11674" spans="8:9" x14ac:dyDescent="0.25">
      <c r="H11674">
        <v>-12.426</v>
      </c>
      <c r="I11674">
        <v>5219.05</v>
      </c>
    </row>
    <row r="11675" spans="8:9" x14ac:dyDescent="0.25">
      <c r="H11675">
        <v>-12.388</v>
      </c>
      <c r="I11675">
        <v>5483.55</v>
      </c>
    </row>
    <row r="11676" spans="8:9" x14ac:dyDescent="0.25">
      <c r="H11676">
        <v>-12.35</v>
      </c>
      <c r="I11676">
        <v>5747.39</v>
      </c>
    </row>
    <row r="11677" spans="8:9" x14ac:dyDescent="0.25">
      <c r="H11677">
        <v>-12.311999999999999</v>
      </c>
      <c r="I11677">
        <v>6010.58</v>
      </c>
    </row>
    <row r="11678" spans="8:9" x14ac:dyDescent="0.25">
      <c r="H11678">
        <v>-12.273999999999999</v>
      </c>
      <c r="I11678">
        <v>6273.12</v>
      </c>
    </row>
    <row r="11679" spans="8:9" x14ac:dyDescent="0.25">
      <c r="H11679">
        <v>-12.236000000000001</v>
      </c>
      <c r="I11679">
        <v>6535.01</v>
      </c>
    </row>
    <row r="11680" spans="8:9" x14ac:dyDescent="0.25">
      <c r="H11680">
        <v>-12.198</v>
      </c>
      <c r="I11680">
        <v>6794.13</v>
      </c>
    </row>
    <row r="11681" spans="8:9" x14ac:dyDescent="0.25">
      <c r="H11681">
        <v>-12.16</v>
      </c>
      <c r="I11681">
        <v>7049.76</v>
      </c>
    </row>
    <row r="11682" spans="8:9" x14ac:dyDescent="0.25">
      <c r="H11682">
        <v>-12.122</v>
      </c>
      <c r="I11682">
        <v>7304.6</v>
      </c>
    </row>
    <row r="11683" spans="8:9" x14ac:dyDescent="0.25">
      <c r="H11683">
        <v>-12.084</v>
      </c>
      <c r="I11683">
        <v>7558.75</v>
      </c>
    </row>
    <row r="11684" spans="8:9" x14ac:dyDescent="0.25">
      <c r="H11684">
        <v>-12.045999999999999</v>
      </c>
      <c r="I11684">
        <v>7812.26</v>
      </c>
    </row>
    <row r="11685" spans="8:9" x14ac:dyDescent="0.25">
      <c r="H11685">
        <v>-12.007999999999999</v>
      </c>
      <c r="I11685">
        <v>8065.15</v>
      </c>
    </row>
    <row r="11686" spans="8:9" x14ac:dyDescent="0.25">
      <c r="H11686">
        <v>-11.97</v>
      </c>
      <c r="I11686">
        <v>8317.0400000000009</v>
      </c>
    </row>
    <row r="11687" spans="8:9" x14ac:dyDescent="0.25">
      <c r="H11687">
        <v>-11.932</v>
      </c>
      <c r="I11687">
        <v>8564.09</v>
      </c>
    </row>
    <row r="11688" spans="8:9" x14ac:dyDescent="0.25">
      <c r="H11688">
        <v>-11.894</v>
      </c>
      <c r="I11688">
        <v>8810.5300000000007</v>
      </c>
    </row>
    <row r="11689" spans="8:9" x14ac:dyDescent="0.25">
      <c r="H11689">
        <v>-11.856</v>
      </c>
      <c r="I11689">
        <v>9056.14</v>
      </c>
    </row>
    <row r="11690" spans="8:9" x14ac:dyDescent="0.25">
      <c r="H11690">
        <v>-11.818</v>
      </c>
      <c r="I11690">
        <v>9301.07</v>
      </c>
    </row>
    <row r="11691" spans="8:9" x14ac:dyDescent="0.25">
      <c r="H11691">
        <v>-11.78</v>
      </c>
      <c r="I11691">
        <v>9545.4</v>
      </c>
    </row>
    <row r="11692" spans="8:9" x14ac:dyDescent="0.25">
      <c r="H11692">
        <v>-11.742000000000001</v>
      </c>
      <c r="I11692">
        <v>9789.1299999999992</v>
      </c>
    </row>
    <row r="11693" spans="8:9" x14ac:dyDescent="0.25">
      <c r="H11693">
        <v>-11.704000000000001</v>
      </c>
      <c r="I11693">
        <v>10032.299999999999</v>
      </c>
    </row>
    <row r="11694" spans="8:9" x14ac:dyDescent="0.25">
      <c r="H11694">
        <v>-11.666</v>
      </c>
      <c r="I11694">
        <v>10274.799999999999</v>
      </c>
    </row>
    <row r="11695" spans="8:9" x14ac:dyDescent="0.25">
      <c r="H11695">
        <v>-11.628</v>
      </c>
      <c r="I11695">
        <v>10516.8</v>
      </c>
    </row>
    <row r="11696" spans="8:9" x14ac:dyDescent="0.25">
      <c r="H11696">
        <v>-11.59</v>
      </c>
      <c r="I11696">
        <v>10758.1</v>
      </c>
    </row>
    <row r="11697" spans="8:9" x14ac:dyDescent="0.25">
      <c r="H11697">
        <v>-11.552</v>
      </c>
      <c r="I11697">
        <v>10998.8</v>
      </c>
    </row>
    <row r="11698" spans="8:9" x14ac:dyDescent="0.25">
      <c r="H11698">
        <v>-11.513999999999999</v>
      </c>
      <c r="I11698">
        <v>11239</v>
      </c>
    </row>
    <row r="11699" spans="8:9" x14ac:dyDescent="0.25">
      <c r="H11699">
        <v>-11.476000000000001</v>
      </c>
      <c r="I11699">
        <v>11478.6</v>
      </c>
    </row>
    <row r="11700" spans="8:9" x14ac:dyDescent="0.25">
      <c r="H11700">
        <v>-11.438000000000001</v>
      </c>
      <c r="I11700">
        <v>11717.5</v>
      </c>
    </row>
    <row r="11701" spans="8:9" x14ac:dyDescent="0.25">
      <c r="H11701">
        <v>-11.4</v>
      </c>
      <c r="I11701">
        <v>11955.9</v>
      </c>
    </row>
    <row r="11702" spans="8:9" x14ac:dyDescent="0.25">
      <c r="H11702">
        <v>-11.362</v>
      </c>
      <c r="I11702">
        <v>12193.7</v>
      </c>
    </row>
    <row r="11703" spans="8:9" x14ac:dyDescent="0.25">
      <c r="H11703">
        <v>-11.324</v>
      </c>
      <c r="I11703">
        <v>12430.9</v>
      </c>
    </row>
    <row r="11704" spans="8:9" x14ac:dyDescent="0.25">
      <c r="H11704">
        <v>-11.286</v>
      </c>
      <c r="I11704">
        <v>12667.4</v>
      </c>
    </row>
    <row r="11705" spans="8:9" x14ac:dyDescent="0.25">
      <c r="H11705">
        <v>-11.247999999999999</v>
      </c>
      <c r="I11705">
        <v>12903.1</v>
      </c>
    </row>
    <row r="11706" spans="8:9" x14ac:dyDescent="0.25">
      <c r="H11706">
        <v>-11.21</v>
      </c>
      <c r="I11706">
        <v>13138.2</v>
      </c>
    </row>
    <row r="11707" spans="8:9" x14ac:dyDescent="0.25">
      <c r="H11707">
        <v>-11.172000000000001</v>
      </c>
      <c r="I11707">
        <v>13372.7</v>
      </c>
    </row>
    <row r="11708" spans="8:9" x14ac:dyDescent="0.25">
      <c r="H11708">
        <v>-11.134</v>
      </c>
      <c r="I11708">
        <v>13606.6</v>
      </c>
    </row>
    <row r="11709" spans="8:9" x14ac:dyDescent="0.25">
      <c r="H11709">
        <v>-11.096</v>
      </c>
      <c r="I11709">
        <v>13840</v>
      </c>
    </row>
    <row r="11710" spans="8:9" x14ac:dyDescent="0.25">
      <c r="H11710">
        <v>-11.058</v>
      </c>
      <c r="I11710">
        <v>14072.9</v>
      </c>
    </row>
    <row r="11711" spans="8:9" x14ac:dyDescent="0.25">
      <c r="H11711">
        <v>-11.02</v>
      </c>
      <c r="I11711">
        <v>14304.4</v>
      </c>
    </row>
    <row r="11712" spans="8:9" x14ac:dyDescent="0.25">
      <c r="H11712">
        <v>-10.981999999999999</v>
      </c>
      <c r="I11712">
        <v>14534.1</v>
      </c>
    </row>
    <row r="11713" spans="8:9" x14ac:dyDescent="0.25">
      <c r="H11713">
        <v>-10.944000000000001</v>
      </c>
      <c r="I11713">
        <v>14763.3</v>
      </c>
    </row>
    <row r="11714" spans="8:9" x14ac:dyDescent="0.25">
      <c r="H11714">
        <v>-10.906000000000001</v>
      </c>
      <c r="I11714">
        <v>14991.8</v>
      </c>
    </row>
    <row r="11715" spans="8:9" x14ac:dyDescent="0.25">
      <c r="H11715">
        <v>-10.868</v>
      </c>
      <c r="I11715">
        <v>15219.4</v>
      </c>
    </row>
    <row r="11716" spans="8:9" x14ac:dyDescent="0.25">
      <c r="H11716">
        <v>-10.83</v>
      </c>
      <c r="I11716">
        <v>15446.4</v>
      </c>
    </row>
    <row r="11717" spans="8:9" x14ac:dyDescent="0.25">
      <c r="H11717">
        <v>-10.792</v>
      </c>
      <c r="I11717">
        <v>15672.8</v>
      </c>
    </row>
    <row r="11718" spans="8:9" x14ac:dyDescent="0.25">
      <c r="H11718">
        <v>-10.754</v>
      </c>
      <c r="I11718">
        <v>15898.7</v>
      </c>
    </row>
    <row r="11719" spans="8:9" x14ac:dyDescent="0.25">
      <c r="H11719">
        <v>-10.715999999999999</v>
      </c>
      <c r="I11719">
        <v>16122.5</v>
      </c>
    </row>
    <row r="11720" spans="8:9" x14ac:dyDescent="0.25">
      <c r="H11720">
        <v>-10.678000000000001</v>
      </c>
      <c r="I11720">
        <v>16344.5</v>
      </c>
    </row>
    <row r="11721" spans="8:9" x14ac:dyDescent="0.25">
      <c r="H11721">
        <v>-10.64</v>
      </c>
      <c r="I11721">
        <v>16566</v>
      </c>
    </row>
    <row r="11722" spans="8:9" x14ac:dyDescent="0.25">
      <c r="H11722">
        <v>-10.602</v>
      </c>
      <c r="I11722">
        <v>16787</v>
      </c>
    </row>
    <row r="11723" spans="8:9" x14ac:dyDescent="0.25">
      <c r="H11723">
        <v>-10.564</v>
      </c>
      <c r="I11723">
        <v>17007.5</v>
      </c>
    </row>
    <row r="11724" spans="8:9" x14ac:dyDescent="0.25">
      <c r="H11724">
        <v>-10.526</v>
      </c>
      <c r="I11724">
        <v>17227.5</v>
      </c>
    </row>
    <row r="11725" spans="8:9" x14ac:dyDescent="0.25">
      <c r="H11725">
        <v>-10.488</v>
      </c>
      <c r="I11725">
        <v>17446.900000000001</v>
      </c>
    </row>
    <row r="11726" spans="8:9" x14ac:dyDescent="0.25">
      <c r="H11726">
        <v>-10.45</v>
      </c>
      <c r="I11726">
        <v>17665.400000000001</v>
      </c>
    </row>
    <row r="11727" spans="8:9" x14ac:dyDescent="0.25">
      <c r="H11727">
        <v>-10.412000000000001</v>
      </c>
      <c r="I11727">
        <v>17883.099999999999</v>
      </c>
    </row>
    <row r="11728" spans="8:9" x14ac:dyDescent="0.25">
      <c r="H11728">
        <v>-10.374000000000001</v>
      </c>
      <c r="I11728">
        <v>18100.3</v>
      </c>
    </row>
    <row r="11729" spans="8:9" x14ac:dyDescent="0.25">
      <c r="H11729">
        <v>-10.336</v>
      </c>
      <c r="I11729">
        <v>18314.900000000001</v>
      </c>
    </row>
    <row r="11730" spans="8:9" x14ac:dyDescent="0.25">
      <c r="H11730">
        <v>-10.298</v>
      </c>
      <c r="I11730">
        <v>18527.099999999999</v>
      </c>
    </row>
    <row r="11731" spans="8:9" x14ac:dyDescent="0.25">
      <c r="H11731">
        <v>-10.26</v>
      </c>
      <c r="I11731">
        <v>18738.7</v>
      </c>
    </row>
    <row r="11732" spans="8:9" x14ac:dyDescent="0.25">
      <c r="H11732">
        <v>-10.222</v>
      </c>
      <c r="I11732">
        <v>18949.8</v>
      </c>
    </row>
    <row r="11733" spans="8:9" x14ac:dyDescent="0.25">
      <c r="H11733">
        <v>-10.183999999999999</v>
      </c>
      <c r="I11733">
        <v>19160.5</v>
      </c>
    </row>
    <row r="11734" spans="8:9" x14ac:dyDescent="0.25">
      <c r="H11734">
        <v>-10.146000000000001</v>
      </c>
      <c r="I11734">
        <v>19370.599999999999</v>
      </c>
    </row>
    <row r="11735" spans="8:9" x14ac:dyDescent="0.25">
      <c r="H11735">
        <v>-10.108000000000001</v>
      </c>
      <c r="I11735">
        <v>19580.3</v>
      </c>
    </row>
    <row r="11736" spans="8:9" x14ac:dyDescent="0.25">
      <c r="H11736">
        <v>-10.07</v>
      </c>
      <c r="I11736">
        <v>19789.099999999999</v>
      </c>
    </row>
    <row r="11737" spans="8:9" x14ac:dyDescent="0.25">
      <c r="H11737">
        <v>-10.032</v>
      </c>
      <c r="I11737">
        <v>19996.7</v>
      </c>
    </row>
    <row r="11738" spans="8:9" x14ac:dyDescent="0.25">
      <c r="H11738">
        <v>-9.9939999999999998</v>
      </c>
      <c r="I11738">
        <v>20203.7</v>
      </c>
    </row>
    <row r="11739" spans="8:9" x14ac:dyDescent="0.25">
      <c r="H11739">
        <v>-9.9559999999999995</v>
      </c>
      <c r="I11739">
        <v>20410.3</v>
      </c>
    </row>
    <row r="11740" spans="8:9" x14ac:dyDescent="0.25">
      <c r="H11740">
        <v>-9.9179999999999993</v>
      </c>
      <c r="I11740">
        <v>20616.400000000001</v>
      </c>
    </row>
    <row r="11741" spans="8:9" x14ac:dyDescent="0.25">
      <c r="H11741">
        <v>-9.8800000000000008</v>
      </c>
      <c r="I11741">
        <v>20820.3</v>
      </c>
    </row>
    <row r="11742" spans="8:9" x14ac:dyDescent="0.25">
      <c r="H11742">
        <v>-9.8420000000000005</v>
      </c>
      <c r="I11742">
        <v>21021.7</v>
      </c>
    </row>
    <row r="11743" spans="8:9" x14ac:dyDescent="0.25">
      <c r="H11743">
        <v>-9.8040000000000003</v>
      </c>
      <c r="I11743">
        <v>21222.7</v>
      </c>
    </row>
    <row r="11744" spans="8:9" x14ac:dyDescent="0.25">
      <c r="H11744">
        <v>-9.766</v>
      </c>
      <c r="I11744">
        <v>21423.3</v>
      </c>
    </row>
    <row r="11745" spans="8:9" x14ac:dyDescent="0.25">
      <c r="H11745">
        <v>-9.7279999999999998</v>
      </c>
      <c r="I11745">
        <v>21623.4</v>
      </c>
    </row>
    <row r="11746" spans="8:9" x14ac:dyDescent="0.25">
      <c r="H11746">
        <v>-9.69</v>
      </c>
      <c r="I11746">
        <v>21823.200000000001</v>
      </c>
    </row>
    <row r="11747" spans="8:9" x14ac:dyDescent="0.25">
      <c r="H11747">
        <v>-9.6519999999999992</v>
      </c>
      <c r="I11747">
        <v>22022.799999999999</v>
      </c>
    </row>
    <row r="11748" spans="8:9" x14ac:dyDescent="0.25">
      <c r="H11748">
        <v>-9.6140000000000008</v>
      </c>
      <c r="I11748">
        <v>22221.9</v>
      </c>
    </row>
    <row r="11749" spans="8:9" x14ac:dyDescent="0.25">
      <c r="H11749">
        <v>-9.5760000000000005</v>
      </c>
      <c r="I11749">
        <v>22420.5</v>
      </c>
    </row>
    <row r="11750" spans="8:9" x14ac:dyDescent="0.25">
      <c r="H11750">
        <v>-9.5380000000000003</v>
      </c>
      <c r="I11750">
        <v>22618.7</v>
      </c>
    </row>
    <row r="11751" spans="8:9" x14ac:dyDescent="0.25">
      <c r="H11751">
        <v>-9.5</v>
      </c>
      <c r="I11751">
        <v>22816.400000000001</v>
      </c>
    </row>
    <row r="11752" spans="8:9" x14ac:dyDescent="0.25">
      <c r="H11752">
        <v>-9.4619999999999997</v>
      </c>
      <c r="I11752">
        <v>23013.7</v>
      </c>
    </row>
    <row r="11753" spans="8:9" x14ac:dyDescent="0.25">
      <c r="H11753">
        <v>-9.4239999999999995</v>
      </c>
      <c r="I11753">
        <v>23210.6</v>
      </c>
    </row>
    <row r="11754" spans="8:9" x14ac:dyDescent="0.25">
      <c r="H11754">
        <v>-9.3859999999999992</v>
      </c>
      <c r="I11754">
        <v>23407</v>
      </c>
    </row>
    <row r="11755" spans="8:9" x14ac:dyDescent="0.25">
      <c r="H11755">
        <v>-9.3480000000000008</v>
      </c>
      <c r="I11755">
        <v>23602.9</v>
      </c>
    </row>
    <row r="11756" spans="8:9" x14ac:dyDescent="0.25">
      <c r="H11756">
        <v>-9.31</v>
      </c>
      <c r="I11756">
        <v>23798.400000000001</v>
      </c>
    </row>
    <row r="11757" spans="8:9" x14ac:dyDescent="0.25">
      <c r="H11757">
        <v>-9.2720000000000002</v>
      </c>
      <c r="I11757">
        <v>23993.200000000001</v>
      </c>
    </row>
    <row r="11758" spans="8:9" x14ac:dyDescent="0.25">
      <c r="H11758">
        <v>-9.234</v>
      </c>
      <c r="I11758">
        <v>24187.5</v>
      </c>
    </row>
    <row r="11759" spans="8:9" x14ac:dyDescent="0.25">
      <c r="H11759">
        <v>-9.1959999999999997</v>
      </c>
      <c r="I11759">
        <v>24381.3</v>
      </c>
    </row>
    <row r="11760" spans="8:9" x14ac:dyDescent="0.25">
      <c r="H11760">
        <v>-9.1579999999999995</v>
      </c>
      <c r="I11760">
        <v>24574.400000000001</v>
      </c>
    </row>
    <row r="11761" spans="8:9" x14ac:dyDescent="0.25">
      <c r="H11761">
        <v>-9.1199999999999992</v>
      </c>
      <c r="I11761">
        <v>24767.1</v>
      </c>
    </row>
    <row r="11762" spans="8:9" x14ac:dyDescent="0.25">
      <c r="H11762">
        <v>-9.0820000000000007</v>
      </c>
      <c r="I11762">
        <v>24958.9</v>
      </c>
    </row>
    <row r="11763" spans="8:9" x14ac:dyDescent="0.25">
      <c r="H11763">
        <v>-9.0440000000000005</v>
      </c>
      <c r="I11763">
        <v>25148.3</v>
      </c>
    </row>
    <row r="11764" spans="8:9" x14ac:dyDescent="0.25">
      <c r="H11764">
        <v>-9.0060000000000002</v>
      </c>
      <c r="I11764">
        <v>25337.4</v>
      </c>
    </row>
    <row r="11765" spans="8:9" x14ac:dyDescent="0.25">
      <c r="H11765">
        <v>-8.968</v>
      </c>
      <c r="I11765">
        <v>25526</v>
      </c>
    </row>
    <row r="11766" spans="8:9" x14ac:dyDescent="0.25">
      <c r="H11766">
        <v>-8.93</v>
      </c>
      <c r="I11766">
        <v>25714.2</v>
      </c>
    </row>
    <row r="11767" spans="8:9" x14ac:dyDescent="0.25">
      <c r="H11767">
        <v>-8.8919999999999995</v>
      </c>
      <c r="I11767">
        <v>25901.8</v>
      </c>
    </row>
    <row r="11768" spans="8:9" x14ac:dyDescent="0.25">
      <c r="H11768">
        <v>-8.8539999999999992</v>
      </c>
      <c r="I11768">
        <v>26089.1</v>
      </c>
    </row>
    <row r="11769" spans="8:9" x14ac:dyDescent="0.25">
      <c r="H11769">
        <v>-8.8160000000000007</v>
      </c>
      <c r="I11769">
        <v>26275.9</v>
      </c>
    </row>
    <row r="11770" spans="8:9" x14ac:dyDescent="0.25">
      <c r="H11770">
        <v>-8.7780000000000005</v>
      </c>
      <c r="I11770">
        <v>26462.2</v>
      </c>
    </row>
    <row r="11771" spans="8:9" x14ac:dyDescent="0.25">
      <c r="H11771">
        <v>-8.74</v>
      </c>
      <c r="I11771">
        <v>26647.200000000001</v>
      </c>
    </row>
    <row r="11772" spans="8:9" x14ac:dyDescent="0.25">
      <c r="H11772">
        <v>-8.702</v>
      </c>
      <c r="I11772">
        <v>26830.3</v>
      </c>
    </row>
    <row r="11773" spans="8:9" x14ac:dyDescent="0.25">
      <c r="H11773">
        <v>-8.6639999999999997</v>
      </c>
      <c r="I11773">
        <v>27013</v>
      </c>
    </row>
    <row r="11774" spans="8:9" x14ac:dyDescent="0.25">
      <c r="H11774">
        <v>-8.6259999999999994</v>
      </c>
      <c r="I11774">
        <v>27195.3</v>
      </c>
    </row>
    <row r="11775" spans="8:9" x14ac:dyDescent="0.25">
      <c r="H11775">
        <v>-8.5879999999999992</v>
      </c>
      <c r="I11775">
        <v>27377.1</v>
      </c>
    </row>
    <row r="11776" spans="8:9" x14ac:dyDescent="0.25">
      <c r="H11776">
        <v>-8.5500000000000007</v>
      </c>
      <c r="I11776">
        <v>27558.1</v>
      </c>
    </row>
    <row r="11777" spans="8:9" x14ac:dyDescent="0.25">
      <c r="H11777">
        <v>-8.5120000000000005</v>
      </c>
      <c r="I11777">
        <v>27738.6</v>
      </c>
    </row>
    <row r="11778" spans="8:9" x14ac:dyDescent="0.25">
      <c r="H11778">
        <v>-8.4740000000000002</v>
      </c>
      <c r="I11778">
        <v>27918.799999999999</v>
      </c>
    </row>
    <row r="11779" spans="8:9" x14ac:dyDescent="0.25">
      <c r="H11779">
        <v>-8.4359999999999999</v>
      </c>
      <c r="I11779">
        <v>28098.7</v>
      </c>
    </row>
    <row r="11780" spans="8:9" x14ac:dyDescent="0.25">
      <c r="H11780">
        <v>-8.3979999999999997</v>
      </c>
      <c r="I11780">
        <v>28276.2</v>
      </c>
    </row>
    <row r="11781" spans="8:9" x14ac:dyDescent="0.25">
      <c r="H11781">
        <v>-8.36</v>
      </c>
      <c r="I11781">
        <v>28451.7</v>
      </c>
    </row>
    <row r="11782" spans="8:9" x14ac:dyDescent="0.25">
      <c r="H11782">
        <v>-8.3219999999999992</v>
      </c>
      <c r="I11782">
        <v>28626.799999999999</v>
      </c>
    </row>
    <row r="11783" spans="8:9" x14ac:dyDescent="0.25">
      <c r="H11783">
        <v>-8.2840000000000007</v>
      </c>
      <c r="I11783">
        <v>28801.4</v>
      </c>
    </row>
    <row r="11784" spans="8:9" x14ac:dyDescent="0.25">
      <c r="H11784">
        <v>-8.2460000000000004</v>
      </c>
      <c r="I11784">
        <v>28975.8</v>
      </c>
    </row>
    <row r="11785" spans="8:9" x14ac:dyDescent="0.25">
      <c r="H11785">
        <v>-8.2080000000000002</v>
      </c>
      <c r="I11785">
        <v>29149.7</v>
      </c>
    </row>
    <row r="11786" spans="8:9" x14ac:dyDescent="0.25">
      <c r="H11786">
        <v>-8.17</v>
      </c>
      <c r="I11786">
        <v>29323.200000000001</v>
      </c>
    </row>
    <row r="11787" spans="8:9" x14ac:dyDescent="0.25">
      <c r="H11787">
        <v>-8.1319999999999997</v>
      </c>
      <c r="I11787">
        <v>29496.3</v>
      </c>
    </row>
    <row r="11788" spans="8:9" x14ac:dyDescent="0.25">
      <c r="H11788">
        <v>-8.0939999999999994</v>
      </c>
      <c r="I11788">
        <v>29669.1</v>
      </c>
    </row>
    <row r="11789" spans="8:9" x14ac:dyDescent="0.25">
      <c r="H11789">
        <v>-8.0559999999999992</v>
      </c>
      <c r="I11789">
        <v>29841.5</v>
      </c>
    </row>
    <row r="11790" spans="8:9" x14ac:dyDescent="0.25">
      <c r="H11790">
        <v>-8.0180000000000007</v>
      </c>
      <c r="I11790">
        <v>30013.5</v>
      </c>
    </row>
    <row r="11791" spans="8:9" x14ac:dyDescent="0.25">
      <c r="H11791">
        <v>-7.98</v>
      </c>
      <c r="I11791">
        <v>30185.200000000001</v>
      </c>
    </row>
    <row r="11792" spans="8:9" x14ac:dyDescent="0.25">
      <c r="H11792">
        <v>-7.9420000000000002</v>
      </c>
      <c r="I11792">
        <v>30356.400000000001</v>
      </c>
    </row>
    <row r="11793" spans="8:9" x14ac:dyDescent="0.25">
      <c r="H11793">
        <v>-7.9039999999999999</v>
      </c>
      <c r="I11793">
        <v>30527</v>
      </c>
    </row>
    <row r="11794" spans="8:9" x14ac:dyDescent="0.25">
      <c r="H11794">
        <v>-7.8659999999999997</v>
      </c>
      <c r="I11794">
        <v>30697</v>
      </c>
    </row>
    <row r="11795" spans="8:9" x14ac:dyDescent="0.25">
      <c r="H11795">
        <v>-7.8280000000000003</v>
      </c>
      <c r="I11795">
        <v>30866.7</v>
      </c>
    </row>
    <row r="11796" spans="8:9" x14ac:dyDescent="0.25">
      <c r="H11796">
        <v>-7.79</v>
      </c>
      <c r="I11796">
        <v>31035.8</v>
      </c>
    </row>
    <row r="11797" spans="8:9" x14ac:dyDescent="0.25">
      <c r="H11797">
        <v>-7.7519999999999998</v>
      </c>
      <c r="I11797">
        <v>31204.3</v>
      </c>
    </row>
    <row r="11798" spans="8:9" x14ac:dyDescent="0.25">
      <c r="H11798">
        <v>-7.7140000000000004</v>
      </c>
      <c r="I11798">
        <v>31372.400000000001</v>
      </c>
    </row>
    <row r="11799" spans="8:9" x14ac:dyDescent="0.25">
      <c r="H11799">
        <v>-7.6760000000000002</v>
      </c>
      <c r="I11799">
        <v>31540.2</v>
      </c>
    </row>
    <row r="11800" spans="8:9" x14ac:dyDescent="0.25">
      <c r="H11800">
        <v>-7.6379999999999999</v>
      </c>
      <c r="I11800">
        <v>31707.599999999999</v>
      </c>
    </row>
    <row r="11801" spans="8:9" x14ac:dyDescent="0.25">
      <c r="H11801">
        <v>-7.6</v>
      </c>
      <c r="I11801">
        <v>31871.9</v>
      </c>
    </row>
    <row r="11802" spans="8:9" x14ac:dyDescent="0.25">
      <c r="H11802">
        <v>-7.5620000000000003</v>
      </c>
      <c r="I11802">
        <v>32033.5</v>
      </c>
    </row>
    <row r="11803" spans="8:9" x14ac:dyDescent="0.25">
      <c r="H11803">
        <v>-7.524</v>
      </c>
      <c r="I11803">
        <v>32194.3</v>
      </c>
    </row>
    <row r="11804" spans="8:9" x14ac:dyDescent="0.25">
      <c r="H11804">
        <v>-7.4859999999999998</v>
      </c>
      <c r="I11804">
        <v>32354.3</v>
      </c>
    </row>
    <row r="11805" spans="8:9" x14ac:dyDescent="0.25">
      <c r="H11805">
        <v>-7.4480000000000004</v>
      </c>
      <c r="I11805">
        <v>32514.1</v>
      </c>
    </row>
    <row r="11806" spans="8:9" x14ac:dyDescent="0.25">
      <c r="H11806">
        <v>-7.41</v>
      </c>
      <c r="I11806">
        <v>32673.5</v>
      </c>
    </row>
    <row r="11807" spans="8:9" x14ac:dyDescent="0.25">
      <c r="H11807">
        <v>-7.3719999999999999</v>
      </c>
      <c r="I11807">
        <v>32832.6</v>
      </c>
    </row>
    <row r="11808" spans="8:9" x14ac:dyDescent="0.25">
      <c r="H11808">
        <v>-7.3339999999999996</v>
      </c>
      <c r="I11808">
        <v>32991.300000000003</v>
      </c>
    </row>
    <row r="11809" spans="8:9" x14ac:dyDescent="0.25">
      <c r="H11809">
        <v>-7.2960000000000003</v>
      </c>
      <c r="I11809">
        <v>33149.699999999997</v>
      </c>
    </row>
    <row r="11810" spans="8:9" x14ac:dyDescent="0.25">
      <c r="H11810">
        <v>-7.258</v>
      </c>
      <c r="I11810">
        <v>33307.800000000003</v>
      </c>
    </row>
    <row r="11811" spans="8:9" x14ac:dyDescent="0.25">
      <c r="H11811">
        <v>-7.22</v>
      </c>
      <c r="I11811">
        <v>33465.5</v>
      </c>
    </row>
    <row r="11812" spans="8:9" x14ac:dyDescent="0.25">
      <c r="H11812">
        <v>-7.1820000000000004</v>
      </c>
      <c r="I11812">
        <v>33622.9</v>
      </c>
    </row>
    <row r="11813" spans="8:9" x14ac:dyDescent="0.25">
      <c r="H11813">
        <v>-7.1440000000000001</v>
      </c>
      <c r="I11813">
        <v>33780</v>
      </c>
    </row>
    <row r="11814" spans="8:9" x14ac:dyDescent="0.25">
      <c r="H11814">
        <v>-7.1059999999999999</v>
      </c>
      <c r="I11814">
        <v>33936.800000000003</v>
      </c>
    </row>
    <row r="11815" spans="8:9" x14ac:dyDescent="0.25">
      <c r="H11815">
        <v>-7.0679999999999996</v>
      </c>
      <c r="I11815">
        <v>34093.300000000003</v>
      </c>
    </row>
    <row r="11816" spans="8:9" x14ac:dyDescent="0.25">
      <c r="H11816">
        <v>-7.03</v>
      </c>
      <c r="I11816">
        <v>34249.4</v>
      </c>
    </row>
    <row r="11817" spans="8:9" x14ac:dyDescent="0.25">
      <c r="H11817">
        <v>-6.992</v>
      </c>
      <c r="I11817">
        <v>34405.300000000003</v>
      </c>
    </row>
    <row r="11818" spans="8:9" x14ac:dyDescent="0.25">
      <c r="H11818">
        <v>-6.9539999999999997</v>
      </c>
      <c r="I11818">
        <v>34560.800000000003</v>
      </c>
    </row>
    <row r="11819" spans="8:9" x14ac:dyDescent="0.25">
      <c r="H11819">
        <v>-6.9160000000000004</v>
      </c>
      <c r="I11819">
        <v>34716</v>
      </c>
    </row>
    <row r="11820" spans="8:9" x14ac:dyDescent="0.25">
      <c r="H11820">
        <v>-6.8780000000000001</v>
      </c>
      <c r="I11820">
        <v>34870.800000000003</v>
      </c>
    </row>
    <row r="11821" spans="8:9" x14ac:dyDescent="0.25">
      <c r="H11821">
        <v>-6.84</v>
      </c>
      <c r="I11821">
        <v>35025.4</v>
      </c>
    </row>
    <row r="11822" spans="8:9" x14ac:dyDescent="0.25">
      <c r="H11822">
        <v>-6.8019999999999996</v>
      </c>
      <c r="I11822">
        <v>35179.599999999999</v>
      </c>
    </row>
    <row r="11823" spans="8:9" x14ac:dyDescent="0.25">
      <c r="H11823">
        <v>-6.7640000000000002</v>
      </c>
      <c r="I11823">
        <v>35333.599999999999</v>
      </c>
    </row>
    <row r="11824" spans="8:9" x14ac:dyDescent="0.25">
      <c r="H11824">
        <v>-6.726</v>
      </c>
      <c r="I11824">
        <v>35487.199999999997</v>
      </c>
    </row>
    <row r="11825" spans="8:9" x14ac:dyDescent="0.25">
      <c r="H11825">
        <v>-6.6879999999999997</v>
      </c>
      <c r="I11825">
        <v>35640.5</v>
      </c>
    </row>
    <row r="11826" spans="8:9" x14ac:dyDescent="0.25">
      <c r="H11826">
        <v>-6.65</v>
      </c>
      <c r="I11826">
        <v>35793.5</v>
      </c>
    </row>
    <row r="11827" spans="8:9" x14ac:dyDescent="0.25">
      <c r="H11827">
        <v>-6.6120000000000001</v>
      </c>
      <c r="I11827">
        <v>35946.199999999997</v>
      </c>
    </row>
    <row r="11828" spans="8:9" x14ac:dyDescent="0.25">
      <c r="H11828">
        <v>-6.5739999999999998</v>
      </c>
      <c r="I11828">
        <v>36098.6</v>
      </c>
    </row>
    <row r="11829" spans="8:9" x14ac:dyDescent="0.25">
      <c r="H11829">
        <v>-6.5359999999999996</v>
      </c>
      <c r="I11829">
        <v>36250.699999999997</v>
      </c>
    </row>
    <row r="11830" spans="8:9" x14ac:dyDescent="0.25">
      <c r="H11830">
        <v>-6.4980000000000002</v>
      </c>
      <c r="I11830">
        <v>36402.400000000001</v>
      </c>
    </row>
    <row r="11831" spans="8:9" x14ac:dyDescent="0.25">
      <c r="H11831">
        <v>-6.46</v>
      </c>
      <c r="I11831">
        <v>36551.800000000003</v>
      </c>
    </row>
    <row r="11832" spans="8:9" x14ac:dyDescent="0.25">
      <c r="H11832">
        <v>-6.4219999999999997</v>
      </c>
      <c r="I11832">
        <v>36700.1</v>
      </c>
    </row>
    <row r="11833" spans="8:9" x14ac:dyDescent="0.25">
      <c r="H11833">
        <v>-6.3840000000000003</v>
      </c>
      <c r="I11833">
        <v>36848.1</v>
      </c>
    </row>
    <row r="11834" spans="8:9" x14ac:dyDescent="0.25">
      <c r="H11834">
        <v>-6.3460000000000001</v>
      </c>
      <c r="I11834">
        <v>36995.800000000003</v>
      </c>
    </row>
    <row r="11835" spans="8:9" x14ac:dyDescent="0.25">
      <c r="H11835">
        <v>-6.3079999999999998</v>
      </c>
      <c r="I11835">
        <v>37143</v>
      </c>
    </row>
    <row r="11836" spans="8:9" x14ac:dyDescent="0.25">
      <c r="H11836">
        <v>-6.27</v>
      </c>
      <c r="I11836">
        <v>37289.5</v>
      </c>
    </row>
    <row r="11837" spans="8:9" x14ac:dyDescent="0.25">
      <c r="H11837">
        <v>-6.2320000000000002</v>
      </c>
      <c r="I11837">
        <v>37435.800000000003</v>
      </c>
    </row>
    <row r="11838" spans="8:9" x14ac:dyDescent="0.25">
      <c r="H11838">
        <v>-6.194</v>
      </c>
      <c r="I11838">
        <v>37581.800000000003</v>
      </c>
    </row>
    <row r="11839" spans="8:9" x14ac:dyDescent="0.25">
      <c r="H11839">
        <v>-6.1559999999999997</v>
      </c>
      <c r="I11839">
        <v>37724.9</v>
      </c>
    </row>
    <row r="11840" spans="8:9" x14ac:dyDescent="0.25">
      <c r="H11840">
        <v>-6.1180000000000003</v>
      </c>
      <c r="I11840">
        <v>37867.699999999997</v>
      </c>
    </row>
    <row r="11841" spans="8:9" x14ac:dyDescent="0.25">
      <c r="H11841">
        <v>-6.08</v>
      </c>
      <c r="I11841">
        <v>38010.300000000003</v>
      </c>
    </row>
    <row r="11842" spans="8:9" x14ac:dyDescent="0.25">
      <c r="H11842">
        <v>-6.0419999999999998</v>
      </c>
      <c r="I11842">
        <v>38152.199999999997</v>
      </c>
    </row>
    <row r="11843" spans="8:9" x14ac:dyDescent="0.25">
      <c r="H11843">
        <v>-6.0039999999999996</v>
      </c>
      <c r="I11843">
        <v>38293.5</v>
      </c>
    </row>
    <row r="11844" spans="8:9" x14ac:dyDescent="0.25">
      <c r="H11844">
        <v>-5.9660000000000002</v>
      </c>
      <c r="I11844">
        <v>38434.6</v>
      </c>
    </row>
    <row r="11845" spans="8:9" x14ac:dyDescent="0.25">
      <c r="H11845">
        <v>-5.9279999999999999</v>
      </c>
      <c r="I11845">
        <v>38575.4</v>
      </c>
    </row>
    <row r="11846" spans="8:9" x14ac:dyDescent="0.25">
      <c r="H11846">
        <v>-5.89</v>
      </c>
      <c r="I11846">
        <v>38715.9</v>
      </c>
    </row>
    <row r="11847" spans="8:9" x14ac:dyDescent="0.25">
      <c r="H11847">
        <v>-5.8520000000000003</v>
      </c>
      <c r="I11847">
        <v>38856.199999999997</v>
      </c>
    </row>
    <row r="11848" spans="8:9" x14ac:dyDescent="0.25">
      <c r="H11848">
        <v>-5.8140000000000001</v>
      </c>
      <c r="I11848">
        <v>38995.5</v>
      </c>
    </row>
    <row r="11849" spans="8:9" x14ac:dyDescent="0.25">
      <c r="H11849">
        <v>-5.7759999999999998</v>
      </c>
      <c r="I11849">
        <v>39134.400000000001</v>
      </c>
    </row>
    <row r="11850" spans="8:9" x14ac:dyDescent="0.25">
      <c r="H11850">
        <v>-5.7380000000000004</v>
      </c>
      <c r="I11850">
        <v>39272.9</v>
      </c>
    </row>
    <row r="11851" spans="8:9" x14ac:dyDescent="0.25">
      <c r="H11851">
        <v>-5.7</v>
      </c>
      <c r="I11851">
        <v>39411.1</v>
      </c>
    </row>
    <row r="11852" spans="8:9" x14ac:dyDescent="0.25">
      <c r="H11852">
        <v>-5.6619999999999999</v>
      </c>
      <c r="I11852">
        <v>39549.1</v>
      </c>
    </row>
    <row r="11853" spans="8:9" x14ac:dyDescent="0.25">
      <c r="H11853">
        <v>-5.6239999999999997</v>
      </c>
      <c r="I11853">
        <v>39686.9</v>
      </c>
    </row>
    <row r="11854" spans="8:9" x14ac:dyDescent="0.25">
      <c r="H11854">
        <v>-5.5860000000000003</v>
      </c>
      <c r="I11854">
        <v>39824.400000000001</v>
      </c>
    </row>
    <row r="11855" spans="8:9" x14ac:dyDescent="0.25">
      <c r="H11855">
        <v>-5.548</v>
      </c>
      <c r="I11855">
        <v>39961.599999999999</v>
      </c>
    </row>
    <row r="11856" spans="8:9" x14ac:dyDescent="0.25">
      <c r="H11856">
        <v>-5.51</v>
      </c>
      <c r="I11856">
        <v>40098.6</v>
      </c>
    </row>
    <row r="11857" spans="8:9" x14ac:dyDescent="0.25">
      <c r="H11857">
        <v>-5.4720000000000004</v>
      </c>
      <c r="I11857">
        <v>40235.300000000003</v>
      </c>
    </row>
    <row r="11858" spans="8:9" x14ac:dyDescent="0.25">
      <c r="H11858">
        <v>-5.4340000000000002</v>
      </c>
      <c r="I11858">
        <v>40371.800000000003</v>
      </c>
    </row>
    <row r="11859" spans="8:9" x14ac:dyDescent="0.25">
      <c r="H11859">
        <v>-5.3959999999999999</v>
      </c>
      <c r="I11859">
        <v>40508</v>
      </c>
    </row>
    <row r="11860" spans="8:9" x14ac:dyDescent="0.25">
      <c r="H11860">
        <v>-5.3579999999999997</v>
      </c>
      <c r="I11860">
        <v>40643.9</v>
      </c>
    </row>
    <row r="11861" spans="8:9" x14ac:dyDescent="0.25">
      <c r="H11861">
        <v>-5.32</v>
      </c>
      <c r="I11861">
        <v>40779.699999999997</v>
      </c>
    </row>
    <row r="11862" spans="8:9" x14ac:dyDescent="0.25">
      <c r="H11862">
        <v>-5.282</v>
      </c>
      <c r="I11862">
        <v>40915.300000000003</v>
      </c>
    </row>
    <row r="11863" spans="8:9" x14ac:dyDescent="0.25">
      <c r="H11863">
        <v>-5.2439999999999998</v>
      </c>
      <c r="I11863">
        <v>41051.1</v>
      </c>
    </row>
    <row r="11864" spans="8:9" x14ac:dyDescent="0.25">
      <c r="H11864">
        <v>-5.2060000000000004</v>
      </c>
      <c r="I11864">
        <v>41186.5</v>
      </c>
    </row>
    <row r="11865" spans="8:9" x14ac:dyDescent="0.25">
      <c r="H11865">
        <v>-5.1680000000000001</v>
      </c>
      <c r="I11865">
        <v>41321.800000000003</v>
      </c>
    </row>
    <row r="11866" spans="8:9" x14ac:dyDescent="0.25">
      <c r="H11866">
        <v>-5.13</v>
      </c>
      <c r="I11866">
        <v>41456.800000000003</v>
      </c>
    </row>
    <row r="11867" spans="8:9" x14ac:dyDescent="0.25">
      <c r="H11867">
        <v>-5.0919999999999996</v>
      </c>
      <c r="I11867">
        <v>41591.5</v>
      </c>
    </row>
    <row r="11868" spans="8:9" x14ac:dyDescent="0.25">
      <c r="H11868">
        <v>-5.0540000000000003</v>
      </c>
      <c r="I11868">
        <v>41726</v>
      </c>
    </row>
    <row r="11869" spans="8:9" x14ac:dyDescent="0.25">
      <c r="H11869">
        <v>-5.016</v>
      </c>
      <c r="I11869">
        <v>41860.300000000003</v>
      </c>
    </row>
    <row r="11870" spans="8:9" x14ac:dyDescent="0.25">
      <c r="H11870">
        <v>-4.9779999999999998</v>
      </c>
      <c r="I11870">
        <v>41994.3</v>
      </c>
    </row>
    <row r="11871" spans="8:9" x14ac:dyDescent="0.25">
      <c r="H11871">
        <v>-4.9400000000000004</v>
      </c>
      <c r="I11871">
        <v>42127.7</v>
      </c>
    </row>
    <row r="11872" spans="8:9" x14ac:dyDescent="0.25">
      <c r="H11872">
        <v>-4.9020000000000001</v>
      </c>
      <c r="I11872">
        <v>42259</v>
      </c>
    </row>
    <row r="11873" spans="8:9" x14ac:dyDescent="0.25">
      <c r="H11873">
        <v>-4.8639999999999999</v>
      </c>
      <c r="I11873">
        <v>42390.1</v>
      </c>
    </row>
    <row r="11874" spans="8:9" x14ac:dyDescent="0.25">
      <c r="H11874">
        <v>-4.8259999999999996</v>
      </c>
      <c r="I11874">
        <v>42521</v>
      </c>
    </row>
    <row r="11875" spans="8:9" x14ac:dyDescent="0.25">
      <c r="H11875">
        <v>-4.7880000000000003</v>
      </c>
      <c r="I11875">
        <v>42651.6</v>
      </c>
    </row>
    <row r="11876" spans="8:9" x14ac:dyDescent="0.25">
      <c r="H11876">
        <v>-4.75</v>
      </c>
      <c r="I11876">
        <v>42782</v>
      </c>
    </row>
    <row r="11877" spans="8:9" x14ac:dyDescent="0.25">
      <c r="H11877">
        <v>-4.7119999999999997</v>
      </c>
      <c r="I11877">
        <v>42912.2</v>
      </c>
    </row>
    <row r="11878" spans="8:9" x14ac:dyDescent="0.25">
      <c r="H11878">
        <v>-4.6740000000000004</v>
      </c>
      <c r="I11878">
        <v>43042.1</v>
      </c>
    </row>
    <row r="11879" spans="8:9" x14ac:dyDescent="0.25">
      <c r="H11879">
        <v>-4.6360000000000001</v>
      </c>
      <c r="I11879">
        <v>43171.5</v>
      </c>
    </row>
    <row r="11880" spans="8:9" x14ac:dyDescent="0.25">
      <c r="H11880">
        <v>-4.5979999999999999</v>
      </c>
      <c r="I11880">
        <v>43300.6</v>
      </c>
    </row>
    <row r="11881" spans="8:9" x14ac:dyDescent="0.25">
      <c r="H11881">
        <v>-4.5599999999999996</v>
      </c>
      <c r="I11881">
        <v>43427.3</v>
      </c>
    </row>
    <row r="11882" spans="8:9" x14ac:dyDescent="0.25">
      <c r="H11882">
        <v>-4.5220000000000002</v>
      </c>
      <c r="I11882">
        <v>43553.2</v>
      </c>
    </row>
    <row r="11883" spans="8:9" x14ac:dyDescent="0.25">
      <c r="H11883">
        <v>-4.484</v>
      </c>
      <c r="I11883">
        <v>43678.6</v>
      </c>
    </row>
    <row r="11884" spans="8:9" x14ac:dyDescent="0.25">
      <c r="H11884">
        <v>-4.4459999999999997</v>
      </c>
      <c r="I11884">
        <v>43803.8</v>
      </c>
    </row>
    <row r="11885" spans="8:9" x14ac:dyDescent="0.25">
      <c r="H11885">
        <v>-4.4080000000000004</v>
      </c>
      <c r="I11885">
        <v>43928.9</v>
      </c>
    </row>
    <row r="11886" spans="8:9" x14ac:dyDescent="0.25">
      <c r="H11886">
        <v>-4.37</v>
      </c>
      <c r="I11886">
        <v>44053.7</v>
      </c>
    </row>
    <row r="11887" spans="8:9" x14ac:dyDescent="0.25">
      <c r="H11887">
        <v>-4.3319999999999999</v>
      </c>
      <c r="I11887">
        <v>44178.400000000001</v>
      </c>
    </row>
    <row r="11888" spans="8:9" x14ac:dyDescent="0.25">
      <c r="H11888">
        <v>-4.2939999999999996</v>
      </c>
      <c r="I11888">
        <v>44303</v>
      </c>
    </row>
    <row r="11889" spans="8:9" x14ac:dyDescent="0.25">
      <c r="H11889">
        <v>-4.2560000000000002</v>
      </c>
      <c r="I11889">
        <v>44427.4</v>
      </c>
    </row>
    <row r="11890" spans="8:9" x14ac:dyDescent="0.25">
      <c r="H11890">
        <v>-4.218</v>
      </c>
      <c r="I11890">
        <v>44551.5</v>
      </c>
    </row>
    <row r="11891" spans="8:9" x14ac:dyDescent="0.25">
      <c r="H11891">
        <v>-4.18</v>
      </c>
      <c r="I11891">
        <v>44675.4</v>
      </c>
    </row>
    <row r="11892" spans="8:9" x14ac:dyDescent="0.25">
      <c r="H11892">
        <v>-4.1420000000000003</v>
      </c>
      <c r="I11892">
        <v>44799.1</v>
      </c>
    </row>
    <row r="11893" spans="8:9" x14ac:dyDescent="0.25">
      <c r="H11893">
        <v>-4.1040000000000001</v>
      </c>
      <c r="I11893">
        <v>44922.2</v>
      </c>
    </row>
    <row r="11894" spans="8:9" x14ac:dyDescent="0.25">
      <c r="H11894">
        <v>-4.0659999999999998</v>
      </c>
      <c r="I11894">
        <v>45044.800000000003</v>
      </c>
    </row>
    <row r="11895" spans="8:9" x14ac:dyDescent="0.25">
      <c r="H11895">
        <v>-4.0279999999999996</v>
      </c>
      <c r="I11895">
        <v>45167.3</v>
      </c>
    </row>
    <row r="11896" spans="8:9" x14ac:dyDescent="0.25">
      <c r="H11896">
        <v>-3.99</v>
      </c>
      <c r="I11896">
        <v>45289.5</v>
      </c>
    </row>
    <row r="11897" spans="8:9" x14ac:dyDescent="0.25">
      <c r="H11897">
        <v>-3.952</v>
      </c>
      <c r="I11897">
        <v>45411.9</v>
      </c>
    </row>
    <row r="11898" spans="8:9" x14ac:dyDescent="0.25">
      <c r="H11898">
        <v>-3.9140000000000001</v>
      </c>
      <c r="I11898">
        <v>45534.6</v>
      </c>
    </row>
    <row r="11899" spans="8:9" x14ac:dyDescent="0.25">
      <c r="H11899">
        <v>-3.8759999999999999</v>
      </c>
      <c r="I11899">
        <v>45657.1</v>
      </c>
    </row>
    <row r="11900" spans="8:9" x14ac:dyDescent="0.25">
      <c r="H11900">
        <v>-3.8380000000000001</v>
      </c>
      <c r="I11900">
        <v>45779.4</v>
      </c>
    </row>
    <row r="11901" spans="8:9" x14ac:dyDescent="0.25">
      <c r="H11901">
        <v>-3.8</v>
      </c>
      <c r="I11901">
        <v>45901.5</v>
      </c>
    </row>
    <row r="11902" spans="8:9" x14ac:dyDescent="0.25">
      <c r="H11902">
        <v>-3.762</v>
      </c>
      <c r="I11902">
        <v>46023.4</v>
      </c>
    </row>
    <row r="11903" spans="8:9" x14ac:dyDescent="0.25">
      <c r="H11903">
        <v>-3.7240000000000002</v>
      </c>
      <c r="I11903">
        <v>46144.9</v>
      </c>
    </row>
    <row r="11904" spans="8:9" x14ac:dyDescent="0.25">
      <c r="H11904">
        <v>-3.6859999999999999</v>
      </c>
      <c r="I11904">
        <v>46264.9</v>
      </c>
    </row>
    <row r="11905" spans="8:9" x14ac:dyDescent="0.25">
      <c r="H11905">
        <v>-3.6480000000000001</v>
      </c>
      <c r="I11905">
        <v>46384.7</v>
      </c>
    </row>
    <row r="11906" spans="8:9" x14ac:dyDescent="0.25">
      <c r="H11906">
        <v>-3.61</v>
      </c>
      <c r="I11906">
        <v>46504.3</v>
      </c>
    </row>
    <row r="11907" spans="8:9" x14ac:dyDescent="0.25">
      <c r="H11907">
        <v>-3.5720000000000001</v>
      </c>
      <c r="I11907">
        <v>46623.7</v>
      </c>
    </row>
    <row r="11908" spans="8:9" x14ac:dyDescent="0.25">
      <c r="H11908">
        <v>-3.5339999999999998</v>
      </c>
      <c r="I11908">
        <v>46742.9</v>
      </c>
    </row>
    <row r="11909" spans="8:9" x14ac:dyDescent="0.25">
      <c r="H11909">
        <v>-3.496</v>
      </c>
      <c r="I11909">
        <v>46861.9</v>
      </c>
    </row>
    <row r="11910" spans="8:9" x14ac:dyDescent="0.25">
      <c r="H11910">
        <v>-3.4580000000000002</v>
      </c>
      <c r="I11910">
        <v>46980.7</v>
      </c>
    </row>
    <row r="11911" spans="8:9" x14ac:dyDescent="0.25">
      <c r="H11911">
        <v>-3.42</v>
      </c>
      <c r="I11911">
        <v>47099.3</v>
      </c>
    </row>
    <row r="11912" spans="8:9" x14ac:dyDescent="0.25">
      <c r="H11912">
        <v>-3.3820000000000001</v>
      </c>
      <c r="I11912">
        <v>47217.8</v>
      </c>
    </row>
    <row r="11913" spans="8:9" x14ac:dyDescent="0.25">
      <c r="H11913">
        <v>-3.3439999999999999</v>
      </c>
      <c r="I11913">
        <v>47336</v>
      </c>
    </row>
    <row r="11914" spans="8:9" x14ac:dyDescent="0.25">
      <c r="H11914">
        <v>-3.306</v>
      </c>
      <c r="I11914">
        <v>47454.1</v>
      </c>
    </row>
    <row r="11915" spans="8:9" x14ac:dyDescent="0.25">
      <c r="H11915">
        <v>-3.2679999999999998</v>
      </c>
      <c r="I11915">
        <v>47571.9</v>
      </c>
    </row>
    <row r="11916" spans="8:9" x14ac:dyDescent="0.25">
      <c r="H11916">
        <v>-3.23</v>
      </c>
      <c r="I11916">
        <v>47689.599999999999</v>
      </c>
    </row>
    <row r="11917" spans="8:9" x14ac:dyDescent="0.25">
      <c r="H11917">
        <v>-3.1920000000000002</v>
      </c>
      <c r="I11917">
        <v>47807.1</v>
      </c>
    </row>
    <row r="11918" spans="8:9" x14ac:dyDescent="0.25">
      <c r="H11918">
        <v>-3.1539999999999999</v>
      </c>
      <c r="I11918">
        <v>47924.4</v>
      </c>
    </row>
    <row r="11919" spans="8:9" x14ac:dyDescent="0.25">
      <c r="H11919">
        <v>-3.1160000000000001</v>
      </c>
      <c r="I11919">
        <v>48041.5</v>
      </c>
    </row>
    <row r="11920" spans="8:9" x14ac:dyDescent="0.25">
      <c r="H11920">
        <v>-3.0779999999999998</v>
      </c>
      <c r="I11920">
        <v>48158.5</v>
      </c>
    </row>
    <row r="11921" spans="8:9" x14ac:dyDescent="0.25">
      <c r="H11921">
        <v>-3.04</v>
      </c>
      <c r="I11921">
        <v>48275.199999999997</v>
      </c>
    </row>
    <row r="11922" spans="8:9" x14ac:dyDescent="0.25">
      <c r="H11922">
        <v>-3.0019999999999998</v>
      </c>
      <c r="I11922">
        <v>48391.7</v>
      </c>
    </row>
    <row r="11923" spans="8:9" x14ac:dyDescent="0.25">
      <c r="H11923">
        <v>-2.964</v>
      </c>
      <c r="I11923">
        <v>48508.1</v>
      </c>
    </row>
    <row r="11924" spans="8:9" x14ac:dyDescent="0.25">
      <c r="H11924">
        <v>-2.9260000000000002</v>
      </c>
      <c r="I11924">
        <v>48624.3</v>
      </c>
    </row>
    <row r="11925" spans="8:9" x14ac:dyDescent="0.25">
      <c r="H11925">
        <v>-2.8879999999999999</v>
      </c>
      <c r="I11925">
        <v>48740.3</v>
      </c>
    </row>
    <row r="11926" spans="8:9" x14ac:dyDescent="0.25">
      <c r="H11926">
        <v>-2.85</v>
      </c>
      <c r="I11926">
        <v>48856.1</v>
      </c>
    </row>
    <row r="11927" spans="8:9" x14ac:dyDescent="0.25">
      <c r="H11927">
        <v>-2.8119999999999998</v>
      </c>
      <c r="I11927">
        <v>48971.7</v>
      </c>
    </row>
    <row r="11928" spans="8:9" x14ac:dyDescent="0.25">
      <c r="H11928">
        <v>-2.774</v>
      </c>
      <c r="I11928">
        <v>49087.199999999997</v>
      </c>
    </row>
    <row r="11929" spans="8:9" x14ac:dyDescent="0.25">
      <c r="H11929">
        <v>-2.7360000000000002</v>
      </c>
      <c r="I11929">
        <v>49202.400000000001</v>
      </c>
    </row>
    <row r="11930" spans="8:9" x14ac:dyDescent="0.25">
      <c r="H11930">
        <v>-2.698</v>
      </c>
      <c r="I11930">
        <v>49317.5</v>
      </c>
    </row>
    <row r="11931" spans="8:9" x14ac:dyDescent="0.25">
      <c r="H11931">
        <v>-2.66</v>
      </c>
      <c r="I11931">
        <v>49432.4</v>
      </c>
    </row>
    <row r="11932" spans="8:9" x14ac:dyDescent="0.25">
      <c r="H11932">
        <v>-2.6219999999999999</v>
      </c>
      <c r="I11932">
        <v>49547.199999999997</v>
      </c>
    </row>
    <row r="11933" spans="8:9" x14ac:dyDescent="0.25">
      <c r="H11933">
        <v>-2.5840000000000001</v>
      </c>
      <c r="I11933">
        <v>49661.7</v>
      </c>
    </row>
    <row r="11934" spans="8:9" x14ac:dyDescent="0.25">
      <c r="H11934">
        <v>-2.5459999999999998</v>
      </c>
      <c r="I11934">
        <v>49776.1</v>
      </c>
    </row>
    <row r="11935" spans="8:9" x14ac:dyDescent="0.25">
      <c r="H11935">
        <v>-2.508</v>
      </c>
      <c r="I11935">
        <v>49890.2</v>
      </c>
    </row>
    <row r="11936" spans="8:9" x14ac:dyDescent="0.25">
      <c r="H11936">
        <v>-2.4700000000000002</v>
      </c>
      <c r="I11936">
        <v>50004.2</v>
      </c>
    </row>
    <row r="11937" spans="8:9" x14ac:dyDescent="0.25">
      <c r="H11937">
        <v>-2.4319999999999999</v>
      </c>
      <c r="I11937">
        <v>50118.1</v>
      </c>
    </row>
    <row r="11938" spans="8:9" x14ac:dyDescent="0.25">
      <c r="H11938">
        <v>-2.3940000000000001</v>
      </c>
      <c r="I11938">
        <v>50231.7</v>
      </c>
    </row>
    <row r="11939" spans="8:9" x14ac:dyDescent="0.25">
      <c r="H11939">
        <v>-2.3559999999999999</v>
      </c>
      <c r="I11939">
        <v>50345.2</v>
      </c>
    </row>
    <row r="11940" spans="8:9" x14ac:dyDescent="0.25">
      <c r="H11940">
        <v>-2.3180000000000001</v>
      </c>
      <c r="I11940">
        <v>50458.5</v>
      </c>
    </row>
    <row r="11941" spans="8:9" x14ac:dyDescent="0.25">
      <c r="H11941">
        <v>-2.2799999999999998</v>
      </c>
      <c r="I11941">
        <v>50571.6</v>
      </c>
    </row>
    <row r="11942" spans="8:9" x14ac:dyDescent="0.25">
      <c r="H11942">
        <v>-2.242</v>
      </c>
      <c r="I11942">
        <v>50684.6</v>
      </c>
    </row>
    <row r="11943" spans="8:9" x14ac:dyDescent="0.25">
      <c r="H11943">
        <v>-2.2040000000000002</v>
      </c>
      <c r="I11943">
        <v>50797.3</v>
      </c>
    </row>
    <row r="11944" spans="8:9" x14ac:dyDescent="0.25">
      <c r="H11944">
        <v>-2.1659999999999999</v>
      </c>
      <c r="I11944">
        <v>50909.1</v>
      </c>
    </row>
    <row r="11945" spans="8:9" x14ac:dyDescent="0.25">
      <c r="H11945">
        <v>-2.1280000000000001</v>
      </c>
      <c r="I11945">
        <v>51020.800000000003</v>
      </c>
    </row>
    <row r="11946" spans="8:9" x14ac:dyDescent="0.25">
      <c r="H11946">
        <v>-2.09</v>
      </c>
      <c r="I11946">
        <v>51132.4</v>
      </c>
    </row>
    <row r="11947" spans="8:9" x14ac:dyDescent="0.25">
      <c r="H11947">
        <v>-2.052</v>
      </c>
      <c r="I11947">
        <v>51243.9</v>
      </c>
    </row>
    <row r="11948" spans="8:9" x14ac:dyDescent="0.25">
      <c r="H11948">
        <v>-2.0139999999999998</v>
      </c>
      <c r="I11948">
        <v>51355.199999999997</v>
      </c>
    </row>
    <row r="11949" spans="8:9" x14ac:dyDescent="0.25">
      <c r="H11949">
        <v>-1.976</v>
      </c>
      <c r="I11949">
        <v>51466.3</v>
      </c>
    </row>
    <row r="11950" spans="8:9" x14ac:dyDescent="0.25">
      <c r="H11950">
        <v>-1.9379999999999999</v>
      </c>
      <c r="I11950">
        <v>51577.2</v>
      </c>
    </row>
    <row r="11951" spans="8:9" x14ac:dyDescent="0.25">
      <c r="H11951">
        <v>-1.9</v>
      </c>
      <c r="I11951">
        <v>51688</v>
      </c>
    </row>
    <row r="11952" spans="8:9" x14ac:dyDescent="0.25">
      <c r="H11952">
        <v>-1.8620000000000001</v>
      </c>
      <c r="I11952">
        <v>51798.6</v>
      </c>
    </row>
    <row r="11953" spans="8:9" x14ac:dyDescent="0.25">
      <c r="H11953">
        <v>-1.8240000000000001</v>
      </c>
      <c r="I11953">
        <v>51906.9</v>
      </c>
    </row>
    <row r="11954" spans="8:9" x14ac:dyDescent="0.25">
      <c r="H11954">
        <v>-1.786</v>
      </c>
      <c r="I11954">
        <v>52015</v>
      </c>
    </row>
    <row r="11955" spans="8:9" x14ac:dyDescent="0.25">
      <c r="H11955">
        <v>-1.748</v>
      </c>
      <c r="I11955">
        <v>52122.9</v>
      </c>
    </row>
    <row r="11956" spans="8:9" x14ac:dyDescent="0.25">
      <c r="H11956">
        <v>-1.71</v>
      </c>
      <c r="I11956">
        <v>52230.7</v>
      </c>
    </row>
    <row r="11957" spans="8:9" x14ac:dyDescent="0.25">
      <c r="H11957">
        <v>-1.6719999999999999</v>
      </c>
      <c r="I11957">
        <v>52338.400000000001</v>
      </c>
    </row>
    <row r="11958" spans="8:9" x14ac:dyDescent="0.25">
      <c r="H11958">
        <v>-1.6339999999999999</v>
      </c>
      <c r="I11958">
        <v>52445.599999999999</v>
      </c>
    </row>
    <row r="11959" spans="8:9" x14ac:dyDescent="0.25">
      <c r="H11959">
        <v>-1.5960000000000001</v>
      </c>
      <c r="I11959">
        <v>52552.6</v>
      </c>
    </row>
    <row r="11960" spans="8:9" x14ac:dyDescent="0.25">
      <c r="H11960">
        <v>-1.5580000000000001</v>
      </c>
      <c r="I11960">
        <v>52659.5</v>
      </c>
    </row>
    <row r="11961" spans="8:9" x14ac:dyDescent="0.25">
      <c r="H11961">
        <v>-1.52</v>
      </c>
      <c r="I11961">
        <v>52766.2</v>
      </c>
    </row>
    <row r="11962" spans="8:9" x14ac:dyDescent="0.25">
      <c r="H11962">
        <v>-1.482</v>
      </c>
      <c r="I11962">
        <v>52872.7</v>
      </c>
    </row>
    <row r="11963" spans="8:9" x14ac:dyDescent="0.25">
      <c r="H11963">
        <v>-1.444</v>
      </c>
      <c r="I11963">
        <v>52979.1</v>
      </c>
    </row>
    <row r="11964" spans="8:9" x14ac:dyDescent="0.25">
      <c r="H11964">
        <v>-1.4059999999999999</v>
      </c>
      <c r="I11964">
        <v>53086.8</v>
      </c>
    </row>
    <row r="11965" spans="8:9" x14ac:dyDescent="0.25">
      <c r="H11965">
        <v>-1.3680000000000001</v>
      </c>
      <c r="I11965">
        <v>53194.8</v>
      </c>
    </row>
    <row r="11966" spans="8:9" x14ac:dyDescent="0.25">
      <c r="H11966">
        <v>-1.33</v>
      </c>
      <c r="I11966">
        <v>53302.5</v>
      </c>
    </row>
    <row r="11967" spans="8:9" x14ac:dyDescent="0.25">
      <c r="H11967">
        <v>-1.292</v>
      </c>
      <c r="I11967">
        <v>53410.1</v>
      </c>
    </row>
    <row r="11968" spans="8:9" x14ac:dyDescent="0.25">
      <c r="H11968">
        <v>-1.254</v>
      </c>
      <c r="I11968">
        <v>53517.5</v>
      </c>
    </row>
    <row r="11969" spans="8:9" x14ac:dyDescent="0.25">
      <c r="H11969">
        <v>-1.216</v>
      </c>
      <c r="I11969">
        <v>53624.2</v>
      </c>
    </row>
    <row r="11970" spans="8:9" x14ac:dyDescent="0.25">
      <c r="H11970">
        <v>-1.1779999999999999</v>
      </c>
      <c r="I11970">
        <v>53730.8</v>
      </c>
    </row>
    <row r="11971" spans="8:9" x14ac:dyDescent="0.25">
      <c r="H11971">
        <v>-1.1399999999999999</v>
      </c>
      <c r="I11971">
        <v>53837.2</v>
      </c>
    </row>
    <row r="11972" spans="8:9" x14ac:dyDescent="0.25">
      <c r="H11972">
        <v>-1.1020000000000001</v>
      </c>
      <c r="I11972">
        <v>53943.5</v>
      </c>
    </row>
    <row r="11973" spans="8:9" x14ac:dyDescent="0.25">
      <c r="H11973">
        <v>-1.0640000000000001</v>
      </c>
      <c r="I11973">
        <v>54049.8</v>
      </c>
    </row>
    <row r="11974" spans="8:9" x14ac:dyDescent="0.25">
      <c r="H11974">
        <v>-1.026</v>
      </c>
      <c r="I11974">
        <v>54156.1</v>
      </c>
    </row>
    <row r="11975" spans="8:9" x14ac:dyDescent="0.25">
      <c r="H11975">
        <v>-0.98799999999999999</v>
      </c>
      <c r="I11975">
        <v>54262.3</v>
      </c>
    </row>
    <row r="11976" spans="8:9" x14ac:dyDescent="0.25">
      <c r="H11976">
        <v>-0.95</v>
      </c>
      <c r="I11976">
        <v>54368.3</v>
      </c>
    </row>
    <row r="11977" spans="8:9" x14ac:dyDescent="0.25">
      <c r="H11977">
        <v>-0.91200000000000003</v>
      </c>
      <c r="I11977">
        <v>54474.1</v>
      </c>
    </row>
    <row r="11978" spans="8:9" x14ac:dyDescent="0.25">
      <c r="H11978">
        <v>-0.874</v>
      </c>
      <c r="I11978">
        <v>54579.9</v>
      </c>
    </row>
    <row r="11979" spans="8:9" x14ac:dyDescent="0.25">
      <c r="H11979">
        <v>-0.83599999999999997</v>
      </c>
      <c r="I11979">
        <v>54685.4</v>
      </c>
    </row>
    <row r="11980" spans="8:9" x14ac:dyDescent="0.25">
      <c r="H11980">
        <v>-0.79800000000000004</v>
      </c>
      <c r="I11980">
        <v>54790.9</v>
      </c>
    </row>
    <row r="11981" spans="8:9" x14ac:dyDescent="0.25">
      <c r="H11981">
        <v>-0.76</v>
      </c>
      <c r="I11981">
        <v>54896.2</v>
      </c>
    </row>
    <row r="11982" spans="8:9" x14ac:dyDescent="0.25">
      <c r="H11982">
        <v>-0.72199999999999998</v>
      </c>
      <c r="I11982">
        <v>55001.4</v>
      </c>
    </row>
    <row r="11983" spans="8:9" x14ac:dyDescent="0.25">
      <c r="H11983">
        <v>-0.68400000000000005</v>
      </c>
      <c r="I11983">
        <v>55106.400000000001</v>
      </c>
    </row>
    <row r="11984" spans="8:9" x14ac:dyDescent="0.25">
      <c r="H11984">
        <v>-0.64600000000000002</v>
      </c>
      <c r="I11984">
        <v>55211.3</v>
      </c>
    </row>
    <row r="11985" spans="8:9" x14ac:dyDescent="0.25">
      <c r="H11985">
        <v>-0.60799999999999998</v>
      </c>
      <c r="I11985">
        <v>55316.4</v>
      </c>
    </row>
    <row r="11986" spans="8:9" x14ac:dyDescent="0.25">
      <c r="H11986">
        <v>-0.56999999999999995</v>
      </c>
      <c r="I11986">
        <v>55421.4</v>
      </c>
    </row>
    <row r="11987" spans="8:9" x14ac:dyDescent="0.25">
      <c r="H11987">
        <v>-0.53200000000000003</v>
      </c>
      <c r="I11987">
        <v>55526.2</v>
      </c>
    </row>
    <row r="11988" spans="8:9" x14ac:dyDescent="0.25">
      <c r="H11988">
        <v>-0.49399999999999999</v>
      </c>
      <c r="I11988">
        <v>55631.4</v>
      </c>
    </row>
    <row r="11989" spans="8:9" x14ac:dyDescent="0.25">
      <c r="H11989">
        <v>-0.45600000000000002</v>
      </c>
      <c r="I11989">
        <v>55739.199999999997</v>
      </c>
    </row>
    <row r="11990" spans="8:9" x14ac:dyDescent="0.25">
      <c r="H11990">
        <v>-0.41799999999999998</v>
      </c>
      <c r="I11990">
        <v>55848.1</v>
      </c>
    </row>
    <row r="11991" spans="8:9" x14ac:dyDescent="0.25">
      <c r="H11991">
        <v>-0.38</v>
      </c>
      <c r="I11991">
        <v>55957</v>
      </c>
    </row>
    <row r="11992" spans="8:9" x14ac:dyDescent="0.25">
      <c r="H11992">
        <v>-0.34200000000000003</v>
      </c>
      <c r="I11992">
        <v>56065.7</v>
      </c>
    </row>
    <row r="11993" spans="8:9" x14ac:dyDescent="0.25">
      <c r="H11993">
        <v>-0.30399999999999999</v>
      </c>
      <c r="I11993">
        <v>56174.2</v>
      </c>
    </row>
    <row r="11994" spans="8:9" x14ac:dyDescent="0.25">
      <c r="H11994">
        <v>-0.26600000000000001</v>
      </c>
      <c r="I11994">
        <v>56282.6</v>
      </c>
    </row>
    <row r="11995" spans="8:9" x14ac:dyDescent="0.25">
      <c r="H11995">
        <v>-0.22800000000000001</v>
      </c>
      <c r="I11995">
        <v>56395.5</v>
      </c>
    </row>
    <row r="11996" spans="8:9" x14ac:dyDescent="0.25">
      <c r="H11996">
        <v>-0.19</v>
      </c>
      <c r="I11996">
        <v>56759.5</v>
      </c>
    </row>
    <row r="11997" spans="8:9" x14ac:dyDescent="0.25">
      <c r="H11997">
        <v>-0.152</v>
      </c>
      <c r="I11997">
        <v>57232</v>
      </c>
    </row>
    <row r="11998" spans="8:9" x14ac:dyDescent="0.25">
      <c r="H11998">
        <v>-0.114</v>
      </c>
      <c r="I11998">
        <v>57756.2</v>
      </c>
    </row>
    <row r="11999" spans="8:9" x14ac:dyDescent="0.25">
      <c r="H11999">
        <v>-7.5999999999999998E-2</v>
      </c>
      <c r="I11999">
        <v>58258.400000000001</v>
      </c>
    </row>
    <row r="12000" spans="8:9" x14ac:dyDescent="0.25">
      <c r="H12000">
        <v>-3.7999999999999999E-2</v>
      </c>
      <c r="I12000">
        <v>58778.400000000001</v>
      </c>
    </row>
    <row r="12001" spans="8:9" x14ac:dyDescent="0.25">
      <c r="H12001" s="1">
        <v>3.1780100000000001E-15</v>
      </c>
      <c r="I12001">
        <v>59316.6</v>
      </c>
    </row>
    <row r="12002" spans="8:9" x14ac:dyDescent="0.25">
      <c r="H12002">
        <v>4.5999999999999999E-2</v>
      </c>
      <c r="I12002">
        <v>59969.1</v>
      </c>
    </row>
    <row r="12003" spans="8:9" x14ac:dyDescent="0.25">
      <c r="H12003">
        <v>9.1999999999999998E-2</v>
      </c>
      <c r="I12003">
        <v>60637</v>
      </c>
    </row>
    <row r="12004" spans="8:9" x14ac:dyDescent="0.25">
      <c r="H12004">
        <v>0.13800000000000001</v>
      </c>
      <c r="I12004">
        <v>61309.2</v>
      </c>
    </row>
    <row r="12005" spans="8:9" x14ac:dyDescent="0.25">
      <c r="H12005">
        <v>0.184</v>
      </c>
      <c r="I12005">
        <v>62002.1</v>
      </c>
    </row>
    <row r="12006" spans="8:9" x14ac:dyDescent="0.25">
      <c r="H12006">
        <v>0.23</v>
      </c>
      <c r="I12006">
        <v>62479.4</v>
      </c>
    </row>
    <row r="12007" spans="8:9" x14ac:dyDescent="0.25">
      <c r="H12007">
        <v>0.27600000000000002</v>
      </c>
      <c r="I12007">
        <v>62949.7</v>
      </c>
    </row>
    <row r="12008" spans="8:9" x14ac:dyDescent="0.25">
      <c r="H12008">
        <v>0.32200000000000001</v>
      </c>
      <c r="I12008">
        <v>63432.9</v>
      </c>
    </row>
    <row r="12009" spans="8:9" x14ac:dyDescent="0.25">
      <c r="H12009">
        <v>0.36799999999999999</v>
      </c>
      <c r="I12009">
        <v>63917.2</v>
      </c>
    </row>
    <row r="12010" spans="8:9" x14ac:dyDescent="0.25">
      <c r="H12010">
        <v>0.41399999999999998</v>
      </c>
      <c r="I12010">
        <v>64400.3</v>
      </c>
    </row>
    <row r="12011" spans="8:9" x14ac:dyDescent="0.25">
      <c r="H12011">
        <v>0.46</v>
      </c>
      <c r="I12011">
        <v>64884</v>
      </c>
    </row>
    <row r="12012" spans="8:9" x14ac:dyDescent="0.25">
      <c r="H12012">
        <v>0.50600000000000001</v>
      </c>
      <c r="I12012">
        <v>65390.7</v>
      </c>
    </row>
    <row r="12013" spans="8:9" x14ac:dyDescent="0.25">
      <c r="H12013">
        <v>0.55200000000000005</v>
      </c>
      <c r="I12013">
        <v>66043</v>
      </c>
    </row>
    <row r="12014" spans="8:9" x14ac:dyDescent="0.25">
      <c r="H12014">
        <v>0.59799999999999998</v>
      </c>
      <c r="I12014">
        <v>66793.7</v>
      </c>
    </row>
    <row r="12015" spans="8:9" x14ac:dyDescent="0.25">
      <c r="H12015">
        <v>0.64400000000000002</v>
      </c>
      <c r="I12015">
        <v>67587.399999999994</v>
      </c>
    </row>
    <row r="12016" spans="8:9" x14ac:dyDescent="0.25">
      <c r="H12016">
        <v>0.69</v>
      </c>
      <c r="I12016">
        <v>68450.5</v>
      </c>
    </row>
    <row r="12017" spans="8:9" x14ac:dyDescent="0.25">
      <c r="H12017">
        <v>0.73599999999999999</v>
      </c>
      <c r="I12017">
        <v>69441.3</v>
      </c>
    </row>
    <row r="12018" spans="8:9" x14ac:dyDescent="0.25">
      <c r="H12018">
        <v>0.78200000000000003</v>
      </c>
      <c r="I12018">
        <v>70499.7</v>
      </c>
    </row>
    <row r="12019" spans="8:9" x14ac:dyDescent="0.25">
      <c r="H12019">
        <v>0.82799999999999996</v>
      </c>
      <c r="I12019">
        <v>71618</v>
      </c>
    </row>
    <row r="12020" spans="8:9" x14ac:dyDescent="0.25">
      <c r="H12020">
        <v>0.874</v>
      </c>
      <c r="I12020">
        <v>72748.7</v>
      </c>
    </row>
    <row r="12021" spans="8:9" x14ac:dyDescent="0.25">
      <c r="H12021">
        <v>0.92</v>
      </c>
      <c r="I12021">
        <v>73876.5</v>
      </c>
    </row>
    <row r="12022" spans="8:9" x14ac:dyDescent="0.25">
      <c r="H12022">
        <v>0.96599999999999997</v>
      </c>
      <c r="I12022">
        <v>74999.399999999994</v>
      </c>
    </row>
    <row r="12023" spans="8:9" x14ac:dyDescent="0.25">
      <c r="H12023">
        <v>1.012</v>
      </c>
      <c r="I12023">
        <v>76128.5</v>
      </c>
    </row>
    <row r="12024" spans="8:9" x14ac:dyDescent="0.25">
      <c r="H12024">
        <v>1.0580000000000001</v>
      </c>
      <c r="I12024">
        <v>77270.8</v>
      </c>
    </row>
    <row r="12025" spans="8:9" x14ac:dyDescent="0.25">
      <c r="H12025">
        <v>1.1040000000000001</v>
      </c>
      <c r="I12025">
        <v>78411.3</v>
      </c>
    </row>
    <row r="12026" spans="8:9" x14ac:dyDescent="0.25">
      <c r="H12026">
        <v>1.1499999999999999</v>
      </c>
      <c r="I12026">
        <v>79549.5</v>
      </c>
    </row>
    <row r="12027" spans="8:9" x14ac:dyDescent="0.25">
      <c r="H12027">
        <v>1.196</v>
      </c>
      <c r="I12027">
        <v>80685.600000000006</v>
      </c>
    </row>
    <row r="12028" spans="8:9" x14ac:dyDescent="0.25">
      <c r="H12028">
        <v>1.242</v>
      </c>
      <c r="I12028">
        <v>81819.600000000006</v>
      </c>
    </row>
    <row r="12029" spans="8:9" x14ac:dyDescent="0.25">
      <c r="H12029">
        <v>1.288</v>
      </c>
      <c r="I12029">
        <v>82953.2</v>
      </c>
    </row>
    <row r="12030" spans="8:9" x14ac:dyDescent="0.25">
      <c r="H12030">
        <v>1.3340000000000001</v>
      </c>
      <c r="I12030">
        <v>84087.3</v>
      </c>
    </row>
    <row r="12031" spans="8:9" x14ac:dyDescent="0.25">
      <c r="H12031">
        <v>1.38</v>
      </c>
      <c r="I12031">
        <v>85224.5</v>
      </c>
    </row>
    <row r="12032" spans="8:9" x14ac:dyDescent="0.25">
      <c r="H12032">
        <v>1.4259999999999999</v>
      </c>
      <c r="I12032">
        <v>86365</v>
      </c>
    </row>
    <row r="12033" spans="8:9" x14ac:dyDescent="0.25">
      <c r="H12033">
        <v>1.472</v>
      </c>
      <c r="I12033">
        <v>87503.8</v>
      </c>
    </row>
    <row r="12034" spans="8:9" x14ac:dyDescent="0.25">
      <c r="H12034">
        <v>1.518</v>
      </c>
      <c r="I12034">
        <v>88651.3</v>
      </c>
    </row>
    <row r="12035" spans="8:9" x14ac:dyDescent="0.25">
      <c r="H12035">
        <v>1.5640000000000001</v>
      </c>
      <c r="I12035">
        <v>89796.7</v>
      </c>
    </row>
    <row r="12036" spans="8:9" x14ac:dyDescent="0.25">
      <c r="H12036">
        <v>1.61</v>
      </c>
      <c r="I12036">
        <v>90963.5</v>
      </c>
    </row>
    <row r="12037" spans="8:9" x14ac:dyDescent="0.25">
      <c r="H12037">
        <v>1.6559999999999999</v>
      </c>
      <c r="I12037">
        <v>92153.8</v>
      </c>
    </row>
    <row r="12038" spans="8:9" x14ac:dyDescent="0.25">
      <c r="H12038">
        <v>1.702</v>
      </c>
      <c r="I12038">
        <v>93342</v>
      </c>
    </row>
    <row r="12039" spans="8:9" x14ac:dyDescent="0.25">
      <c r="H12039">
        <v>1.748</v>
      </c>
      <c r="I12039">
        <v>94527.7</v>
      </c>
    </row>
    <row r="12040" spans="8:9" x14ac:dyDescent="0.25">
      <c r="H12040">
        <v>1.794</v>
      </c>
      <c r="I12040">
        <v>95710.9</v>
      </c>
    </row>
    <row r="12041" spans="8:9" x14ac:dyDescent="0.25">
      <c r="H12041">
        <v>1.84</v>
      </c>
      <c r="I12041">
        <v>96891.5</v>
      </c>
    </row>
    <row r="12042" spans="8:9" x14ac:dyDescent="0.25">
      <c r="H12042">
        <v>1.8859999999999999</v>
      </c>
      <c r="I12042">
        <v>98069.2</v>
      </c>
    </row>
    <row r="12043" spans="8:9" x14ac:dyDescent="0.25">
      <c r="H12043">
        <v>1.9319999999999999</v>
      </c>
      <c r="I12043">
        <v>99245.1</v>
      </c>
    </row>
    <row r="12044" spans="8:9" x14ac:dyDescent="0.25">
      <c r="H12044">
        <v>1.978</v>
      </c>
      <c r="I12044">
        <v>100418</v>
      </c>
    </row>
    <row r="12045" spans="8:9" x14ac:dyDescent="0.25">
      <c r="H12045">
        <v>2.024</v>
      </c>
      <c r="I12045">
        <v>101588</v>
      </c>
    </row>
    <row r="12046" spans="8:9" x14ac:dyDescent="0.25">
      <c r="H12046">
        <v>2.0699999999999998</v>
      </c>
      <c r="I12046">
        <v>102754</v>
      </c>
    </row>
    <row r="12047" spans="8:9" x14ac:dyDescent="0.25">
      <c r="H12047">
        <v>2.1160000000000001</v>
      </c>
      <c r="I12047">
        <v>103919</v>
      </c>
    </row>
    <row r="12048" spans="8:9" x14ac:dyDescent="0.25">
      <c r="H12048">
        <v>2.1619999999999999</v>
      </c>
      <c r="I12048">
        <v>105083</v>
      </c>
    </row>
    <row r="12049" spans="8:9" x14ac:dyDescent="0.25">
      <c r="H12049">
        <v>2.2080000000000002</v>
      </c>
      <c r="I12049">
        <v>106244</v>
      </c>
    </row>
    <row r="12050" spans="8:9" x14ac:dyDescent="0.25">
      <c r="H12050">
        <v>2.254</v>
      </c>
      <c r="I12050">
        <v>107404</v>
      </c>
    </row>
    <row r="12051" spans="8:9" x14ac:dyDescent="0.25">
      <c r="H12051">
        <v>2.2999999999999998</v>
      </c>
      <c r="I12051">
        <v>108577</v>
      </c>
    </row>
    <row r="12052" spans="8:9" x14ac:dyDescent="0.25">
      <c r="H12052">
        <v>2.3460000000000001</v>
      </c>
      <c r="I12052">
        <v>109746</v>
      </c>
    </row>
    <row r="12053" spans="8:9" x14ac:dyDescent="0.25">
      <c r="H12053">
        <v>2.3919999999999999</v>
      </c>
      <c r="I12053">
        <v>110913</v>
      </c>
    </row>
    <row r="12054" spans="8:9" x14ac:dyDescent="0.25">
      <c r="H12054">
        <v>2.4380000000000002</v>
      </c>
      <c r="I12054">
        <v>112078</v>
      </c>
    </row>
    <row r="12055" spans="8:9" x14ac:dyDescent="0.25">
      <c r="H12055">
        <v>2.484</v>
      </c>
      <c r="I12055">
        <v>113239</v>
      </c>
    </row>
    <row r="12056" spans="8:9" x14ac:dyDescent="0.25">
      <c r="H12056">
        <v>2.5299999999999998</v>
      </c>
      <c r="I12056">
        <v>114398</v>
      </c>
    </row>
    <row r="12057" spans="8:9" x14ac:dyDescent="0.25">
      <c r="H12057">
        <v>2.5760000000000001</v>
      </c>
      <c r="I12057">
        <v>115553</v>
      </c>
    </row>
    <row r="12058" spans="8:9" x14ac:dyDescent="0.25">
      <c r="H12058">
        <v>2.6219999999999999</v>
      </c>
      <c r="I12058">
        <v>116706</v>
      </c>
    </row>
    <row r="12059" spans="8:9" x14ac:dyDescent="0.25">
      <c r="H12059">
        <v>2.6680000000000001</v>
      </c>
      <c r="I12059">
        <v>117859</v>
      </c>
    </row>
    <row r="12060" spans="8:9" x14ac:dyDescent="0.25">
      <c r="H12060">
        <v>2.714</v>
      </c>
      <c r="I12060">
        <v>119013</v>
      </c>
    </row>
    <row r="12061" spans="8:9" x14ac:dyDescent="0.25">
      <c r="H12061">
        <v>2.76</v>
      </c>
      <c r="I12061">
        <v>120164</v>
      </c>
    </row>
    <row r="12062" spans="8:9" x14ac:dyDescent="0.25">
      <c r="H12062">
        <v>2.806</v>
      </c>
      <c r="I12062">
        <v>121316</v>
      </c>
    </row>
    <row r="12063" spans="8:9" x14ac:dyDescent="0.25">
      <c r="H12063">
        <v>2.8519999999999999</v>
      </c>
      <c r="I12063">
        <v>122471</v>
      </c>
    </row>
    <row r="12064" spans="8:9" x14ac:dyDescent="0.25">
      <c r="H12064">
        <v>2.8980000000000001</v>
      </c>
      <c r="I12064">
        <v>123641</v>
      </c>
    </row>
    <row r="12065" spans="8:9" x14ac:dyDescent="0.25">
      <c r="H12065">
        <v>2.944</v>
      </c>
      <c r="I12065">
        <v>124806</v>
      </c>
    </row>
    <row r="12066" spans="8:9" x14ac:dyDescent="0.25">
      <c r="H12066">
        <v>2.99</v>
      </c>
      <c r="I12066">
        <v>125968</v>
      </c>
    </row>
    <row r="12067" spans="8:9" x14ac:dyDescent="0.25">
      <c r="H12067">
        <v>3.036</v>
      </c>
      <c r="I12067">
        <v>127128</v>
      </c>
    </row>
    <row r="12068" spans="8:9" x14ac:dyDescent="0.25">
      <c r="H12068">
        <v>3.0819999999999999</v>
      </c>
      <c r="I12068">
        <v>128298</v>
      </c>
    </row>
    <row r="12069" spans="8:9" x14ac:dyDescent="0.25">
      <c r="H12069">
        <v>3.1280000000000001</v>
      </c>
      <c r="I12069">
        <v>129472</v>
      </c>
    </row>
    <row r="12070" spans="8:9" x14ac:dyDescent="0.25">
      <c r="H12070">
        <v>3.1739999999999999</v>
      </c>
      <c r="I12070">
        <v>130648</v>
      </c>
    </row>
    <row r="12071" spans="8:9" x14ac:dyDescent="0.25">
      <c r="H12071">
        <v>3.22</v>
      </c>
      <c r="I12071">
        <v>131824</v>
      </c>
    </row>
    <row r="12072" spans="8:9" x14ac:dyDescent="0.25">
      <c r="H12072">
        <v>3.266</v>
      </c>
      <c r="I12072">
        <v>132998</v>
      </c>
    </row>
    <row r="12073" spans="8:9" x14ac:dyDescent="0.25">
      <c r="H12073">
        <v>3.3119999999999998</v>
      </c>
      <c r="I12073">
        <v>134168</v>
      </c>
    </row>
    <row r="12074" spans="8:9" x14ac:dyDescent="0.25">
      <c r="H12074">
        <v>3.3580000000000001</v>
      </c>
      <c r="I12074">
        <v>135335</v>
      </c>
    </row>
    <row r="12075" spans="8:9" x14ac:dyDescent="0.25">
      <c r="H12075">
        <v>3.4039999999999999</v>
      </c>
      <c r="I12075">
        <v>136498</v>
      </c>
    </row>
    <row r="12076" spans="8:9" x14ac:dyDescent="0.25">
      <c r="H12076">
        <v>3.45</v>
      </c>
      <c r="I12076">
        <v>137659</v>
      </c>
    </row>
    <row r="12077" spans="8:9" x14ac:dyDescent="0.25">
      <c r="H12077">
        <v>3.496</v>
      </c>
      <c r="I12077">
        <v>138816</v>
      </c>
    </row>
    <row r="12078" spans="8:9" x14ac:dyDescent="0.25">
      <c r="H12078">
        <v>3.5419999999999998</v>
      </c>
      <c r="I12078">
        <v>139972</v>
      </c>
    </row>
    <row r="12079" spans="8:9" x14ac:dyDescent="0.25">
      <c r="H12079">
        <v>3.5880000000000001</v>
      </c>
      <c r="I12079">
        <v>141124</v>
      </c>
    </row>
    <row r="12080" spans="8:9" x14ac:dyDescent="0.25">
      <c r="H12080">
        <v>3.6339999999999999</v>
      </c>
      <c r="I12080">
        <v>142281</v>
      </c>
    </row>
    <row r="12081" spans="8:9" x14ac:dyDescent="0.25">
      <c r="H12081">
        <v>3.68</v>
      </c>
      <c r="I12081">
        <v>143438</v>
      </c>
    </row>
    <row r="12082" spans="8:9" x14ac:dyDescent="0.25">
      <c r="H12082">
        <v>3.726</v>
      </c>
      <c r="I12082">
        <v>144592</v>
      </c>
    </row>
    <row r="12083" spans="8:9" x14ac:dyDescent="0.25">
      <c r="H12083">
        <v>3.7719999999999998</v>
      </c>
      <c r="I12083">
        <v>145742</v>
      </c>
    </row>
    <row r="12084" spans="8:9" x14ac:dyDescent="0.25">
      <c r="H12084">
        <v>3.8180000000000001</v>
      </c>
      <c r="I12084">
        <v>146889</v>
      </c>
    </row>
    <row r="12085" spans="8:9" x14ac:dyDescent="0.25">
      <c r="H12085">
        <v>3.8639999999999999</v>
      </c>
      <c r="I12085">
        <v>148035</v>
      </c>
    </row>
    <row r="12086" spans="8:9" x14ac:dyDescent="0.25">
      <c r="H12086">
        <v>3.91</v>
      </c>
      <c r="I12086">
        <v>149178</v>
      </c>
    </row>
    <row r="12087" spans="8:9" x14ac:dyDescent="0.25">
      <c r="H12087">
        <v>3.956</v>
      </c>
      <c r="I12087">
        <v>150318</v>
      </c>
    </row>
    <row r="12088" spans="8:9" x14ac:dyDescent="0.25">
      <c r="H12088">
        <v>4.0019999999999998</v>
      </c>
      <c r="I12088">
        <v>151454</v>
      </c>
    </row>
    <row r="12089" spans="8:9" x14ac:dyDescent="0.25">
      <c r="H12089">
        <v>4.048</v>
      </c>
      <c r="I12089">
        <v>152587</v>
      </c>
    </row>
    <row r="12090" spans="8:9" x14ac:dyDescent="0.25">
      <c r="H12090">
        <v>4.0940000000000003</v>
      </c>
      <c r="I12090">
        <v>153716</v>
      </c>
    </row>
    <row r="12091" spans="8:9" x14ac:dyDescent="0.25">
      <c r="H12091">
        <v>4.1399999999999997</v>
      </c>
      <c r="I12091">
        <v>154842</v>
      </c>
    </row>
    <row r="12092" spans="8:9" x14ac:dyDescent="0.25">
      <c r="H12092">
        <v>4.1859999999999999</v>
      </c>
      <c r="I12092">
        <v>155963</v>
      </c>
    </row>
    <row r="12093" spans="8:9" x14ac:dyDescent="0.25">
      <c r="H12093">
        <v>4.2320000000000002</v>
      </c>
      <c r="I12093">
        <v>157081</v>
      </c>
    </row>
    <row r="12094" spans="8:9" x14ac:dyDescent="0.25">
      <c r="H12094">
        <v>4.2779999999999996</v>
      </c>
      <c r="I12094">
        <v>158199</v>
      </c>
    </row>
    <row r="12095" spans="8:9" x14ac:dyDescent="0.25">
      <c r="H12095">
        <v>4.3239999999999998</v>
      </c>
      <c r="I12095">
        <v>159314</v>
      </c>
    </row>
    <row r="12096" spans="8:9" x14ac:dyDescent="0.25">
      <c r="H12096">
        <v>4.37</v>
      </c>
      <c r="I12096">
        <v>160433</v>
      </c>
    </row>
    <row r="12097" spans="8:9" x14ac:dyDescent="0.25">
      <c r="H12097">
        <v>4.4160000000000004</v>
      </c>
      <c r="I12097">
        <v>161561</v>
      </c>
    </row>
    <row r="12098" spans="8:9" x14ac:dyDescent="0.25">
      <c r="H12098">
        <v>4.4619999999999997</v>
      </c>
      <c r="I12098">
        <v>162686</v>
      </c>
    </row>
    <row r="12099" spans="8:9" x14ac:dyDescent="0.25">
      <c r="H12099">
        <v>4.508</v>
      </c>
      <c r="I12099">
        <v>163806</v>
      </c>
    </row>
    <row r="12100" spans="8:9" x14ac:dyDescent="0.25">
      <c r="H12100">
        <v>4.5540000000000003</v>
      </c>
      <c r="I12100">
        <v>164926</v>
      </c>
    </row>
    <row r="12101" spans="8:9" x14ac:dyDescent="0.25">
      <c r="H12101">
        <v>4.5999999999999996</v>
      </c>
      <c r="I12101">
        <v>166043</v>
      </c>
    </row>
    <row r="12102" spans="8:9" x14ac:dyDescent="0.25">
      <c r="H12102">
        <v>4.6459999999999999</v>
      </c>
      <c r="I12102">
        <v>167156</v>
      </c>
    </row>
    <row r="12103" spans="8:9" x14ac:dyDescent="0.25">
      <c r="H12103">
        <v>4.6920000000000002</v>
      </c>
      <c r="I12103">
        <v>168265</v>
      </c>
    </row>
    <row r="12104" spans="8:9" x14ac:dyDescent="0.25">
      <c r="H12104">
        <v>4.7380000000000004</v>
      </c>
      <c r="I12104">
        <v>169384</v>
      </c>
    </row>
    <row r="12105" spans="8:9" x14ac:dyDescent="0.25">
      <c r="H12105">
        <v>4.7839999999999998</v>
      </c>
      <c r="I12105">
        <v>170504</v>
      </c>
    </row>
    <row r="12106" spans="8:9" x14ac:dyDescent="0.25">
      <c r="H12106">
        <v>4.83</v>
      </c>
      <c r="I12106">
        <v>171619</v>
      </c>
    </row>
    <row r="12107" spans="8:9" x14ac:dyDescent="0.25">
      <c r="H12107">
        <v>4.8760000000000003</v>
      </c>
      <c r="I12107">
        <v>172730</v>
      </c>
    </row>
    <row r="12108" spans="8:9" x14ac:dyDescent="0.25">
      <c r="H12108">
        <v>4.9219999999999997</v>
      </c>
      <c r="I12108">
        <v>173837</v>
      </c>
    </row>
    <row r="12109" spans="8:9" x14ac:dyDescent="0.25">
      <c r="H12109">
        <v>4.968</v>
      </c>
      <c r="I12109">
        <v>174940</v>
      </c>
    </row>
    <row r="12110" spans="8:9" x14ac:dyDescent="0.25">
      <c r="H12110">
        <v>5.0140000000000002</v>
      </c>
      <c r="I12110">
        <v>176038</v>
      </c>
    </row>
    <row r="12111" spans="8:9" x14ac:dyDescent="0.25">
      <c r="H12111">
        <v>5.0599999999999996</v>
      </c>
      <c r="I12111">
        <v>177140</v>
      </c>
    </row>
    <row r="12112" spans="8:9" x14ac:dyDescent="0.25">
      <c r="H12112">
        <v>5.1059999999999999</v>
      </c>
      <c r="I12112">
        <v>178240</v>
      </c>
    </row>
    <row r="12113" spans="8:9" x14ac:dyDescent="0.25">
      <c r="H12113">
        <v>5.1520000000000001</v>
      </c>
      <c r="I12113">
        <v>179336</v>
      </c>
    </row>
    <row r="12114" spans="8:9" x14ac:dyDescent="0.25">
      <c r="H12114">
        <v>5.1980000000000004</v>
      </c>
      <c r="I12114">
        <v>180429</v>
      </c>
    </row>
    <row r="12115" spans="8:9" x14ac:dyDescent="0.25">
      <c r="H12115">
        <v>5.2439999999999998</v>
      </c>
      <c r="I12115">
        <v>181529</v>
      </c>
    </row>
    <row r="12116" spans="8:9" x14ac:dyDescent="0.25">
      <c r="H12116">
        <v>5.29</v>
      </c>
      <c r="I12116">
        <v>182627</v>
      </c>
    </row>
    <row r="12117" spans="8:9" x14ac:dyDescent="0.25">
      <c r="H12117">
        <v>5.3360000000000003</v>
      </c>
      <c r="I12117">
        <v>183722</v>
      </c>
    </row>
    <row r="12118" spans="8:9" x14ac:dyDescent="0.25">
      <c r="H12118">
        <v>5.3819999999999997</v>
      </c>
      <c r="I12118">
        <v>184811</v>
      </c>
    </row>
    <row r="12119" spans="8:9" x14ac:dyDescent="0.25">
      <c r="H12119">
        <v>5.4279999999999999</v>
      </c>
      <c r="I12119">
        <v>185897</v>
      </c>
    </row>
    <row r="12120" spans="8:9" x14ac:dyDescent="0.25">
      <c r="H12120">
        <v>5.4740000000000002</v>
      </c>
      <c r="I12120">
        <v>186978</v>
      </c>
    </row>
    <row r="12121" spans="8:9" x14ac:dyDescent="0.25">
      <c r="H12121">
        <v>5.52</v>
      </c>
      <c r="I12121">
        <v>188055</v>
      </c>
    </row>
    <row r="12122" spans="8:9" x14ac:dyDescent="0.25">
      <c r="H12122">
        <v>5.5659999999999998</v>
      </c>
      <c r="I12122">
        <v>189129</v>
      </c>
    </row>
    <row r="12123" spans="8:9" x14ac:dyDescent="0.25">
      <c r="H12123">
        <v>5.6120000000000001</v>
      </c>
      <c r="I12123">
        <v>190200</v>
      </c>
    </row>
    <row r="12124" spans="8:9" x14ac:dyDescent="0.25">
      <c r="H12124">
        <v>5.6580000000000004</v>
      </c>
      <c r="I12124">
        <v>191268</v>
      </c>
    </row>
    <row r="12125" spans="8:9" x14ac:dyDescent="0.25">
      <c r="H12125">
        <v>5.7039999999999997</v>
      </c>
      <c r="I12125">
        <v>192330</v>
      </c>
    </row>
    <row r="12126" spans="8:9" x14ac:dyDescent="0.25">
      <c r="H12126">
        <v>5.75</v>
      </c>
      <c r="I12126">
        <v>193389</v>
      </c>
    </row>
    <row r="12127" spans="8:9" x14ac:dyDescent="0.25">
      <c r="H12127">
        <v>5.7960000000000003</v>
      </c>
      <c r="I12127">
        <v>194444</v>
      </c>
    </row>
    <row r="12128" spans="8:9" x14ac:dyDescent="0.25">
      <c r="H12128">
        <v>5.8419999999999996</v>
      </c>
      <c r="I12128">
        <v>195496</v>
      </c>
    </row>
    <row r="12129" spans="8:9" x14ac:dyDescent="0.25">
      <c r="H12129">
        <v>5.8879999999999999</v>
      </c>
      <c r="I12129">
        <v>196544</v>
      </c>
    </row>
    <row r="12130" spans="8:9" x14ac:dyDescent="0.25">
      <c r="H12130">
        <v>5.9340000000000002</v>
      </c>
      <c r="I12130">
        <v>197588</v>
      </c>
    </row>
    <row r="12131" spans="8:9" x14ac:dyDescent="0.25">
      <c r="H12131">
        <v>5.98</v>
      </c>
      <c r="I12131">
        <v>198628</v>
      </c>
    </row>
    <row r="12132" spans="8:9" x14ac:dyDescent="0.25">
      <c r="H12132">
        <v>6.0259999999999998</v>
      </c>
      <c r="I12132">
        <v>199666</v>
      </c>
    </row>
    <row r="12133" spans="8:9" x14ac:dyDescent="0.25">
      <c r="H12133">
        <v>6.0720000000000001</v>
      </c>
      <c r="I12133">
        <v>200701</v>
      </c>
    </row>
    <row r="12134" spans="8:9" x14ac:dyDescent="0.25">
      <c r="H12134">
        <v>6.1180000000000003</v>
      </c>
      <c r="I12134">
        <v>201749</v>
      </c>
    </row>
    <row r="12135" spans="8:9" x14ac:dyDescent="0.25">
      <c r="H12135">
        <v>6.1639999999999997</v>
      </c>
      <c r="I12135">
        <v>202798</v>
      </c>
    </row>
    <row r="12136" spans="8:9" x14ac:dyDescent="0.25">
      <c r="H12136">
        <v>6.21</v>
      </c>
      <c r="I12136">
        <v>203843</v>
      </c>
    </row>
    <row r="12137" spans="8:9" x14ac:dyDescent="0.25">
      <c r="H12137">
        <v>6.2560000000000002</v>
      </c>
      <c r="I12137">
        <v>204884</v>
      </c>
    </row>
    <row r="12138" spans="8:9" x14ac:dyDescent="0.25">
      <c r="H12138">
        <v>6.3019999999999996</v>
      </c>
      <c r="I12138">
        <v>205922</v>
      </c>
    </row>
    <row r="12139" spans="8:9" x14ac:dyDescent="0.25">
      <c r="H12139">
        <v>6.3479999999999999</v>
      </c>
      <c r="I12139">
        <v>206955</v>
      </c>
    </row>
    <row r="12140" spans="8:9" x14ac:dyDescent="0.25">
      <c r="H12140">
        <v>6.3940000000000001</v>
      </c>
      <c r="I12140">
        <v>207984</v>
      </c>
    </row>
    <row r="12141" spans="8:9" x14ac:dyDescent="0.25">
      <c r="H12141">
        <v>6.44</v>
      </c>
      <c r="I12141">
        <v>209008</v>
      </c>
    </row>
    <row r="12142" spans="8:9" x14ac:dyDescent="0.25">
      <c r="H12142">
        <v>6.4859999999999998</v>
      </c>
      <c r="I12142">
        <v>210027</v>
      </c>
    </row>
    <row r="12143" spans="8:9" x14ac:dyDescent="0.25">
      <c r="H12143">
        <v>6.532</v>
      </c>
      <c r="I12143">
        <v>211046</v>
      </c>
    </row>
    <row r="12144" spans="8:9" x14ac:dyDescent="0.25">
      <c r="H12144">
        <v>6.5780000000000003</v>
      </c>
      <c r="I12144">
        <v>212076</v>
      </c>
    </row>
    <row r="12145" spans="8:9" x14ac:dyDescent="0.25">
      <c r="H12145">
        <v>6.6239999999999997</v>
      </c>
      <c r="I12145">
        <v>213102</v>
      </c>
    </row>
    <row r="12146" spans="8:9" x14ac:dyDescent="0.25">
      <c r="H12146">
        <v>6.67</v>
      </c>
      <c r="I12146">
        <v>214124</v>
      </c>
    </row>
    <row r="12147" spans="8:9" x14ac:dyDescent="0.25">
      <c r="H12147">
        <v>6.7160000000000002</v>
      </c>
      <c r="I12147">
        <v>215142</v>
      </c>
    </row>
    <row r="12148" spans="8:9" x14ac:dyDescent="0.25">
      <c r="H12148">
        <v>6.7619999999999996</v>
      </c>
      <c r="I12148">
        <v>216156</v>
      </c>
    </row>
    <row r="12149" spans="8:9" x14ac:dyDescent="0.25">
      <c r="H12149">
        <v>6.8079999999999998</v>
      </c>
      <c r="I12149">
        <v>217165</v>
      </c>
    </row>
    <row r="12150" spans="8:9" x14ac:dyDescent="0.25">
      <c r="H12150">
        <v>6.8540000000000001</v>
      </c>
      <c r="I12150">
        <v>218172</v>
      </c>
    </row>
    <row r="12151" spans="8:9" x14ac:dyDescent="0.25">
      <c r="H12151">
        <v>6.9</v>
      </c>
      <c r="I12151">
        <v>219176</v>
      </c>
    </row>
    <row r="12152" spans="8:9" x14ac:dyDescent="0.25">
      <c r="H12152">
        <v>6.9459999999999997</v>
      </c>
      <c r="I12152">
        <v>220176</v>
      </c>
    </row>
    <row r="12153" spans="8:9" x14ac:dyDescent="0.25">
      <c r="H12153">
        <v>6.992</v>
      </c>
      <c r="I12153">
        <v>221173</v>
      </c>
    </row>
    <row r="12154" spans="8:9" x14ac:dyDescent="0.25">
      <c r="H12154">
        <v>7.0380000000000003</v>
      </c>
      <c r="I12154">
        <v>222179</v>
      </c>
    </row>
    <row r="12155" spans="8:9" x14ac:dyDescent="0.25">
      <c r="H12155">
        <v>7.0839999999999996</v>
      </c>
      <c r="I12155">
        <v>223185</v>
      </c>
    </row>
    <row r="12156" spans="8:9" x14ac:dyDescent="0.25">
      <c r="H12156">
        <v>7.13</v>
      </c>
      <c r="I12156">
        <v>224188</v>
      </c>
    </row>
    <row r="12157" spans="8:9" x14ac:dyDescent="0.25">
      <c r="H12157">
        <v>7.1760000000000002</v>
      </c>
      <c r="I12157">
        <v>225187</v>
      </c>
    </row>
    <row r="12158" spans="8:9" x14ac:dyDescent="0.25">
      <c r="H12158">
        <v>7.2220000000000004</v>
      </c>
      <c r="I12158">
        <v>226184</v>
      </c>
    </row>
    <row r="12159" spans="8:9" x14ac:dyDescent="0.25">
      <c r="H12159">
        <v>7.2679999999999998</v>
      </c>
      <c r="I12159">
        <v>227176</v>
      </c>
    </row>
    <row r="12160" spans="8:9" x14ac:dyDescent="0.25">
      <c r="H12160">
        <v>7.3140000000000001</v>
      </c>
      <c r="I12160">
        <v>228166</v>
      </c>
    </row>
    <row r="12161" spans="8:9" x14ac:dyDescent="0.25">
      <c r="H12161">
        <v>7.36</v>
      </c>
      <c r="I12161">
        <v>229151</v>
      </c>
    </row>
    <row r="12162" spans="8:9" x14ac:dyDescent="0.25">
      <c r="H12162">
        <v>7.4059999999999997</v>
      </c>
      <c r="I12162">
        <v>230132</v>
      </c>
    </row>
    <row r="12163" spans="8:9" x14ac:dyDescent="0.25">
      <c r="H12163">
        <v>7.452</v>
      </c>
      <c r="I12163">
        <v>231109</v>
      </c>
    </row>
    <row r="12164" spans="8:9" x14ac:dyDescent="0.25">
      <c r="H12164">
        <v>7.4980000000000002</v>
      </c>
      <c r="I12164">
        <v>232083</v>
      </c>
    </row>
    <row r="12165" spans="8:9" x14ac:dyDescent="0.25">
      <c r="H12165">
        <v>7.5439999999999996</v>
      </c>
      <c r="I12165">
        <v>233052</v>
      </c>
    </row>
    <row r="12166" spans="8:9" x14ac:dyDescent="0.25">
      <c r="H12166">
        <v>7.59</v>
      </c>
      <c r="I12166">
        <v>234017</v>
      </c>
    </row>
    <row r="12167" spans="8:9" x14ac:dyDescent="0.25">
      <c r="H12167">
        <v>7.6360000000000001</v>
      </c>
      <c r="I12167">
        <v>234979</v>
      </c>
    </row>
    <row r="12168" spans="8:9" x14ac:dyDescent="0.25">
      <c r="H12168">
        <v>7.6820000000000004</v>
      </c>
      <c r="I12168">
        <v>235938</v>
      </c>
    </row>
    <row r="12169" spans="8:9" x14ac:dyDescent="0.25">
      <c r="H12169">
        <v>7.7279999999999998</v>
      </c>
      <c r="I12169">
        <v>236893</v>
      </c>
    </row>
    <row r="12170" spans="8:9" x14ac:dyDescent="0.25">
      <c r="H12170">
        <v>7.774</v>
      </c>
      <c r="I12170">
        <v>237845</v>
      </c>
    </row>
    <row r="12171" spans="8:9" x14ac:dyDescent="0.25">
      <c r="H12171">
        <v>7.82</v>
      </c>
      <c r="I12171">
        <v>238795</v>
      </c>
    </row>
    <row r="12172" spans="8:9" x14ac:dyDescent="0.25">
      <c r="H12172">
        <v>7.8659999999999997</v>
      </c>
      <c r="I12172">
        <v>239740</v>
      </c>
    </row>
    <row r="12173" spans="8:9" x14ac:dyDescent="0.25">
      <c r="H12173">
        <v>7.9119999999999999</v>
      </c>
      <c r="I12173">
        <v>240682</v>
      </c>
    </row>
    <row r="12174" spans="8:9" x14ac:dyDescent="0.25">
      <c r="H12174">
        <v>7.9580000000000002</v>
      </c>
      <c r="I12174">
        <v>241626</v>
      </c>
    </row>
    <row r="12175" spans="8:9" x14ac:dyDescent="0.25">
      <c r="H12175">
        <v>8.0039999999999996</v>
      </c>
      <c r="I12175">
        <v>242577</v>
      </c>
    </row>
    <row r="12176" spans="8:9" x14ac:dyDescent="0.25">
      <c r="H12176">
        <v>8.0500000000000007</v>
      </c>
      <c r="I12176">
        <v>243525</v>
      </c>
    </row>
    <row r="12177" spans="8:9" x14ac:dyDescent="0.25">
      <c r="H12177">
        <v>8.0960000000000001</v>
      </c>
      <c r="I12177">
        <v>244469</v>
      </c>
    </row>
    <row r="12178" spans="8:9" x14ac:dyDescent="0.25">
      <c r="H12178">
        <v>8.1419999999999995</v>
      </c>
      <c r="I12178">
        <v>245408</v>
      </c>
    </row>
    <row r="12179" spans="8:9" x14ac:dyDescent="0.25">
      <c r="H12179">
        <v>8.1880000000000006</v>
      </c>
      <c r="I12179">
        <v>246341</v>
      </c>
    </row>
    <row r="12180" spans="8:9" x14ac:dyDescent="0.25">
      <c r="H12180">
        <v>8.234</v>
      </c>
      <c r="I12180">
        <v>247271</v>
      </c>
    </row>
    <row r="12181" spans="8:9" x14ac:dyDescent="0.25">
      <c r="H12181">
        <v>8.2799999999999994</v>
      </c>
      <c r="I12181">
        <v>248198</v>
      </c>
    </row>
    <row r="12182" spans="8:9" x14ac:dyDescent="0.25">
      <c r="H12182">
        <v>8.3260000000000005</v>
      </c>
      <c r="I12182">
        <v>249121</v>
      </c>
    </row>
    <row r="12183" spans="8:9" x14ac:dyDescent="0.25">
      <c r="H12183">
        <v>8.3719999999999999</v>
      </c>
      <c r="I12183">
        <v>250040</v>
      </c>
    </row>
    <row r="12184" spans="8:9" x14ac:dyDescent="0.25">
      <c r="H12184">
        <v>8.4179999999999993</v>
      </c>
      <c r="I12184">
        <v>250957</v>
      </c>
    </row>
    <row r="12185" spans="8:9" x14ac:dyDescent="0.25">
      <c r="H12185">
        <v>8.4640000000000004</v>
      </c>
      <c r="I12185">
        <v>251873</v>
      </c>
    </row>
    <row r="12186" spans="8:9" x14ac:dyDescent="0.25">
      <c r="H12186">
        <v>8.51</v>
      </c>
      <c r="I12186">
        <v>252796</v>
      </c>
    </row>
    <row r="12187" spans="8:9" x14ac:dyDescent="0.25">
      <c r="H12187">
        <v>8.5559999999999992</v>
      </c>
      <c r="I12187">
        <v>253716</v>
      </c>
    </row>
    <row r="12188" spans="8:9" x14ac:dyDescent="0.25">
      <c r="H12188">
        <v>8.6020000000000003</v>
      </c>
      <c r="I12188">
        <v>254632</v>
      </c>
    </row>
    <row r="12189" spans="8:9" x14ac:dyDescent="0.25">
      <c r="H12189">
        <v>8.6479999999999997</v>
      </c>
      <c r="I12189">
        <v>255546</v>
      </c>
    </row>
    <row r="12190" spans="8:9" x14ac:dyDescent="0.25">
      <c r="H12190">
        <v>8.6940000000000008</v>
      </c>
      <c r="I12190">
        <v>256458</v>
      </c>
    </row>
    <row r="12191" spans="8:9" x14ac:dyDescent="0.25">
      <c r="H12191">
        <v>8.74</v>
      </c>
      <c r="I12191">
        <v>257367</v>
      </c>
    </row>
    <row r="12192" spans="8:9" x14ac:dyDescent="0.25">
      <c r="H12192">
        <v>8.7859999999999996</v>
      </c>
      <c r="I12192">
        <v>258273</v>
      </c>
    </row>
    <row r="12193" spans="8:9" x14ac:dyDescent="0.25">
      <c r="H12193">
        <v>8.8320000000000007</v>
      </c>
      <c r="I12193">
        <v>259174</v>
      </c>
    </row>
    <row r="12194" spans="8:9" x14ac:dyDescent="0.25">
      <c r="H12194">
        <v>8.8780000000000001</v>
      </c>
      <c r="I12194">
        <v>260071</v>
      </c>
    </row>
    <row r="12195" spans="8:9" x14ac:dyDescent="0.25">
      <c r="H12195">
        <v>8.9239999999999995</v>
      </c>
      <c r="I12195">
        <v>260966</v>
      </c>
    </row>
    <row r="12196" spans="8:9" x14ac:dyDescent="0.25">
      <c r="H12196">
        <v>8.9700000000000006</v>
      </c>
      <c r="I12196">
        <v>261863</v>
      </c>
    </row>
    <row r="12197" spans="8:9" x14ac:dyDescent="0.25">
      <c r="H12197">
        <v>9.016</v>
      </c>
      <c r="I12197">
        <v>262760</v>
      </c>
    </row>
    <row r="12198" spans="8:9" x14ac:dyDescent="0.25">
      <c r="H12198">
        <v>9.0619999999999994</v>
      </c>
      <c r="I12198">
        <v>263651</v>
      </c>
    </row>
    <row r="12199" spans="8:9" x14ac:dyDescent="0.25">
      <c r="H12199">
        <v>9.1080000000000005</v>
      </c>
      <c r="I12199">
        <v>264538</v>
      </c>
    </row>
    <row r="12200" spans="8:9" x14ac:dyDescent="0.25">
      <c r="H12200">
        <v>9.1539999999999999</v>
      </c>
      <c r="I12200">
        <v>265423</v>
      </c>
    </row>
    <row r="12201" spans="8:9" x14ac:dyDescent="0.25">
      <c r="H12201">
        <v>9.1999999999999993</v>
      </c>
      <c r="I12201">
        <v>266305</v>
      </c>
    </row>
    <row r="12202" spans="8:9" x14ac:dyDescent="0.25">
      <c r="H12202">
        <v>9.2460000000000004</v>
      </c>
      <c r="I12202">
        <v>267185</v>
      </c>
    </row>
    <row r="12203" spans="8:9" x14ac:dyDescent="0.25">
      <c r="H12203">
        <v>9.2919999999999998</v>
      </c>
      <c r="I12203">
        <v>268060</v>
      </c>
    </row>
    <row r="12204" spans="8:9" x14ac:dyDescent="0.25">
      <c r="H12204">
        <v>9.3379999999999992</v>
      </c>
      <c r="I12204">
        <v>268933</v>
      </c>
    </row>
    <row r="12205" spans="8:9" x14ac:dyDescent="0.25">
      <c r="H12205">
        <v>9.3840000000000003</v>
      </c>
      <c r="I12205">
        <v>269802</v>
      </c>
    </row>
    <row r="12206" spans="8:9" x14ac:dyDescent="0.25">
      <c r="H12206">
        <v>9.43</v>
      </c>
      <c r="I12206">
        <v>270669</v>
      </c>
    </row>
    <row r="12207" spans="8:9" x14ac:dyDescent="0.25">
      <c r="H12207">
        <v>9.4760000000000009</v>
      </c>
      <c r="I12207">
        <v>271533</v>
      </c>
    </row>
    <row r="12208" spans="8:9" x14ac:dyDescent="0.25">
      <c r="H12208">
        <v>9.5220000000000002</v>
      </c>
      <c r="I12208">
        <v>272394</v>
      </c>
    </row>
    <row r="12209" spans="8:9" x14ac:dyDescent="0.25">
      <c r="H12209">
        <v>9.5679999999999996</v>
      </c>
      <c r="I12209">
        <v>273252</v>
      </c>
    </row>
    <row r="12210" spans="8:9" x14ac:dyDescent="0.25">
      <c r="H12210">
        <v>9.6140000000000008</v>
      </c>
      <c r="I12210">
        <v>274106</v>
      </c>
    </row>
    <row r="12211" spans="8:9" x14ac:dyDescent="0.25">
      <c r="H12211">
        <v>9.66</v>
      </c>
      <c r="I12211">
        <v>274958</v>
      </c>
    </row>
    <row r="12212" spans="8:9" x14ac:dyDescent="0.25">
      <c r="H12212">
        <v>9.7059999999999995</v>
      </c>
      <c r="I12212">
        <v>275806</v>
      </c>
    </row>
    <row r="12213" spans="8:9" x14ac:dyDescent="0.25">
      <c r="H12213">
        <v>9.7520000000000007</v>
      </c>
      <c r="I12213">
        <v>276651</v>
      </c>
    </row>
    <row r="12214" spans="8:9" x14ac:dyDescent="0.25">
      <c r="H12214">
        <v>9.798</v>
      </c>
      <c r="I12214">
        <v>277494</v>
      </c>
    </row>
    <row r="12215" spans="8:9" x14ac:dyDescent="0.25">
      <c r="H12215">
        <v>9.8439999999999994</v>
      </c>
      <c r="I12215">
        <v>278333</v>
      </c>
    </row>
    <row r="12216" spans="8:9" x14ac:dyDescent="0.25">
      <c r="H12216">
        <v>9.89</v>
      </c>
      <c r="I12216">
        <v>279166</v>
      </c>
    </row>
    <row r="12217" spans="8:9" x14ac:dyDescent="0.25">
      <c r="H12217">
        <v>9.9359999999999999</v>
      </c>
      <c r="I12217">
        <v>279996</v>
      </c>
    </row>
    <row r="12218" spans="8:9" x14ac:dyDescent="0.25">
      <c r="H12218">
        <v>9.9819999999999993</v>
      </c>
      <c r="I12218">
        <v>280829</v>
      </c>
    </row>
    <row r="12219" spans="8:9" x14ac:dyDescent="0.25">
      <c r="H12219">
        <v>10.028</v>
      </c>
      <c r="I12219">
        <v>281667</v>
      </c>
    </row>
    <row r="12220" spans="8:9" x14ac:dyDescent="0.25">
      <c r="H12220">
        <v>10.074</v>
      </c>
      <c r="I12220">
        <v>282501</v>
      </c>
    </row>
    <row r="12221" spans="8:9" x14ac:dyDescent="0.25">
      <c r="H12221">
        <v>10.119999999999999</v>
      </c>
      <c r="I12221">
        <v>283333</v>
      </c>
    </row>
    <row r="12222" spans="8:9" x14ac:dyDescent="0.25">
      <c r="H12222">
        <v>10.166</v>
      </c>
      <c r="I12222">
        <v>284160</v>
      </c>
    </row>
    <row r="12223" spans="8:9" x14ac:dyDescent="0.25">
      <c r="H12223">
        <v>10.212</v>
      </c>
      <c r="I12223">
        <v>284985</v>
      </c>
    </row>
    <row r="12224" spans="8:9" x14ac:dyDescent="0.25">
      <c r="H12224">
        <v>10.257999999999999</v>
      </c>
      <c r="I12224">
        <v>285806</v>
      </c>
    </row>
    <row r="12225" spans="8:9" x14ac:dyDescent="0.25">
      <c r="H12225">
        <v>10.304</v>
      </c>
      <c r="I12225">
        <v>286626</v>
      </c>
    </row>
    <row r="12226" spans="8:9" x14ac:dyDescent="0.25">
      <c r="H12226">
        <v>10.35</v>
      </c>
      <c r="I12226">
        <v>287442</v>
      </c>
    </row>
    <row r="12227" spans="8:9" x14ac:dyDescent="0.25">
      <c r="H12227">
        <v>10.396000000000001</v>
      </c>
      <c r="I12227">
        <v>288255</v>
      </c>
    </row>
    <row r="12228" spans="8:9" x14ac:dyDescent="0.25">
      <c r="H12228">
        <v>10.442</v>
      </c>
      <c r="I12228">
        <v>289065</v>
      </c>
    </row>
    <row r="12229" spans="8:9" x14ac:dyDescent="0.25">
      <c r="H12229">
        <v>10.488</v>
      </c>
      <c r="I12229">
        <v>289872</v>
      </c>
    </row>
    <row r="12230" spans="8:9" x14ac:dyDescent="0.25">
      <c r="H12230">
        <v>10.534000000000001</v>
      </c>
      <c r="I12230">
        <v>290677</v>
      </c>
    </row>
    <row r="12231" spans="8:9" x14ac:dyDescent="0.25">
      <c r="H12231">
        <v>10.58</v>
      </c>
      <c r="I12231">
        <v>291479</v>
      </c>
    </row>
    <row r="12232" spans="8:9" x14ac:dyDescent="0.25">
      <c r="H12232">
        <v>10.625999999999999</v>
      </c>
      <c r="I12232">
        <v>292278</v>
      </c>
    </row>
    <row r="12233" spans="8:9" x14ac:dyDescent="0.25">
      <c r="H12233">
        <v>10.672000000000001</v>
      </c>
      <c r="I12233">
        <v>293074</v>
      </c>
    </row>
    <row r="12234" spans="8:9" x14ac:dyDescent="0.25">
      <c r="H12234">
        <v>10.718</v>
      </c>
      <c r="I12234">
        <v>293868</v>
      </c>
    </row>
    <row r="12235" spans="8:9" x14ac:dyDescent="0.25">
      <c r="H12235">
        <v>10.763999999999999</v>
      </c>
      <c r="I12235">
        <v>294659</v>
      </c>
    </row>
    <row r="12236" spans="8:9" x14ac:dyDescent="0.25">
      <c r="H12236">
        <v>10.81</v>
      </c>
      <c r="I12236">
        <v>295447</v>
      </c>
    </row>
    <row r="12237" spans="8:9" x14ac:dyDescent="0.25">
      <c r="H12237">
        <v>10.856</v>
      </c>
      <c r="I12237">
        <v>296233</v>
      </c>
    </row>
    <row r="12238" spans="8:9" x14ac:dyDescent="0.25">
      <c r="H12238">
        <v>10.901999999999999</v>
      </c>
      <c r="I12238">
        <v>297016</v>
      </c>
    </row>
    <row r="12239" spans="8:9" x14ac:dyDescent="0.25">
      <c r="H12239">
        <v>10.948</v>
      </c>
      <c r="I12239">
        <v>297796</v>
      </c>
    </row>
    <row r="12240" spans="8:9" x14ac:dyDescent="0.25">
      <c r="H12240">
        <v>10.994</v>
      </c>
      <c r="I12240">
        <v>298582</v>
      </c>
    </row>
    <row r="12241" spans="8:9" x14ac:dyDescent="0.25">
      <c r="H12241">
        <v>11.04</v>
      </c>
      <c r="I12241">
        <v>299364</v>
      </c>
    </row>
    <row r="12242" spans="8:9" x14ac:dyDescent="0.25">
      <c r="H12242">
        <v>11.086</v>
      </c>
      <c r="I12242">
        <v>300144</v>
      </c>
    </row>
    <row r="12243" spans="8:9" x14ac:dyDescent="0.25">
      <c r="H12243">
        <v>11.132</v>
      </c>
      <c r="I12243">
        <v>300921</v>
      </c>
    </row>
    <row r="12244" spans="8:9" x14ac:dyDescent="0.25">
      <c r="H12244">
        <v>11.178000000000001</v>
      </c>
      <c r="I12244">
        <v>301695</v>
      </c>
    </row>
    <row r="12245" spans="8:9" x14ac:dyDescent="0.25">
      <c r="H12245">
        <v>11.224</v>
      </c>
      <c r="I12245">
        <v>302465</v>
      </c>
    </row>
    <row r="12246" spans="8:9" x14ac:dyDescent="0.25">
      <c r="H12246">
        <v>11.27</v>
      </c>
      <c r="I12246">
        <v>303232</v>
      </c>
    </row>
    <row r="12247" spans="8:9" x14ac:dyDescent="0.25">
      <c r="H12247">
        <v>11.316000000000001</v>
      </c>
      <c r="I12247">
        <v>303996</v>
      </c>
    </row>
    <row r="12248" spans="8:9" x14ac:dyDescent="0.25">
      <c r="H12248">
        <v>11.362</v>
      </c>
      <c r="I12248">
        <v>304758</v>
      </c>
    </row>
    <row r="12249" spans="8:9" x14ac:dyDescent="0.25">
      <c r="H12249">
        <v>11.407999999999999</v>
      </c>
      <c r="I12249">
        <v>305517</v>
      </c>
    </row>
    <row r="12250" spans="8:9" x14ac:dyDescent="0.25">
      <c r="H12250">
        <v>11.454000000000001</v>
      </c>
      <c r="I12250">
        <v>306269</v>
      </c>
    </row>
    <row r="12251" spans="8:9" x14ac:dyDescent="0.25">
      <c r="H12251">
        <v>11.5</v>
      </c>
      <c r="I12251">
        <v>307018</v>
      </c>
    </row>
    <row r="12252" spans="8:9" x14ac:dyDescent="0.25">
      <c r="H12252">
        <v>11.545999999999999</v>
      </c>
      <c r="I12252">
        <v>307765</v>
      </c>
    </row>
    <row r="12253" spans="8:9" x14ac:dyDescent="0.25">
      <c r="H12253">
        <v>11.592000000000001</v>
      </c>
      <c r="I12253">
        <v>308510</v>
      </c>
    </row>
    <row r="12254" spans="8:9" x14ac:dyDescent="0.25">
      <c r="H12254">
        <v>11.638</v>
      </c>
      <c r="I12254">
        <v>309254</v>
      </c>
    </row>
    <row r="12255" spans="8:9" x14ac:dyDescent="0.25">
      <c r="H12255">
        <v>11.683999999999999</v>
      </c>
      <c r="I12255">
        <v>309997</v>
      </c>
    </row>
    <row r="12256" spans="8:9" x14ac:dyDescent="0.25">
      <c r="H12256">
        <v>11.73</v>
      </c>
      <c r="I12256">
        <v>310737</v>
      </c>
    </row>
    <row r="12257" spans="8:9" x14ac:dyDescent="0.25">
      <c r="H12257">
        <v>11.776</v>
      </c>
      <c r="I12257">
        <v>311475</v>
      </c>
    </row>
    <row r="12258" spans="8:9" x14ac:dyDescent="0.25">
      <c r="H12258">
        <v>11.821999999999999</v>
      </c>
      <c r="I12258">
        <v>312210</v>
      </c>
    </row>
    <row r="12259" spans="8:9" x14ac:dyDescent="0.25">
      <c r="H12259">
        <v>11.868</v>
      </c>
      <c r="I12259">
        <v>312943</v>
      </c>
    </row>
    <row r="12260" spans="8:9" x14ac:dyDescent="0.25">
      <c r="H12260">
        <v>11.914</v>
      </c>
      <c r="I12260">
        <v>313674</v>
      </c>
    </row>
    <row r="12261" spans="8:9" x14ac:dyDescent="0.25">
      <c r="H12261">
        <v>11.96</v>
      </c>
      <c r="I12261">
        <v>314401</v>
      </c>
    </row>
    <row r="12262" spans="8:9" x14ac:dyDescent="0.25">
      <c r="H12262">
        <v>12.006</v>
      </c>
      <c r="I12262">
        <v>315127</v>
      </c>
    </row>
    <row r="12263" spans="8:9" x14ac:dyDescent="0.25">
      <c r="H12263">
        <v>12.052</v>
      </c>
      <c r="I12263">
        <v>315850</v>
      </c>
    </row>
    <row r="12264" spans="8:9" x14ac:dyDescent="0.25">
      <c r="H12264">
        <v>12.098000000000001</v>
      </c>
      <c r="I12264">
        <v>316570</v>
      </c>
    </row>
    <row r="12265" spans="8:9" x14ac:dyDescent="0.25">
      <c r="H12265">
        <v>12.144</v>
      </c>
      <c r="I12265">
        <v>317288</v>
      </c>
    </row>
    <row r="12266" spans="8:9" x14ac:dyDescent="0.25">
      <c r="H12266">
        <v>12.19</v>
      </c>
      <c r="I12266">
        <v>318004</v>
      </c>
    </row>
    <row r="12267" spans="8:9" x14ac:dyDescent="0.25">
      <c r="H12267">
        <v>12.236000000000001</v>
      </c>
      <c r="I12267">
        <v>318717</v>
      </c>
    </row>
    <row r="12268" spans="8:9" x14ac:dyDescent="0.25">
      <c r="H12268">
        <v>12.282</v>
      </c>
      <c r="I12268">
        <v>319428</v>
      </c>
    </row>
    <row r="12269" spans="8:9" x14ac:dyDescent="0.25">
      <c r="H12269">
        <v>12.327999999999999</v>
      </c>
      <c r="I12269">
        <v>320137</v>
      </c>
    </row>
    <row r="12270" spans="8:9" x14ac:dyDescent="0.25">
      <c r="H12270">
        <v>12.374000000000001</v>
      </c>
      <c r="I12270">
        <v>320843</v>
      </c>
    </row>
    <row r="12271" spans="8:9" x14ac:dyDescent="0.25">
      <c r="H12271">
        <v>12.42</v>
      </c>
      <c r="I12271">
        <v>321547</v>
      </c>
    </row>
    <row r="12272" spans="8:9" x14ac:dyDescent="0.25">
      <c r="H12272">
        <v>12.465999999999999</v>
      </c>
      <c r="I12272">
        <v>322249</v>
      </c>
    </row>
    <row r="12273" spans="8:9" x14ac:dyDescent="0.25">
      <c r="H12273">
        <v>12.512</v>
      </c>
      <c r="I12273">
        <v>322949</v>
      </c>
    </row>
    <row r="12274" spans="8:9" x14ac:dyDescent="0.25">
      <c r="H12274">
        <v>12.558</v>
      </c>
      <c r="I12274">
        <v>323645</v>
      </c>
    </row>
    <row r="12275" spans="8:9" x14ac:dyDescent="0.25">
      <c r="H12275">
        <v>12.603999999999999</v>
      </c>
      <c r="I12275">
        <v>324340</v>
      </c>
    </row>
    <row r="12276" spans="8:9" x14ac:dyDescent="0.25">
      <c r="H12276">
        <v>12.65</v>
      </c>
      <c r="I12276">
        <v>325033</v>
      </c>
    </row>
    <row r="12277" spans="8:9" x14ac:dyDescent="0.25">
      <c r="H12277">
        <v>12.696</v>
      </c>
      <c r="I12277">
        <v>325724</v>
      </c>
    </row>
    <row r="12278" spans="8:9" x14ac:dyDescent="0.25">
      <c r="H12278">
        <v>12.742000000000001</v>
      </c>
      <c r="I12278">
        <v>326412</v>
      </c>
    </row>
    <row r="12279" spans="8:9" x14ac:dyDescent="0.25">
      <c r="H12279">
        <v>12.788</v>
      </c>
      <c r="I12279">
        <v>327098</v>
      </c>
    </row>
    <row r="12280" spans="8:9" x14ac:dyDescent="0.25">
      <c r="H12280">
        <v>12.834</v>
      </c>
      <c r="I12280">
        <v>327781</v>
      </c>
    </row>
    <row r="12281" spans="8:9" x14ac:dyDescent="0.25">
      <c r="H12281">
        <v>12.88</v>
      </c>
      <c r="I12281">
        <v>328462</v>
      </c>
    </row>
    <row r="12282" spans="8:9" x14ac:dyDescent="0.25">
      <c r="H12282">
        <v>12.926</v>
      </c>
      <c r="I12282">
        <v>329141</v>
      </c>
    </row>
    <row r="12283" spans="8:9" x14ac:dyDescent="0.25">
      <c r="H12283">
        <v>12.972</v>
      </c>
      <c r="I12283">
        <v>329818</v>
      </c>
    </row>
    <row r="12284" spans="8:9" x14ac:dyDescent="0.25">
      <c r="H12284">
        <v>13.018000000000001</v>
      </c>
      <c r="I12284">
        <v>330492</v>
      </c>
    </row>
    <row r="12285" spans="8:9" x14ac:dyDescent="0.25">
      <c r="H12285">
        <v>13.064</v>
      </c>
      <c r="I12285">
        <v>331165</v>
      </c>
    </row>
    <row r="12286" spans="8:9" x14ac:dyDescent="0.25">
      <c r="H12286">
        <v>13.11</v>
      </c>
      <c r="I12286">
        <v>331834</v>
      </c>
    </row>
    <row r="12287" spans="8:9" x14ac:dyDescent="0.25">
      <c r="H12287">
        <v>13.156000000000001</v>
      </c>
      <c r="I12287">
        <v>332501</v>
      </c>
    </row>
    <row r="12288" spans="8:9" x14ac:dyDescent="0.25">
      <c r="H12288">
        <v>13.202</v>
      </c>
      <c r="I12288">
        <v>333167</v>
      </c>
    </row>
    <row r="12289" spans="8:9" x14ac:dyDescent="0.25">
      <c r="H12289">
        <v>13.247999999999999</v>
      </c>
      <c r="I12289">
        <v>333832</v>
      </c>
    </row>
    <row r="12290" spans="8:9" x14ac:dyDescent="0.25">
      <c r="H12290">
        <v>13.294</v>
      </c>
      <c r="I12290">
        <v>334494</v>
      </c>
    </row>
    <row r="12291" spans="8:9" x14ac:dyDescent="0.25">
      <c r="H12291">
        <v>13.34</v>
      </c>
      <c r="I12291">
        <v>335154</v>
      </c>
    </row>
    <row r="12292" spans="8:9" x14ac:dyDescent="0.25">
      <c r="H12292">
        <v>13.385999999999999</v>
      </c>
      <c r="I12292">
        <v>335811</v>
      </c>
    </row>
    <row r="12293" spans="8:9" x14ac:dyDescent="0.25">
      <c r="H12293">
        <v>13.432</v>
      </c>
      <c r="I12293">
        <v>336467</v>
      </c>
    </row>
    <row r="12294" spans="8:9" x14ac:dyDescent="0.25">
      <c r="H12294">
        <v>13.478</v>
      </c>
      <c r="I12294">
        <v>337119</v>
      </c>
    </row>
    <row r="12295" spans="8:9" x14ac:dyDescent="0.25">
      <c r="H12295">
        <v>13.523999999999999</v>
      </c>
      <c r="I12295">
        <v>337770</v>
      </c>
    </row>
    <row r="12296" spans="8:9" x14ac:dyDescent="0.25">
      <c r="H12296">
        <v>13.57</v>
      </c>
      <c r="I12296">
        <v>338418</v>
      </c>
    </row>
    <row r="12297" spans="8:9" x14ac:dyDescent="0.25">
      <c r="H12297">
        <v>13.616</v>
      </c>
      <c r="I12297">
        <v>339064</v>
      </c>
    </row>
    <row r="12298" spans="8:9" x14ac:dyDescent="0.25">
      <c r="H12298">
        <v>13.662000000000001</v>
      </c>
      <c r="I12298">
        <v>339709</v>
      </c>
    </row>
    <row r="12299" spans="8:9" x14ac:dyDescent="0.25">
      <c r="H12299">
        <v>13.708</v>
      </c>
      <c r="I12299">
        <v>340351</v>
      </c>
    </row>
    <row r="12300" spans="8:9" x14ac:dyDescent="0.25">
      <c r="H12300">
        <v>13.754</v>
      </c>
      <c r="I12300">
        <v>340992</v>
      </c>
    </row>
    <row r="12301" spans="8:9" x14ac:dyDescent="0.25">
      <c r="H12301">
        <v>13.8</v>
      </c>
      <c r="I12301">
        <v>341630</v>
      </c>
    </row>
    <row r="12302" spans="8:9" x14ac:dyDescent="0.25">
      <c r="H12302">
        <v>13.846</v>
      </c>
      <c r="I12302">
        <v>342266</v>
      </c>
    </row>
    <row r="12303" spans="8:9" x14ac:dyDescent="0.25">
      <c r="H12303">
        <v>13.891999999999999</v>
      </c>
      <c r="I12303">
        <v>342900</v>
      </c>
    </row>
    <row r="12304" spans="8:9" x14ac:dyDescent="0.25">
      <c r="H12304">
        <v>13.938000000000001</v>
      </c>
      <c r="I12304">
        <v>343532</v>
      </c>
    </row>
    <row r="12305" spans="8:9" x14ac:dyDescent="0.25">
      <c r="H12305">
        <v>13.984</v>
      </c>
      <c r="I12305">
        <v>344162</v>
      </c>
    </row>
    <row r="12306" spans="8:9" x14ac:dyDescent="0.25">
      <c r="H12306">
        <v>14.03</v>
      </c>
      <c r="I12306">
        <v>344789</v>
      </c>
    </row>
    <row r="12307" spans="8:9" x14ac:dyDescent="0.25">
      <c r="H12307">
        <v>14.076000000000001</v>
      </c>
      <c r="I12307">
        <v>345415</v>
      </c>
    </row>
    <row r="12308" spans="8:9" x14ac:dyDescent="0.25">
      <c r="H12308">
        <v>14.122</v>
      </c>
      <c r="I12308">
        <v>346038</v>
      </c>
    </row>
    <row r="12309" spans="8:9" x14ac:dyDescent="0.25">
      <c r="H12309">
        <v>14.167999999999999</v>
      </c>
      <c r="I12309">
        <v>346659</v>
      </c>
    </row>
    <row r="12310" spans="8:9" x14ac:dyDescent="0.25">
      <c r="H12310">
        <v>14.214</v>
      </c>
      <c r="I12310">
        <v>347278</v>
      </c>
    </row>
    <row r="12311" spans="8:9" x14ac:dyDescent="0.25">
      <c r="H12311">
        <v>14.26</v>
      </c>
      <c r="I12311">
        <v>347895</v>
      </c>
    </row>
    <row r="12312" spans="8:9" x14ac:dyDescent="0.25">
      <c r="H12312">
        <v>14.305999999999999</v>
      </c>
      <c r="I12312">
        <v>348510</v>
      </c>
    </row>
    <row r="12313" spans="8:9" x14ac:dyDescent="0.25">
      <c r="H12313">
        <v>14.352</v>
      </c>
      <c r="I12313">
        <v>349124</v>
      </c>
    </row>
    <row r="12314" spans="8:9" x14ac:dyDescent="0.25">
      <c r="H12314">
        <v>14.398</v>
      </c>
      <c r="I12314">
        <v>349735</v>
      </c>
    </row>
    <row r="12315" spans="8:9" x14ac:dyDescent="0.25">
      <c r="H12315">
        <v>14.444000000000001</v>
      </c>
      <c r="I12315">
        <v>350345</v>
      </c>
    </row>
    <row r="12316" spans="8:9" x14ac:dyDescent="0.25">
      <c r="H12316">
        <v>14.49</v>
      </c>
      <c r="I12316">
        <v>350952</v>
      </c>
    </row>
    <row r="12317" spans="8:9" x14ac:dyDescent="0.25">
      <c r="H12317">
        <v>14.536</v>
      </c>
      <c r="I12317">
        <v>351557</v>
      </c>
    </row>
    <row r="12318" spans="8:9" x14ac:dyDescent="0.25">
      <c r="H12318">
        <v>14.582000000000001</v>
      </c>
      <c r="I12318">
        <v>352160</v>
      </c>
    </row>
    <row r="12319" spans="8:9" x14ac:dyDescent="0.25">
      <c r="H12319">
        <v>14.628</v>
      </c>
      <c r="I12319">
        <v>352761</v>
      </c>
    </row>
    <row r="12320" spans="8:9" x14ac:dyDescent="0.25">
      <c r="H12320">
        <v>14.673999999999999</v>
      </c>
      <c r="I12320">
        <v>353359</v>
      </c>
    </row>
    <row r="12321" spans="8:9" x14ac:dyDescent="0.25">
      <c r="H12321">
        <v>14.72</v>
      </c>
      <c r="I12321">
        <v>353956</v>
      </c>
    </row>
    <row r="12322" spans="8:9" x14ac:dyDescent="0.25">
      <c r="H12322">
        <v>14.766</v>
      </c>
      <c r="I12322">
        <v>354551</v>
      </c>
    </row>
    <row r="12323" spans="8:9" x14ac:dyDescent="0.25">
      <c r="H12323">
        <v>14.811999999999999</v>
      </c>
      <c r="I12323">
        <v>355145</v>
      </c>
    </row>
    <row r="12324" spans="8:9" x14ac:dyDescent="0.25">
      <c r="H12324">
        <v>14.858000000000001</v>
      </c>
      <c r="I12324">
        <v>355736</v>
      </c>
    </row>
    <row r="12325" spans="8:9" x14ac:dyDescent="0.25">
      <c r="H12325">
        <v>14.904</v>
      </c>
      <c r="I12325">
        <v>356326</v>
      </c>
    </row>
    <row r="12326" spans="8:9" x14ac:dyDescent="0.25">
      <c r="H12326">
        <v>14.95</v>
      </c>
      <c r="I12326">
        <v>356913</v>
      </c>
    </row>
    <row r="12327" spans="8:9" x14ac:dyDescent="0.25">
      <c r="H12327">
        <v>14.996</v>
      </c>
      <c r="I12327">
        <v>357499</v>
      </c>
    </row>
    <row r="12328" spans="8:9" x14ac:dyDescent="0.25">
      <c r="H12328">
        <v>15.042</v>
      </c>
      <c r="I12328">
        <v>358083</v>
      </c>
    </row>
    <row r="12329" spans="8:9" x14ac:dyDescent="0.25">
      <c r="H12329">
        <v>15.087999999999999</v>
      </c>
      <c r="I12329">
        <v>358665</v>
      </c>
    </row>
    <row r="12330" spans="8:9" x14ac:dyDescent="0.25">
      <c r="H12330">
        <v>15.134</v>
      </c>
      <c r="I12330">
        <v>359244</v>
      </c>
    </row>
    <row r="12331" spans="8:9" x14ac:dyDescent="0.25">
      <c r="H12331">
        <v>15.18</v>
      </c>
      <c r="I12331">
        <v>359822</v>
      </c>
    </row>
    <row r="12332" spans="8:9" x14ac:dyDescent="0.25">
      <c r="H12332">
        <v>15.226000000000001</v>
      </c>
      <c r="I12332">
        <v>360397</v>
      </c>
    </row>
    <row r="12333" spans="8:9" x14ac:dyDescent="0.25">
      <c r="H12333">
        <v>15.272</v>
      </c>
      <c r="I12333">
        <v>360971</v>
      </c>
    </row>
    <row r="12334" spans="8:9" x14ac:dyDescent="0.25">
      <c r="H12334">
        <v>15.318</v>
      </c>
      <c r="I12334">
        <v>361543</v>
      </c>
    </row>
    <row r="12335" spans="8:9" x14ac:dyDescent="0.25">
      <c r="H12335">
        <v>15.364000000000001</v>
      </c>
      <c r="I12335">
        <v>362113</v>
      </c>
    </row>
    <row r="12336" spans="8:9" x14ac:dyDescent="0.25">
      <c r="H12336">
        <v>15.41</v>
      </c>
      <c r="I12336">
        <v>362680</v>
      </c>
    </row>
    <row r="12337" spans="8:9" x14ac:dyDescent="0.25">
      <c r="H12337">
        <v>15.456</v>
      </c>
      <c r="I12337">
        <v>363246</v>
      </c>
    </row>
    <row r="12338" spans="8:9" x14ac:dyDescent="0.25">
      <c r="H12338">
        <v>15.502000000000001</v>
      </c>
      <c r="I12338">
        <v>363810</v>
      </c>
    </row>
    <row r="12339" spans="8:9" x14ac:dyDescent="0.25">
      <c r="H12339">
        <v>15.548</v>
      </c>
      <c r="I12339">
        <v>364373</v>
      </c>
    </row>
    <row r="12340" spans="8:9" x14ac:dyDescent="0.25">
      <c r="H12340">
        <v>15.593999999999999</v>
      </c>
      <c r="I12340">
        <v>364933</v>
      </c>
    </row>
    <row r="12341" spans="8:9" x14ac:dyDescent="0.25">
      <c r="H12341">
        <v>15.64</v>
      </c>
      <c r="I12341">
        <v>365492</v>
      </c>
    </row>
    <row r="12342" spans="8:9" x14ac:dyDescent="0.25">
      <c r="H12342">
        <v>15.686</v>
      </c>
      <c r="I12342">
        <v>366049</v>
      </c>
    </row>
    <row r="12343" spans="8:9" x14ac:dyDescent="0.25">
      <c r="H12343">
        <v>15.731999999999999</v>
      </c>
      <c r="I12343">
        <v>366605</v>
      </c>
    </row>
    <row r="12344" spans="8:9" x14ac:dyDescent="0.25">
      <c r="H12344">
        <v>15.778</v>
      </c>
      <c r="I12344">
        <v>367158</v>
      </c>
    </row>
    <row r="12345" spans="8:9" x14ac:dyDescent="0.25">
      <c r="H12345">
        <v>15.824</v>
      </c>
      <c r="I12345">
        <v>367710</v>
      </c>
    </row>
    <row r="12346" spans="8:9" x14ac:dyDescent="0.25">
      <c r="H12346">
        <v>15.87</v>
      </c>
      <c r="I12346">
        <v>368261</v>
      </c>
    </row>
    <row r="12347" spans="8:9" x14ac:dyDescent="0.25">
      <c r="H12347">
        <v>15.916</v>
      </c>
      <c r="I12347">
        <v>368809</v>
      </c>
    </row>
    <row r="12348" spans="8:9" x14ac:dyDescent="0.25">
      <c r="H12348">
        <v>15.962</v>
      </c>
      <c r="I12348">
        <v>369356</v>
      </c>
    </row>
    <row r="12349" spans="8:9" x14ac:dyDescent="0.25">
      <c r="H12349">
        <v>16.007999999999999</v>
      </c>
      <c r="I12349">
        <v>369901</v>
      </c>
    </row>
    <row r="12350" spans="8:9" x14ac:dyDescent="0.25">
      <c r="H12350">
        <v>16.053999999999998</v>
      </c>
      <c r="I12350">
        <v>370445</v>
      </c>
    </row>
    <row r="12351" spans="8:9" x14ac:dyDescent="0.25">
      <c r="H12351">
        <v>16.100000000000001</v>
      </c>
      <c r="I12351">
        <v>370987</v>
      </c>
    </row>
    <row r="12352" spans="8:9" x14ac:dyDescent="0.25">
      <c r="H12352">
        <v>16.146000000000001</v>
      </c>
      <c r="I12352">
        <v>371523</v>
      </c>
    </row>
    <row r="12353" spans="8:9" x14ac:dyDescent="0.25">
      <c r="H12353">
        <v>16.192</v>
      </c>
      <c r="I12353">
        <v>372057</v>
      </c>
    </row>
    <row r="12354" spans="8:9" x14ac:dyDescent="0.25">
      <c r="H12354">
        <v>16.238</v>
      </c>
      <c r="I12354">
        <v>372589</v>
      </c>
    </row>
    <row r="12355" spans="8:9" x14ac:dyDescent="0.25">
      <c r="H12355">
        <v>16.283999999999999</v>
      </c>
      <c r="I12355">
        <v>373120</v>
      </c>
    </row>
    <row r="12356" spans="8:9" x14ac:dyDescent="0.25">
      <c r="H12356">
        <v>16.329999999999998</v>
      </c>
      <c r="I12356">
        <v>373649</v>
      </c>
    </row>
    <row r="12357" spans="8:9" x14ac:dyDescent="0.25">
      <c r="H12357">
        <v>16.376000000000001</v>
      </c>
      <c r="I12357">
        <v>374175</v>
      </c>
    </row>
    <row r="12358" spans="8:9" x14ac:dyDescent="0.25">
      <c r="H12358">
        <v>16.422000000000001</v>
      </c>
      <c r="I12358">
        <v>374700</v>
      </c>
    </row>
    <row r="12359" spans="8:9" x14ac:dyDescent="0.25">
      <c r="H12359">
        <v>16.468</v>
      </c>
      <c r="I12359">
        <v>375223</v>
      </c>
    </row>
    <row r="12360" spans="8:9" x14ac:dyDescent="0.25">
      <c r="H12360">
        <v>16.513999999999999</v>
      </c>
      <c r="I12360">
        <v>375744</v>
      </c>
    </row>
    <row r="12361" spans="8:9" x14ac:dyDescent="0.25">
      <c r="H12361">
        <v>16.559999999999999</v>
      </c>
      <c r="I12361">
        <v>376264</v>
      </c>
    </row>
    <row r="12362" spans="8:9" x14ac:dyDescent="0.25">
      <c r="H12362">
        <v>16.606000000000002</v>
      </c>
      <c r="I12362">
        <v>376782</v>
      </c>
    </row>
    <row r="12363" spans="8:9" x14ac:dyDescent="0.25">
      <c r="H12363">
        <v>16.652000000000001</v>
      </c>
      <c r="I12363">
        <v>377298</v>
      </c>
    </row>
    <row r="12364" spans="8:9" x14ac:dyDescent="0.25">
      <c r="H12364">
        <v>16.698</v>
      </c>
      <c r="I12364">
        <v>377813</v>
      </c>
    </row>
    <row r="12365" spans="8:9" x14ac:dyDescent="0.25">
      <c r="H12365">
        <v>16.744</v>
      </c>
      <c r="I12365">
        <v>378326</v>
      </c>
    </row>
    <row r="12366" spans="8:9" x14ac:dyDescent="0.25">
      <c r="H12366">
        <v>16.79</v>
      </c>
      <c r="I12366">
        <v>378838</v>
      </c>
    </row>
    <row r="12367" spans="8:9" x14ac:dyDescent="0.25">
      <c r="H12367">
        <v>16.835999999999999</v>
      </c>
      <c r="I12367">
        <v>379348</v>
      </c>
    </row>
    <row r="12368" spans="8:9" x14ac:dyDescent="0.25">
      <c r="H12368">
        <v>16.882000000000001</v>
      </c>
      <c r="I12368">
        <v>379857</v>
      </c>
    </row>
    <row r="12369" spans="8:9" x14ac:dyDescent="0.25">
      <c r="H12369">
        <v>16.928000000000001</v>
      </c>
      <c r="I12369">
        <v>380364</v>
      </c>
    </row>
    <row r="12370" spans="8:9" x14ac:dyDescent="0.25">
      <c r="H12370">
        <v>16.974</v>
      </c>
      <c r="I12370">
        <v>380869</v>
      </c>
    </row>
    <row r="12371" spans="8:9" x14ac:dyDescent="0.25">
      <c r="H12371">
        <v>17.02</v>
      </c>
      <c r="I12371">
        <v>381373</v>
      </c>
    </row>
    <row r="12372" spans="8:9" x14ac:dyDescent="0.25">
      <c r="H12372">
        <v>17.065999999999999</v>
      </c>
      <c r="I12372">
        <v>381874</v>
      </c>
    </row>
    <row r="12373" spans="8:9" x14ac:dyDescent="0.25">
      <c r="H12373">
        <v>17.111999999999998</v>
      </c>
      <c r="I12373">
        <v>382374</v>
      </c>
    </row>
    <row r="12374" spans="8:9" x14ac:dyDescent="0.25">
      <c r="H12374">
        <v>17.158000000000001</v>
      </c>
      <c r="I12374">
        <v>382872</v>
      </c>
    </row>
    <row r="12375" spans="8:9" x14ac:dyDescent="0.25">
      <c r="H12375">
        <v>17.204000000000001</v>
      </c>
      <c r="I12375">
        <v>383369</v>
      </c>
    </row>
    <row r="12376" spans="8:9" x14ac:dyDescent="0.25">
      <c r="H12376">
        <v>17.25</v>
      </c>
      <c r="I12376">
        <v>383864</v>
      </c>
    </row>
    <row r="12377" spans="8:9" x14ac:dyDescent="0.25">
      <c r="H12377">
        <v>17.295999999999999</v>
      </c>
      <c r="I12377">
        <v>384357</v>
      </c>
    </row>
    <row r="12378" spans="8:9" x14ac:dyDescent="0.25">
      <c r="H12378">
        <v>17.341999999999999</v>
      </c>
      <c r="I12378">
        <v>384849</v>
      </c>
    </row>
    <row r="12379" spans="8:9" x14ac:dyDescent="0.25">
      <c r="H12379">
        <v>17.388000000000002</v>
      </c>
      <c r="I12379">
        <v>385339</v>
      </c>
    </row>
    <row r="12380" spans="8:9" x14ac:dyDescent="0.25">
      <c r="H12380">
        <v>17.434000000000001</v>
      </c>
      <c r="I12380">
        <v>385828</v>
      </c>
    </row>
    <row r="12381" spans="8:9" x14ac:dyDescent="0.25">
      <c r="H12381">
        <v>17.48</v>
      </c>
      <c r="I12381">
        <v>386312</v>
      </c>
    </row>
    <row r="12382" spans="8:9" x14ac:dyDescent="0.25">
      <c r="H12382">
        <v>17.526</v>
      </c>
      <c r="I12382">
        <v>386795</v>
      </c>
    </row>
    <row r="12383" spans="8:9" x14ac:dyDescent="0.25">
      <c r="H12383">
        <v>17.571999999999999</v>
      </c>
      <c r="I12383">
        <v>387277</v>
      </c>
    </row>
    <row r="12384" spans="8:9" x14ac:dyDescent="0.25">
      <c r="H12384">
        <v>17.617999999999999</v>
      </c>
      <c r="I12384">
        <v>387756</v>
      </c>
    </row>
    <row r="12385" spans="8:9" x14ac:dyDescent="0.25">
      <c r="H12385">
        <v>17.664000000000001</v>
      </c>
      <c r="I12385">
        <v>388235</v>
      </c>
    </row>
    <row r="12386" spans="8:9" x14ac:dyDescent="0.25">
      <c r="H12386">
        <v>17.71</v>
      </c>
      <c r="I12386">
        <v>388712</v>
      </c>
    </row>
    <row r="12387" spans="8:9" x14ac:dyDescent="0.25">
      <c r="H12387">
        <v>17.756</v>
      </c>
      <c r="I12387">
        <v>389188</v>
      </c>
    </row>
    <row r="12388" spans="8:9" x14ac:dyDescent="0.25">
      <c r="H12388">
        <v>17.802</v>
      </c>
      <c r="I12388">
        <v>389662</v>
      </c>
    </row>
    <row r="12389" spans="8:9" x14ac:dyDescent="0.25">
      <c r="H12389">
        <v>17.847999999999999</v>
      </c>
      <c r="I12389">
        <v>390134</v>
      </c>
    </row>
    <row r="12390" spans="8:9" x14ac:dyDescent="0.25">
      <c r="H12390">
        <v>17.893999999999998</v>
      </c>
      <c r="I12390">
        <v>390605</v>
      </c>
    </row>
    <row r="12391" spans="8:9" x14ac:dyDescent="0.25">
      <c r="H12391">
        <v>17.940000000000001</v>
      </c>
      <c r="I12391">
        <v>391075</v>
      </c>
    </row>
    <row r="12392" spans="8:9" x14ac:dyDescent="0.25">
      <c r="H12392">
        <v>17.986000000000001</v>
      </c>
      <c r="I12392">
        <v>391543</v>
      </c>
    </row>
    <row r="12393" spans="8:9" x14ac:dyDescent="0.25">
      <c r="H12393">
        <v>18.032</v>
      </c>
      <c r="I12393">
        <v>392010</v>
      </c>
    </row>
    <row r="12394" spans="8:9" x14ac:dyDescent="0.25">
      <c r="H12394">
        <v>18.077999999999999</v>
      </c>
      <c r="I12394">
        <v>392475</v>
      </c>
    </row>
    <row r="12395" spans="8:9" x14ac:dyDescent="0.25">
      <c r="H12395">
        <v>18.123999999999999</v>
      </c>
      <c r="I12395">
        <v>392939</v>
      </c>
    </row>
    <row r="12396" spans="8:9" x14ac:dyDescent="0.25">
      <c r="H12396">
        <v>18.170000000000002</v>
      </c>
      <c r="I12396">
        <v>393402</v>
      </c>
    </row>
    <row r="12397" spans="8:9" x14ac:dyDescent="0.25">
      <c r="H12397">
        <v>18.216000000000001</v>
      </c>
      <c r="I12397">
        <v>393863</v>
      </c>
    </row>
    <row r="12398" spans="8:9" x14ac:dyDescent="0.25">
      <c r="H12398">
        <v>18.262</v>
      </c>
      <c r="I12398">
        <v>394323</v>
      </c>
    </row>
    <row r="12399" spans="8:9" x14ac:dyDescent="0.25">
      <c r="H12399">
        <v>18.308</v>
      </c>
      <c r="I12399">
        <v>394781</v>
      </c>
    </row>
    <row r="12400" spans="8:9" x14ac:dyDescent="0.25">
      <c r="H12400">
        <v>18.353999999999999</v>
      </c>
      <c r="I12400">
        <v>395239</v>
      </c>
    </row>
    <row r="12401" spans="8:9" x14ac:dyDescent="0.25">
      <c r="H12401">
        <v>18.399999999999999</v>
      </c>
      <c r="I12401">
        <v>395694</v>
      </c>
    </row>
    <row r="12402" spans="8:9" x14ac:dyDescent="0.25">
      <c r="H12402">
        <v>18.446000000000002</v>
      </c>
      <c r="I12402">
        <v>396148</v>
      </c>
    </row>
    <row r="12403" spans="8:9" x14ac:dyDescent="0.25">
      <c r="H12403">
        <v>18.492000000000001</v>
      </c>
      <c r="I12403">
        <v>396601</v>
      </c>
    </row>
    <row r="12404" spans="8:9" x14ac:dyDescent="0.25">
      <c r="H12404">
        <v>18.538</v>
      </c>
      <c r="I12404">
        <v>397053</v>
      </c>
    </row>
    <row r="12405" spans="8:9" x14ac:dyDescent="0.25">
      <c r="H12405">
        <v>18.584</v>
      </c>
      <c r="I12405">
        <v>397503</v>
      </c>
    </row>
    <row r="12406" spans="8:9" x14ac:dyDescent="0.25">
      <c r="H12406">
        <v>18.63</v>
      </c>
      <c r="I12406">
        <v>397952</v>
      </c>
    </row>
    <row r="12407" spans="8:9" x14ac:dyDescent="0.25">
      <c r="H12407">
        <v>18.675999999999998</v>
      </c>
      <c r="I12407">
        <v>398400</v>
      </c>
    </row>
    <row r="12408" spans="8:9" x14ac:dyDescent="0.25">
      <c r="H12408">
        <v>18.722000000000001</v>
      </c>
      <c r="I12408">
        <v>398846</v>
      </c>
    </row>
    <row r="12409" spans="8:9" x14ac:dyDescent="0.25">
      <c r="H12409">
        <v>18.768000000000001</v>
      </c>
      <c r="I12409">
        <v>399291</v>
      </c>
    </row>
    <row r="12410" spans="8:9" x14ac:dyDescent="0.25">
      <c r="H12410">
        <v>18.814</v>
      </c>
      <c r="I12410">
        <v>399734</v>
      </c>
    </row>
    <row r="12411" spans="8:9" x14ac:dyDescent="0.25">
      <c r="H12411">
        <v>18.86</v>
      </c>
      <c r="I12411">
        <v>400176</v>
      </c>
    </row>
    <row r="12412" spans="8:9" x14ac:dyDescent="0.25">
      <c r="H12412">
        <v>18.905999999999999</v>
      </c>
      <c r="I12412">
        <v>400617</v>
      </c>
    </row>
    <row r="12413" spans="8:9" x14ac:dyDescent="0.25">
      <c r="H12413">
        <v>18.952000000000002</v>
      </c>
      <c r="I12413">
        <v>401057</v>
      </c>
    </row>
    <row r="12414" spans="8:9" x14ac:dyDescent="0.25">
      <c r="H12414">
        <v>18.998000000000001</v>
      </c>
      <c r="I12414">
        <v>401495</v>
      </c>
    </row>
    <row r="12415" spans="8:9" x14ac:dyDescent="0.25">
      <c r="H12415">
        <v>19.044</v>
      </c>
      <c r="I12415">
        <v>401932</v>
      </c>
    </row>
    <row r="12416" spans="8:9" x14ac:dyDescent="0.25">
      <c r="H12416">
        <v>19.09</v>
      </c>
      <c r="I12416">
        <v>402367</v>
      </c>
    </row>
    <row r="12417" spans="8:9" x14ac:dyDescent="0.25">
      <c r="H12417">
        <v>19.135999999999999</v>
      </c>
      <c r="I12417">
        <v>402801</v>
      </c>
    </row>
    <row r="12418" spans="8:9" x14ac:dyDescent="0.25">
      <c r="H12418">
        <v>19.181999999999999</v>
      </c>
      <c r="I12418">
        <v>403234</v>
      </c>
    </row>
    <row r="12419" spans="8:9" x14ac:dyDescent="0.25">
      <c r="H12419">
        <v>19.228000000000002</v>
      </c>
      <c r="I12419">
        <v>403666</v>
      </c>
    </row>
    <row r="12420" spans="8:9" x14ac:dyDescent="0.25">
      <c r="H12420">
        <v>19.274000000000001</v>
      </c>
      <c r="I12420">
        <v>404096</v>
      </c>
    </row>
    <row r="12421" spans="8:9" x14ac:dyDescent="0.25">
      <c r="H12421">
        <v>19.32</v>
      </c>
      <c r="I12421">
        <v>404525</v>
      </c>
    </row>
    <row r="12422" spans="8:9" x14ac:dyDescent="0.25">
      <c r="H12422">
        <v>19.366</v>
      </c>
      <c r="I12422">
        <v>404952</v>
      </c>
    </row>
    <row r="12423" spans="8:9" x14ac:dyDescent="0.25">
      <c r="H12423">
        <v>19.411999999999999</v>
      </c>
      <c r="I12423">
        <v>405379</v>
      </c>
    </row>
    <row r="12424" spans="8:9" x14ac:dyDescent="0.25">
      <c r="H12424">
        <v>19.457999999999998</v>
      </c>
      <c r="I12424">
        <v>405804</v>
      </c>
    </row>
    <row r="12425" spans="8:9" x14ac:dyDescent="0.25">
      <c r="H12425">
        <v>19.504000000000001</v>
      </c>
      <c r="I12425">
        <v>406228</v>
      </c>
    </row>
    <row r="12426" spans="8:9" x14ac:dyDescent="0.25">
      <c r="H12426">
        <v>19.55</v>
      </c>
      <c r="I12426">
        <v>406650</v>
      </c>
    </row>
    <row r="12427" spans="8:9" x14ac:dyDescent="0.25">
      <c r="H12427">
        <v>19.596</v>
      </c>
      <c r="I12427">
        <v>407072</v>
      </c>
    </row>
    <row r="12428" spans="8:9" x14ac:dyDescent="0.25">
      <c r="H12428">
        <v>19.641999999999999</v>
      </c>
      <c r="I12428">
        <v>407492</v>
      </c>
    </row>
    <row r="12429" spans="8:9" x14ac:dyDescent="0.25">
      <c r="H12429">
        <v>19.687999999999999</v>
      </c>
      <c r="I12429">
        <v>407911</v>
      </c>
    </row>
    <row r="12430" spans="8:9" x14ac:dyDescent="0.25">
      <c r="H12430">
        <v>19.734000000000002</v>
      </c>
      <c r="I12430">
        <v>408328</v>
      </c>
    </row>
    <row r="12431" spans="8:9" x14ac:dyDescent="0.25">
      <c r="H12431">
        <v>19.78</v>
      </c>
      <c r="I12431">
        <v>408745</v>
      </c>
    </row>
    <row r="12432" spans="8:9" x14ac:dyDescent="0.25">
      <c r="H12432">
        <v>19.826000000000001</v>
      </c>
      <c r="I12432">
        <v>409160</v>
      </c>
    </row>
    <row r="12433" spans="8:9" x14ac:dyDescent="0.25">
      <c r="H12433">
        <v>19.872</v>
      </c>
      <c r="I12433">
        <v>409574</v>
      </c>
    </row>
    <row r="12434" spans="8:9" x14ac:dyDescent="0.25">
      <c r="H12434">
        <v>19.917999999999999</v>
      </c>
      <c r="I12434">
        <v>409987</v>
      </c>
    </row>
    <row r="12435" spans="8:9" x14ac:dyDescent="0.25">
      <c r="H12435">
        <v>19.963999999999999</v>
      </c>
      <c r="I12435">
        <v>410399</v>
      </c>
    </row>
    <row r="12436" spans="8:9" x14ac:dyDescent="0.25">
      <c r="H12436">
        <v>20.010000000000002</v>
      </c>
      <c r="I12436">
        <v>410810</v>
      </c>
    </row>
    <row r="12437" spans="8:9" x14ac:dyDescent="0.25">
      <c r="H12437">
        <v>20.056000000000001</v>
      </c>
      <c r="I12437">
        <v>411219</v>
      </c>
    </row>
    <row r="12438" spans="8:9" x14ac:dyDescent="0.25">
      <c r="H12438">
        <v>20.102</v>
      </c>
      <c r="I12438">
        <v>411627</v>
      </c>
    </row>
    <row r="12439" spans="8:9" x14ac:dyDescent="0.25">
      <c r="H12439">
        <v>20.148</v>
      </c>
      <c r="I12439">
        <v>412034</v>
      </c>
    </row>
    <row r="12440" spans="8:9" x14ac:dyDescent="0.25">
      <c r="H12440">
        <v>20.193999999999999</v>
      </c>
      <c r="I12440">
        <v>412440</v>
      </c>
    </row>
    <row r="12441" spans="8:9" x14ac:dyDescent="0.25">
      <c r="H12441">
        <v>20.239999999999998</v>
      </c>
      <c r="I12441">
        <v>412845</v>
      </c>
    </row>
    <row r="12442" spans="8:9" x14ac:dyDescent="0.25">
      <c r="H12442">
        <v>20.286000000000001</v>
      </c>
      <c r="I12442">
        <v>413248</v>
      </c>
    </row>
    <row r="12443" spans="8:9" x14ac:dyDescent="0.25">
      <c r="H12443">
        <v>20.332000000000001</v>
      </c>
      <c r="I12443">
        <v>413651</v>
      </c>
    </row>
    <row r="12444" spans="8:9" x14ac:dyDescent="0.25">
      <c r="H12444">
        <v>20.378</v>
      </c>
      <c r="I12444">
        <v>414052</v>
      </c>
    </row>
    <row r="12445" spans="8:9" x14ac:dyDescent="0.25">
      <c r="H12445">
        <v>20.423999999999999</v>
      </c>
      <c r="I12445">
        <v>414452</v>
      </c>
    </row>
    <row r="12446" spans="8:9" x14ac:dyDescent="0.25">
      <c r="H12446">
        <v>20.47</v>
      </c>
      <c r="I12446">
        <v>414851</v>
      </c>
    </row>
    <row r="12447" spans="8:9" x14ac:dyDescent="0.25">
      <c r="H12447">
        <v>20.515999999999998</v>
      </c>
      <c r="I12447">
        <v>415249</v>
      </c>
    </row>
    <row r="12448" spans="8:9" x14ac:dyDescent="0.25">
      <c r="H12448">
        <v>20.562000000000001</v>
      </c>
      <c r="I12448">
        <v>415643</v>
      </c>
    </row>
    <row r="12449" spans="8:9" x14ac:dyDescent="0.25">
      <c r="H12449">
        <v>20.608000000000001</v>
      </c>
      <c r="I12449">
        <v>416036</v>
      </c>
    </row>
    <row r="12450" spans="8:9" x14ac:dyDescent="0.25">
      <c r="H12450">
        <v>20.654</v>
      </c>
      <c r="I12450">
        <v>416428</v>
      </c>
    </row>
    <row r="12451" spans="8:9" x14ac:dyDescent="0.25">
      <c r="H12451">
        <v>20.7</v>
      </c>
      <c r="I12451">
        <v>416819</v>
      </c>
    </row>
    <row r="12452" spans="8:9" x14ac:dyDescent="0.25">
      <c r="H12452">
        <v>20.745999999999999</v>
      </c>
      <c r="I12452">
        <v>417208</v>
      </c>
    </row>
    <row r="12453" spans="8:9" x14ac:dyDescent="0.25">
      <c r="H12453">
        <v>20.792000000000002</v>
      </c>
      <c r="I12453">
        <v>417597</v>
      </c>
    </row>
    <row r="12454" spans="8:9" x14ac:dyDescent="0.25">
      <c r="H12454">
        <v>20.838000000000001</v>
      </c>
      <c r="I12454">
        <v>417984</v>
      </c>
    </row>
    <row r="12455" spans="8:9" x14ac:dyDescent="0.25">
      <c r="H12455">
        <v>20.884</v>
      </c>
      <c r="I12455">
        <v>418371</v>
      </c>
    </row>
    <row r="12456" spans="8:9" x14ac:dyDescent="0.25">
      <c r="H12456">
        <v>20.93</v>
      </c>
      <c r="I12456">
        <v>418756</v>
      </c>
    </row>
    <row r="12457" spans="8:9" x14ac:dyDescent="0.25">
      <c r="H12457">
        <v>20.975999999999999</v>
      </c>
      <c r="I12457">
        <v>419140</v>
      </c>
    </row>
    <row r="12458" spans="8:9" x14ac:dyDescent="0.25">
      <c r="H12458">
        <v>21.021999999999998</v>
      </c>
      <c r="I12458">
        <v>419523</v>
      </c>
    </row>
    <row r="12459" spans="8:9" x14ac:dyDescent="0.25">
      <c r="H12459">
        <v>21.068000000000001</v>
      </c>
      <c r="I12459">
        <v>419905</v>
      </c>
    </row>
    <row r="12460" spans="8:9" x14ac:dyDescent="0.25">
      <c r="H12460">
        <v>21.114000000000001</v>
      </c>
      <c r="I12460">
        <v>420286</v>
      </c>
    </row>
    <row r="12461" spans="8:9" x14ac:dyDescent="0.25">
      <c r="H12461">
        <v>21.16</v>
      </c>
      <c r="I12461">
        <v>420666</v>
      </c>
    </row>
    <row r="12462" spans="8:9" x14ac:dyDescent="0.25">
      <c r="H12462">
        <v>21.206</v>
      </c>
      <c r="I12462">
        <v>421045</v>
      </c>
    </row>
    <row r="12463" spans="8:9" x14ac:dyDescent="0.25">
      <c r="H12463">
        <v>21.251999999999999</v>
      </c>
      <c r="I12463">
        <v>421422</v>
      </c>
    </row>
    <row r="12464" spans="8:9" x14ac:dyDescent="0.25">
      <c r="H12464">
        <v>21.297999999999998</v>
      </c>
      <c r="I12464">
        <v>421799</v>
      </c>
    </row>
    <row r="12465" spans="8:9" x14ac:dyDescent="0.25">
      <c r="H12465">
        <v>21.344000000000001</v>
      </c>
      <c r="I12465">
        <v>422174</v>
      </c>
    </row>
    <row r="12466" spans="8:9" x14ac:dyDescent="0.25">
      <c r="H12466">
        <v>21.39</v>
      </c>
      <c r="I12466">
        <v>422548</v>
      </c>
    </row>
    <row r="12467" spans="8:9" x14ac:dyDescent="0.25">
      <c r="H12467">
        <v>21.436</v>
      </c>
      <c r="I12467">
        <v>422922</v>
      </c>
    </row>
    <row r="12468" spans="8:9" x14ac:dyDescent="0.25">
      <c r="H12468">
        <v>21.481999999999999</v>
      </c>
      <c r="I12468">
        <v>423294</v>
      </c>
    </row>
    <row r="12469" spans="8:9" x14ac:dyDescent="0.25">
      <c r="H12469">
        <v>21.527999999999999</v>
      </c>
      <c r="I12469">
        <v>423665</v>
      </c>
    </row>
    <row r="12470" spans="8:9" x14ac:dyDescent="0.25">
      <c r="H12470">
        <v>21.574000000000002</v>
      </c>
      <c r="I12470">
        <v>424035</v>
      </c>
    </row>
    <row r="12471" spans="8:9" x14ac:dyDescent="0.25">
      <c r="H12471">
        <v>21.62</v>
      </c>
      <c r="I12471">
        <v>424403</v>
      </c>
    </row>
    <row r="12472" spans="8:9" x14ac:dyDescent="0.25">
      <c r="H12472">
        <v>21.666</v>
      </c>
      <c r="I12472">
        <v>424771</v>
      </c>
    </row>
    <row r="12473" spans="8:9" x14ac:dyDescent="0.25">
      <c r="H12473">
        <v>21.712</v>
      </c>
      <c r="I12473">
        <v>425138</v>
      </c>
    </row>
    <row r="12474" spans="8:9" x14ac:dyDescent="0.25">
      <c r="H12474">
        <v>21.757999999999999</v>
      </c>
      <c r="I12474">
        <v>425503</v>
      </c>
    </row>
    <row r="12475" spans="8:9" x14ac:dyDescent="0.25">
      <c r="H12475">
        <v>21.803999999999998</v>
      </c>
      <c r="I12475">
        <v>425868</v>
      </c>
    </row>
    <row r="12476" spans="8:9" x14ac:dyDescent="0.25">
      <c r="H12476">
        <v>21.85</v>
      </c>
      <c r="I12476">
        <v>426231</v>
      </c>
    </row>
    <row r="12477" spans="8:9" x14ac:dyDescent="0.25">
      <c r="H12477">
        <v>21.896000000000001</v>
      </c>
      <c r="I12477">
        <v>426594</v>
      </c>
    </row>
    <row r="12478" spans="8:9" x14ac:dyDescent="0.25">
      <c r="H12478">
        <v>21.942</v>
      </c>
      <c r="I12478">
        <v>426955</v>
      </c>
    </row>
    <row r="12479" spans="8:9" x14ac:dyDescent="0.25">
      <c r="H12479">
        <v>21.988</v>
      </c>
      <c r="I12479">
        <v>427316</v>
      </c>
    </row>
    <row r="12480" spans="8:9" x14ac:dyDescent="0.25">
      <c r="H12480">
        <v>22.033999999999999</v>
      </c>
      <c r="I12480">
        <v>427675</v>
      </c>
    </row>
    <row r="12481" spans="8:9" x14ac:dyDescent="0.25">
      <c r="H12481">
        <v>22.08</v>
      </c>
      <c r="I12481">
        <v>428034</v>
      </c>
    </row>
    <row r="12482" spans="8:9" x14ac:dyDescent="0.25">
      <c r="H12482">
        <v>22.126000000000001</v>
      </c>
      <c r="I12482">
        <v>428391</v>
      </c>
    </row>
    <row r="12483" spans="8:9" x14ac:dyDescent="0.25">
      <c r="H12483">
        <v>22.172000000000001</v>
      </c>
      <c r="I12483">
        <v>428748</v>
      </c>
    </row>
    <row r="12484" spans="8:9" x14ac:dyDescent="0.25">
      <c r="H12484">
        <v>22.218</v>
      </c>
      <c r="I12484">
        <v>429103</v>
      </c>
    </row>
    <row r="12485" spans="8:9" x14ac:dyDescent="0.25">
      <c r="H12485">
        <v>22.263999999999999</v>
      </c>
      <c r="I12485">
        <v>429458</v>
      </c>
    </row>
    <row r="12486" spans="8:9" x14ac:dyDescent="0.25">
      <c r="H12486">
        <v>22.31</v>
      </c>
      <c r="I12486">
        <v>429811</v>
      </c>
    </row>
    <row r="12487" spans="8:9" x14ac:dyDescent="0.25">
      <c r="H12487">
        <v>22.356000000000002</v>
      </c>
      <c r="I12487">
        <v>430164</v>
      </c>
    </row>
    <row r="12488" spans="8:9" x14ac:dyDescent="0.25">
      <c r="H12488">
        <v>22.402000000000001</v>
      </c>
      <c r="I12488">
        <v>430515</v>
      </c>
    </row>
    <row r="12489" spans="8:9" x14ac:dyDescent="0.25">
      <c r="H12489">
        <v>22.448</v>
      </c>
      <c r="I12489">
        <v>430866</v>
      </c>
    </row>
    <row r="12490" spans="8:9" x14ac:dyDescent="0.25">
      <c r="H12490">
        <v>22.494</v>
      </c>
      <c r="I12490">
        <v>431215</v>
      </c>
    </row>
    <row r="12491" spans="8:9" x14ac:dyDescent="0.25">
      <c r="H12491">
        <v>22.54</v>
      </c>
      <c r="I12491">
        <v>431564</v>
      </c>
    </row>
    <row r="12492" spans="8:9" x14ac:dyDescent="0.25">
      <c r="H12492">
        <v>22.585999999999999</v>
      </c>
      <c r="I12492">
        <v>431912</v>
      </c>
    </row>
    <row r="12493" spans="8:9" x14ac:dyDescent="0.25">
      <c r="H12493">
        <v>22.632000000000001</v>
      </c>
      <c r="I12493">
        <v>432259</v>
      </c>
    </row>
    <row r="12494" spans="8:9" x14ac:dyDescent="0.25">
      <c r="H12494">
        <v>22.678000000000001</v>
      </c>
      <c r="I12494">
        <v>432604</v>
      </c>
    </row>
    <row r="12495" spans="8:9" x14ac:dyDescent="0.25">
      <c r="H12495">
        <v>22.724</v>
      </c>
      <c r="I12495">
        <v>432949</v>
      </c>
    </row>
    <row r="12496" spans="8:9" x14ac:dyDescent="0.25">
      <c r="H12496">
        <v>22.77</v>
      </c>
      <c r="I12496">
        <v>433293</v>
      </c>
    </row>
    <row r="12497" spans="8:9" x14ac:dyDescent="0.25">
      <c r="H12497">
        <v>22.815999999999999</v>
      </c>
      <c r="I12497">
        <v>433637</v>
      </c>
    </row>
    <row r="12498" spans="8:9" x14ac:dyDescent="0.25">
      <c r="H12498">
        <v>22.861999999999998</v>
      </c>
      <c r="I12498">
        <v>433979</v>
      </c>
    </row>
    <row r="12499" spans="8:9" x14ac:dyDescent="0.25">
      <c r="H12499">
        <v>22.908000000000001</v>
      </c>
      <c r="I12499">
        <v>434320</v>
      </c>
    </row>
    <row r="12500" spans="8:9" x14ac:dyDescent="0.25">
      <c r="H12500">
        <v>22.954000000000001</v>
      </c>
      <c r="I12500">
        <v>434661</v>
      </c>
    </row>
    <row r="12501" spans="8:9" x14ac:dyDescent="0.25">
      <c r="H12501">
        <v>23</v>
      </c>
      <c r="I12501">
        <v>435000</v>
      </c>
    </row>
    <row r="12502" spans="8:9" x14ac:dyDescent="0.25">
      <c r="H12502">
        <v>23.045999999999999</v>
      </c>
      <c r="I12502">
        <v>435339</v>
      </c>
    </row>
    <row r="12503" spans="8:9" x14ac:dyDescent="0.25">
      <c r="H12503">
        <v>23.091999999999999</v>
      </c>
      <c r="I12503">
        <v>435676</v>
      </c>
    </row>
    <row r="12504" spans="8:9" x14ac:dyDescent="0.25">
      <c r="H12504">
        <v>23.138000000000002</v>
      </c>
      <c r="I12504">
        <v>436013</v>
      </c>
    </row>
    <row r="12505" spans="8:9" x14ac:dyDescent="0.25">
      <c r="H12505">
        <v>23.184000000000001</v>
      </c>
      <c r="I12505">
        <v>436349</v>
      </c>
    </row>
    <row r="12506" spans="8:9" x14ac:dyDescent="0.25">
      <c r="H12506">
        <v>23.23</v>
      </c>
      <c r="I12506">
        <v>436684</v>
      </c>
    </row>
    <row r="12507" spans="8:9" x14ac:dyDescent="0.25">
      <c r="H12507">
        <v>23.276</v>
      </c>
      <c r="I12507">
        <v>437018</v>
      </c>
    </row>
    <row r="12508" spans="8:9" x14ac:dyDescent="0.25">
      <c r="H12508">
        <v>23.321999999999999</v>
      </c>
      <c r="I12508">
        <v>437352</v>
      </c>
    </row>
    <row r="12509" spans="8:9" x14ac:dyDescent="0.25">
      <c r="H12509">
        <v>23.367999999999999</v>
      </c>
      <c r="I12509">
        <v>437684</v>
      </c>
    </row>
    <row r="12510" spans="8:9" x14ac:dyDescent="0.25">
      <c r="H12510">
        <v>23.414000000000001</v>
      </c>
      <c r="I12510">
        <v>438016</v>
      </c>
    </row>
    <row r="12511" spans="8:9" x14ac:dyDescent="0.25">
      <c r="H12511">
        <v>23.46</v>
      </c>
      <c r="I12511">
        <v>438346</v>
      </c>
    </row>
    <row r="12512" spans="8:9" x14ac:dyDescent="0.25">
      <c r="H12512">
        <v>23.506</v>
      </c>
      <c r="I12512">
        <v>438676</v>
      </c>
    </row>
    <row r="12513" spans="8:9" x14ac:dyDescent="0.25">
      <c r="H12513">
        <v>23.552</v>
      </c>
      <c r="I12513">
        <v>439005</v>
      </c>
    </row>
    <row r="12514" spans="8:9" x14ac:dyDescent="0.25">
      <c r="H12514">
        <v>23.597999999999999</v>
      </c>
      <c r="I12514">
        <v>439334</v>
      </c>
    </row>
    <row r="12515" spans="8:9" x14ac:dyDescent="0.25">
      <c r="H12515">
        <v>23.643999999999998</v>
      </c>
      <c r="I12515">
        <v>439661</v>
      </c>
    </row>
    <row r="12516" spans="8:9" x14ac:dyDescent="0.25">
      <c r="H12516">
        <v>23.69</v>
      </c>
      <c r="I12516">
        <v>439988</v>
      </c>
    </row>
    <row r="12517" spans="8:9" x14ac:dyDescent="0.25">
      <c r="H12517">
        <v>23.736000000000001</v>
      </c>
      <c r="I12517">
        <v>440313</v>
      </c>
    </row>
    <row r="12518" spans="8:9" x14ac:dyDescent="0.25">
      <c r="H12518">
        <v>23.782</v>
      </c>
      <c r="I12518">
        <v>440638</v>
      </c>
    </row>
    <row r="12519" spans="8:9" x14ac:dyDescent="0.25">
      <c r="H12519">
        <v>23.827999999999999</v>
      </c>
      <c r="I12519">
        <v>440962</v>
      </c>
    </row>
    <row r="12520" spans="8:9" x14ac:dyDescent="0.25">
      <c r="H12520">
        <v>23.873999999999999</v>
      </c>
      <c r="I12520">
        <v>441286</v>
      </c>
    </row>
    <row r="12521" spans="8:9" x14ac:dyDescent="0.25">
      <c r="H12521">
        <v>23.92</v>
      </c>
      <c r="I12521">
        <v>441608</v>
      </c>
    </row>
    <row r="12522" spans="8:9" x14ac:dyDescent="0.25">
      <c r="H12522">
        <v>23.966000000000001</v>
      </c>
      <c r="I12522">
        <v>441930</v>
      </c>
    </row>
    <row r="12523" spans="8:9" x14ac:dyDescent="0.25">
      <c r="H12523">
        <v>24.012</v>
      </c>
      <c r="I12523">
        <v>442250</v>
      </c>
    </row>
    <row r="12524" spans="8:9" x14ac:dyDescent="0.25">
      <c r="H12524">
        <v>24.058</v>
      </c>
      <c r="I12524">
        <v>442570</v>
      </c>
    </row>
    <row r="12525" spans="8:9" x14ac:dyDescent="0.25">
      <c r="H12525">
        <v>24.103999999999999</v>
      </c>
      <c r="I12525">
        <v>442890</v>
      </c>
    </row>
    <row r="12526" spans="8:9" x14ac:dyDescent="0.25">
      <c r="H12526">
        <v>24.15</v>
      </c>
      <c r="I12526">
        <v>443208</v>
      </c>
    </row>
    <row r="12527" spans="8:9" x14ac:dyDescent="0.25">
      <c r="H12527">
        <v>24.196000000000002</v>
      </c>
      <c r="I12527">
        <v>443526</v>
      </c>
    </row>
    <row r="12528" spans="8:9" x14ac:dyDescent="0.25">
      <c r="H12528">
        <v>24.242000000000001</v>
      </c>
      <c r="I12528">
        <v>443843</v>
      </c>
    </row>
    <row r="12529" spans="8:9" x14ac:dyDescent="0.25">
      <c r="H12529">
        <v>24.288</v>
      </c>
      <c r="I12529">
        <v>444159</v>
      </c>
    </row>
    <row r="12530" spans="8:9" x14ac:dyDescent="0.25">
      <c r="H12530">
        <v>24.334</v>
      </c>
      <c r="I12530">
        <v>444474</v>
      </c>
    </row>
    <row r="12531" spans="8:9" x14ac:dyDescent="0.25">
      <c r="H12531">
        <v>24.38</v>
      </c>
      <c r="I12531">
        <v>444788</v>
      </c>
    </row>
    <row r="12532" spans="8:9" x14ac:dyDescent="0.25">
      <c r="H12532">
        <v>24.425999999999998</v>
      </c>
      <c r="I12532">
        <v>445102</v>
      </c>
    </row>
    <row r="12533" spans="8:9" x14ac:dyDescent="0.25">
      <c r="H12533">
        <v>24.472000000000001</v>
      </c>
      <c r="I12533">
        <v>445415</v>
      </c>
    </row>
    <row r="12534" spans="8:9" x14ac:dyDescent="0.25">
      <c r="H12534">
        <v>24.518000000000001</v>
      </c>
      <c r="I12534">
        <v>445727</v>
      </c>
    </row>
    <row r="12535" spans="8:9" x14ac:dyDescent="0.25">
      <c r="H12535">
        <v>24.564</v>
      </c>
      <c r="I12535">
        <v>446039</v>
      </c>
    </row>
    <row r="12536" spans="8:9" x14ac:dyDescent="0.25">
      <c r="H12536">
        <v>24.61</v>
      </c>
      <c r="I12536">
        <v>446350</v>
      </c>
    </row>
    <row r="12537" spans="8:9" x14ac:dyDescent="0.25">
      <c r="H12537">
        <v>24.655999999999999</v>
      </c>
      <c r="I12537">
        <v>446659</v>
      </c>
    </row>
    <row r="12538" spans="8:9" x14ac:dyDescent="0.25">
      <c r="H12538">
        <v>24.702000000000002</v>
      </c>
      <c r="I12538">
        <v>446969</v>
      </c>
    </row>
    <row r="12539" spans="8:9" x14ac:dyDescent="0.25">
      <c r="H12539">
        <v>24.748000000000001</v>
      </c>
      <c r="I12539">
        <v>447277</v>
      </c>
    </row>
    <row r="12540" spans="8:9" x14ac:dyDescent="0.25">
      <c r="H12540">
        <v>24.794</v>
      </c>
      <c r="I12540">
        <v>447585</v>
      </c>
    </row>
    <row r="12541" spans="8:9" x14ac:dyDescent="0.25">
      <c r="H12541">
        <v>24.84</v>
      </c>
      <c r="I12541">
        <v>447892</v>
      </c>
    </row>
    <row r="12542" spans="8:9" x14ac:dyDescent="0.25">
      <c r="H12542">
        <v>24.885999999999999</v>
      </c>
      <c r="I12542">
        <v>448198</v>
      </c>
    </row>
    <row r="12543" spans="8:9" x14ac:dyDescent="0.25">
      <c r="H12543">
        <v>24.931999999999999</v>
      </c>
      <c r="I12543">
        <v>448503</v>
      </c>
    </row>
    <row r="12544" spans="8:9" x14ac:dyDescent="0.25">
      <c r="H12544">
        <v>24.978000000000002</v>
      </c>
      <c r="I12544">
        <v>448808</v>
      </c>
    </row>
    <row r="12545" spans="8:9" x14ac:dyDescent="0.25">
      <c r="H12545">
        <v>25.024000000000001</v>
      </c>
      <c r="I12545">
        <v>449112</v>
      </c>
    </row>
    <row r="12546" spans="8:9" x14ac:dyDescent="0.25">
      <c r="H12546">
        <v>25.07</v>
      </c>
      <c r="I12546">
        <v>449415</v>
      </c>
    </row>
    <row r="12547" spans="8:9" x14ac:dyDescent="0.25">
      <c r="H12547">
        <v>25.116</v>
      </c>
      <c r="I12547">
        <v>449718</v>
      </c>
    </row>
    <row r="12548" spans="8:9" x14ac:dyDescent="0.25">
      <c r="H12548">
        <v>25.161999999999999</v>
      </c>
      <c r="I12548">
        <v>450020</v>
      </c>
    </row>
    <row r="12549" spans="8:9" x14ac:dyDescent="0.25">
      <c r="H12549">
        <v>25.207999999999998</v>
      </c>
      <c r="I12549">
        <v>450320</v>
      </c>
    </row>
    <row r="12550" spans="8:9" x14ac:dyDescent="0.25">
      <c r="H12550">
        <v>25.254000000000001</v>
      </c>
      <c r="I12550">
        <v>450619</v>
      </c>
    </row>
    <row r="12551" spans="8:9" x14ac:dyDescent="0.25">
      <c r="H12551">
        <v>25.3</v>
      </c>
      <c r="I12551">
        <v>450918</v>
      </c>
    </row>
    <row r="12552" spans="8:9" x14ac:dyDescent="0.25">
      <c r="H12552">
        <v>25.346</v>
      </c>
      <c r="I12552">
        <v>451215</v>
      </c>
    </row>
    <row r="12553" spans="8:9" x14ac:dyDescent="0.25">
      <c r="H12553">
        <v>25.391999999999999</v>
      </c>
      <c r="I12553">
        <v>451512</v>
      </c>
    </row>
    <row r="12554" spans="8:9" x14ac:dyDescent="0.25">
      <c r="H12554">
        <v>25.437999999999999</v>
      </c>
      <c r="I12554">
        <v>451809</v>
      </c>
    </row>
    <row r="12555" spans="8:9" x14ac:dyDescent="0.25">
      <c r="H12555">
        <v>25.484000000000002</v>
      </c>
      <c r="I12555">
        <v>452104</v>
      </c>
    </row>
    <row r="12556" spans="8:9" x14ac:dyDescent="0.25">
      <c r="H12556">
        <v>25.53</v>
      </c>
      <c r="I12556">
        <v>452399</v>
      </c>
    </row>
    <row r="12557" spans="8:9" x14ac:dyDescent="0.25">
      <c r="H12557">
        <v>25.576000000000001</v>
      </c>
      <c r="I12557">
        <v>452693</v>
      </c>
    </row>
    <row r="12558" spans="8:9" x14ac:dyDescent="0.25">
      <c r="H12558">
        <v>25.622</v>
      </c>
      <c r="I12558">
        <v>452987</v>
      </c>
    </row>
    <row r="12559" spans="8:9" x14ac:dyDescent="0.25">
      <c r="H12559">
        <v>25.667999999999999</v>
      </c>
      <c r="I12559">
        <v>453280</v>
      </c>
    </row>
    <row r="12560" spans="8:9" x14ac:dyDescent="0.25">
      <c r="H12560">
        <v>25.713999999999999</v>
      </c>
      <c r="I12560">
        <v>453572</v>
      </c>
    </row>
    <row r="12561" spans="8:9" x14ac:dyDescent="0.25">
      <c r="H12561">
        <v>25.76</v>
      </c>
      <c r="I12561">
        <v>453862</v>
      </c>
    </row>
    <row r="12562" spans="8:9" x14ac:dyDescent="0.25">
      <c r="H12562">
        <v>25.806000000000001</v>
      </c>
      <c r="I12562">
        <v>454151</v>
      </c>
    </row>
    <row r="12563" spans="8:9" x14ac:dyDescent="0.25">
      <c r="H12563">
        <v>25.852</v>
      </c>
      <c r="I12563">
        <v>454440</v>
      </c>
    </row>
    <row r="12564" spans="8:9" x14ac:dyDescent="0.25">
      <c r="H12564">
        <v>25.898</v>
      </c>
      <c r="I12564">
        <v>454728</v>
      </c>
    </row>
    <row r="12565" spans="8:9" x14ac:dyDescent="0.25">
      <c r="H12565">
        <v>25.943999999999999</v>
      </c>
      <c r="I12565">
        <v>455016</v>
      </c>
    </row>
    <row r="12566" spans="8:9" x14ac:dyDescent="0.25">
      <c r="H12566">
        <v>25.99</v>
      </c>
      <c r="I12566">
        <v>455302</v>
      </c>
    </row>
    <row r="12567" spans="8:9" x14ac:dyDescent="0.25">
      <c r="H12567">
        <v>26.036000000000001</v>
      </c>
      <c r="I12567">
        <v>455589</v>
      </c>
    </row>
    <row r="12568" spans="8:9" x14ac:dyDescent="0.25">
      <c r="H12568">
        <v>26.082000000000001</v>
      </c>
      <c r="I12568">
        <v>455874</v>
      </c>
    </row>
    <row r="12569" spans="8:9" x14ac:dyDescent="0.25">
      <c r="H12569">
        <v>26.128</v>
      </c>
      <c r="I12569">
        <v>456159</v>
      </c>
    </row>
    <row r="12570" spans="8:9" x14ac:dyDescent="0.25">
      <c r="H12570">
        <v>26.173999999999999</v>
      </c>
      <c r="I12570">
        <v>456443</v>
      </c>
    </row>
    <row r="12571" spans="8:9" x14ac:dyDescent="0.25">
      <c r="H12571">
        <v>26.22</v>
      </c>
      <c r="I12571">
        <v>456726</v>
      </c>
    </row>
    <row r="12572" spans="8:9" x14ac:dyDescent="0.25">
      <c r="H12572">
        <v>26.265999999999998</v>
      </c>
      <c r="I12572">
        <v>457009</v>
      </c>
    </row>
    <row r="12573" spans="8:9" x14ac:dyDescent="0.25">
      <c r="H12573">
        <v>26.312000000000001</v>
      </c>
      <c r="I12573">
        <v>457291</v>
      </c>
    </row>
    <row r="12574" spans="8:9" x14ac:dyDescent="0.25">
      <c r="H12574">
        <v>26.358000000000001</v>
      </c>
      <c r="I12574">
        <v>457572</v>
      </c>
    </row>
    <row r="12575" spans="8:9" x14ac:dyDescent="0.25">
      <c r="H12575">
        <v>26.404</v>
      </c>
      <c r="I12575">
        <v>457853</v>
      </c>
    </row>
    <row r="12576" spans="8:9" x14ac:dyDescent="0.25">
      <c r="H12576">
        <v>26.45</v>
      </c>
      <c r="I12576">
        <v>458133</v>
      </c>
    </row>
    <row r="12577" spans="8:9" x14ac:dyDescent="0.25">
      <c r="H12577">
        <v>26.495999999999999</v>
      </c>
      <c r="I12577">
        <v>458413</v>
      </c>
    </row>
    <row r="12578" spans="8:9" x14ac:dyDescent="0.25">
      <c r="H12578">
        <v>26.542000000000002</v>
      </c>
      <c r="I12578">
        <v>458692</v>
      </c>
    </row>
    <row r="12579" spans="8:9" x14ac:dyDescent="0.25">
      <c r="H12579">
        <v>26.588000000000001</v>
      </c>
      <c r="I12579">
        <v>458970</v>
      </c>
    </row>
    <row r="12580" spans="8:9" x14ac:dyDescent="0.25">
      <c r="H12580">
        <v>26.634</v>
      </c>
      <c r="I12580">
        <v>459247</v>
      </c>
    </row>
    <row r="12581" spans="8:9" x14ac:dyDescent="0.25">
      <c r="H12581">
        <v>26.68</v>
      </c>
      <c r="I12581">
        <v>459524</v>
      </c>
    </row>
    <row r="12582" spans="8:9" x14ac:dyDescent="0.25">
      <c r="H12582">
        <v>26.725999999999999</v>
      </c>
      <c r="I12582">
        <v>459801</v>
      </c>
    </row>
    <row r="12583" spans="8:9" x14ac:dyDescent="0.25">
      <c r="H12583">
        <v>26.771999999999998</v>
      </c>
      <c r="I12583">
        <v>460076</v>
      </c>
    </row>
    <row r="12584" spans="8:9" x14ac:dyDescent="0.25">
      <c r="H12584">
        <v>26.818000000000001</v>
      </c>
      <c r="I12584">
        <v>460349</v>
      </c>
    </row>
    <row r="12585" spans="8:9" x14ac:dyDescent="0.25">
      <c r="H12585">
        <v>26.864000000000001</v>
      </c>
      <c r="I12585">
        <v>460620</v>
      </c>
    </row>
    <row r="12586" spans="8:9" x14ac:dyDescent="0.25">
      <c r="H12586">
        <v>26.91</v>
      </c>
      <c r="I12586">
        <v>460890</v>
      </c>
    </row>
    <row r="12587" spans="8:9" x14ac:dyDescent="0.25">
      <c r="H12587">
        <v>26.956</v>
      </c>
      <c r="I12587">
        <v>461160</v>
      </c>
    </row>
    <row r="12588" spans="8:9" x14ac:dyDescent="0.25">
      <c r="H12588">
        <v>27.001999999999999</v>
      </c>
      <c r="I12588">
        <v>461429</v>
      </c>
    </row>
    <row r="12589" spans="8:9" x14ac:dyDescent="0.25">
      <c r="H12589">
        <v>27.047999999999998</v>
      </c>
      <c r="I12589">
        <v>461697</v>
      </c>
    </row>
    <row r="12590" spans="8:9" x14ac:dyDescent="0.25">
      <c r="H12590">
        <v>27.094000000000001</v>
      </c>
      <c r="I12590">
        <v>461965</v>
      </c>
    </row>
    <row r="12591" spans="8:9" x14ac:dyDescent="0.25">
      <c r="H12591">
        <v>27.14</v>
      </c>
      <c r="I12591">
        <v>462232</v>
      </c>
    </row>
    <row r="12592" spans="8:9" x14ac:dyDescent="0.25">
      <c r="H12592">
        <v>27.186</v>
      </c>
      <c r="I12592">
        <v>462499</v>
      </c>
    </row>
    <row r="12593" spans="8:9" x14ac:dyDescent="0.25">
      <c r="H12593">
        <v>27.231999999999999</v>
      </c>
      <c r="I12593">
        <v>462765</v>
      </c>
    </row>
    <row r="12594" spans="8:9" x14ac:dyDescent="0.25">
      <c r="H12594">
        <v>27.277999999999999</v>
      </c>
      <c r="I12594">
        <v>463030</v>
      </c>
    </row>
    <row r="12595" spans="8:9" x14ac:dyDescent="0.25">
      <c r="H12595">
        <v>27.324000000000002</v>
      </c>
      <c r="I12595">
        <v>463295</v>
      </c>
    </row>
    <row r="12596" spans="8:9" x14ac:dyDescent="0.25">
      <c r="H12596">
        <v>27.37</v>
      </c>
      <c r="I12596">
        <v>463559</v>
      </c>
    </row>
    <row r="12597" spans="8:9" x14ac:dyDescent="0.25">
      <c r="H12597">
        <v>27.416</v>
      </c>
      <c r="I12597">
        <v>463822</v>
      </c>
    </row>
    <row r="12598" spans="8:9" x14ac:dyDescent="0.25">
      <c r="H12598">
        <v>27.462</v>
      </c>
      <c r="I12598">
        <v>464085</v>
      </c>
    </row>
    <row r="12599" spans="8:9" x14ac:dyDescent="0.25">
      <c r="H12599">
        <v>27.507999999999999</v>
      </c>
      <c r="I12599">
        <v>464348</v>
      </c>
    </row>
    <row r="12600" spans="8:9" x14ac:dyDescent="0.25">
      <c r="H12600">
        <v>27.553999999999998</v>
      </c>
      <c r="I12600">
        <v>464610</v>
      </c>
    </row>
    <row r="12601" spans="8:9" x14ac:dyDescent="0.25">
      <c r="H12601">
        <v>27.6</v>
      </c>
      <c r="I12601">
        <v>464871</v>
      </c>
    </row>
    <row r="12602" spans="8:9" x14ac:dyDescent="0.25">
      <c r="H12602">
        <v>27.646000000000001</v>
      </c>
      <c r="I12602">
        <v>465129</v>
      </c>
    </row>
    <row r="12603" spans="8:9" x14ac:dyDescent="0.25">
      <c r="H12603">
        <v>27.692</v>
      </c>
      <c r="I12603">
        <v>465386</v>
      </c>
    </row>
    <row r="12604" spans="8:9" x14ac:dyDescent="0.25">
      <c r="H12604">
        <v>27.738</v>
      </c>
      <c r="I12604">
        <v>465643</v>
      </c>
    </row>
    <row r="12605" spans="8:9" x14ac:dyDescent="0.25">
      <c r="H12605">
        <v>27.783999999999999</v>
      </c>
      <c r="I12605">
        <v>465899</v>
      </c>
    </row>
    <row r="12606" spans="8:9" x14ac:dyDescent="0.25">
      <c r="H12606">
        <v>27.83</v>
      </c>
      <c r="I12606">
        <v>466154</v>
      </c>
    </row>
    <row r="12607" spans="8:9" x14ac:dyDescent="0.25">
      <c r="H12607">
        <v>27.876000000000001</v>
      </c>
      <c r="I12607">
        <v>466409</v>
      </c>
    </row>
    <row r="12608" spans="8:9" x14ac:dyDescent="0.25">
      <c r="H12608">
        <v>27.922000000000001</v>
      </c>
      <c r="I12608">
        <v>466663</v>
      </c>
    </row>
    <row r="12609" spans="8:9" x14ac:dyDescent="0.25">
      <c r="H12609">
        <v>27.968</v>
      </c>
      <c r="I12609">
        <v>466917</v>
      </c>
    </row>
    <row r="12610" spans="8:9" x14ac:dyDescent="0.25">
      <c r="H12610">
        <v>28.013999999999999</v>
      </c>
      <c r="I12610">
        <v>467170</v>
      </c>
    </row>
    <row r="12611" spans="8:9" x14ac:dyDescent="0.25">
      <c r="H12611">
        <v>28.06</v>
      </c>
      <c r="I12611">
        <v>467422</v>
      </c>
    </row>
    <row r="12612" spans="8:9" x14ac:dyDescent="0.25">
      <c r="H12612">
        <v>28.106000000000002</v>
      </c>
      <c r="I12612">
        <v>467674</v>
      </c>
    </row>
    <row r="12613" spans="8:9" x14ac:dyDescent="0.25">
      <c r="H12613">
        <v>28.152000000000001</v>
      </c>
      <c r="I12613">
        <v>467926</v>
      </c>
    </row>
    <row r="12614" spans="8:9" x14ac:dyDescent="0.25">
      <c r="H12614">
        <v>28.198</v>
      </c>
      <c r="I12614">
        <v>468176</v>
      </c>
    </row>
    <row r="12615" spans="8:9" x14ac:dyDescent="0.25">
      <c r="H12615">
        <v>28.244</v>
      </c>
      <c r="I12615">
        <v>468427</v>
      </c>
    </row>
    <row r="12616" spans="8:9" x14ac:dyDescent="0.25">
      <c r="H12616">
        <v>28.29</v>
      </c>
      <c r="I12616">
        <v>468676</v>
      </c>
    </row>
    <row r="12617" spans="8:9" x14ac:dyDescent="0.25">
      <c r="H12617">
        <v>28.335999999999999</v>
      </c>
      <c r="I12617">
        <v>468926</v>
      </c>
    </row>
    <row r="12618" spans="8:9" x14ac:dyDescent="0.25">
      <c r="H12618">
        <v>28.382000000000001</v>
      </c>
      <c r="I12618">
        <v>469174</v>
      </c>
    </row>
    <row r="12619" spans="8:9" x14ac:dyDescent="0.25">
      <c r="H12619">
        <v>28.428000000000001</v>
      </c>
      <c r="I12619">
        <v>469422</v>
      </c>
    </row>
    <row r="12620" spans="8:9" x14ac:dyDescent="0.25">
      <c r="H12620">
        <v>28.474</v>
      </c>
      <c r="I12620">
        <v>469670</v>
      </c>
    </row>
    <row r="12621" spans="8:9" x14ac:dyDescent="0.25">
      <c r="H12621">
        <v>28.52</v>
      </c>
      <c r="I12621">
        <v>469917</v>
      </c>
    </row>
    <row r="12622" spans="8:9" x14ac:dyDescent="0.25">
      <c r="H12622">
        <v>28.565999999999999</v>
      </c>
      <c r="I12622">
        <v>470163</v>
      </c>
    </row>
    <row r="12623" spans="8:9" x14ac:dyDescent="0.25">
      <c r="H12623">
        <v>28.611999999999998</v>
      </c>
      <c r="I12623">
        <v>470409</v>
      </c>
    </row>
    <row r="12624" spans="8:9" x14ac:dyDescent="0.25">
      <c r="H12624">
        <v>28.658000000000001</v>
      </c>
      <c r="I12624">
        <v>470655</v>
      </c>
    </row>
    <row r="12625" spans="8:9" x14ac:dyDescent="0.25">
      <c r="H12625">
        <v>28.704000000000001</v>
      </c>
      <c r="I12625">
        <v>470900</v>
      </c>
    </row>
    <row r="12626" spans="8:9" x14ac:dyDescent="0.25">
      <c r="H12626">
        <v>28.75</v>
      </c>
      <c r="I12626">
        <v>471144</v>
      </c>
    </row>
    <row r="12627" spans="8:9" x14ac:dyDescent="0.25">
      <c r="H12627">
        <v>28.795999999999999</v>
      </c>
      <c r="I12627">
        <v>471388</v>
      </c>
    </row>
    <row r="12628" spans="8:9" x14ac:dyDescent="0.25">
      <c r="H12628">
        <v>28.841999999999999</v>
      </c>
      <c r="I12628">
        <v>471631</v>
      </c>
    </row>
    <row r="12629" spans="8:9" x14ac:dyDescent="0.25">
      <c r="H12629">
        <v>28.888000000000002</v>
      </c>
      <c r="I12629">
        <v>471874</v>
      </c>
    </row>
    <row r="12630" spans="8:9" x14ac:dyDescent="0.25">
      <c r="H12630">
        <v>28.934000000000001</v>
      </c>
      <c r="I12630">
        <v>472116</v>
      </c>
    </row>
    <row r="12631" spans="8:9" x14ac:dyDescent="0.25">
      <c r="H12631">
        <v>28.98</v>
      </c>
      <c r="I12631">
        <v>472358</v>
      </c>
    </row>
    <row r="12632" spans="8:9" x14ac:dyDescent="0.25">
      <c r="H12632">
        <v>29.026</v>
      </c>
      <c r="I12632">
        <v>472599</v>
      </c>
    </row>
    <row r="12633" spans="8:9" x14ac:dyDescent="0.25">
      <c r="H12633">
        <v>29.071999999999999</v>
      </c>
      <c r="I12633">
        <v>472840</v>
      </c>
    </row>
    <row r="12634" spans="8:9" x14ac:dyDescent="0.25">
      <c r="H12634">
        <v>29.117999999999999</v>
      </c>
      <c r="I12634">
        <v>473080</v>
      </c>
    </row>
    <row r="12635" spans="8:9" x14ac:dyDescent="0.25">
      <c r="H12635">
        <v>29.164000000000001</v>
      </c>
      <c r="I12635">
        <v>473320</v>
      </c>
    </row>
    <row r="12636" spans="8:9" x14ac:dyDescent="0.25">
      <c r="H12636">
        <v>29.21</v>
      </c>
      <c r="I12636">
        <v>473559</v>
      </c>
    </row>
    <row r="12637" spans="8:9" x14ac:dyDescent="0.25">
      <c r="H12637">
        <v>29.256</v>
      </c>
      <c r="I12637">
        <v>473798</v>
      </c>
    </row>
    <row r="12638" spans="8:9" x14ac:dyDescent="0.25">
      <c r="H12638">
        <v>29.302</v>
      </c>
      <c r="I12638">
        <v>474036</v>
      </c>
    </row>
    <row r="12639" spans="8:9" x14ac:dyDescent="0.25">
      <c r="H12639">
        <v>29.347999999999999</v>
      </c>
      <c r="I12639">
        <v>474274</v>
      </c>
    </row>
    <row r="12640" spans="8:9" x14ac:dyDescent="0.25">
      <c r="H12640">
        <v>29.393999999999998</v>
      </c>
      <c r="I12640">
        <v>474511</v>
      </c>
    </row>
    <row r="12641" spans="8:9" x14ac:dyDescent="0.25">
      <c r="H12641">
        <v>29.44</v>
      </c>
      <c r="I12641">
        <v>474748</v>
      </c>
    </row>
    <row r="12642" spans="8:9" x14ac:dyDescent="0.25">
      <c r="H12642">
        <v>29.486000000000001</v>
      </c>
      <c r="I12642">
        <v>474984</v>
      </c>
    </row>
    <row r="12643" spans="8:9" x14ac:dyDescent="0.25">
      <c r="H12643">
        <v>29.532</v>
      </c>
      <c r="I12643">
        <v>475220</v>
      </c>
    </row>
    <row r="12644" spans="8:9" x14ac:dyDescent="0.25">
      <c r="H12644">
        <v>29.577999999999999</v>
      </c>
      <c r="I12644">
        <v>475455</v>
      </c>
    </row>
    <row r="12645" spans="8:9" x14ac:dyDescent="0.25">
      <c r="H12645">
        <v>29.623999999999999</v>
      </c>
      <c r="I12645">
        <v>475690</v>
      </c>
    </row>
    <row r="12646" spans="8:9" x14ac:dyDescent="0.25">
      <c r="H12646">
        <v>29.67</v>
      </c>
      <c r="I12646">
        <v>475924</v>
      </c>
    </row>
    <row r="12647" spans="8:9" x14ac:dyDescent="0.25">
      <c r="H12647">
        <v>29.716000000000001</v>
      </c>
      <c r="I12647">
        <v>476158</v>
      </c>
    </row>
    <row r="12648" spans="8:9" x14ac:dyDescent="0.25">
      <c r="H12648">
        <v>29.762</v>
      </c>
      <c r="I12648">
        <v>476391</v>
      </c>
    </row>
    <row r="12649" spans="8:9" x14ac:dyDescent="0.25">
      <c r="H12649">
        <v>29.808</v>
      </c>
      <c r="I12649">
        <v>476624</v>
      </c>
    </row>
    <row r="12650" spans="8:9" x14ac:dyDescent="0.25">
      <c r="H12650">
        <v>29.853999999999999</v>
      </c>
      <c r="I12650">
        <v>476857</v>
      </c>
    </row>
    <row r="12651" spans="8:9" x14ac:dyDescent="0.25">
      <c r="H12651">
        <v>29.9</v>
      </c>
      <c r="I12651">
        <v>477089</v>
      </c>
    </row>
    <row r="12652" spans="8:9" x14ac:dyDescent="0.25">
      <c r="H12652">
        <v>29.946000000000002</v>
      </c>
      <c r="I12652">
        <v>477320</v>
      </c>
    </row>
    <row r="12653" spans="8:9" x14ac:dyDescent="0.25">
      <c r="H12653">
        <v>29.992000000000001</v>
      </c>
      <c r="I12653">
        <v>477551</v>
      </c>
    </row>
    <row r="12654" spans="8:9" x14ac:dyDescent="0.25">
      <c r="H12654">
        <v>30.038</v>
      </c>
      <c r="I12654">
        <v>477782</v>
      </c>
    </row>
    <row r="12655" spans="8:9" x14ac:dyDescent="0.25">
      <c r="H12655">
        <v>30.084</v>
      </c>
      <c r="I12655">
        <v>478012</v>
      </c>
    </row>
    <row r="12656" spans="8:9" x14ac:dyDescent="0.25">
      <c r="H12656">
        <v>30.13</v>
      </c>
      <c r="I12656">
        <v>478241</v>
      </c>
    </row>
    <row r="12657" spans="8:9" x14ac:dyDescent="0.25">
      <c r="H12657">
        <v>30.175999999999998</v>
      </c>
      <c r="I12657">
        <v>478470</v>
      </c>
    </row>
    <row r="12658" spans="8:9" x14ac:dyDescent="0.25">
      <c r="H12658">
        <v>30.222000000000001</v>
      </c>
      <c r="I12658">
        <v>478699</v>
      </c>
    </row>
    <row r="12659" spans="8:9" x14ac:dyDescent="0.25">
      <c r="H12659">
        <v>30.268000000000001</v>
      </c>
      <c r="I12659">
        <v>478927</v>
      </c>
    </row>
    <row r="12660" spans="8:9" x14ac:dyDescent="0.25">
      <c r="H12660">
        <v>30.314</v>
      </c>
      <c r="I12660">
        <v>479155</v>
      </c>
    </row>
    <row r="12661" spans="8:9" x14ac:dyDescent="0.25">
      <c r="H12661">
        <v>30.36</v>
      </c>
      <c r="I12661">
        <v>479383</v>
      </c>
    </row>
    <row r="12662" spans="8:9" x14ac:dyDescent="0.25">
      <c r="H12662">
        <v>30.405999999999999</v>
      </c>
      <c r="I12662">
        <v>479610</v>
      </c>
    </row>
    <row r="12663" spans="8:9" x14ac:dyDescent="0.25">
      <c r="H12663">
        <v>30.452000000000002</v>
      </c>
      <c r="I12663">
        <v>479836</v>
      </c>
    </row>
    <row r="12664" spans="8:9" x14ac:dyDescent="0.25">
      <c r="H12664">
        <v>30.498000000000001</v>
      </c>
      <c r="I12664">
        <v>480062</v>
      </c>
    </row>
    <row r="12665" spans="8:9" x14ac:dyDescent="0.25">
      <c r="H12665">
        <v>30.544</v>
      </c>
      <c r="I12665">
        <v>480288</v>
      </c>
    </row>
    <row r="12666" spans="8:9" x14ac:dyDescent="0.25">
      <c r="H12666">
        <v>30.59</v>
      </c>
      <c r="I12666">
        <v>480513</v>
      </c>
    </row>
    <row r="12667" spans="8:9" x14ac:dyDescent="0.25">
      <c r="H12667">
        <v>30.635999999999999</v>
      </c>
      <c r="I12667">
        <v>480738</v>
      </c>
    </row>
    <row r="12668" spans="8:9" x14ac:dyDescent="0.25">
      <c r="H12668">
        <v>30.681999999999999</v>
      </c>
      <c r="I12668">
        <v>480962</v>
      </c>
    </row>
    <row r="12669" spans="8:9" x14ac:dyDescent="0.25">
      <c r="H12669">
        <v>30.728000000000002</v>
      </c>
      <c r="I12669">
        <v>481186</v>
      </c>
    </row>
    <row r="12670" spans="8:9" x14ac:dyDescent="0.25">
      <c r="H12670">
        <v>30.774000000000001</v>
      </c>
      <c r="I12670">
        <v>481409</v>
      </c>
    </row>
    <row r="12671" spans="8:9" x14ac:dyDescent="0.25">
      <c r="H12671">
        <v>30.82</v>
      </c>
      <c r="I12671">
        <v>481632</v>
      </c>
    </row>
    <row r="12672" spans="8:9" x14ac:dyDescent="0.25">
      <c r="H12672">
        <v>30.866</v>
      </c>
      <c r="I12672">
        <v>481855</v>
      </c>
    </row>
    <row r="12673" spans="8:9" x14ac:dyDescent="0.25">
      <c r="H12673">
        <v>30.911999999999999</v>
      </c>
      <c r="I12673">
        <v>482077</v>
      </c>
    </row>
    <row r="12674" spans="8:9" x14ac:dyDescent="0.25">
      <c r="H12674">
        <v>30.957999999999998</v>
      </c>
      <c r="I12674">
        <v>482298</v>
      </c>
    </row>
    <row r="12675" spans="8:9" x14ac:dyDescent="0.25">
      <c r="H12675">
        <v>31.004000000000001</v>
      </c>
      <c r="I12675">
        <v>482520</v>
      </c>
    </row>
    <row r="12676" spans="8:9" x14ac:dyDescent="0.25">
      <c r="H12676">
        <v>31.05</v>
      </c>
      <c r="I12676">
        <v>482741</v>
      </c>
    </row>
    <row r="12677" spans="8:9" x14ac:dyDescent="0.25">
      <c r="H12677">
        <v>31.096</v>
      </c>
      <c r="I12677">
        <v>482961</v>
      </c>
    </row>
    <row r="12678" spans="8:9" x14ac:dyDescent="0.25">
      <c r="H12678">
        <v>31.141999999999999</v>
      </c>
      <c r="I12678">
        <v>483181</v>
      </c>
    </row>
    <row r="12679" spans="8:9" x14ac:dyDescent="0.25">
      <c r="H12679">
        <v>31.187999999999999</v>
      </c>
      <c r="I12679">
        <v>483401</v>
      </c>
    </row>
    <row r="12680" spans="8:9" x14ac:dyDescent="0.25">
      <c r="H12680">
        <v>31.234000000000002</v>
      </c>
      <c r="I12680">
        <v>483620</v>
      </c>
    </row>
    <row r="12681" spans="8:9" x14ac:dyDescent="0.25">
      <c r="H12681">
        <v>31.28</v>
      </c>
      <c r="I12681">
        <v>483838</v>
      </c>
    </row>
    <row r="12682" spans="8:9" x14ac:dyDescent="0.25">
      <c r="H12682">
        <v>31.326000000000001</v>
      </c>
      <c r="I12682">
        <v>484056</v>
      </c>
    </row>
    <row r="12683" spans="8:9" x14ac:dyDescent="0.25">
      <c r="H12683">
        <v>31.372</v>
      </c>
      <c r="I12683">
        <v>484274</v>
      </c>
    </row>
    <row r="12684" spans="8:9" x14ac:dyDescent="0.25">
      <c r="H12684">
        <v>31.417999999999999</v>
      </c>
      <c r="I12684">
        <v>484491</v>
      </c>
    </row>
    <row r="12685" spans="8:9" x14ac:dyDescent="0.25">
      <c r="H12685">
        <v>31.463999999999999</v>
      </c>
      <c r="I12685">
        <v>484708</v>
      </c>
    </row>
    <row r="12686" spans="8:9" x14ac:dyDescent="0.25">
      <c r="H12686">
        <v>31.51</v>
      </c>
      <c r="I12686">
        <v>484924</v>
      </c>
    </row>
    <row r="12687" spans="8:9" x14ac:dyDescent="0.25">
      <c r="H12687">
        <v>31.556000000000001</v>
      </c>
      <c r="I12687">
        <v>485140</v>
      </c>
    </row>
    <row r="12688" spans="8:9" x14ac:dyDescent="0.25">
      <c r="H12688">
        <v>31.602</v>
      </c>
      <c r="I12688">
        <v>485356</v>
      </c>
    </row>
    <row r="12689" spans="8:9" x14ac:dyDescent="0.25">
      <c r="H12689">
        <v>31.648</v>
      </c>
      <c r="I12689">
        <v>485571</v>
      </c>
    </row>
    <row r="12690" spans="8:9" x14ac:dyDescent="0.25">
      <c r="H12690">
        <v>31.693999999999999</v>
      </c>
      <c r="I12690">
        <v>485786</v>
      </c>
    </row>
    <row r="12691" spans="8:9" x14ac:dyDescent="0.25">
      <c r="H12691">
        <v>31.74</v>
      </c>
      <c r="I12691">
        <v>486000</v>
      </c>
    </row>
    <row r="12692" spans="8:9" x14ac:dyDescent="0.25">
      <c r="H12692">
        <v>31.786000000000001</v>
      </c>
      <c r="I12692">
        <v>486214</v>
      </c>
    </row>
    <row r="12693" spans="8:9" x14ac:dyDescent="0.25">
      <c r="H12693">
        <v>31.832000000000001</v>
      </c>
      <c r="I12693">
        <v>486427</v>
      </c>
    </row>
    <row r="12694" spans="8:9" x14ac:dyDescent="0.25">
      <c r="H12694">
        <v>31.878</v>
      </c>
      <c r="I12694">
        <v>486641</v>
      </c>
    </row>
    <row r="12695" spans="8:9" x14ac:dyDescent="0.25">
      <c r="H12695">
        <v>31.923999999999999</v>
      </c>
      <c r="I12695">
        <v>486853</v>
      </c>
    </row>
    <row r="12696" spans="8:9" x14ac:dyDescent="0.25">
      <c r="H12696">
        <v>31.97</v>
      </c>
      <c r="I12696">
        <v>487066</v>
      </c>
    </row>
    <row r="12697" spans="8:9" x14ac:dyDescent="0.25">
      <c r="H12697">
        <v>32.015999999999998</v>
      </c>
      <c r="I12697">
        <v>487278</v>
      </c>
    </row>
    <row r="12698" spans="8:9" x14ac:dyDescent="0.25">
      <c r="H12698">
        <v>32.061999999999998</v>
      </c>
      <c r="I12698">
        <v>487489</v>
      </c>
    </row>
    <row r="12699" spans="8:9" x14ac:dyDescent="0.25">
      <c r="H12699">
        <v>32.107999999999997</v>
      </c>
      <c r="I12699">
        <v>487701</v>
      </c>
    </row>
    <row r="12700" spans="8:9" x14ac:dyDescent="0.25">
      <c r="H12700">
        <v>32.154000000000003</v>
      </c>
      <c r="I12700">
        <v>487911</v>
      </c>
    </row>
    <row r="12701" spans="8:9" x14ac:dyDescent="0.25">
      <c r="H12701">
        <v>32.200000000000003</v>
      </c>
      <c r="I12701">
        <v>488122</v>
      </c>
    </row>
    <row r="12702" spans="8:9" x14ac:dyDescent="0.25">
      <c r="H12702">
        <v>32.246000000000002</v>
      </c>
      <c r="I12702">
        <v>488332</v>
      </c>
    </row>
    <row r="12703" spans="8:9" x14ac:dyDescent="0.25">
      <c r="H12703">
        <v>32.292000000000002</v>
      </c>
      <c r="I12703">
        <v>488542</v>
      </c>
    </row>
    <row r="12704" spans="8:9" x14ac:dyDescent="0.25">
      <c r="H12704">
        <v>32.338000000000001</v>
      </c>
      <c r="I12704">
        <v>488751</v>
      </c>
    </row>
    <row r="12705" spans="8:9" x14ac:dyDescent="0.25">
      <c r="H12705">
        <v>32.384</v>
      </c>
      <c r="I12705">
        <v>488960</v>
      </c>
    </row>
    <row r="12706" spans="8:9" x14ac:dyDescent="0.25">
      <c r="H12706">
        <v>32.43</v>
      </c>
      <c r="I12706">
        <v>489169</v>
      </c>
    </row>
    <row r="12707" spans="8:9" x14ac:dyDescent="0.25">
      <c r="H12707">
        <v>32.475999999999999</v>
      </c>
      <c r="I12707">
        <v>489377</v>
      </c>
    </row>
    <row r="12708" spans="8:9" x14ac:dyDescent="0.25">
      <c r="H12708">
        <v>32.521999999999998</v>
      </c>
      <c r="I12708">
        <v>489585</v>
      </c>
    </row>
    <row r="12709" spans="8:9" x14ac:dyDescent="0.25">
      <c r="H12709">
        <v>32.567999999999998</v>
      </c>
      <c r="I12709">
        <v>489792</v>
      </c>
    </row>
    <row r="12710" spans="8:9" x14ac:dyDescent="0.25">
      <c r="H12710">
        <v>32.613999999999997</v>
      </c>
      <c r="I12710">
        <v>489999</v>
      </c>
    </row>
    <row r="12711" spans="8:9" x14ac:dyDescent="0.25">
      <c r="H12711">
        <v>32.659999999999997</v>
      </c>
      <c r="I12711">
        <v>490206</v>
      </c>
    </row>
    <row r="12712" spans="8:9" x14ac:dyDescent="0.25">
      <c r="H12712">
        <v>32.706000000000003</v>
      </c>
      <c r="I12712">
        <v>490412</v>
      </c>
    </row>
    <row r="12713" spans="8:9" x14ac:dyDescent="0.25">
      <c r="H12713">
        <v>32.752000000000002</v>
      </c>
      <c r="I12713">
        <v>490618</v>
      </c>
    </row>
    <row r="12714" spans="8:9" x14ac:dyDescent="0.25">
      <c r="H12714">
        <v>32.798000000000002</v>
      </c>
      <c r="I12714">
        <v>490824</v>
      </c>
    </row>
    <row r="12715" spans="8:9" x14ac:dyDescent="0.25">
      <c r="H12715">
        <v>32.844000000000001</v>
      </c>
      <c r="I12715">
        <v>491029</v>
      </c>
    </row>
    <row r="12716" spans="8:9" x14ac:dyDescent="0.25">
      <c r="H12716">
        <v>32.89</v>
      </c>
      <c r="I12716">
        <v>491234</v>
      </c>
    </row>
    <row r="12717" spans="8:9" x14ac:dyDescent="0.25">
      <c r="H12717">
        <v>32.936</v>
      </c>
      <c r="I12717">
        <v>491439</v>
      </c>
    </row>
    <row r="12718" spans="8:9" x14ac:dyDescent="0.25">
      <c r="H12718">
        <v>32.981999999999999</v>
      </c>
      <c r="I12718">
        <v>491643</v>
      </c>
    </row>
    <row r="12719" spans="8:9" x14ac:dyDescent="0.25">
      <c r="H12719">
        <v>33.027999999999999</v>
      </c>
      <c r="I12719">
        <v>491847</v>
      </c>
    </row>
    <row r="12720" spans="8:9" x14ac:dyDescent="0.25">
      <c r="H12720">
        <v>33.073999999999998</v>
      </c>
      <c r="I12720">
        <v>492050</v>
      </c>
    </row>
    <row r="12721" spans="8:9" x14ac:dyDescent="0.25">
      <c r="H12721">
        <v>33.119999999999997</v>
      </c>
      <c r="I12721">
        <v>492254</v>
      </c>
    </row>
    <row r="12722" spans="8:9" x14ac:dyDescent="0.25">
      <c r="H12722">
        <v>33.165999999999997</v>
      </c>
      <c r="I12722">
        <v>492456</v>
      </c>
    </row>
    <row r="12723" spans="8:9" x14ac:dyDescent="0.25">
      <c r="H12723">
        <v>33.212000000000003</v>
      </c>
      <c r="I12723">
        <v>492659</v>
      </c>
    </row>
    <row r="12724" spans="8:9" x14ac:dyDescent="0.25">
      <c r="H12724">
        <v>33.258000000000003</v>
      </c>
      <c r="I12724">
        <v>492861</v>
      </c>
    </row>
    <row r="12725" spans="8:9" x14ac:dyDescent="0.25">
      <c r="H12725">
        <v>33.304000000000002</v>
      </c>
      <c r="I12725">
        <v>493063</v>
      </c>
    </row>
    <row r="12726" spans="8:9" x14ac:dyDescent="0.25">
      <c r="H12726">
        <v>33.35</v>
      </c>
      <c r="I12726">
        <v>493262</v>
      </c>
    </row>
    <row r="12727" spans="8:9" x14ac:dyDescent="0.25">
      <c r="H12727">
        <v>33.396000000000001</v>
      </c>
      <c r="I12727">
        <v>493462</v>
      </c>
    </row>
    <row r="12728" spans="8:9" x14ac:dyDescent="0.25">
      <c r="H12728">
        <v>33.442</v>
      </c>
      <c r="I12728">
        <v>493661</v>
      </c>
    </row>
    <row r="12729" spans="8:9" x14ac:dyDescent="0.25">
      <c r="H12729">
        <v>33.488</v>
      </c>
      <c r="I12729">
        <v>493859</v>
      </c>
    </row>
    <row r="12730" spans="8:9" x14ac:dyDescent="0.25">
      <c r="H12730">
        <v>33.533999999999999</v>
      </c>
      <c r="I12730">
        <v>494058</v>
      </c>
    </row>
    <row r="12731" spans="8:9" x14ac:dyDescent="0.25">
      <c r="H12731">
        <v>33.58</v>
      </c>
      <c r="I12731">
        <v>494256</v>
      </c>
    </row>
    <row r="12732" spans="8:9" x14ac:dyDescent="0.25">
      <c r="H12732">
        <v>33.625999999999998</v>
      </c>
      <c r="I12732">
        <v>494453</v>
      </c>
    </row>
    <row r="12733" spans="8:9" x14ac:dyDescent="0.25">
      <c r="H12733">
        <v>33.671999999999997</v>
      </c>
      <c r="I12733">
        <v>494651</v>
      </c>
    </row>
    <row r="12734" spans="8:9" x14ac:dyDescent="0.25">
      <c r="H12734">
        <v>33.718000000000004</v>
      </c>
      <c r="I12734">
        <v>494848</v>
      </c>
    </row>
    <row r="12735" spans="8:9" x14ac:dyDescent="0.25">
      <c r="H12735">
        <v>33.764000000000003</v>
      </c>
      <c r="I12735">
        <v>495045</v>
      </c>
    </row>
    <row r="12736" spans="8:9" x14ac:dyDescent="0.25">
      <c r="H12736">
        <v>33.81</v>
      </c>
      <c r="I12736">
        <v>495241</v>
      </c>
    </row>
    <row r="12737" spans="8:9" x14ac:dyDescent="0.25">
      <c r="H12737">
        <v>33.856000000000002</v>
      </c>
      <c r="I12737">
        <v>495437</v>
      </c>
    </row>
    <row r="12738" spans="8:9" x14ac:dyDescent="0.25">
      <c r="H12738">
        <v>33.902000000000001</v>
      </c>
      <c r="I12738">
        <v>495633</v>
      </c>
    </row>
    <row r="12739" spans="8:9" x14ac:dyDescent="0.25">
      <c r="H12739">
        <v>33.948</v>
      </c>
      <c r="I12739">
        <v>495828</v>
      </c>
    </row>
    <row r="12740" spans="8:9" x14ac:dyDescent="0.25">
      <c r="H12740">
        <v>33.994</v>
      </c>
      <c r="I12740">
        <v>496023</v>
      </c>
    </row>
    <row r="12741" spans="8:9" x14ac:dyDescent="0.25">
      <c r="H12741">
        <v>34.04</v>
      </c>
      <c r="I12741">
        <v>496218</v>
      </c>
    </row>
    <row r="12742" spans="8:9" x14ac:dyDescent="0.25">
      <c r="H12742">
        <v>34.085999999999999</v>
      </c>
      <c r="I12742">
        <v>496412</v>
      </c>
    </row>
    <row r="12743" spans="8:9" x14ac:dyDescent="0.25">
      <c r="H12743">
        <v>34.131999999999998</v>
      </c>
      <c r="I12743">
        <v>496606</v>
      </c>
    </row>
    <row r="12744" spans="8:9" x14ac:dyDescent="0.25">
      <c r="H12744">
        <v>34.177999999999997</v>
      </c>
      <c r="I12744">
        <v>496800</v>
      </c>
    </row>
    <row r="12745" spans="8:9" x14ac:dyDescent="0.25">
      <c r="H12745">
        <v>34.223999999999997</v>
      </c>
      <c r="I12745">
        <v>496994</v>
      </c>
    </row>
    <row r="12746" spans="8:9" x14ac:dyDescent="0.25">
      <c r="H12746">
        <v>34.270000000000003</v>
      </c>
      <c r="I12746">
        <v>497187</v>
      </c>
    </row>
    <row r="12747" spans="8:9" x14ac:dyDescent="0.25">
      <c r="H12747">
        <v>34.316000000000003</v>
      </c>
      <c r="I12747">
        <v>497380</v>
      </c>
    </row>
    <row r="12748" spans="8:9" x14ac:dyDescent="0.25">
      <c r="H12748">
        <v>34.362000000000002</v>
      </c>
      <c r="I12748">
        <v>497572</v>
      </c>
    </row>
    <row r="12749" spans="8:9" x14ac:dyDescent="0.25">
      <c r="H12749">
        <v>34.408000000000001</v>
      </c>
      <c r="I12749">
        <v>497765</v>
      </c>
    </row>
    <row r="12750" spans="8:9" x14ac:dyDescent="0.25">
      <c r="H12750">
        <v>34.454000000000001</v>
      </c>
      <c r="I12750">
        <v>497957</v>
      </c>
    </row>
    <row r="12751" spans="8:9" x14ac:dyDescent="0.25">
      <c r="H12751">
        <v>34.5</v>
      </c>
      <c r="I12751">
        <v>498148</v>
      </c>
    </row>
    <row r="12752" spans="8:9" x14ac:dyDescent="0.25">
      <c r="H12752">
        <v>34.545999999999999</v>
      </c>
      <c r="I12752">
        <v>498339</v>
      </c>
    </row>
    <row r="12753" spans="8:9" x14ac:dyDescent="0.25">
      <c r="H12753">
        <v>34.591999999999999</v>
      </c>
      <c r="I12753">
        <v>498530</v>
      </c>
    </row>
    <row r="12754" spans="8:9" x14ac:dyDescent="0.25">
      <c r="H12754">
        <v>34.637999999999998</v>
      </c>
      <c r="I12754">
        <v>498721</v>
      </c>
    </row>
    <row r="12755" spans="8:9" x14ac:dyDescent="0.25">
      <c r="H12755">
        <v>34.683999999999997</v>
      </c>
      <c r="I12755">
        <v>498912</v>
      </c>
    </row>
    <row r="12756" spans="8:9" x14ac:dyDescent="0.25">
      <c r="H12756">
        <v>34.729999999999997</v>
      </c>
      <c r="I12756">
        <v>499102</v>
      </c>
    </row>
    <row r="12757" spans="8:9" x14ac:dyDescent="0.25">
      <c r="H12757">
        <v>34.776000000000003</v>
      </c>
      <c r="I12757">
        <v>499292</v>
      </c>
    </row>
    <row r="12758" spans="8:9" x14ac:dyDescent="0.25">
      <c r="H12758">
        <v>34.822000000000003</v>
      </c>
      <c r="I12758">
        <v>499481</v>
      </c>
    </row>
    <row r="12759" spans="8:9" x14ac:dyDescent="0.25">
      <c r="H12759">
        <v>34.868000000000002</v>
      </c>
      <c r="I12759">
        <v>499670</v>
      </c>
    </row>
    <row r="12760" spans="8:9" x14ac:dyDescent="0.25">
      <c r="H12760">
        <v>34.914000000000001</v>
      </c>
      <c r="I12760">
        <v>499859</v>
      </c>
    </row>
    <row r="12761" spans="8:9" x14ac:dyDescent="0.25">
      <c r="H12761">
        <v>34.96</v>
      </c>
      <c r="I12761">
        <v>500048</v>
      </c>
    </row>
    <row r="12762" spans="8:9" x14ac:dyDescent="0.25">
      <c r="H12762">
        <v>35.006</v>
      </c>
      <c r="I12762">
        <v>500236</v>
      </c>
    </row>
    <row r="12763" spans="8:9" x14ac:dyDescent="0.25">
      <c r="H12763">
        <v>35.052</v>
      </c>
      <c r="I12763">
        <v>500424</v>
      </c>
    </row>
    <row r="12764" spans="8:9" x14ac:dyDescent="0.25">
      <c r="H12764">
        <v>35.097999999999999</v>
      </c>
      <c r="I12764">
        <v>500612</v>
      </c>
    </row>
    <row r="12765" spans="8:9" x14ac:dyDescent="0.25">
      <c r="H12765">
        <v>35.143999999999998</v>
      </c>
      <c r="I12765">
        <v>500799</v>
      </c>
    </row>
    <row r="12766" spans="8:9" x14ac:dyDescent="0.25">
      <c r="H12766">
        <v>35.19</v>
      </c>
      <c r="I12766">
        <v>500987</v>
      </c>
    </row>
    <row r="12767" spans="8:9" x14ac:dyDescent="0.25">
      <c r="H12767">
        <v>35.235999999999997</v>
      </c>
      <c r="I12767">
        <v>501174</v>
      </c>
    </row>
    <row r="12768" spans="8:9" x14ac:dyDescent="0.25">
      <c r="H12768">
        <v>35.281999999999996</v>
      </c>
      <c r="I12768">
        <v>501360</v>
      </c>
    </row>
    <row r="12769" spans="8:9" x14ac:dyDescent="0.25">
      <c r="H12769">
        <v>35.328000000000003</v>
      </c>
      <c r="I12769">
        <v>501546</v>
      </c>
    </row>
    <row r="12770" spans="8:9" x14ac:dyDescent="0.25">
      <c r="H12770">
        <v>35.374000000000002</v>
      </c>
      <c r="I12770">
        <v>501732</v>
      </c>
    </row>
    <row r="12771" spans="8:9" x14ac:dyDescent="0.25">
      <c r="H12771">
        <v>35.42</v>
      </c>
      <c r="I12771">
        <v>501918</v>
      </c>
    </row>
    <row r="12772" spans="8:9" x14ac:dyDescent="0.25">
      <c r="H12772">
        <v>35.466000000000001</v>
      </c>
      <c r="I12772">
        <v>502104</v>
      </c>
    </row>
    <row r="12773" spans="8:9" x14ac:dyDescent="0.25">
      <c r="H12773">
        <v>35.512</v>
      </c>
      <c r="I12773">
        <v>502289</v>
      </c>
    </row>
    <row r="12774" spans="8:9" x14ac:dyDescent="0.25">
      <c r="H12774">
        <v>35.558</v>
      </c>
      <c r="I12774">
        <v>502474</v>
      </c>
    </row>
    <row r="12775" spans="8:9" x14ac:dyDescent="0.25">
      <c r="H12775">
        <v>35.603999999999999</v>
      </c>
      <c r="I12775">
        <v>502658</v>
      </c>
    </row>
    <row r="12776" spans="8:9" x14ac:dyDescent="0.25">
      <c r="H12776">
        <v>35.65</v>
      </c>
      <c r="I12776">
        <v>502843</v>
      </c>
    </row>
    <row r="12777" spans="8:9" x14ac:dyDescent="0.25">
      <c r="H12777">
        <v>35.695999999999998</v>
      </c>
      <c r="I12777">
        <v>503027</v>
      </c>
    </row>
    <row r="12778" spans="8:9" x14ac:dyDescent="0.25">
      <c r="H12778">
        <v>35.741999999999997</v>
      </c>
      <c r="I12778">
        <v>503211</v>
      </c>
    </row>
    <row r="12779" spans="8:9" x14ac:dyDescent="0.25">
      <c r="H12779">
        <v>35.787999999999997</v>
      </c>
      <c r="I12779">
        <v>503394</v>
      </c>
    </row>
    <row r="12780" spans="8:9" x14ac:dyDescent="0.25">
      <c r="H12780">
        <v>35.834000000000003</v>
      </c>
      <c r="I12780">
        <v>503578</v>
      </c>
    </row>
    <row r="12781" spans="8:9" x14ac:dyDescent="0.25">
      <c r="H12781">
        <v>35.880000000000003</v>
      </c>
      <c r="I12781">
        <v>503761</v>
      </c>
    </row>
    <row r="12782" spans="8:9" x14ac:dyDescent="0.25">
      <c r="H12782">
        <v>35.926000000000002</v>
      </c>
      <c r="I12782">
        <v>503943</v>
      </c>
    </row>
    <row r="12783" spans="8:9" x14ac:dyDescent="0.25">
      <c r="H12783">
        <v>35.972000000000001</v>
      </c>
      <c r="I12783">
        <v>504126</v>
      </c>
    </row>
    <row r="12784" spans="8:9" x14ac:dyDescent="0.25">
      <c r="H12784">
        <v>36.018000000000001</v>
      </c>
      <c r="I12784">
        <v>504308</v>
      </c>
    </row>
    <row r="12785" spans="8:9" x14ac:dyDescent="0.25">
      <c r="H12785">
        <v>36.064</v>
      </c>
      <c r="I12785">
        <v>504490</v>
      </c>
    </row>
    <row r="12786" spans="8:9" x14ac:dyDescent="0.25">
      <c r="H12786">
        <v>36.11</v>
      </c>
      <c r="I12786">
        <v>504672</v>
      </c>
    </row>
    <row r="12787" spans="8:9" x14ac:dyDescent="0.25">
      <c r="H12787">
        <v>36.155999999999999</v>
      </c>
      <c r="I12787">
        <v>504853</v>
      </c>
    </row>
    <row r="12788" spans="8:9" x14ac:dyDescent="0.25">
      <c r="H12788">
        <v>36.201999999999998</v>
      </c>
      <c r="I12788">
        <v>505034</v>
      </c>
    </row>
    <row r="12789" spans="8:9" x14ac:dyDescent="0.25">
      <c r="H12789">
        <v>36.247999999999998</v>
      </c>
      <c r="I12789">
        <v>505215</v>
      </c>
    </row>
    <row r="12790" spans="8:9" x14ac:dyDescent="0.25">
      <c r="H12790">
        <v>36.293999999999997</v>
      </c>
      <c r="I12790">
        <v>505396</v>
      </c>
    </row>
    <row r="12791" spans="8:9" x14ac:dyDescent="0.25">
      <c r="H12791">
        <v>36.340000000000003</v>
      </c>
      <c r="I12791">
        <v>505576</v>
      </c>
    </row>
    <row r="12792" spans="8:9" x14ac:dyDescent="0.25">
      <c r="H12792">
        <v>36.386000000000003</v>
      </c>
      <c r="I12792">
        <v>505756</v>
      </c>
    </row>
    <row r="12793" spans="8:9" x14ac:dyDescent="0.25">
      <c r="H12793">
        <v>36.432000000000002</v>
      </c>
      <c r="I12793">
        <v>505936</v>
      </c>
    </row>
    <row r="12794" spans="8:9" x14ac:dyDescent="0.25">
      <c r="H12794">
        <v>36.478000000000002</v>
      </c>
      <c r="I12794">
        <v>506115</v>
      </c>
    </row>
    <row r="12795" spans="8:9" x14ac:dyDescent="0.25">
      <c r="H12795">
        <v>36.524000000000001</v>
      </c>
      <c r="I12795">
        <v>506295</v>
      </c>
    </row>
    <row r="12796" spans="8:9" x14ac:dyDescent="0.25">
      <c r="H12796">
        <v>36.57</v>
      </c>
      <c r="I12796">
        <v>506474</v>
      </c>
    </row>
    <row r="12797" spans="8:9" x14ac:dyDescent="0.25">
      <c r="H12797">
        <v>36.616</v>
      </c>
      <c r="I12797">
        <v>506653</v>
      </c>
    </row>
    <row r="12798" spans="8:9" x14ac:dyDescent="0.25">
      <c r="H12798">
        <v>36.661999999999999</v>
      </c>
      <c r="I12798">
        <v>506831</v>
      </c>
    </row>
    <row r="12799" spans="8:9" x14ac:dyDescent="0.25">
      <c r="H12799">
        <v>36.707999999999998</v>
      </c>
      <c r="I12799">
        <v>507009</v>
      </c>
    </row>
    <row r="12800" spans="8:9" x14ac:dyDescent="0.25">
      <c r="H12800">
        <v>36.753999999999998</v>
      </c>
      <c r="I12800">
        <v>507188</v>
      </c>
    </row>
    <row r="12801" spans="8:9" x14ac:dyDescent="0.25">
      <c r="H12801">
        <v>36.799999999999997</v>
      </c>
      <c r="I12801">
        <v>507365</v>
      </c>
    </row>
    <row r="12802" spans="8:9" x14ac:dyDescent="0.25">
      <c r="H12802">
        <v>36.845999999999997</v>
      </c>
      <c r="I12802">
        <v>507543</v>
      </c>
    </row>
    <row r="12803" spans="8:9" x14ac:dyDescent="0.25">
      <c r="H12803">
        <v>36.892000000000003</v>
      </c>
      <c r="I12803">
        <v>507720</v>
      </c>
    </row>
    <row r="12804" spans="8:9" x14ac:dyDescent="0.25">
      <c r="H12804">
        <v>36.938000000000002</v>
      </c>
      <c r="I12804">
        <v>507897</v>
      </c>
    </row>
    <row r="12805" spans="8:9" x14ac:dyDescent="0.25">
      <c r="H12805">
        <v>36.984000000000002</v>
      </c>
      <c r="I12805">
        <v>508074</v>
      </c>
    </row>
    <row r="12806" spans="8:9" x14ac:dyDescent="0.25">
      <c r="H12806">
        <v>37.03</v>
      </c>
      <c r="I12806">
        <v>508251</v>
      </c>
    </row>
    <row r="12807" spans="8:9" x14ac:dyDescent="0.25">
      <c r="H12807">
        <v>37.076000000000001</v>
      </c>
      <c r="I12807">
        <v>508427</v>
      </c>
    </row>
    <row r="12808" spans="8:9" x14ac:dyDescent="0.25">
      <c r="H12808">
        <v>37.122</v>
      </c>
      <c r="I12808">
        <v>508603</v>
      </c>
    </row>
    <row r="12809" spans="8:9" x14ac:dyDescent="0.25">
      <c r="H12809">
        <v>37.167999999999999</v>
      </c>
      <c r="I12809">
        <v>508779</v>
      </c>
    </row>
    <row r="12810" spans="8:9" x14ac:dyDescent="0.25">
      <c r="H12810">
        <v>37.213999999999999</v>
      </c>
      <c r="I12810">
        <v>508954</v>
      </c>
    </row>
    <row r="12811" spans="8:9" x14ac:dyDescent="0.25">
      <c r="H12811">
        <v>37.26</v>
      </c>
      <c r="I12811">
        <v>509128</v>
      </c>
    </row>
    <row r="12812" spans="8:9" x14ac:dyDescent="0.25">
      <c r="H12812">
        <v>37.305999999999997</v>
      </c>
      <c r="I12812">
        <v>509302</v>
      </c>
    </row>
    <row r="12813" spans="8:9" x14ac:dyDescent="0.25">
      <c r="H12813">
        <v>37.351999999999997</v>
      </c>
      <c r="I12813">
        <v>509476</v>
      </c>
    </row>
    <row r="12814" spans="8:9" x14ac:dyDescent="0.25">
      <c r="H12814">
        <v>37.398000000000003</v>
      </c>
      <c r="I12814">
        <v>509650</v>
      </c>
    </row>
    <row r="12815" spans="8:9" x14ac:dyDescent="0.25">
      <c r="H12815">
        <v>37.444000000000003</v>
      </c>
      <c r="I12815">
        <v>509823</v>
      </c>
    </row>
    <row r="12816" spans="8:9" x14ac:dyDescent="0.25">
      <c r="H12816">
        <v>37.49</v>
      </c>
      <c r="I12816">
        <v>509997</v>
      </c>
    </row>
    <row r="12817" spans="8:9" x14ac:dyDescent="0.25">
      <c r="H12817">
        <v>37.536000000000001</v>
      </c>
      <c r="I12817">
        <v>510170</v>
      </c>
    </row>
    <row r="12818" spans="8:9" x14ac:dyDescent="0.25">
      <c r="H12818">
        <v>37.582000000000001</v>
      </c>
      <c r="I12818">
        <v>510342</v>
      </c>
    </row>
    <row r="12819" spans="8:9" x14ac:dyDescent="0.25">
      <c r="H12819">
        <v>37.628</v>
      </c>
      <c r="I12819">
        <v>510515</v>
      </c>
    </row>
    <row r="12820" spans="8:9" x14ac:dyDescent="0.25">
      <c r="H12820">
        <v>37.673999999999999</v>
      </c>
      <c r="I12820">
        <v>510687</v>
      </c>
    </row>
    <row r="12821" spans="8:9" x14ac:dyDescent="0.25">
      <c r="H12821">
        <v>37.72</v>
      </c>
      <c r="I12821">
        <v>510859</v>
      </c>
    </row>
    <row r="12822" spans="8:9" x14ac:dyDescent="0.25">
      <c r="H12822">
        <v>37.765999999999998</v>
      </c>
      <c r="I12822">
        <v>511031</v>
      </c>
    </row>
    <row r="12823" spans="8:9" x14ac:dyDescent="0.25">
      <c r="H12823">
        <v>37.811999999999998</v>
      </c>
      <c r="I12823">
        <v>511203</v>
      </c>
    </row>
    <row r="12824" spans="8:9" x14ac:dyDescent="0.25">
      <c r="H12824">
        <v>37.857999999999997</v>
      </c>
      <c r="I12824">
        <v>511374</v>
      </c>
    </row>
    <row r="12825" spans="8:9" x14ac:dyDescent="0.25">
      <c r="H12825">
        <v>37.904000000000003</v>
      </c>
      <c r="I12825">
        <v>511545</v>
      </c>
    </row>
    <row r="12826" spans="8:9" x14ac:dyDescent="0.25">
      <c r="H12826">
        <v>37.950000000000003</v>
      </c>
      <c r="I12826">
        <v>511716</v>
      </c>
    </row>
    <row r="12827" spans="8:9" x14ac:dyDescent="0.25">
      <c r="H12827">
        <v>37.996000000000002</v>
      </c>
      <c r="I12827">
        <v>511887</v>
      </c>
    </row>
    <row r="12828" spans="8:9" x14ac:dyDescent="0.25">
      <c r="H12828">
        <v>38.042000000000002</v>
      </c>
      <c r="I12828">
        <v>512057</v>
      </c>
    </row>
    <row r="12829" spans="8:9" x14ac:dyDescent="0.25">
      <c r="H12829">
        <v>38.088000000000001</v>
      </c>
      <c r="I12829">
        <v>512228</v>
      </c>
    </row>
    <row r="12830" spans="8:9" x14ac:dyDescent="0.25">
      <c r="H12830">
        <v>38.134</v>
      </c>
      <c r="I12830">
        <v>512397</v>
      </c>
    </row>
    <row r="12831" spans="8:9" x14ac:dyDescent="0.25">
      <c r="H12831">
        <v>38.18</v>
      </c>
      <c r="I12831">
        <v>512564</v>
      </c>
    </row>
    <row r="12832" spans="8:9" x14ac:dyDescent="0.25">
      <c r="H12832">
        <v>38.225999999999999</v>
      </c>
      <c r="I12832">
        <v>512728</v>
      </c>
    </row>
    <row r="12833" spans="8:9" x14ac:dyDescent="0.25">
      <c r="H12833">
        <v>38.271999999999998</v>
      </c>
      <c r="I12833">
        <v>512886</v>
      </c>
    </row>
    <row r="12834" spans="8:9" x14ac:dyDescent="0.25">
      <c r="H12834">
        <v>38.317999999999998</v>
      </c>
      <c r="I12834">
        <v>513037</v>
      </c>
    </row>
    <row r="12835" spans="8:9" x14ac:dyDescent="0.25">
      <c r="H12835">
        <v>38.363999999999997</v>
      </c>
      <c r="I12835">
        <v>513185</v>
      </c>
    </row>
    <row r="12836" spans="8:9" x14ac:dyDescent="0.25">
      <c r="H12836">
        <v>38.409999999999997</v>
      </c>
      <c r="I12836">
        <v>513327</v>
      </c>
    </row>
    <row r="12837" spans="8:9" x14ac:dyDescent="0.25">
      <c r="H12837">
        <v>38.456000000000003</v>
      </c>
      <c r="I12837">
        <v>513465</v>
      </c>
    </row>
    <row r="12838" spans="8:9" x14ac:dyDescent="0.25">
      <c r="H12838">
        <v>38.502000000000002</v>
      </c>
      <c r="I12838">
        <v>513600</v>
      </c>
    </row>
    <row r="12839" spans="8:9" x14ac:dyDescent="0.25">
      <c r="H12839">
        <v>38.548000000000002</v>
      </c>
      <c r="I12839">
        <v>513726</v>
      </c>
    </row>
    <row r="12840" spans="8:9" x14ac:dyDescent="0.25">
      <c r="H12840">
        <v>38.594000000000001</v>
      </c>
      <c r="I12840">
        <v>513844</v>
      </c>
    </row>
    <row r="12841" spans="8:9" x14ac:dyDescent="0.25">
      <c r="H12841">
        <v>38.64</v>
      </c>
      <c r="I12841">
        <v>513959</v>
      </c>
    </row>
    <row r="12842" spans="8:9" x14ac:dyDescent="0.25">
      <c r="H12842">
        <v>38.686</v>
      </c>
      <c r="I12842">
        <v>514074</v>
      </c>
    </row>
    <row r="12843" spans="8:9" x14ac:dyDescent="0.25">
      <c r="H12843">
        <v>38.731999999999999</v>
      </c>
      <c r="I12843">
        <v>514185</v>
      </c>
    </row>
    <row r="12844" spans="8:9" x14ac:dyDescent="0.25">
      <c r="H12844">
        <v>38.777999999999999</v>
      </c>
      <c r="I12844">
        <v>514287</v>
      </c>
    </row>
    <row r="12845" spans="8:9" x14ac:dyDescent="0.25">
      <c r="H12845">
        <v>38.823999999999998</v>
      </c>
      <c r="I12845">
        <v>514387</v>
      </c>
    </row>
    <row r="12846" spans="8:9" x14ac:dyDescent="0.25">
      <c r="H12846">
        <v>38.869999999999997</v>
      </c>
      <c r="I12846">
        <v>514483</v>
      </c>
    </row>
    <row r="12847" spans="8:9" x14ac:dyDescent="0.25">
      <c r="H12847">
        <v>38.915999999999997</v>
      </c>
      <c r="I12847">
        <v>514577</v>
      </c>
    </row>
    <row r="12848" spans="8:9" x14ac:dyDescent="0.25">
      <c r="H12848">
        <v>38.962000000000003</v>
      </c>
      <c r="I12848">
        <v>514671</v>
      </c>
    </row>
    <row r="12849" spans="8:9" x14ac:dyDescent="0.25">
      <c r="H12849">
        <v>39.008000000000003</v>
      </c>
      <c r="I12849">
        <v>514763</v>
      </c>
    </row>
    <row r="12850" spans="8:9" x14ac:dyDescent="0.25">
      <c r="H12850">
        <v>39.054000000000002</v>
      </c>
      <c r="I12850">
        <v>514852</v>
      </c>
    </row>
    <row r="12851" spans="8:9" x14ac:dyDescent="0.25">
      <c r="H12851">
        <v>39.1</v>
      </c>
      <c r="I12851">
        <v>514938</v>
      </c>
    </row>
    <row r="12852" spans="8:9" x14ac:dyDescent="0.25">
      <c r="H12852">
        <v>39.146000000000001</v>
      </c>
      <c r="I12852">
        <v>515020</v>
      </c>
    </row>
    <row r="12853" spans="8:9" x14ac:dyDescent="0.25">
      <c r="H12853">
        <v>39.192</v>
      </c>
      <c r="I12853">
        <v>515101</v>
      </c>
    </row>
    <row r="12854" spans="8:9" x14ac:dyDescent="0.25">
      <c r="H12854">
        <v>39.238</v>
      </c>
      <c r="I12854">
        <v>515182</v>
      </c>
    </row>
    <row r="12855" spans="8:9" x14ac:dyDescent="0.25">
      <c r="H12855">
        <v>39.283999999999999</v>
      </c>
      <c r="I12855">
        <v>515262</v>
      </c>
    </row>
    <row r="12856" spans="8:9" x14ac:dyDescent="0.25">
      <c r="H12856">
        <v>39.33</v>
      </c>
      <c r="I12856">
        <v>515341</v>
      </c>
    </row>
    <row r="12857" spans="8:9" x14ac:dyDescent="0.25">
      <c r="H12857">
        <v>39.375999999999998</v>
      </c>
      <c r="I12857">
        <v>515420</v>
      </c>
    </row>
    <row r="12858" spans="8:9" x14ac:dyDescent="0.25">
      <c r="H12858">
        <v>39.421999999999997</v>
      </c>
      <c r="I12858">
        <v>515497</v>
      </c>
    </row>
    <row r="12859" spans="8:9" x14ac:dyDescent="0.25">
      <c r="H12859">
        <v>39.468000000000004</v>
      </c>
      <c r="I12859">
        <v>515570</v>
      </c>
    </row>
    <row r="12860" spans="8:9" x14ac:dyDescent="0.25">
      <c r="H12860">
        <v>39.514000000000003</v>
      </c>
      <c r="I12860">
        <v>515643</v>
      </c>
    </row>
    <row r="12861" spans="8:9" x14ac:dyDescent="0.25">
      <c r="H12861">
        <v>39.56</v>
      </c>
      <c r="I12861">
        <v>515716</v>
      </c>
    </row>
    <row r="12862" spans="8:9" x14ac:dyDescent="0.25">
      <c r="H12862">
        <v>39.606000000000002</v>
      </c>
      <c r="I12862">
        <v>515787</v>
      </c>
    </row>
    <row r="12863" spans="8:9" x14ac:dyDescent="0.25">
      <c r="H12863">
        <v>39.652000000000001</v>
      </c>
      <c r="I12863">
        <v>515857</v>
      </c>
    </row>
    <row r="12864" spans="8:9" x14ac:dyDescent="0.25">
      <c r="H12864">
        <v>39.698</v>
      </c>
      <c r="I12864">
        <v>515927</v>
      </c>
    </row>
    <row r="12865" spans="8:9" x14ac:dyDescent="0.25">
      <c r="H12865">
        <v>39.744</v>
      </c>
      <c r="I12865">
        <v>515996</v>
      </c>
    </row>
    <row r="12866" spans="8:9" x14ac:dyDescent="0.25">
      <c r="H12866">
        <v>39.79</v>
      </c>
      <c r="I12866">
        <v>516065</v>
      </c>
    </row>
    <row r="12867" spans="8:9" x14ac:dyDescent="0.25">
      <c r="H12867">
        <v>39.835999999999999</v>
      </c>
      <c r="I12867">
        <v>516132</v>
      </c>
    </row>
    <row r="12868" spans="8:9" x14ac:dyDescent="0.25">
      <c r="H12868">
        <v>39.881999999999998</v>
      </c>
      <c r="I12868">
        <v>516200</v>
      </c>
    </row>
    <row r="12869" spans="8:9" x14ac:dyDescent="0.25">
      <c r="H12869">
        <v>39.927999999999997</v>
      </c>
      <c r="I12869">
        <v>516266</v>
      </c>
    </row>
    <row r="12870" spans="8:9" x14ac:dyDescent="0.25">
      <c r="H12870">
        <v>39.973999999999997</v>
      </c>
      <c r="I12870">
        <v>516333</v>
      </c>
    </row>
    <row r="12871" spans="8:9" x14ac:dyDescent="0.25">
      <c r="H12871">
        <v>40.020000000000003</v>
      </c>
      <c r="I12871">
        <v>516399</v>
      </c>
    </row>
    <row r="12872" spans="8:9" x14ac:dyDescent="0.25">
      <c r="H12872">
        <v>40.066000000000003</v>
      </c>
      <c r="I12872">
        <v>516465</v>
      </c>
    </row>
    <row r="12873" spans="8:9" x14ac:dyDescent="0.25">
      <c r="H12873">
        <v>40.112000000000002</v>
      </c>
      <c r="I12873">
        <v>516531</v>
      </c>
    </row>
    <row r="12874" spans="8:9" x14ac:dyDescent="0.25">
      <c r="H12874">
        <v>40.158000000000001</v>
      </c>
      <c r="I12874">
        <v>516596</v>
      </c>
    </row>
    <row r="12875" spans="8:9" x14ac:dyDescent="0.25">
      <c r="H12875">
        <v>40.204000000000001</v>
      </c>
      <c r="I12875">
        <v>516661</v>
      </c>
    </row>
    <row r="12876" spans="8:9" x14ac:dyDescent="0.25">
      <c r="H12876">
        <v>40.25</v>
      </c>
      <c r="I12876">
        <v>516726</v>
      </c>
    </row>
    <row r="12877" spans="8:9" x14ac:dyDescent="0.25">
      <c r="H12877">
        <v>40.295999999999999</v>
      </c>
      <c r="I12877">
        <v>516790</v>
      </c>
    </row>
    <row r="12878" spans="8:9" x14ac:dyDescent="0.25">
      <c r="H12878">
        <v>40.341999999999999</v>
      </c>
      <c r="I12878">
        <v>516854</v>
      </c>
    </row>
    <row r="12879" spans="8:9" x14ac:dyDescent="0.25">
      <c r="H12879">
        <v>40.387999999999998</v>
      </c>
      <c r="I12879">
        <v>516918</v>
      </c>
    </row>
    <row r="12880" spans="8:9" x14ac:dyDescent="0.25">
      <c r="H12880">
        <v>40.433999999999997</v>
      </c>
      <c r="I12880">
        <v>516982</v>
      </c>
    </row>
    <row r="12881" spans="8:9" x14ac:dyDescent="0.25">
      <c r="H12881">
        <v>40.479999999999997</v>
      </c>
      <c r="I12881">
        <v>517045</v>
      </c>
    </row>
    <row r="12882" spans="8:9" x14ac:dyDescent="0.25">
      <c r="H12882">
        <v>40.526000000000003</v>
      </c>
      <c r="I12882">
        <v>517107</v>
      </c>
    </row>
    <row r="12883" spans="8:9" x14ac:dyDescent="0.25">
      <c r="H12883">
        <v>40.572000000000003</v>
      </c>
      <c r="I12883">
        <v>517168</v>
      </c>
    </row>
    <row r="12884" spans="8:9" x14ac:dyDescent="0.25">
      <c r="H12884">
        <v>40.618000000000002</v>
      </c>
      <c r="I12884">
        <v>517229</v>
      </c>
    </row>
    <row r="12885" spans="8:9" x14ac:dyDescent="0.25">
      <c r="H12885">
        <v>40.664000000000001</v>
      </c>
      <c r="I12885">
        <v>517290</v>
      </c>
    </row>
    <row r="12886" spans="8:9" x14ac:dyDescent="0.25">
      <c r="H12886">
        <v>40.71</v>
      </c>
      <c r="I12886">
        <v>517351</v>
      </c>
    </row>
    <row r="12887" spans="8:9" x14ac:dyDescent="0.25">
      <c r="H12887">
        <v>40.756</v>
      </c>
      <c r="I12887">
        <v>517410</v>
      </c>
    </row>
    <row r="12888" spans="8:9" x14ac:dyDescent="0.25">
      <c r="H12888">
        <v>40.802</v>
      </c>
      <c r="I12888">
        <v>517470</v>
      </c>
    </row>
    <row r="12889" spans="8:9" x14ac:dyDescent="0.25">
      <c r="H12889">
        <v>40.847999999999999</v>
      </c>
      <c r="I12889">
        <v>517529</v>
      </c>
    </row>
    <row r="12890" spans="8:9" x14ac:dyDescent="0.25">
      <c r="H12890">
        <v>40.893999999999998</v>
      </c>
      <c r="I12890">
        <v>517588</v>
      </c>
    </row>
    <row r="12891" spans="8:9" x14ac:dyDescent="0.25">
      <c r="H12891">
        <v>40.94</v>
      </c>
      <c r="I12891">
        <v>517647</v>
      </c>
    </row>
    <row r="12892" spans="8:9" x14ac:dyDescent="0.25">
      <c r="H12892">
        <v>40.985999999999997</v>
      </c>
      <c r="I12892">
        <v>517706</v>
      </c>
    </row>
    <row r="12893" spans="8:9" x14ac:dyDescent="0.25">
      <c r="H12893">
        <v>41.031999999999996</v>
      </c>
      <c r="I12893">
        <v>517765</v>
      </c>
    </row>
    <row r="12894" spans="8:9" x14ac:dyDescent="0.25">
      <c r="H12894">
        <v>41.078000000000003</v>
      </c>
      <c r="I12894">
        <v>517823</v>
      </c>
    </row>
    <row r="12895" spans="8:9" x14ac:dyDescent="0.25">
      <c r="H12895">
        <v>41.124000000000002</v>
      </c>
      <c r="I12895">
        <v>517881</v>
      </c>
    </row>
    <row r="12896" spans="8:9" x14ac:dyDescent="0.25">
      <c r="H12896">
        <v>41.17</v>
      </c>
      <c r="I12896">
        <v>517939</v>
      </c>
    </row>
    <row r="12897" spans="8:9" x14ac:dyDescent="0.25">
      <c r="H12897">
        <v>41.216000000000001</v>
      </c>
      <c r="I12897">
        <v>517996</v>
      </c>
    </row>
    <row r="12898" spans="8:9" x14ac:dyDescent="0.25">
      <c r="H12898">
        <v>41.262</v>
      </c>
      <c r="I12898">
        <v>518053</v>
      </c>
    </row>
    <row r="12899" spans="8:9" x14ac:dyDescent="0.25">
      <c r="H12899">
        <v>41.308</v>
      </c>
      <c r="I12899">
        <v>518109</v>
      </c>
    </row>
    <row r="12900" spans="8:9" x14ac:dyDescent="0.25">
      <c r="H12900">
        <v>41.353999999999999</v>
      </c>
      <c r="I12900">
        <v>518165</v>
      </c>
    </row>
    <row r="12901" spans="8:9" x14ac:dyDescent="0.25">
      <c r="H12901">
        <v>41.4</v>
      </c>
      <c r="I12901">
        <v>518221</v>
      </c>
    </row>
    <row r="12902" spans="8:9" x14ac:dyDescent="0.25">
      <c r="H12902">
        <v>41.445999999999998</v>
      </c>
      <c r="I12902">
        <v>518277</v>
      </c>
    </row>
    <row r="12903" spans="8:9" x14ac:dyDescent="0.25">
      <c r="H12903">
        <v>41.491999999999997</v>
      </c>
      <c r="I12903">
        <v>518330</v>
      </c>
    </row>
    <row r="12904" spans="8:9" x14ac:dyDescent="0.25">
      <c r="H12904">
        <v>41.537999999999997</v>
      </c>
      <c r="I12904">
        <v>518382</v>
      </c>
    </row>
    <row r="12905" spans="8:9" x14ac:dyDescent="0.25">
      <c r="H12905">
        <v>41.584000000000003</v>
      </c>
      <c r="I12905">
        <v>518435</v>
      </c>
    </row>
    <row r="12906" spans="8:9" x14ac:dyDescent="0.25">
      <c r="H12906">
        <v>41.63</v>
      </c>
      <c r="I12906">
        <v>518492</v>
      </c>
    </row>
    <row r="12907" spans="8:9" x14ac:dyDescent="0.25">
      <c r="H12907">
        <v>41.676000000000002</v>
      </c>
      <c r="I12907">
        <v>518550</v>
      </c>
    </row>
    <row r="12908" spans="8:9" x14ac:dyDescent="0.25">
      <c r="H12908">
        <v>41.722000000000001</v>
      </c>
      <c r="I12908">
        <v>518608</v>
      </c>
    </row>
    <row r="12909" spans="8:9" x14ac:dyDescent="0.25">
      <c r="H12909">
        <v>41.768000000000001</v>
      </c>
      <c r="I12909">
        <v>518666</v>
      </c>
    </row>
    <row r="12910" spans="8:9" x14ac:dyDescent="0.25">
      <c r="H12910">
        <v>41.814</v>
      </c>
      <c r="I12910">
        <v>518724</v>
      </c>
    </row>
    <row r="12911" spans="8:9" x14ac:dyDescent="0.25">
      <c r="H12911">
        <v>41.86</v>
      </c>
      <c r="I12911">
        <v>518781</v>
      </c>
    </row>
    <row r="12912" spans="8:9" x14ac:dyDescent="0.25">
      <c r="H12912">
        <v>41.905999999999999</v>
      </c>
      <c r="I12912">
        <v>518838</v>
      </c>
    </row>
    <row r="12913" spans="8:9" x14ac:dyDescent="0.25">
      <c r="H12913">
        <v>41.951999999999998</v>
      </c>
      <c r="I12913">
        <v>518895</v>
      </c>
    </row>
    <row r="12914" spans="8:9" x14ac:dyDescent="0.25">
      <c r="H12914">
        <v>41.997999999999998</v>
      </c>
      <c r="I12914">
        <v>518952</v>
      </c>
    </row>
    <row r="12915" spans="8:9" x14ac:dyDescent="0.25">
      <c r="H12915">
        <v>42.043999999999997</v>
      </c>
      <c r="I12915">
        <v>519009</v>
      </c>
    </row>
    <row r="12916" spans="8:9" x14ac:dyDescent="0.25">
      <c r="H12916">
        <v>42.09</v>
      </c>
      <c r="I12916">
        <v>519065</v>
      </c>
    </row>
    <row r="12917" spans="8:9" x14ac:dyDescent="0.25">
      <c r="H12917">
        <v>42.136000000000003</v>
      </c>
      <c r="I12917">
        <v>519120</v>
      </c>
    </row>
    <row r="12918" spans="8:9" x14ac:dyDescent="0.25">
      <c r="H12918">
        <v>42.182000000000002</v>
      </c>
      <c r="I12918">
        <v>519176</v>
      </c>
    </row>
    <row r="12919" spans="8:9" x14ac:dyDescent="0.25">
      <c r="H12919">
        <v>42.228000000000002</v>
      </c>
      <c r="I12919">
        <v>519231</v>
      </c>
    </row>
    <row r="12920" spans="8:9" x14ac:dyDescent="0.25">
      <c r="H12920">
        <v>42.274000000000001</v>
      </c>
      <c r="I12920">
        <v>519286</v>
      </c>
    </row>
    <row r="12921" spans="8:9" x14ac:dyDescent="0.25">
      <c r="H12921">
        <v>42.32</v>
      </c>
      <c r="I12921">
        <v>519341</v>
      </c>
    </row>
    <row r="12922" spans="8:9" x14ac:dyDescent="0.25">
      <c r="H12922">
        <v>42.366</v>
      </c>
      <c r="I12922">
        <v>519396</v>
      </c>
    </row>
    <row r="12923" spans="8:9" x14ac:dyDescent="0.25">
      <c r="H12923">
        <v>42.411999999999999</v>
      </c>
      <c r="I12923">
        <v>519451</v>
      </c>
    </row>
    <row r="12924" spans="8:9" x14ac:dyDescent="0.25">
      <c r="H12924">
        <v>42.457999999999998</v>
      </c>
      <c r="I12924">
        <v>519505</v>
      </c>
    </row>
    <row r="12925" spans="8:9" x14ac:dyDescent="0.25">
      <c r="H12925">
        <v>42.503999999999998</v>
      </c>
      <c r="I12925">
        <v>519559</v>
      </c>
    </row>
    <row r="12926" spans="8:9" x14ac:dyDescent="0.25">
      <c r="H12926">
        <v>42.55</v>
      </c>
      <c r="I12926">
        <v>519613</v>
      </c>
    </row>
    <row r="12927" spans="8:9" x14ac:dyDescent="0.25">
      <c r="H12927">
        <v>42.595999999999997</v>
      </c>
      <c r="I12927">
        <v>519667</v>
      </c>
    </row>
    <row r="12928" spans="8:9" x14ac:dyDescent="0.25">
      <c r="H12928">
        <v>42.642000000000003</v>
      </c>
      <c r="I12928">
        <v>519721</v>
      </c>
    </row>
    <row r="12929" spans="8:9" x14ac:dyDescent="0.25">
      <c r="H12929">
        <v>42.688000000000002</v>
      </c>
      <c r="I12929">
        <v>519774</v>
      </c>
    </row>
    <row r="12930" spans="8:9" x14ac:dyDescent="0.25">
      <c r="H12930">
        <v>42.734000000000002</v>
      </c>
      <c r="I12930">
        <v>519828</v>
      </c>
    </row>
    <row r="12931" spans="8:9" x14ac:dyDescent="0.25">
      <c r="H12931">
        <v>42.78</v>
      </c>
      <c r="I12931">
        <v>519881</v>
      </c>
    </row>
    <row r="12932" spans="8:9" x14ac:dyDescent="0.25">
      <c r="H12932">
        <v>42.826000000000001</v>
      </c>
      <c r="I12932">
        <v>519937</v>
      </c>
    </row>
    <row r="12933" spans="8:9" x14ac:dyDescent="0.25">
      <c r="H12933">
        <v>42.872</v>
      </c>
      <c r="I12933">
        <v>519993</v>
      </c>
    </row>
    <row r="12934" spans="8:9" x14ac:dyDescent="0.25">
      <c r="H12934">
        <v>42.917999999999999</v>
      </c>
      <c r="I12934">
        <v>520049</v>
      </c>
    </row>
    <row r="12935" spans="8:9" x14ac:dyDescent="0.25">
      <c r="H12935">
        <v>42.963999999999999</v>
      </c>
      <c r="I12935">
        <v>520105</v>
      </c>
    </row>
    <row r="12936" spans="8:9" x14ac:dyDescent="0.25">
      <c r="H12936">
        <v>43.01</v>
      </c>
      <c r="I12936">
        <v>520161</v>
      </c>
    </row>
    <row r="12937" spans="8:9" x14ac:dyDescent="0.25">
      <c r="H12937">
        <v>43.055999999999997</v>
      </c>
      <c r="I12937">
        <v>520217</v>
      </c>
    </row>
    <row r="12938" spans="8:9" x14ac:dyDescent="0.25">
      <c r="H12938">
        <v>43.101999999999997</v>
      </c>
      <c r="I12938">
        <v>520273</v>
      </c>
    </row>
    <row r="12939" spans="8:9" x14ac:dyDescent="0.25">
      <c r="H12939">
        <v>43.148000000000003</v>
      </c>
      <c r="I12939">
        <v>520329</v>
      </c>
    </row>
    <row r="12940" spans="8:9" x14ac:dyDescent="0.25">
      <c r="H12940">
        <v>43.194000000000003</v>
      </c>
      <c r="I12940">
        <v>520385</v>
      </c>
    </row>
    <row r="12941" spans="8:9" x14ac:dyDescent="0.25">
      <c r="H12941">
        <v>43.24</v>
      </c>
      <c r="I12941">
        <v>520441</v>
      </c>
    </row>
    <row r="12942" spans="8:9" x14ac:dyDescent="0.25">
      <c r="H12942">
        <v>43.286000000000001</v>
      </c>
      <c r="I12942">
        <v>520496</v>
      </c>
    </row>
    <row r="12943" spans="8:9" x14ac:dyDescent="0.25">
      <c r="H12943">
        <v>43.332000000000001</v>
      </c>
      <c r="I12943">
        <v>520552</v>
      </c>
    </row>
    <row r="12944" spans="8:9" x14ac:dyDescent="0.25">
      <c r="H12944">
        <v>43.378</v>
      </c>
      <c r="I12944">
        <v>520607</v>
      </c>
    </row>
    <row r="12945" spans="8:9" x14ac:dyDescent="0.25">
      <c r="H12945">
        <v>43.423999999999999</v>
      </c>
      <c r="I12945">
        <v>520661</v>
      </c>
    </row>
    <row r="12946" spans="8:9" x14ac:dyDescent="0.25">
      <c r="H12946">
        <v>43.47</v>
      </c>
      <c r="I12946">
        <v>520716</v>
      </c>
    </row>
    <row r="12947" spans="8:9" x14ac:dyDescent="0.25">
      <c r="H12947">
        <v>43.515999999999998</v>
      </c>
      <c r="I12947">
        <v>520770</v>
      </c>
    </row>
    <row r="12948" spans="8:9" x14ac:dyDescent="0.25">
      <c r="H12948">
        <v>43.561999999999998</v>
      </c>
      <c r="I12948">
        <v>520824</v>
      </c>
    </row>
    <row r="12949" spans="8:9" x14ac:dyDescent="0.25">
      <c r="H12949">
        <v>43.607999999999997</v>
      </c>
      <c r="I12949">
        <v>520878</v>
      </c>
    </row>
    <row r="12950" spans="8:9" x14ac:dyDescent="0.25">
      <c r="H12950">
        <v>43.654000000000003</v>
      </c>
      <c r="I12950">
        <v>520932</v>
      </c>
    </row>
    <row r="12951" spans="8:9" x14ac:dyDescent="0.25">
      <c r="H12951">
        <v>43.7</v>
      </c>
      <c r="I12951">
        <v>520986</v>
      </c>
    </row>
    <row r="12952" spans="8:9" x14ac:dyDescent="0.25">
      <c r="H12952">
        <v>43.746000000000002</v>
      </c>
      <c r="I12952">
        <v>521040</v>
      </c>
    </row>
    <row r="12953" spans="8:9" x14ac:dyDescent="0.25">
      <c r="H12953">
        <v>43.792000000000002</v>
      </c>
      <c r="I12953">
        <v>521093</v>
      </c>
    </row>
    <row r="12954" spans="8:9" x14ac:dyDescent="0.25">
      <c r="H12954">
        <v>43.838000000000001</v>
      </c>
      <c r="I12954">
        <v>521146</v>
      </c>
    </row>
    <row r="12955" spans="8:9" x14ac:dyDescent="0.25">
      <c r="H12955">
        <v>43.884</v>
      </c>
      <c r="I12955">
        <v>521200</v>
      </c>
    </row>
    <row r="12956" spans="8:9" x14ac:dyDescent="0.25">
      <c r="H12956">
        <v>43.93</v>
      </c>
      <c r="I12956">
        <v>521253</v>
      </c>
    </row>
    <row r="12957" spans="8:9" x14ac:dyDescent="0.25">
      <c r="H12957">
        <v>43.975999999999999</v>
      </c>
      <c r="I12957">
        <v>521305</v>
      </c>
    </row>
    <row r="12958" spans="8:9" x14ac:dyDescent="0.25">
      <c r="H12958">
        <v>44.021999999999998</v>
      </c>
      <c r="I12958">
        <v>521358</v>
      </c>
    </row>
    <row r="12959" spans="8:9" x14ac:dyDescent="0.25">
      <c r="H12959">
        <v>44.067999999999998</v>
      </c>
      <c r="I12959">
        <v>521411</v>
      </c>
    </row>
    <row r="12960" spans="8:9" x14ac:dyDescent="0.25">
      <c r="H12960">
        <v>44.113999999999997</v>
      </c>
      <c r="I12960">
        <v>521463</v>
      </c>
    </row>
    <row r="12961" spans="8:9" x14ac:dyDescent="0.25">
      <c r="H12961">
        <v>44.16</v>
      </c>
      <c r="I12961">
        <v>521515</v>
      </c>
    </row>
    <row r="12962" spans="8:9" x14ac:dyDescent="0.25">
      <c r="H12962">
        <v>44.206000000000003</v>
      </c>
      <c r="I12962">
        <v>521567</v>
      </c>
    </row>
    <row r="12963" spans="8:9" x14ac:dyDescent="0.25">
      <c r="H12963">
        <v>44.252000000000002</v>
      </c>
      <c r="I12963">
        <v>521619</v>
      </c>
    </row>
    <row r="12964" spans="8:9" x14ac:dyDescent="0.25">
      <c r="H12964">
        <v>44.298000000000002</v>
      </c>
      <c r="I12964">
        <v>521671</v>
      </c>
    </row>
    <row r="12965" spans="8:9" x14ac:dyDescent="0.25">
      <c r="H12965">
        <v>44.344000000000001</v>
      </c>
      <c r="I12965">
        <v>521722</v>
      </c>
    </row>
    <row r="12966" spans="8:9" x14ac:dyDescent="0.25">
      <c r="H12966">
        <v>44.39</v>
      </c>
      <c r="I12966">
        <v>521774</v>
      </c>
    </row>
    <row r="12967" spans="8:9" x14ac:dyDescent="0.25">
      <c r="H12967">
        <v>44.436</v>
      </c>
      <c r="I12967">
        <v>521825</v>
      </c>
    </row>
    <row r="12968" spans="8:9" x14ac:dyDescent="0.25">
      <c r="H12968">
        <v>44.481999999999999</v>
      </c>
      <c r="I12968">
        <v>521876</v>
      </c>
    </row>
    <row r="12969" spans="8:9" x14ac:dyDescent="0.25">
      <c r="H12969">
        <v>44.527999999999999</v>
      </c>
      <c r="I12969">
        <v>521925</v>
      </c>
    </row>
    <row r="12970" spans="8:9" x14ac:dyDescent="0.25">
      <c r="H12970">
        <v>44.573999999999998</v>
      </c>
      <c r="I12970">
        <v>521974</v>
      </c>
    </row>
    <row r="12971" spans="8:9" x14ac:dyDescent="0.25">
      <c r="H12971">
        <v>44.62</v>
      </c>
      <c r="I12971">
        <v>522023</v>
      </c>
    </row>
    <row r="12972" spans="8:9" x14ac:dyDescent="0.25">
      <c r="H12972">
        <v>44.665999999999997</v>
      </c>
      <c r="I12972">
        <v>522072</v>
      </c>
    </row>
    <row r="12973" spans="8:9" x14ac:dyDescent="0.25">
      <c r="H12973">
        <v>44.712000000000003</v>
      </c>
      <c r="I12973">
        <v>522120</v>
      </c>
    </row>
    <row r="12974" spans="8:9" x14ac:dyDescent="0.25">
      <c r="H12974">
        <v>44.758000000000003</v>
      </c>
      <c r="I12974">
        <v>522168</v>
      </c>
    </row>
    <row r="12975" spans="8:9" x14ac:dyDescent="0.25">
      <c r="H12975">
        <v>44.804000000000002</v>
      </c>
      <c r="I12975">
        <v>522217</v>
      </c>
    </row>
    <row r="12976" spans="8:9" x14ac:dyDescent="0.25">
      <c r="H12976">
        <v>44.85</v>
      </c>
      <c r="I12976">
        <v>522265</v>
      </c>
    </row>
    <row r="12977" spans="8:9" x14ac:dyDescent="0.25">
      <c r="H12977">
        <v>44.896000000000001</v>
      </c>
      <c r="I12977">
        <v>522312</v>
      </c>
    </row>
    <row r="12978" spans="8:9" x14ac:dyDescent="0.25">
      <c r="H12978">
        <v>44.942</v>
      </c>
      <c r="I12978">
        <v>522360</v>
      </c>
    </row>
    <row r="12979" spans="8:9" x14ac:dyDescent="0.25">
      <c r="H12979">
        <v>44.988</v>
      </c>
      <c r="I12979">
        <v>522408</v>
      </c>
    </row>
    <row r="12980" spans="8:9" x14ac:dyDescent="0.25">
      <c r="H12980">
        <v>45.033999999999999</v>
      </c>
      <c r="I12980">
        <v>522455</v>
      </c>
    </row>
    <row r="12981" spans="8:9" x14ac:dyDescent="0.25">
      <c r="H12981">
        <v>45.08</v>
      </c>
      <c r="I12981">
        <v>522502</v>
      </c>
    </row>
    <row r="12982" spans="8:9" x14ac:dyDescent="0.25">
      <c r="H12982">
        <v>45.125999999999998</v>
      </c>
      <c r="I12982">
        <v>522549</v>
      </c>
    </row>
    <row r="12983" spans="8:9" x14ac:dyDescent="0.25">
      <c r="H12983">
        <v>45.171999999999997</v>
      </c>
      <c r="I12983">
        <v>522596</v>
      </c>
    </row>
    <row r="12984" spans="8:9" x14ac:dyDescent="0.25">
      <c r="H12984">
        <v>45.218000000000004</v>
      </c>
      <c r="I12984">
        <v>522643</v>
      </c>
    </row>
    <row r="12985" spans="8:9" x14ac:dyDescent="0.25">
      <c r="H12985">
        <v>45.264000000000003</v>
      </c>
      <c r="I12985">
        <v>522689</v>
      </c>
    </row>
    <row r="12986" spans="8:9" x14ac:dyDescent="0.25">
      <c r="H12986">
        <v>45.31</v>
      </c>
      <c r="I12986">
        <v>522736</v>
      </c>
    </row>
    <row r="12987" spans="8:9" x14ac:dyDescent="0.25">
      <c r="H12987">
        <v>45.356000000000002</v>
      </c>
      <c r="I12987">
        <v>522784</v>
      </c>
    </row>
    <row r="12988" spans="8:9" x14ac:dyDescent="0.25">
      <c r="H12988">
        <v>45.402000000000001</v>
      </c>
      <c r="I12988">
        <v>522831</v>
      </c>
    </row>
    <row r="12989" spans="8:9" x14ac:dyDescent="0.25">
      <c r="H12989">
        <v>45.448</v>
      </c>
      <c r="I12989">
        <v>522879</v>
      </c>
    </row>
    <row r="12990" spans="8:9" x14ac:dyDescent="0.25">
      <c r="H12990">
        <v>45.494</v>
      </c>
      <c r="I12990">
        <v>522927</v>
      </c>
    </row>
    <row r="12991" spans="8:9" x14ac:dyDescent="0.25">
      <c r="H12991">
        <v>45.54</v>
      </c>
      <c r="I12991">
        <v>522974</v>
      </c>
    </row>
    <row r="12992" spans="8:9" x14ac:dyDescent="0.25">
      <c r="H12992">
        <v>45.585999999999999</v>
      </c>
      <c r="I12992">
        <v>523021</v>
      </c>
    </row>
    <row r="12993" spans="8:9" x14ac:dyDescent="0.25">
      <c r="H12993">
        <v>45.631999999999998</v>
      </c>
      <c r="I12993">
        <v>523068</v>
      </c>
    </row>
    <row r="12994" spans="8:9" x14ac:dyDescent="0.25">
      <c r="H12994">
        <v>45.677999999999997</v>
      </c>
      <c r="I12994">
        <v>523115</v>
      </c>
    </row>
    <row r="12995" spans="8:9" x14ac:dyDescent="0.25">
      <c r="H12995">
        <v>45.723999999999997</v>
      </c>
      <c r="I12995">
        <v>523162</v>
      </c>
    </row>
    <row r="12996" spans="8:9" x14ac:dyDescent="0.25">
      <c r="H12996">
        <v>45.77</v>
      </c>
      <c r="I12996">
        <v>523208</v>
      </c>
    </row>
    <row r="12997" spans="8:9" x14ac:dyDescent="0.25">
      <c r="H12997">
        <v>45.816000000000003</v>
      </c>
      <c r="I12997">
        <v>523255</v>
      </c>
    </row>
    <row r="12998" spans="8:9" x14ac:dyDescent="0.25">
      <c r="H12998">
        <v>45.862000000000002</v>
      </c>
      <c r="I12998">
        <v>523301</v>
      </c>
    </row>
    <row r="12999" spans="8:9" x14ac:dyDescent="0.25">
      <c r="H12999">
        <v>45.908000000000001</v>
      </c>
      <c r="I12999">
        <v>523347</v>
      </c>
    </row>
    <row r="13000" spans="8:9" x14ac:dyDescent="0.25">
      <c r="H13000">
        <v>45.954000000000001</v>
      </c>
      <c r="I13000">
        <v>523393</v>
      </c>
    </row>
    <row r="13001" spans="8:9" x14ac:dyDescent="0.25">
      <c r="H13001">
        <v>46</v>
      </c>
      <c r="I13001">
        <v>523438</v>
      </c>
    </row>
    <row r="13002" spans="8:9" x14ac:dyDescent="0.25">
      <c r="H13002">
        <v>45.954000000000001</v>
      </c>
      <c r="I13002">
        <v>521913</v>
      </c>
    </row>
    <row r="13003" spans="8:9" x14ac:dyDescent="0.25">
      <c r="H13003">
        <v>45.908000000000001</v>
      </c>
      <c r="I13003">
        <v>520389</v>
      </c>
    </row>
    <row r="13004" spans="8:9" x14ac:dyDescent="0.25">
      <c r="H13004">
        <v>45.862000000000002</v>
      </c>
      <c r="I13004">
        <v>518865</v>
      </c>
    </row>
    <row r="13005" spans="8:9" x14ac:dyDescent="0.25">
      <c r="H13005">
        <v>45.816000000000003</v>
      </c>
      <c r="I13005">
        <v>517341</v>
      </c>
    </row>
    <row r="13006" spans="8:9" x14ac:dyDescent="0.25">
      <c r="H13006">
        <v>45.77</v>
      </c>
      <c r="I13006">
        <v>515817</v>
      </c>
    </row>
    <row r="13007" spans="8:9" x14ac:dyDescent="0.25">
      <c r="H13007">
        <v>45.723999999999997</v>
      </c>
      <c r="I13007">
        <v>514294</v>
      </c>
    </row>
    <row r="13008" spans="8:9" x14ac:dyDescent="0.25">
      <c r="H13008">
        <v>45.677999999999997</v>
      </c>
      <c r="I13008">
        <v>512771</v>
      </c>
    </row>
    <row r="13009" spans="8:9" x14ac:dyDescent="0.25">
      <c r="H13009">
        <v>45.631999999999998</v>
      </c>
      <c r="I13009">
        <v>511247</v>
      </c>
    </row>
    <row r="13010" spans="8:9" x14ac:dyDescent="0.25">
      <c r="H13010">
        <v>45.585999999999999</v>
      </c>
      <c r="I13010">
        <v>509723</v>
      </c>
    </row>
    <row r="13011" spans="8:9" x14ac:dyDescent="0.25">
      <c r="H13011">
        <v>45.54</v>
      </c>
      <c r="I13011">
        <v>508201</v>
      </c>
    </row>
    <row r="13012" spans="8:9" x14ac:dyDescent="0.25">
      <c r="H13012">
        <v>45.494</v>
      </c>
      <c r="I13012">
        <v>506678</v>
      </c>
    </row>
    <row r="13013" spans="8:9" x14ac:dyDescent="0.25">
      <c r="H13013">
        <v>45.448</v>
      </c>
      <c r="I13013">
        <v>505156</v>
      </c>
    </row>
    <row r="13014" spans="8:9" x14ac:dyDescent="0.25">
      <c r="H13014">
        <v>45.402000000000001</v>
      </c>
      <c r="I13014">
        <v>503635</v>
      </c>
    </row>
    <row r="13015" spans="8:9" x14ac:dyDescent="0.25">
      <c r="H13015">
        <v>45.356000000000002</v>
      </c>
      <c r="I13015">
        <v>502114</v>
      </c>
    </row>
    <row r="13016" spans="8:9" x14ac:dyDescent="0.25">
      <c r="H13016">
        <v>45.31</v>
      </c>
      <c r="I13016">
        <v>500594</v>
      </c>
    </row>
    <row r="13017" spans="8:9" x14ac:dyDescent="0.25">
      <c r="H13017">
        <v>45.264000000000003</v>
      </c>
      <c r="I13017">
        <v>499075</v>
      </c>
    </row>
    <row r="13018" spans="8:9" x14ac:dyDescent="0.25">
      <c r="H13018">
        <v>45.218000000000004</v>
      </c>
      <c r="I13018">
        <v>497557</v>
      </c>
    </row>
    <row r="13019" spans="8:9" x14ac:dyDescent="0.25">
      <c r="H13019">
        <v>45.171999999999997</v>
      </c>
      <c r="I13019">
        <v>496041</v>
      </c>
    </row>
    <row r="13020" spans="8:9" x14ac:dyDescent="0.25">
      <c r="H13020">
        <v>45.125999999999998</v>
      </c>
      <c r="I13020">
        <v>494526</v>
      </c>
    </row>
    <row r="13021" spans="8:9" x14ac:dyDescent="0.25">
      <c r="H13021">
        <v>45.08</v>
      </c>
      <c r="I13021">
        <v>493012</v>
      </c>
    </row>
    <row r="13022" spans="8:9" x14ac:dyDescent="0.25">
      <c r="H13022">
        <v>45.033999999999999</v>
      </c>
      <c r="I13022">
        <v>491498</v>
      </c>
    </row>
    <row r="13023" spans="8:9" x14ac:dyDescent="0.25">
      <c r="H13023">
        <v>44.988</v>
      </c>
      <c r="I13023">
        <v>489986</v>
      </c>
    </row>
    <row r="13024" spans="8:9" x14ac:dyDescent="0.25">
      <c r="H13024">
        <v>44.942</v>
      </c>
      <c r="I13024">
        <v>488472</v>
      </c>
    </row>
    <row r="13025" spans="8:9" x14ac:dyDescent="0.25">
      <c r="H13025">
        <v>44.896000000000001</v>
      </c>
      <c r="I13025">
        <v>486957</v>
      </c>
    </row>
    <row r="13026" spans="8:9" x14ac:dyDescent="0.25">
      <c r="H13026">
        <v>44.85</v>
      </c>
      <c r="I13026">
        <v>485442</v>
      </c>
    </row>
    <row r="13027" spans="8:9" x14ac:dyDescent="0.25">
      <c r="H13027">
        <v>44.804000000000002</v>
      </c>
      <c r="I13027">
        <v>483928</v>
      </c>
    </row>
    <row r="13028" spans="8:9" x14ac:dyDescent="0.25">
      <c r="H13028">
        <v>44.758000000000003</v>
      </c>
      <c r="I13028">
        <v>482415</v>
      </c>
    </row>
    <row r="13029" spans="8:9" x14ac:dyDescent="0.25">
      <c r="H13029">
        <v>44.712000000000003</v>
      </c>
      <c r="I13029">
        <v>480903</v>
      </c>
    </row>
    <row r="13030" spans="8:9" x14ac:dyDescent="0.25">
      <c r="H13030">
        <v>44.665999999999997</v>
      </c>
      <c r="I13030">
        <v>479392</v>
      </c>
    </row>
    <row r="13031" spans="8:9" x14ac:dyDescent="0.25">
      <c r="H13031">
        <v>44.62</v>
      </c>
      <c r="I13031">
        <v>477883</v>
      </c>
    </row>
    <row r="13032" spans="8:9" x14ac:dyDescent="0.25">
      <c r="H13032">
        <v>44.573999999999998</v>
      </c>
      <c r="I13032">
        <v>476375</v>
      </c>
    </row>
    <row r="13033" spans="8:9" x14ac:dyDescent="0.25">
      <c r="H13033">
        <v>44.527999999999999</v>
      </c>
      <c r="I13033">
        <v>474868</v>
      </c>
    </row>
    <row r="13034" spans="8:9" x14ac:dyDescent="0.25">
      <c r="H13034">
        <v>44.481999999999999</v>
      </c>
      <c r="I13034">
        <v>473363</v>
      </c>
    </row>
    <row r="13035" spans="8:9" x14ac:dyDescent="0.25">
      <c r="H13035">
        <v>44.436</v>
      </c>
      <c r="I13035">
        <v>471859</v>
      </c>
    </row>
    <row r="13036" spans="8:9" x14ac:dyDescent="0.25">
      <c r="H13036">
        <v>44.39</v>
      </c>
      <c r="I13036">
        <v>470356</v>
      </c>
    </row>
    <row r="13037" spans="8:9" x14ac:dyDescent="0.25">
      <c r="H13037">
        <v>44.344000000000001</v>
      </c>
      <c r="I13037">
        <v>468855</v>
      </c>
    </row>
    <row r="13038" spans="8:9" x14ac:dyDescent="0.25">
      <c r="H13038">
        <v>44.298000000000002</v>
      </c>
      <c r="I13038">
        <v>467355</v>
      </c>
    </row>
    <row r="13039" spans="8:9" x14ac:dyDescent="0.25">
      <c r="H13039">
        <v>44.252000000000002</v>
      </c>
      <c r="I13039">
        <v>465856</v>
      </c>
    </row>
    <row r="13040" spans="8:9" x14ac:dyDescent="0.25">
      <c r="H13040">
        <v>44.206000000000003</v>
      </c>
      <c r="I13040">
        <v>464359</v>
      </c>
    </row>
    <row r="13041" spans="8:9" x14ac:dyDescent="0.25">
      <c r="H13041">
        <v>44.16</v>
      </c>
      <c r="I13041">
        <v>462863</v>
      </c>
    </row>
    <row r="13042" spans="8:9" x14ac:dyDescent="0.25">
      <c r="H13042">
        <v>44.113999999999997</v>
      </c>
      <c r="I13042">
        <v>461369</v>
      </c>
    </row>
    <row r="13043" spans="8:9" x14ac:dyDescent="0.25">
      <c r="H13043">
        <v>44.067999999999998</v>
      </c>
      <c r="I13043">
        <v>459876</v>
      </c>
    </row>
    <row r="13044" spans="8:9" x14ac:dyDescent="0.25">
      <c r="H13044">
        <v>44.021999999999998</v>
      </c>
      <c r="I13044">
        <v>458385</v>
      </c>
    </row>
    <row r="13045" spans="8:9" x14ac:dyDescent="0.25">
      <c r="H13045">
        <v>43.975999999999999</v>
      </c>
      <c r="I13045">
        <v>456895</v>
      </c>
    </row>
    <row r="13046" spans="8:9" x14ac:dyDescent="0.25">
      <c r="H13046">
        <v>43.93</v>
      </c>
      <c r="I13046">
        <v>455403</v>
      </c>
    </row>
    <row r="13047" spans="8:9" x14ac:dyDescent="0.25">
      <c r="H13047">
        <v>43.884</v>
      </c>
      <c r="I13047">
        <v>453912</v>
      </c>
    </row>
    <row r="13048" spans="8:9" x14ac:dyDescent="0.25">
      <c r="H13048">
        <v>43.838000000000001</v>
      </c>
      <c r="I13048">
        <v>452423</v>
      </c>
    </row>
    <row r="13049" spans="8:9" x14ac:dyDescent="0.25">
      <c r="H13049">
        <v>43.792000000000002</v>
      </c>
      <c r="I13049">
        <v>450936</v>
      </c>
    </row>
    <row r="13050" spans="8:9" x14ac:dyDescent="0.25">
      <c r="H13050">
        <v>43.746000000000002</v>
      </c>
      <c r="I13050">
        <v>449450</v>
      </c>
    </row>
    <row r="13051" spans="8:9" x14ac:dyDescent="0.25">
      <c r="H13051">
        <v>43.7</v>
      </c>
      <c r="I13051">
        <v>447967</v>
      </c>
    </row>
    <row r="13052" spans="8:9" x14ac:dyDescent="0.25">
      <c r="H13052">
        <v>43.654000000000003</v>
      </c>
      <c r="I13052">
        <v>446485</v>
      </c>
    </row>
    <row r="13053" spans="8:9" x14ac:dyDescent="0.25">
      <c r="H13053">
        <v>43.607999999999997</v>
      </c>
      <c r="I13053">
        <v>445004</v>
      </c>
    </row>
    <row r="13054" spans="8:9" x14ac:dyDescent="0.25">
      <c r="H13054">
        <v>43.561999999999998</v>
      </c>
      <c r="I13054">
        <v>443526</v>
      </c>
    </row>
    <row r="13055" spans="8:9" x14ac:dyDescent="0.25">
      <c r="H13055">
        <v>43.515999999999998</v>
      </c>
      <c r="I13055">
        <v>442050</v>
      </c>
    </row>
    <row r="13056" spans="8:9" x14ac:dyDescent="0.25">
      <c r="H13056">
        <v>43.47</v>
      </c>
      <c r="I13056">
        <v>440575</v>
      </c>
    </row>
    <row r="13057" spans="8:9" x14ac:dyDescent="0.25">
      <c r="H13057">
        <v>43.423999999999999</v>
      </c>
      <c r="I13057">
        <v>439102</v>
      </c>
    </row>
    <row r="13058" spans="8:9" x14ac:dyDescent="0.25">
      <c r="H13058">
        <v>43.378</v>
      </c>
      <c r="I13058">
        <v>437631</v>
      </c>
    </row>
    <row r="13059" spans="8:9" x14ac:dyDescent="0.25">
      <c r="H13059">
        <v>43.332000000000001</v>
      </c>
      <c r="I13059">
        <v>436161</v>
      </c>
    </row>
    <row r="13060" spans="8:9" x14ac:dyDescent="0.25">
      <c r="H13060">
        <v>43.286000000000001</v>
      </c>
      <c r="I13060">
        <v>434694</v>
      </c>
    </row>
    <row r="13061" spans="8:9" x14ac:dyDescent="0.25">
      <c r="H13061">
        <v>43.24</v>
      </c>
      <c r="I13061">
        <v>433226</v>
      </c>
    </row>
    <row r="13062" spans="8:9" x14ac:dyDescent="0.25">
      <c r="H13062">
        <v>43.194000000000003</v>
      </c>
      <c r="I13062">
        <v>431761</v>
      </c>
    </row>
    <row r="13063" spans="8:9" x14ac:dyDescent="0.25">
      <c r="H13063">
        <v>43.148000000000003</v>
      </c>
      <c r="I13063">
        <v>430298</v>
      </c>
    </row>
    <row r="13064" spans="8:9" x14ac:dyDescent="0.25">
      <c r="H13064">
        <v>43.101999999999997</v>
      </c>
      <c r="I13064">
        <v>428837</v>
      </c>
    </row>
    <row r="13065" spans="8:9" x14ac:dyDescent="0.25">
      <c r="H13065">
        <v>43.055999999999997</v>
      </c>
      <c r="I13065">
        <v>427378</v>
      </c>
    </row>
    <row r="13066" spans="8:9" x14ac:dyDescent="0.25">
      <c r="H13066">
        <v>43.01</v>
      </c>
      <c r="I13066">
        <v>425920</v>
      </c>
    </row>
    <row r="13067" spans="8:9" x14ac:dyDescent="0.25">
      <c r="H13067">
        <v>42.963999999999999</v>
      </c>
      <c r="I13067">
        <v>424463</v>
      </c>
    </row>
    <row r="13068" spans="8:9" x14ac:dyDescent="0.25">
      <c r="H13068">
        <v>42.917999999999999</v>
      </c>
      <c r="I13068">
        <v>423007</v>
      </c>
    </row>
    <row r="13069" spans="8:9" x14ac:dyDescent="0.25">
      <c r="H13069">
        <v>42.872</v>
      </c>
      <c r="I13069">
        <v>421553</v>
      </c>
    </row>
    <row r="13070" spans="8:9" x14ac:dyDescent="0.25">
      <c r="H13070">
        <v>42.826000000000001</v>
      </c>
      <c r="I13070">
        <v>420097</v>
      </c>
    </row>
    <row r="13071" spans="8:9" x14ac:dyDescent="0.25">
      <c r="H13071">
        <v>42.78</v>
      </c>
      <c r="I13071">
        <v>418644</v>
      </c>
    </row>
    <row r="13072" spans="8:9" x14ac:dyDescent="0.25">
      <c r="H13072">
        <v>42.734000000000002</v>
      </c>
      <c r="I13072">
        <v>417193</v>
      </c>
    </row>
    <row r="13073" spans="8:9" x14ac:dyDescent="0.25">
      <c r="H13073">
        <v>42.688000000000002</v>
      </c>
      <c r="I13073">
        <v>415744</v>
      </c>
    </row>
    <row r="13074" spans="8:9" x14ac:dyDescent="0.25">
      <c r="H13074">
        <v>42.642000000000003</v>
      </c>
      <c r="I13074">
        <v>414298</v>
      </c>
    </row>
    <row r="13075" spans="8:9" x14ac:dyDescent="0.25">
      <c r="H13075">
        <v>42.595999999999997</v>
      </c>
      <c r="I13075">
        <v>412854</v>
      </c>
    </row>
    <row r="13076" spans="8:9" x14ac:dyDescent="0.25">
      <c r="H13076">
        <v>42.55</v>
      </c>
      <c r="I13076">
        <v>411412</v>
      </c>
    </row>
    <row r="13077" spans="8:9" x14ac:dyDescent="0.25">
      <c r="H13077">
        <v>42.503999999999998</v>
      </c>
      <c r="I13077">
        <v>409972</v>
      </c>
    </row>
    <row r="13078" spans="8:9" x14ac:dyDescent="0.25">
      <c r="H13078">
        <v>42.457999999999998</v>
      </c>
      <c r="I13078">
        <v>408535</v>
      </c>
    </row>
    <row r="13079" spans="8:9" x14ac:dyDescent="0.25">
      <c r="H13079">
        <v>42.411999999999999</v>
      </c>
      <c r="I13079">
        <v>407100</v>
      </c>
    </row>
    <row r="13080" spans="8:9" x14ac:dyDescent="0.25">
      <c r="H13080">
        <v>42.366</v>
      </c>
      <c r="I13080">
        <v>405668</v>
      </c>
    </row>
    <row r="13081" spans="8:9" x14ac:dyDescent="0.25">
      <c r="H13081">
        <v>42.32</v>
      </c>
      <c r="I13081">
        <v>404236</v>
      </c>
    </row>
    <row r="13082" spans="8:9" x14ac:dyDescent="0.25">
      <c r="H13082">
        <v>42.274000000000001</v>
      </c>
      <c r="I13082">
        <v>402807</v>
      </c>
    </row>
    <row r="13083" spans="8:9" x14ac:dyDescent="0.25">
      <c r="H13083">
        <v>42.228000000000002</v>
      </c>
      <c r="I13083">
        <v>401378</v>
      </c>
    </row>
    <row r="13084" spans="8:9" x14ac:dyDescent="0.25">
      <c r="H13084">
        <v>42.182000000000002</v>
      </c>
      <c r="I13084">
        <v>399949</v>
      </c>
    </row>
    <row r="13085" spans="8:9" x14ac:dyDescent="0.25">
      <c r="H13085">
        <v>42.136000000000003</v>
      </c>
      <c r="I13085">
        <v>398523</v>
      </c>
    </row>
    <row r="13086" spans="8:9" x14ac:dyDescent="0.25">
      <c r="H13086">
        <v>42.09</v>
      </c>
      <c r="I13086">
        <v>397099</v>
      </c>
    </row>
    <row r="13087" spans="8:9" x14ac:dyDescent="0.25">
      <c r="H13087">
        <v>42.043999999999997</v>
      </c>
      <c r="I13087">
        <v>395678</v>
      </c>
    </row>
    <row r="13088" spans="8:9" x14ac:dyDescent="0.25">
      <c r="H13088">
        <v>41.997999999999998</v>
      </c>
      <c r="I13088">
        <v>394259</v>
      </c>
    </row>
    <row r="13089" spans="8:9" x14ac:dyDescent="0.25">
      <c r="H13089">
        <v>41.951999999999998</v>
      </c>
      <c r="I13089">
        <v>392843</v>
      </c>
    </row>
    <row r="13090" spans="8:9" x14ac:dyDescent="0.25">
      <c r="H13090">
        <v>41.905999999999999</v>
      </c>
      <c r="I13090">
        <v>391430</v>
      </c>
    </row>
    <row r="13091" spans="8:9" x14ac:dyDescent="0.25">
      <c r="H13091">
        <v>41.86</v>
      </c>
      <c r="I13091">
        <v>390019</v>
      </c>
    </row>
    <row r="13092" spans="8:9" x14ac:dyDescent="0.25">
      <c r="H13092">
        <v>41.814</v>
      </c>
      <c r="I13092">
        <v>388611</v>
      </c>
    </row>
    <row r="13093" spans="8:9" x14ac:dyDescent="0.25">
      <c r="H13093">
        <v>41.768000000000001</v>
      </c>
      <c r="I13093">
        <v>387205</v>
      </c>
    </row>
    <row r="13094" spans="8:9" x14ac:dyDescent="0.25">
      <c r="H13094">
        <v>41.722000000000001</v>
      </c>
      <c r="I13094">
        <v>385802</v>
      </c>
    </row>
    <row r="13095" spans="8:9" x14ac:dyDescent="0.25">
      <c r="H13095">
        <v>41.676000000000002</v>
      </c>
      <c r="I13095">
        <v>384401</v>
      </c>
    </row>
    <row r="13096" spans="8:9" x14ac:dyDescent="0.25">
      <c r="H13096">
        <v>41.63</v>
      </c>
      <c r="I13096">
        <v>383002</v>
      </c>
    </row>
    <row r="13097" spans="8:9" x14ac:dyDescent="0.25">
      <c r="H13097">
        <v>41.584000000000003</v>
      </c>
      <c r="I13097">
        <v>381603</v>
      </c>
    </row>
    <row r="13098" spans="8:9" x14ac:dyDescent="0.25">
      <c r="H13098">
        <v>41.537999999999997</v>
      </c>
      <c r="I13098">
        <v>380207</v>
      </c>
    </row>
    <row r="13099" spans="8:9" x14ac:dyDescent="0.25">
      <c r="H13099">
        <v>41.491999999999997</v>
      </c>
      <c r="I13099">
        <v>378811</v>
      </c>
    </row>
    <row r="13100" spans="8:9" x14ac:dyDescent="0.25">
      <c r="H13100">
        <v>41.445999999999998</v>
      </c>
      <c r="I13100">
        <v>377419</v>
      </c>
    </row>
    <row r="13101" spans="8:9" x14ac:dyDescent="0.25">
      <c r="H13101">
        <v>41.4</v>
      </c>
      <c r="I13101">
        <v>376029</v>
      </c>
    </row>
    <row r="13102" spans="8:9" x14ac:dyDescent="0.25">
      <c r="H13102">
        <v>41.353999999999999</v>
      </c>
      <c r="I13102">
        <v>374642</v>
      </c>
    </row>
    <row r="13103" spans="8:9" x14ac:dyDescent="0.25">
      <c r="H13103">
        <v>41.308</v>
      </c>
      <c r="I13103">
        <v>373258</v>
      </c>
    </row>
    <row r="13104" spans="8:9" x14ac:dyDescent="0.25">
      <c r="H13104">
        <v>41.262</v>
      </c>
      <c r="I13104">
        <v>371872</v>
      </c>
    </row>
    <row r="13105" spans="8:9" x14ac:dyDescent="0.25">
      <c r="H13105">
        <v>41.216000000000001</v>
      </c>
      <c r="I13105">
        <v>370489</v>
      </c>
    </row>
    <row r="13106" spans="8:9" x14ac:dyDescent="0.25">
      <c r="H13106">
        <v>41.17</v>
      </c>
      <c r="I13106">
        <v>369108</v>
      </c>
    </row>
    <row r="13107" spans="8:9" x14ac:dyDescent="0.25">
      <c r="H13107">
        <v>41.124000000000002</v>
      </c>
      <c r="I13107">
        <v>367729</v>
      </c>
    </row>
    <row r="13108" spans="8:9" x14ac:dyDescent="0.25">
      <c r="H13108">
        <v>41.078000000000003</v>
      </c>
      <c r="I13108">
        <v>366354</v>
      </c>
    </row>
    <row r="13109" spans="8:9" x14ac:dyDescent="0.25">
      <c r="H13109">
        <v>41.031999999999996</v>
      </c>
      <c r="I13109">
        <v>364982</v>
      </c>
    </row>
    <row r="13110" spans="8:9" x14ac:dyDescent="0.25">
      <c r="H13110">
        <v>40.985999999999997</v>
      </c>
      <c r="I13110">
        <v>363613</v>
      </c>
    </row>
    <row r="13111" spans="8:9" x14ac:dyDescent="0.25">
      <c r="H13111">
        <v>40.94</v>
      </c>
      <c r="I13111">
        <v>362248</v>
      </c>
    </row>
    <row r="13112" spans="8:9" x14ac:dyDescent="0.25">
      <c r="H13112">
        <v>40.893999999999998</v>
      </c>
      <c r="I13112">
        <v>360881</v>
      </c>
    </row>
    <row r="13113" spans="8:9" x14ac:dyDescent="0.25">
      <c r="H13113">
        <v>40.847999999999999</v>
      </c>
      <c r="I13113">
        <v>359517</v>
      </c>
    </row>
    <row r="13114" spans="8:9" x14ac:dyDescent="0.25">
      <c r="H13114">
        <v>40.802</v>
      </c>
      <c r="I13114">
        <v>358156</v>
      </c>
    </row>
    <row r="13115" spans="8:9" x14ac:dyDescent="0.25">
      <c r="H13115">
        <v>40.756</v>
      </c>
      <c r="I13115">
        <v>356798</v>
      </c>
    </row>
    <row r="13116" spans="8:9" x14ac:dyDescent="0.25">
      <c r="H13116">
        <v>40.71</v>
      </c>
      <c r="I13116">
        <v>355444</v>
      </c>
    </row>
    <row r="13117" spans="8:9" x14ac:dyDescent="0.25">
      <c r="H13117">
        <v>40.664000000000001</v>
      </c>
      <c r="I13117">
        <v>354092</v>
      </c>
    </row>
    <row r="13118" spans="8:9" x14ac:dyDescent="0.25">
      <c r="H13118">
        <v>40.618000000000002</v>
      </c>
      <c r="I13118">
        <v>352743</v>
      </c>
    </row>
    <row r="13119" spans="8:9" x14ac:dyDescent="0.25">
      <c r="H13119">
        <v>40.572000000000003</v>
      </c>
      <c r="I13119">
        <v>351397</v>
      </c>
    </row>
    <row r="13120" spans="8:9" x14ac:dyDescent="0.25">
      <c r="H13120">
        <v>40.526000000000003</v>
      </c>
      <c r="I13120">
        <v>350051</v>
      </c>
    </row>
    <row r="13121" spans="8:9" x14ac:dyDescent="0.25">
      <c r="H13121">
        <v>40.479999999999997</v>
      </c>
      <c r="I13121">
        <v>348707</v>
      </c>
    </row>
    <row r="13122" spans="8:9" x14ac:dyDescent="0.25">
      <c r="H13122">
        <v>40.433999999999997</v>
      </c>
      <c r="I13122">
        <v>347367</v>
      </c>
    </row>
    <row r="13123" spans="8:9" x14ac:dyDescent="0.25">
      <c r="H13123">
        <v>40.387999999999998</v>
      </c>
      <c r="I13123">
        <v>346029</v>
      </c>
    </row>
    <row r="13124" spans="8:9" x14ac:dyDescent="0.25">
      <c r="H13124">
        <v>40.341999999999999</v>
      </c>
      <c r="I13124">
        <v>344695</v>
      </c>
    </row>
    <row r="13125" spans="8:9" x14ac:dyDescent="0.25">
      <c r="H13125">
        <v>40.295999999999999</v>
      </c>
      <c r="I13125">
        <v>343364</v>
      </c>
    </row>
    <row r="13126" spans="8:9" x14ac:dyDescent="0.25">
      <c r="H13126">
        <v>40.25</v>
      </c>
      <c r="I13126">
        <v>342034</v>
      </c>
    </row>
    <row r="13127" spans="8:9" x14ac:dyDescent="0.25">
      <c r="H13127">
        <v>40.204000000000001</v>
      </c>
      <c r="I13127">
        <v>340707</v>
      </c>
    </row>
    <row r="13128" spans="8:9" x14ac:dyDescent="0.25">
      <c r="H13128">
        <v>40.158000000000001</v>
      </c>
      <c r="I13128">
        <v>339383</v>
      </c>
    </row>
    <row r="13129" spans="8:9" x14ac:dyDescent="0.25">
      <c r="H13129">
        <v>40.112000000000002</v>
      </c>
      <c r="I13129">
        <v>338060</v>
      </c>
    </row>
    <row r="13130" spans="8:9" x14ac:dyDescent="0.25">
      <c r="H13130">
        <v>40.066000000000003</v>
      </c>
      <c r="I13130">
        <v>336740</v>
      </c>
    </row>
    <row r="13131" spans="8:9" x14ac:dyDescent="0.25">
      <c r="H13131">
        <v>40.020000000000003</v>
      </c>
      <c r="I13131">
        <v>335421</v>
      </c>
    </row>
    <row r="13132" spans="8:9" x14ac:dyDescent="0.25">
      <c r="H13132">
        <v>39.973999999999997</v>
      </c>
      <c r="I13132">
        <v>334103</v>
      </c>
    </row>
    <row r="13133" spans="8:9" x14ac:dyDescent="0.25">
      <c r="H13133">
        <v>39.927999999999997</v>
      </c>
      <c r="I13133">
        <v>332788</v>
      </c>
    </row>
    <row r="13134" spans="8:9" x14ac:dyDescent="0.25">
      <c r="H13134">
        <v>39.881999999999998</v>
      </c>
      <c r="I13134">
        <v>331476</v>
      </c>
    </row>
    <row r="13135" spans="8:9" x14ac:dyDescent="0.25">
      <c r="H13135">
        <v>39.835999999999999</v>
      </c>
      <c r="I13135">
        <v>330165</v>
      </c>
    </row>
    <row r="13136" spans="8:9" x14ac:dyDescent="0.25">
      <c r="H13136">
        <v>39.79</v>
      </c>
      <c r="I13136">
        <v>328855</v>
      </c>
    </row>
    <row r="13137" spans="8:9" x14ac:dyDescent="0.25">
      <c r="H13137">
        <v>39.744</v>
      </c>
      <c r="I13137">
        <v>327548</v>
      </c>
    </row>
    <row r="13138" spans="8:9" x14ac:dyDescent="0.25">
      <c r="H13138">
        <v>39.698</v>
      </c>
      <c r="I13138">
        <v>326245</v>
      </c>
    </row>
    <row r="13139" spans="8:9" x14ac:dyDescent="0.25">
      <c r="H13139">
        <v>39.652000000000001</v>
      </c>
      <c r="I13139">
        <v>324942</v>
      </c>
    </row>
    <row r="13140" spans="8:9" x14ac:dyDescent="0.25">
      <c r="H13140">
        <v>39.606000000000002</v>
      </c>
      <c r="I13140">
        <v>323642</v>
      </c>
    </row>
    <row r="13141" spans="8:9" x14ac:dyDescent="0.25">
      <c r="H13141">
        <v>39.56</v>
      </c>
      <c r="I13141">
        <v>322345</v>
      </c>
    </row>
    <row r="13142" spans="8:9" x14ac:dyDescent="0.25">
      <c r="H13142">
        <v>39.514000000000003</v>
      </c>
      <c r="I13142">
        <v>321049</v>
      </c>
    </row>
    <row r="13143" spans="8:9" x14ac:dyDescent="0.25">
      <c r="H13143">
        <v>39.468000000000004</v>
      </c>
      <c r="I13143">
        <v>319757</v>
      </c>
    </row>
    <row r="13144" spans="8:9" x14ac:dyDescent="0.25">
      <c r="H13144">
        <v>39.421999999999997</v>
      </c>
      <c r="I13144">
        <v>318468</v>
      </c>
    </row>
    <row r="13145" spans="8:9" x14ac:dyDescent="0.25">
      <c r="H13145">
        <v>39.375999999999998</v>
      </c>
      <c r="I13145">
        <v>317183</v>
      </c>
    </row>
    <row r="13146" spans="8:9" x14ac:dyDescent="0.25">
      <c r="H13146">
        <v>39.33</v>
      </c>
      <c r="I13146">
        <v>315901</v>
      </c>
    </row>
    <row r="13147" spans="8:9" x14ac:dyDescent="0.25">
      <c r="H13147">
        <v>39.283999999999999</v>
      </c>
      <c r="I13147">
        <v>314622</v>
      </c>
    </row>
    <row r="13148" spans="8:9" x14ac:dyDescent="0.25">
      <c r="H13148">
        <v>39.238</v>
      </c>
      <c r="I13148">
        <v>313346</v>
      </c>
    </row>
    <row r="13149" spans="8:9" x14ac:dyDescent="0.25">
      <c r="H13149">
        <v>39.192</v>
      </c>
      <c r="I13149">
        <v>312073</v>
      </c>
    </row>
    <row r="13150" spans="8:9" x14ac:dyDescent="0.25">
      <c r="H13150">
        <v>39.146000000000001</v>
      </c>
      <c r="I13150">
        <v>310803</v>
      </c>
    </row>
    <row r="13151" spans="8:9" x14ac:dyDescent="0.25">
      <c r="H13151">
        <v>39.1</v>
      </c>
      <c r="I13151">
        <v>309535</v>
      </c>
    </row>
    <row r="13152" spans="8:9" x14ac:dyDescent="0.25">
      <c r="H13152">
        <v>39.054000000000002</v>
      </c>
      <c r="I13152">
        <v>308271</v>
      </c>
    </row>
    <row r="13153" spans="8:9" x14ac:dyDescent="0.25">
      <c r="H13153">
        <v>39.008000000000003</v>
      </c>
      <c r="I13153">
        <v>307011</v>
      </c>
    </row>
    <row r="13154" spans="8:9" x14ac:dyDescent="0.25">
      <c r="H13154">
        <v>38.962000000000003</v>
      </c>
      <c r="I13154">
        <v>305754</v>
      </c>
    </row>
    <row r="13155" spans="8:9" x14ac:dyDescent="0.25">
      <c r="H13155">
        <v>38.915999999999997</v>
      </c>
      <c r="I13155">
        <v>304491</v>
      </c>
    </row>
    <row r="13156" spans="8:9" x14ac:dyDescent="0.25">
      <c r="H13156">
        <v>38.869999999999997</v>
      </c>
      <c r="I13156">
        <v>303227</v>
      </c>
    </row>
    <row r="13157" spans="8:9" x14ac:dyDescent="0.25">
      <c r="H13157">
        <v>38.823999999999998</v>
      </c>
      <c r="I13157">
        <v>301967</v>
      </c>
    </row>
    <row r="13158" spans="8:9" x14ac:dyDescent="0.25">
      <c r="H13158">
        <v>38.777999999999999</v>
      </c>
      <c r="I13158">
        <v>300710</v>
      </c>
    </row>
    <row r="13159" spans="8:9" x14ac:dyDescent="0.25">
      <c r="H13159">
        <v>38.731999999999999</v>
      </c>
      <c r="I13159">
        <v>299457</v>
      </c>
    </row>
    <row r="13160" spans="8:9" x14ac:dyDescent="0.25">
      <c r="H13160">
        <v>38.686</v>
      </c>
      <c r="I13160">
        <v>298207</v>
      </c>
    </row>
    <row r="13161" spans="8:9" x14ac:dyDescent="0.25">
      <c r="H13161">
        <v>38.64</v>
      </c>
      <c r="I13161">
        <v>296960</v>
      </c>
    </row>
    <row r="13162" spans="8:9" x14ac:dyDescent="0.25">
      <c r="H13162">
        <v>38.594000000000001</v>
      </c>
      <c r="I13162">
        <v>295717</v>
      </c>
    </row>
    <row r="13163" spans="8:9" x14ac:dyDescent="0.25">
      <c r="H13163">
        <v>38.548000000000002</v>
      </c>
      <c r="I13163">
        <v>294476</v>
      </c>
    </row>
    <row r="13164" spans="8:9" x14ac:dyDescent="0.25">
      <c r="H13164">
        <v>38.502000000000002</v>
      </c>
      <c r="I13164">
        <v>293239</v>
      </c>
    </row>
    <row r="13165" spans="8:9" x14ac:dyDescent="0.25">
      <c r="H13165">
        <v>38.456000000000003</v>
      </c>
      <c r="I13165">
        <v>292005</v>
      </c>
    </row>
    <row r="13166" spans="8:9" x14ac:dyDescent="0.25">
      <c r="H13166">
        <v>38.409999999999997</v>
      </c>
      <c r="I13166">
        <v>290775</v>
      </c>
    </row>
    <row r="13167" spans="8:9" x14ac:dyDescent="0.25">
      <c r="H13167">
        <v>38.363999999999997</v>
      </c>
      <c r="I13167">
        <v>289546</v>
      </c>
    </row>
    <row r="13168" spans="8:9" x14ac:dyDescent="0.25">
      <c r="H13168">
        <v>38.317999999999998</v>
      </c>
      <c r="I13168">
        <v>288321</v>
      </c>
    </row>
    <row r="13169" spans="8:9" x14ac:dyDescent="0.25">
      <c r="H13169">
        <v>38.271999999999998</v>
      </c>
      <c r="I13169">
        <v>287099</v>
      </c>
    </row>
    <row r="13170" spans="8:9" x14ac:dyDescent="0.25">
      <c r="H13170">
        <v>38.225999999999999</v>
      </c>
      <c r="I13170">
        <v>285877</v>
      </c>
    </row>
    <row r="13171" spans="8:9" x14ac:dyDescent="0.25">
      <c r="H13171">
        <v>38.18</v>
      </c>
      <c r="I13171">
        <v>284660</v>
      </c>
    </row>
    <row r="13172" spans="8:9" x14ac:dyDescent="0.25">
      <c r="H13172">
        <v>38.134</v>
      </c>
      <c r="I13172">
        <v>283446</v>
      </c>
    </row>
    <row r="13173" spans="8:9" x14ac:dyDescent="0.25">
      <c r="H13173">
        <v>38.088000000000001</v>
      </c>
      <c r="I13173">
        <v>282233</v>
      </c>
    </row>
    <row r="13174" spans="8:9" x14ac:dyDescent="0.25">
      <c r="H13174">
        <v>38.042000000000002</v>
      </c>
      <c r="I13174">
        <v>281022</v>
      </c>
    </row>
    <row r="13175" spans="8:9" x14ac:dyDescent="0.25">
      <c r="H13175">
        <v>37.996000000000002</v>
      </c>
      <c r="I13175">
        <v>279814</v>
      </c>
    </row>
    <row r="13176" spans="8:9" x14ac:dyDescent="0.25">
      <c r="H13176">
        <v>37.950000000000003</v>
      </c>
      <c r="I13176">
        <v>278611</v>
      </c>
    </row>
    <row r="13177" spans="8:9" x14ac:dyDescent="0.25">
      <c r="H13177">
        <v>37.904000000000003</v>
      </c>
      <c r="I13177">
        <v>277407</v>
      </c>
    </row>
    <row r="13178" spans="8:9" x14ac:dyDescent="0.25">
      <c r="H13178">
        <v>37.857999999999997</v>
      </c>
      <c r="I13178">
        <v>276206</v>
      </c>
    </row>
    <row r="13179" spans="8:9" x14ac:dyDescent="0.25">
      <c r="H13179">
        <v>37.811999999999998</v>
      </c>
      <c r="I13179">
        <v>275008</v>
      </c>
    </row>
    <row r="13180" spans="8:9" x14ac:dyDescent="0.25">
      <c r="H13180">
        <v>37.765999999999998</v>
      </c>
      <c r="I13180">
        <v>273812</v>
      </c>
    </row>
    <row r="13181" spans="8:9" x14ac:dyDescent="0.25">
      <c r="H13181">
        <v>37.72</v>
      </c>
      <c r="I13181">
        <v>272619</v>
      </c>
    </row>
    <row r="13182" spans="8:9" x14ac:dyDescent="0.25">
      <c r="H13182">
        <v>37.673999999999999</v>
      </c>
      <c r="I13182">
        <v>271429</v>
      </c>
    </row>
    <row r="13183" spans="8:9" x14ac:dyDescent="0.25">
      <c r="H13183">
        <v>37.628</v>
      </c>
      <c r="I13183">
        <v>270241</v>
      </c>
    </row>
    <row r="13184" spans="8:9" x14ac:dyDescent="0.25">
      <c r="H13184">
        <v>37.582000000000001</v>
      </c>
      <c r="I13184">
        <v>269058</v>
      </c>
    </row>
    <row r="13185" spans="8:9" x14ac:dyDescent="0.25">
      <c r="H13185">
        <v>37.536000000000001</v>
      </c>
      <c r="I13185">
        <v>267877</v>
      </c>
    </row>
    <row r="13186" spans="8:9" x14ac:dyDescent="0.25">
      <c r="H13186">
        <v>37.49</v>
      </c>
      <c r="I13186">
        <v>266699</v>
      </c>
    </row>
    <row r="13187" spans="8:9" x14ac:dyDescent="0.25">
      <c r="H13187">
        <v>37.444000000000003</v>
      </c>
      <c r="I13187">
        <v>265524</v>
      </c>
    </row>
    <row r="13188" spans="8:9" x14ac:dyDescent="0.25">
      <c r="H13188">
        <v>37.398000000000003</v>
      </c>
      <c r="I13188">
        <v>264352</v>
      </c>
    </row>
    <row r="13189" spans="8:9" x14ac:dyDescent="0.25">
      <c r="H13189">
        <v>37.351999999999997</v>
      </c>
      <c r="I13189">
        <v>263185</v>
      </c>
    </row>
    <row r="13190" spans="8:9" x14ac:dyDescent="0.25">
      <c r="H13190">
        <v>37.305999999999997</v>
      </c>
      <c r="I13190">
        <v>262018</v>
      </c>
    </row>
    <row r="13191" spans="8:9" x14ac:dyDescent="0.25">
      <c r="H13191">
        <v>37.26</v>
      </c>
      <c r="I13191">
        <v>260855</v>
      </c>
    </row>
    <row r="13192" spans="8:9" x14ac:dyDescent="0.25">
      <c r="H13192">
        <v>37.213999999999999</v>
      </c>
      <c r="I13192">
        <v>259695</v>
      </c>
    </row>
    <row r="13193" spans="8:9" x14ac:dyDescent="0.25">
      <c r="H13193">
        <v>37.167999999999999</v>
      </c>
      <c r="I13193">
        <v>258538</v>
      </c>
    </row>
    <row r="13194" spans="8:9" x14ac:dyDescent="0.25">
      <c r="H13194">
        <v>37.122</v>
      </c>
      <c r="I13194">
        <v>257384</v>
      </c>
    </row>
    <row r="13195" spans="8:9" x14ac:dyDescent="0.25">
      <c r="H13195">
        <v>37.076000000000001</v>
      </c>
      <c r="I13195">
        <v>256230</v>
      </c>
    </row>
    <row r="13196" spans="8:9" x14ac:dyDescent="0.25">
      <c r="H13196">
        <v>37.03</v>
      </c>
      <c r="I13196">
        <v>255080</v>
      </c>
    </row>
    <row r="13197" spans="8:9" x14ac:dyDescent="0.25">
      <c r="H13197">
        <v>36.984000000000002</v>
      </c>
      <c r="I13197">
        <v>253934</v>
      </c>
    </row>
    <row r="13198" spans="8:9" x14ac:dyDescent="0.25">
      <c r="H13198">
        <v>36.938000000000002</v>
      </c>
      <c r="I13198">
        <v>252790</v>
      </c>
    </row>
    <row r="13199" spans="8:9" x14ac:dyDescent="0.25">
      <c r="H13199">
        <v>36.892000000000003</v>
      </c>
      <c r="I13199">
        <v>251649</v>
      </c>
    </row>
    <row r="13200" spans="8:9" x14ac:dyDescent="0.25">
      <c r="H13200">
        <v>36.845999999999997</v>
      </c>
      <c r="I13200">
        <v>250512</v>
      </c>
    </row>
    <row r="13201" spans="8:9" x14ac:dyDescent="0.25">
      <c r="H13201">
        <v>36.799999999999997</v>
      </c>
      <c r="I13201">
        <v>249378</v>
      </c>
    </row>
    <row r="13202" spans="8:9" x14ac:dyDescent="0.25">
      <c r="H13202">
        <v>36.753999999999998</v>
      </c>
      <c r="I13202">
        <v>248248</v>
      </c>
    </row>
    <row r="13203" spans="8:9" x14ac:dyDescent="0.25">
      <c r="H13203">
        <v>36.707999999999998</v>
      </c>
      <c r="I13203">
        <v>247121</v>
      </c>
    </row>
    <row r="13204" spans="8:9" x14ac:dyDescent="0.25">
      <c r="H13204">
        <v>36.661999999999999</v>
      </c>
      <c r="I13204">
        <v>245996</v>
      </c>
    </row>
    <row r="13205" spans="8:9" x14ac:dyDescent="0.25">
      <c r="H13205">
        <v>36.616</v>
      </c>
      <c r="I13205">
        <v>244874</v>
      </c>
    </row>
    <row r="13206" spans="8:9" x14ac:dyDescent="0.25">
      <c r="H13206">
        <v>36.57</v>
      </c>
      <c r="I13206">
        <v>243753</v>
      </c>
    </row>
    <row r="13207" spans="8:9" x14ac:dyDescent="0.25">
      <c r="H13207">
        <v>36.524000000000001</v>
      </c>
      <c r="I13207">
        <v>242634</v>
      </c>
    </row>
    <row r="13208" spans="8:9" x14ac:dyDescent="0.25">
      <c r="H13208">
        <v>36.478000000000002</v>
      </c>
      <c r="I13208">
        <v>241519</v>
      </c>
    </row>
    <row r="13209" spans="8:9" x14ac:dyDescent="0.25">
      <c r="H13209">
        <v>36.432000000000002</v>
      </c>
      <c r="I13209">
        <v>240408</v>
      </c>
    </row>
    <row r="13210" spans="8:9" x14ac:dyDescent="0.25">
      <c r="H13210">
        <v>36.386000000000003</v>
      </c>
      <c r="I13210">
        <v>239300</v>
      </c>
    </row>
    <row r="13211" spans="8:9" x14ac:dyDescent="0.25">
      <c r="H13211">
        <v>36.340000000000003</v>
      </c>
      <c r="I13211">
        <v>238195</v>
      </c>
    </row>
    <row r="13212" spans="8:9" x14ac:dyDescent="0.25">
      <c r="H13212">
        <v>36.293999999999997</v>
      </c>
      <c r="I13212">
        <v>237093</v>
      </c>
    </row>
    <row r="13213" spans="8:9" x14ac:dyDescent="0.25">
      <c r="H13213">
        <v>36.247999999999998</v>
      </c>
      <c r="I13213">
        <v>235996</v>
      </c>
    </row>
    <row r="13214" spans="8:9" x14ac:dyDescent="0.25">
      <c r="H13214">
        <v>36.201999999999998</v>
      </c>
      <c r="I13214">
        <v>234901</v>
      </c>
    </row>
    <row r="13215" spans="8:9" x14ac:dyDescent="0.25">
      <c r="H13215">
        <v>36.155999999999999</v>
      </c>
      <c r="I13215">
        <v>233811</v>
      </c>
    </row>
    <row r="13216" spans="8:9" x14ac:dyDescent="0.25">
      <c r="H13216">
        <v>36.11</v>
      </c>
      <c r="I13216">
        <v>232724</v>
      </c>
    </row>
    <row r="13217" spans="8:9" x14ac:dyDescent="0.25">
      <c r="H13217">
        <v>36.064</v>
      </c>
      <c r="I13217">
        <v>231639</v>
      </c>
    </row>
    <row r="13218" spans="8:9" x14ac:dyDescent="0.25">
      <c r="H13218">
        <v>36.018000000000001</v>
      </c>
      <c r="I13218">
        <v>230557</v>
      </c>
    </row>
    <row r="13219" spans="8:9" x14ac:dyDescent="0.25">
      <c r="H13219">
        <v>35.972000000000001</v>
      </c>
      <c r="I13219">
        <v>229478</v>
      </c>
    </row>
    <row r="13220" spans="8:9" x14ac:dyDescent="0.25">
      <c r="H13220">
        <v>35.926000000000002</v>
      </c>
      <c r="I13220">
        <v>228403</v>
      </c>
    </row>
    <row r="13221" spans="8:9" x14ac:dyDescent="0.25">
      <c r="H13221">
        <v>35.880000000000003</v>
      </c>
      <c r="I13221">
        <v>227330</v>
      </c>
    </row>
    <row r="13222" spans="8:9" x14ac:dyDescent="0.25">
      <c r="H13222">
        <v>35.834000000000003</v>
      </c>
      <c r="I13222">
        <v>226262</v>
      </c>
    </row>
    <row r="13223" spans="8:9" x14ac:dyDescent="0.25">
      <c r="H13223">
        <v>35.787999999999997</v>
      </c>
      <c r="I13223">
        <v>225195</v>
      </c>
    </row>
    <row r="13224" spans="8:9" x14ac:dyDescent="0.25">
      <c r="H13224">
        <v>35.741999999999997</v>
      </c>
      <c r="I13224">
        <v>224133</v>
      </c>
    </row>
    <row r="13225" spans="8:9" x14ac:dyDescent="0.25">
      <c r="H13225">
        <v>35.695999999999998</v>
      </c>
      <c r="I13225">
        <v>223075</v>
      </c>
    </row>
    <row r="13226" spans="8:9" x14ac:dyDescent="0.25">
      <c r="H13226">
        <v>35.65</v>
      </c>
      <c r="I13226">
        <v>222019</v>
      </c>
    </row>
    <row r="13227" spans="8:9" x14ac:dyDescent="0.25">
      <c r="H13227">
        <v>35.603999999999999</v>
      </c>
      <c r="I13227">
        <v>220967</v>
      </c>
    </row>
    <row r="13228" spans="8:9" x14ac:dyDescent="0.25">
      <c r="H13228">
        <v>35.558</v>
      </c>
      <c r="I13228">
        <v>219918</v>
      </c>
    </row>
    <row r="13229" spans="8:9" x14ac:dyDescent="0.25">
      <c r="H13229">
        <v>35.512</v>
      </c>
      <c r="I13229">
        <v>218872</v>
      </c>
    </row>
    <row r="13230" spans="8:9" x14ac:dyDescent="0.25">
      <c r="H13230">
        <v>35.466000000000001</v>
      </c>
      <c r="I13230">
        <v>217829</v>
      </c>
    </row>
    <row r="13231" spans="8:9" x14ac:dyDescent="0.25">
      <c r="H13231">
        <v>35.42</v>
      </c>
      <c r="I13231">
        <v>216790</v>
      </c>
    </row>
    <row r="13232" spans="8:9" x14ac:dyDescent="0.25">
      <c r="H13232">
        <v>35.374000000000002</v>
      </c>
      <c r="I13232">
        <v>215754</v>
      </c>
    </row>
    <row r="13233" spans="8:9" x14ac:dyDescent="0.25">
      <c r="H13233">
        <v>35.328000000000003</v>
      </c>
      <c r="I13233">
        <v>214721</v>
      </c>
    </row>
    <row r="13234" spans="8:9" x14ac:dyDescent="0.25">
      <c r="H13234">
        <v>35.281999999999996</v>
      </c>
      <c r="I13234">
        <v>213692</v>
      </c>
    </row>
    <row r="13235" spans="8:9" x14ac:dyDescent="0.25">
      <c r="H13235">
        <v>35.235999999999997</v>
      </c>
      <c r="I13235">
        <v>212666</v>
      </c>
    </row>
    <row r="13236" spans="8:9" x14ac:dyDescent="0.25">
      <c r="H13236">
        <v>35.19</v>
      </c>
      <c r="I13236">
        <v>211644</v>
      </c>
    </row>
    <row r="13237" spans="8:9" x14ac:dyDescent="0.25">
      <c r="H13237">
        <v>35.143999999999998</v>
      </c>
      <c r="I13237">
        <v>210626</v>
      </c>
    </row>
    <row r="13238" spans="8:9" x14ac:dyDescent="0.25">
      <c r="H13238">
        <v>35.097999999999999</v>
      </c>
      <c r="I13238">
        <v>209611</v>
      </c>
    </row>
    <row r="13239" spans="8:9" x14ac:dyDescent="0.25">
      <c r="H13239">
        <v>35.052</v>
      </c>
      <c r="I13239">
        <v>208600</v>
      </c>
    </row>
    <row r="13240" spans="8:9" x14ac:dyDescent="0.25">
      <c r="H13240">
        <v>35.006</v>
      </c>
      <c r="I13240">
        <v>207590</v>
      </c>
    </row>
    <row r="13241" spans="8:9" x14ac:dyDescent="0.25">
      <c r="H13241">
        <v>34.96</v>
      </c>
      <c r="I13241">
        <v>206583</v>
      </c>
    </row>
    <row r="13242" spans="8:9" x14ac:dyDescent="0.25">
      <c r="H13242">
        <v>34.914000000000001</v>
      </c>
      <c r="I13242">
        <v>205579</v>
      </c>
    </row>
    <row r="13243" spans="8:9" x14ac:dyDescent="0.25">
      <c r="H13243">
        <v>34.868000000000002</v>
      </c>
      <c r="I13243">
        <v>204578</v>
      </c>
    </row>
    <row r="13244" spans="8:9" x14ac:dyDescent="0.25">
      <c r="H13244">
        <v>34.822000000000003</v>
      </c>
      <c r="I13244">
        <v>203580</v>
      </c>
    </row>
    <row r="13245" spans="8:9" x14ac:dyDescent="0.25">
      <c r="H13245">
        <v>34.776000000000003</v>
      </c>
      <c r="I13245">
        <v>202586</v>
      </c>
    </row>
    <row r="13246" spans="8:9" x14ac:dyDescent="0.25">
      <c r="H13246">
        <v>34.729999999999997</v>
      </c>
      <c r="I13246">
        <v>201596</v>
      </c>
    </row>
    <row r="13247" spans="8:9" x14ac:dyDescent="0.25">
      <c r="H13247">
        <v>34.683999999999997</v>
      </c>
      <c r="I13247">
        <v>200609</v>
      </c>
    </row>
    <row r="13248" spans="8:9" x14ac:dyDescent="0.25">
      <c r="H13248">
        <v>34.637999999999998</v>
      </c>
      <c r="I13248">
        <v>199626</v>
      </c>
    </row>
    <row r="13249" spans="8:9" x14ac:dyDescent="0.25">
      <c r="H13249">
        <v>34.591999999999999</v>
      </c>
      <c r="I13249">
        <v>198647</v>
      </c>
    </row>
    <row r="13250" spans="8:9" x14ac:dyDescent="0.25">
      <c r="H13250">
        <v>34.545999999999999</v>
      </c>
      <c r="I13250">
        <v>197670</v>
      </c>
    </row>
    <row r="13251" spans="8:9" x14ac:dyDescent="0.25">
      <c r="H13251">
        <v>34.5</v>
      </c>
      <c r="I13251">
        <v>196697</v>
      </c>
    </row>
    <row r="13252" spans="8:9" x14ac:dyDescent="0.25">
      <c r="H13252">
        <v>34.454000000000001</v>
      </c>
      <c r="I13252">
        <v>195727</v>
      </c>
    </row>
    <row r="13253" spans="8:9" x14ac:dyDescent="0.25">
      <c r="H13253">
        <v>34.408000000000001</v>
      </c>
      <c r="I13253">
        <v>194760</v>
      </c>
    </row>
    <row r="13254" spans="8:9" x14ac:dyDescent="0.25">
      <c r="H13254">
        <v>34.362000000000002</v>
      </c>
      <c r="I13254">
        <v>193796</v>
      </c>
    </row>
    <row r="13255" spans="8:9" x14ac:dyDescent="0.25">
      <c r="H13255">
        <v>34.316000000000003</v>
      </c>
      <c r="I13255">
        <v>192836</v>
      </c>
    </row>
    <row r="13256" spans="8:9" x14ac:dyDescent="0.25">
      <c r="H13256">
        <v>34.270000000000003</v>
      </c>
      <c r="I13256">
        <v>191880</v>
      </c>
    </row>
    <row r="13257" spans="8:9" x14ac:dyDescent="0.25">
      <c r="H13257">
        <v>34.223999999999997</v>
      </c>
      <c r="I13257">
        <v>190926</v>
      </c>
    </row>
    <row r="13258" spans="8:9" x14ac:dyDescent="0.25">
      <c r="H13258">
        <v>34.177999999999997</v>
      </c>
      <c r="I13258">
        <v>189975</v>
      </c>
    </row>
    <row r="13259" spans="8:9" x14ac:dyDescent="0.25">
      <c r="H13259">
        <v>34.131999999999998</v>
      </c>
      <c r="I13259">
        <v>189028</v>
      </c>
    </row>
    <row r="13260" spans="8:9" x14ac:dyDescent="0.25">
      <c r="H13260">
        <v>34.085999999999999</v>
      </c>
      <c r="I13260">
        <v>188084</v>
      </c>
    </row>
    <row r="13261" spans="8:9" x14ac:dyDescent="0.25">
      <c r="H13261">
        <v>34.04</v>
      </c>
      <c r="I13261">
        <v>187144</v>
      </c>
    </row>
    <row r="13262" spans="8:9" x14ac:dyDescent="0.25">
      <c r="H13262">
        <v>33.994</v>
      </c>
      <c r="I13262">
        <v>186207</v>
      </c>
    </row>
    <row r="13263" spans="8:9" x14ac:dyDescent="0.25">
      <c r="H13263">
        <v>33.948</v>
      </c>
      <c r="I13263">
        <v>185273</v>
      </c>
    </row>
    <row r="13264" spans="8:9" x14ac:dyDescent="0.25">
      <c r="H13264">
        <v>33.902000000000001</v>
      </c>
      <c r="I13264">
        <v>184342</v>
      </c>
    </row>
    <row r="13265" spans="8:9" x14ac:dyDescent="0.25">
      <c r="H13265">
        <v>33.856000000000002</v>
      </c>
      <c r="I13265">
        <v>183415</v>
      </c>
    </row>
    <row r="13266" spans="8:9" x14ac:dyDescent="0.25">
      <c r="H13266">
        <v>33.81</v>
      </c>
      <c r="I13266">
        <v>182490</v>
      </c>
    </row>
    <row r="13267" spans="8:9" x14ac:dyDescent="0.25">
      <c r="H13267">
        <v>33.764000000000003</v>
      </c>
      <c r="I13267">
        <v>181568</v>
      </c>
    </row>
    <row r="13268" spans="8:9" x14ac:dyDescent="0.25">
      <c r="H13268">
        <v>33.718000000000004</v>
      </c>
      <c r="I13268">
        <v>180649</v>
      </c>
    </row>
    <row r="13269" spans="8:9" x14ac:dyDescent="0.25">
      <c r="H13269">
        <v>33.671999999999997</v>
      </c>
      <c r="I13269">
        <v>179734</v>
      </c>
    </row>
    <row r="13270" spans="8:9" x14ac:dyDescent="0.25">
      <c r="H13270">
        <v>33.625999999999998</v>
      </c>
      <c r="I13270">
        <v>178823</v>
      </c>
    </row>
    <row r="13271" spans="8:9" x14ac:dyDescent="0.25">
      <c r="H13271">
        <v>33.58</v>
      </c>
      <c r="I13271">
        <v>177915</v>
      </c>
    </row>
    <row r="13272" spans="8:9" x14ac:dyDescent="0.25">
      <c r="H13272">
        <v>33.533999999999999</v>
      </c>
      <c r="I13272">
        <v>177010</v>
      </c>
    </row>
    <row r="13273" spans="8:9" x14ac:dyDescent="0.25">
      <c r="H13273">
        <v>33.488</v>
      </c>
      <c r="I13273">
        <v>176109</v>
      </c>
    </row>
    <row r="13274" spans="8:9" x14ac:dyDescent="0.25">
      <c r="H13274">
        <v>33.442</v>
      </c>
      <c r="I13274">
        <v>175211</v>
      </c>
    </row>
    <row r="13275" spans="8:9" x14ac:dyDescent="0.25">
      <c r="H13275">
        <v>33.396000000000001</v>
      </c>
      <c r="I13275">
        <v>174316</v>
      </c>
    </row>
    <row r="13276" spans="8:9" x14ac:dyDescent="0.25">
      <c r="H13276">
        <v>33.35</v>
      </c>
      <c r="I13276">
        <v>173425</v>
      </c>
    </row>
    <row r="13277" spans="8:9" x14ac:dyDescent="0.25">
      <c r="H13277">
        <v>33.304000000000002</v>
      </c>
      <c r="I13277">
        <v>172536</v>
      </c>
    </row>
    <row r="13278" spans="8:9" x14ac:dyDescent="0.25">
      <c r="H13278">
        <v>33.258000000000003</v>
      </c>
      <c r="I13278">
        <v>171650</v>
      </c>
    </row>
    <row r="13279" spans="8:9" x14ac:dyDescent="0.25">
      <c r="H13279">
        <v>33.212000000000003</v>
      </c>
      <c r="I13279">
        <v>170767</v>
      </c>
    </row>
    <row r="13280" spans="8:9" x14ac:dyDescent="0.25">
      <c r="H13280">
        <v>33.165999999999997</v>
      </c>
      <c r="I13280">
        <v>169887</v>
      </c>
    </row>
    <row r="13281" spans="8:9" x14ac:dyDescent="0.25">
      <c r="H13281">
        <v>33.119999999999997</v>
      </c>
      <c r="I13281">
        <v>169011</v>
      </c>
    </row>
    <row r="13282" spans="8:9" x14ac:dyDescent="0.25">
      <c r="H13282">
        <v>33.073999999999998</v>
      </c>
      <c r="I13282">
        <v>168138</v>
      </c>
    </row>
    <row r="13283" spans="8:9" x14ac:dyDescent="0.25">
      <c r="H13283">
        <v>33.027999999999999</v>
      </c>
      <c r="I13283">
        <v>167268</v>
      </c>
    </row>
    <row r="13284" spans="8:9" x14ac:dyDescent="0.25">
      <c r="H13284">
        <v>32.981999999999999</v>
      </c>
      <c r="I13284">
        <v>166401</v>
      </c>
    </row>
    <row r="13285" spans="8:9" x14ac:dyDescent="0.25">
      <c r="H13285">
        <v>32.936</v>
      </c>
      <c r="I13285">
        <v>165537</v>
      </c>
    </row>
    <row r="13286" spans="8:9" x14ac:dyDescent="0.25">
      <c r="H13286">
        <v>32.89</v>
      </c>
      <c r="I13286">
        <v>164676</v>
      </c>
    </row>
    <row r="13287" spans="8:9" x14ac:dyDescent="0.25">
      <c r="H13287">
        <v>32.844000000000001</v>
      </c>
      <c r="I13287">
        <v>163818</v>
      </c>
    </row>
    <row r="13288" spans="8:9" x14ac:dyDescent="0.25">
      <c r="H13288">
        <v>32.798000000000002</v>
      </c>
      <c r="I13288">
        <v>162964</v>
      </c>
    </row>
    <row r="13289" spans="8:9" x14ac:dyDescent="0.25">
      <c r="H13289">
        <v>32.752000000000002</v>
      </c>
      <c r="I13289">
        <v>162113</v>
      </c>
    </row>
    <row r="13290" spans="8:9" x14ac:dyDescent="0.25">
      <c r="H13290">
        <v>32.706000000000003</v>
      </c>
      <c r="I13290">
        <v>161264</v>
      </c>
    </row>
    <row r="13291" spans="8:9" x14ac:dyDescent="0.25">
      <c r="H13291">
        <v>32.659999999999997</v>
      </c>
      <c r="I13291">
        <v>160419</v>
      </c>
    </row>
    <row r="13292" spans="8:9" x14ac:dyDescent="0.25">
      <c r="H13292">
        <v>32.613999999999997</v>
      </c>
      <c r="I13292">
        <v>159576</v>
      </c>
    </row>
    <row r="13293" spans="8:9" x14ac:dyDescent="0.25">
      <c r="H13293">
        <v>32.567999999999998</v>
      </c>
      <c r="I13293">
        <v>158737</v>
      </c>
    </row>
    <row r="13294" spans="8:9" x14ac:dyDescent="0.25">
      <c r="H13294">
        <v>32.521999999999998</v>
      </c>
      <c r="I13294">
        <v>157901</v>
      </c>
    </row>
    <row r="13295" spans="8:9" x14ac:dyDescent="0.25">
      <c r="H13295">
        <v>32.475999999999999</v>
      </c>
      <c r="I13295">
        <v>157068</v>
      </c>
    </row>
    <row r="13296" spans="8:9" x14ac:dyDescent="0.25">
      <c r="H13296">
        <v>32.43</v>
      </c>
      <c r="I13296">
        <v>156237</v>
      </c>
    </row>
    <row r="13297" spans="8:9" x14ac:dyDescent="0.25">
      <c r="H13297">
        <v>32.384</v>
      </c>
      <c r="I13297">
        <v>155410</v>
      </c>
    </row>
    <row r="13298" spans="8:9" x14ac:dyDescent="0.25">
      <c r="H13298">
        <v>32.338000000000001</v>
      </c>
      <c r="I13298">
        <v>154586</v>
      </c>
    </row>
    <row r="13299" spans="8:9" x14ac:dyDescent="0.25">
      <c r="H13299">
        <v>32.292000000000002</v>
      </c>
      <c r="I13299">
        <v>153764</v>
      </c>
    </row>
    <row r="13300" spans="8:9" x14ac:dyDescent="0.25">
      <c r="H13300">
        <v>32.246000000000002</v>
      </c>
      <c r="I13300">
        <v>152946</v>
      </c>
    </row>
    <row r="13301" spans="8:9" x14ac:dyDescent="0.25">
      <c r="H13301">
        <v>32.200000000000003</v>
      </c>
      <c r="I13301">
        <v>152131</v>
      </c>
    </row>
    <row r="13302" spans="8:9" x14ac:dyDescent="0.25">
      <c r="H13302">
        <v>32.154000000000003</v>
      </c>
      <c r="I13302">
        <v>151319</v>
      </c>
    </row>
    <row r="13303" spans="8:9" x14ac:dyDescent="0.25">
      <c r="H13303">
        <v>32.107999999999997</v>
      </c>
      <c r="I13303">
        <v>150510</v>
      </c>
    </row>
    <row r="13304" spans="8:9" x14ac:dyDescent="0.25">
      <c r="H13304">
        <v>32.061999999999998</v>
      </c>
      <c r="I13304">
        <v>149703</v>
      </c>
    </row>
    <row r="13305" spans="8:9" x14ac:dyDescent="0.25">
      <c r="H13305">
        <v>32.015999999999998</v>
      </c>
      <c r="I13305">
        <v>148900</v>
      </c>
    </row>
    <row r="13306" spans="8:9" x14ac:dyDescent="0.25">
      <c r="H13306">
        <v>31.97</v>
      </c>
      <c r="I13306">
        <v>148100</v>
      </c>
    </row>
    <row r="13307" spans="8:9" x14ac:dyDescent="0.25">
      <c r="H13307">
        <v>31.923999999999999</v>
      </c>
      <c r="I13307">
        <v>147303</v>
      </c>
    </row>
    <row r="13308" spans="8:9" x14ac:dyDescent="0.25">
      <c r="H13308">
        <v>31.878</v>
      </c>
      <c r="I13308">
        <v>146509</v>
      </c>
    </row>
    <row r="13309" spans="8:9" x14ac:dyDescent="0.25">
      <c r="H13309">
        <v>31.832000000000001</v>
      </c>
      <c r="I13309">
        <v>145718</v>
      </c>
    </row>
    <row r="13310" spans="8:9" x14ac:dyDescent="0.25">
      <c r="H13310">
        <v>31.786000000000001</v>
      </c>
      <c r="I13310">
        <v>144930</v>
      </c>
    </row>
    <row r="13311" spans="8:9" x14ac:dyDescent="0.25">
      <c r="H13311">
        <v>31.74</v>
      </c>
      <c r="I13311">
        <v>144145</v>
      </c>
    </row>
    <row r="13312" spans="8:9" x14ac:dyDescent="0.25">
      <c r="H13312">
        <v>31.693999999999999</v>
      </c>
      <c r="I13312">
        <v>143362</v>
      </c>
    </row>
    <row r="13313" spans="8:9" x14ac:dyDescent="0.25">
      <c r="H13313">
        <v>31.648</v>
      </c>
      <c r="I13313">
        <v>142582</v>
      </c>
    </row>
    <row r="13314" spans="8:9" x14ac:dyDescent="0.25">
      <c r="H13314">
        <v>31.602</v>
      </c>
      <c r="I13314">
        <v>141806</v>
      </c>
    </row>
    <row r="13315" spans="8:9" x14ac:dyDescent="0.25">
      <c r="H13315">
        <v>31.556000000000001</v>
      </c>
      <c r="I13315">
        <v>141032</v>
      </c>
    </row>
    <row r="13316" spans="8:9" x14ac:dyDescent="0.25">
      <c r="H13316">
        <v>31.51</v>
      </c>
      <c r="I13316">
        <v>140260</v>
      </c>
    </row>
    <row r="13317" spans="8:9" x14ac:dyDescent="0.25">
      <c r="H13317">
        <v>31.463999999999999</v>
      </c>
      <c r="I13317">
        <v>139491</v>
      </c>
    </row>
    <row r="13318" spans="8:9" x14ac:dyDescent="0.25">
      <c r="H13318">
        <v>31.417999999999999</v>
      </c>
      <c r="I13318">
        <v>138725</v>
      </c>
    </row>
    <row r="13319" spans="8:9" x14ac:dyDescent="0.25">
      <c r="H13319">
        <v>31.372</v>
      </c>
      <c r="I13319">
        <v>137961</v>
      </c>
    </row>
    <row r="13320" spans="8:9" x14ac:dyDescent="0.25">
      <c r="H13320">
        <v>31.326000000000001</v>
      </c>
      <c r="I13320">
        <v>137201</v>
      </c>
    </row>
    <row r="13321" spans="8:9" x14ac:dyDescent="0.25">
      <c r="H13321">
        <v>31.28</v>
      </c>
      <c r="I13321">
        <v>136443</v>
      </c>
    </row>
    <row r="13322" spans="8:9" x14ac:dyDescent="0.25">
      <c r="H13322">
        <v>31.234000000000002</v>
      </c>
      <c r="I13322">
        <v>135688</v>
      </c>
    </row>
    <row r="13323" spans="8:9" x14ac:dyDescent="0.25">
      <c r="H13323">
        <v>31.187999999999999</v>
      </c>
      <c r="I13323">
        <v>134936</v>
      </c>
    </row>
    <row r="13324" spans="8:9" x14ac:dyDescent="0.25">
      <c r="H13324">
        <v>31.141999999999999</v>
      </c>
      <c r="I13324">
        <v>134186</v>
      </c>
    </row>
    <row r="13325" spans="8:9" x14ac:dyDescent="0.25">
      <c r="H13325">
        <v>31.096</v>
      </c>
      <c r="I13325">
        <v>133440</v>
      </c>
    </row>
    <row r="13326" spans="8:9" x14ac:dyDescent="0.25">
      <c r="H13326">
        <v>31.05</v>
      </c>
      <c r="I13326">
        <v>132696</v>
      </c>
    </row>
    <row r="13327" spans="8:9" x14ac:dyDescent="0.25">
      <c r="H13327">
        <v>31.004000000000001</v>
      </c>
      <c r="I13327">
        <v>131955</v>
      </c>
    </row>
    <row r="13328" spans="8:9" x14ac:dyDescent="0.25">
      <c r="H13328">
        <v>30.957999999999998</v>
      </c>
      <c r="I13328">
        <v>131217</v>
      </c>
    </row>
    <row r="13329" spans="8:9" x14ac:dyDescent="0.25">
      <c r="H13329">
        <v>30.911999999999999</v>
      </c>
      <c r="I13329">
        <v>130481</v>
      </c>
    </row>
    <row r="13330" spans="8:9" x14ac:dyDescent="0.25">
      <c r="H13330">
        <v>30.866</v>
      </c>
      <c r="I13330">
        <v>129748</v>
      </c>
    </row>
    <row r="13331" spans="8:9" x14ac:dyDescent="0.25">
      <c r="H13331">
        <v>30.82</v>
      </c>
      <c r="I13331">
        <v>129018</v>
      </c>
    </row>
    <row r="13332" spans="8:9" x14ac:dyDescent="0.25">
      <c r="H13332">
        <v>30.774000000000001</v>
      </c>
      <c r="I13332">
        <v>128291</v>
      </c>
    </row>
    <row r="13333" spans="8:9" x14ac:dyDescent="0.25">
      <c r="H13333">
        <v>30.728000000000002</v>
      </c>
      <c r="I13333">
        <v>127566</v>
      </c>
    </row>
    <row r="13334" spans="8:9" x14ac:dyDescent="0.25">
      <c r="H13334">
        <v>30.681999999999999</v>
      </c>
      <c r="I13334">
        <v>126845</v>
      </c>
    </row>
    <row r="13335" spans="8:9" x14ac:dyDescent="0.25">
      <c r="H13335">
        <v>30.635999999999999</v>
      </c>
      <c r="I13335">
        <v>126125</v>
      </c>
    </row>
    <row r="13336" spans="8:9" x14ac:dyDescent="0.25">
      <c r="H13336">
        <v>30.59</v>
      </c>
      <c r="I13336">
        <v>125409</v>
      </c>
    </row>
    <row r="13337" spans="8:9" x14ac:dyDescent="0.25">
      <c r="H13337">
        <v>30.544</v>
      </c>
      <c r="I13337">
        <v>124695</v>
      </c>
    </row>
    <row r="13338" spans="8:9" x14ac:dyDescent="0.25">
      <c r="H13338">
        <v>30.498000000000001</v>
      </c>
      <c r="I13338">
        <v>123984</v>
      </c>
    </row>
    <row r="13339" spans="8:9" x14ac:dyDescent="0.25">
      <c r="H13339">
        <v>30.452000000000002</v>
      </c>
      <c r="I13339">
        <v>123275</v>
      </c>
    </row>
    <row r="13340" spans="8:9" x14ac:dyDescent="0.25">
      <c r="H13340">
        <v>30.405999999999999</v>
      </c>
      <c r="I13340">
        <v>122569</v>
      </c>
    </row>
    <row r="13341" spans="8:9" x14ac:dyDescent="0.25">
      <c r="H13341">
        <v>30.36</v>
      </c>
      <c r="I13341">
        <v>121865</v>
      </c>
    </row>
    <row r="13342" spans="8:9" x14ac:dyDescent="0.25">
      <c r="H13342">
        <v>30.314</v>
      </c>
      <c r="I13342">
        <v>121164</v>
      </c>
    </row>
    <row r="13343" spans="8:9" x14ac:dyDescent="0.25">
      <c r="H13343">
        <v>30.268000000000001</v>
      </c>
      <c r="I13343">
        <v>120466</v>
      </c>
    </row>
    <row r="13344" spans="8:9" x14ac:dyDescent="0.25">
      <c r="H13344">
        <v>30.222000000000001</v>
      </c>
      <c r="I13344">
        <v>119769</v>
      </c>
    </row>
    <row r="13345" spans="8:9" x14ac:dyDescent="0.25">
      <c r="H13345">
        <v>30.175999999999998</v>
      </c>
      <c r="I13345">
        <v>119075</v>
      </c>
    </row>
    <row r="13346" spans="8:9" x14ac:dyDescent="0.25">
      <c r="H13346">
        <v>30.13</v>
      </c>
      <c r="I13346">
        <v>118384</v>
      </c>
    </row>
    <row r="13347" spans="8:9" x14ac:dyDescent="0.25">
      <c r="H13347">
        <v>30.084</v>
      </c>
      <c r="I13347">
        <v>117695</v>
      </c>
    </row>
    <row r="13348" spans="8:9" x14ac:dyDescent="0.25">
      <c r="H13348">
        <v>30.038</v>
      </c>
      <c r="I13348">
        <v>117009</v>
      </c>
    </row>
    <row r="13349" spans="8:9" x14ac:dyDescent="0.25">
      <c r="H13349">
        <v>29.992000000000001</v>
      </c>
      <c r="I13349">
        <v>116325</v>
      </c>
    </row>
    <row r="13350" spans="8:9" x14ac:dyDescent="0.25">
      <c r="H13350">
        <v>29.946000000000002</v>
      </c>
      <c r="I13350">
        <v>115644</v>
      </c>
    </row>
    <row r="13351" spans="8:9" x14ac:dyDescent="0.25">
      <c r="H13351">
        <v>29.9</v>
      </c>
      <c r="I13351">
        <v>114965</v>
      </c>
    </row>
    <row r="13352" spans="8:9" x14ac:dyDescent="0.25">
      <c r="H13352">
        <v>29.853999999999999</v>
      </c>
      <c r="I13352">
        <v>114288</v>
      </c>
    </row>
    <row r="13353" spans="8:9" x14ac:dyDescent="0.25">
      <c r="H13353">
        <v>29.808</v>
      </c>
      <c r="I13353">
        <v>113615</v>
      </c>
    </row>
    <row r="13354" spans="8:9" x14ac:dyDescent="0.25">
      <c r="H13354">
        <v>29.762</v>
      </c>
      <c r="I13354">
        <v>112943</v>
      </c>
    </row>
    <row r="13355" spans="8:9" x14ac:dyDescent="0.25">
      <c r="H13355">
        <v>29.716000000000001</v>
      </c>
      <c r="I13355">
        <v>112275</v>
      </c>
    </row>
    <row r="13356" spans="8:9" x14ac:dyDescent="0.25">
      <c r="H13356">
        <v>29.67</v>
      </c>
      <c r="I13356">
        <v>111608</v>
      </c>
    </row>
    <row r="13357" spans="8:9" x14ac:dyDescent="0.25">
      <c r="H13357">
        <v>29.623999999999999</v>
      </c>
      <c r="I13357">
        <v>110945</v>
      </c>
    </row>
    <row r="13358" spans="8:9" x14ac:dyDescent="0.25">
      <c r="H13358">
        <v>29.577999999999999</v>
      </c>
      <c r="I13358">
        <v>110283</v>
      </c>
    </row>
    <row r="13359" spans="8:9" x14ac:dyDescent="0.25">
      <c r="H13359">
        <v>29.532</v>
      </c>
      <c r="I13359">
        <v>109624</v>
      </c>
    </row>
    <row r="13360" spans="8:9" x14ac:dyDescent="0.25">
      <c r="H13360">
        <v>29.486000000000001</v>
      </c>
      <c r="I13360">
        <v>108968</v>
      </c>
    </row>
    <row r="13361" spans="8:9" x14ac:dyDescent="0.25">
      <c r="H13361">
        <v>29.44</v>
      </c>
      <c r="I13361">
        <v>108314</v>
      </c>
    </row>
    <row r="13362" spans="8:9" x14ac:dyDescent="0.25">
      <c r="H13362">
        <v>29.393999999999998</v>
      </c>
      <c r="I13362">
        <v>107662</v>
      </c>
    </row>
    <row r="13363" spans="8:9" x14ac:dyDescent="0.25">
      <c r="H13363">
        <v>29.347999999999999</v>
      </c>
      <c r="I13363">
        <v>107012</v>
      </c>
    </row>
    <row r="13364" spans="8:9" x14ac:dyDescent="0.25">
      <c r="H13364">
        <v>29.302</v>
      </c>
      <c r="I13364">
        <v>106366</v>
      </c>
    </row>
    <row r="13365" spans="8:9" x14ac:dyDescent="0.25">
      <c r="H13365">
        <v>29.256</v>
      </c>
      <c r="I13365">
        <v>105721</v>
      </c>
    </row>
    <row r="13366" spans="8:9" x14ac:dyDescent="0.25">
      <c r="H13366">
        <v>29.21</v>
      </c>
      <c r="I13366">
        <v>105079</v>
      </c>
    </row>
    <row r="13367" spans="8:9" x14ac:dyDescent="0.25">
      <c r="H13367">
        <v>29.164000000000001</v>
      </c>
      <c r="I13367">
        <v>104439</v>
      </c>
    </row>
    <row r="13368" spans="8:9" x14ac:dyDescent="0.25">
      <c r="H13368">
        <v>29.117999999999999</v>
      </c>
      <c r="I13368">
        <v>103801</v>
      </c>
    </row>
    <row r="13369" spans="8:9" x14ac:dyDescent="0.25">
      <c r="H13369">
        <v>29.071999999999999</v>
      </c>
      <c r="I13369">
        <v>103166</v>
      </c>
    </row>
    <row r="13370" spans="8:9" x14ac:dyDescent="0.25">
      <c r="H13370">
        <v>29.026</v>
      </c>
      <c r="I13370">
        <v>102533</v>
      </c>
    </row>
    <row r="13371" spans="8:9" x14ac:dyDescent="0.25">
      <c r="H13371">
        <v>28.98</v>
      </c>
      <c r="I13371">
        <v>101902</v>
      </c>
    </row>
    <row r="13372" spans="8:9" x14ac:dyDescent="0.25">
      <c r="H13372">
        <v>28.934000000000001</v>
      </c>
      <c r="I13372">
        <v>101273</v>
      </c>
    </row>
    <row r="13373" spans="8:9" x14ac:dyDescent="0.25">
      <c r="H13373">
        <v>28.888000000000002</v>
      </c>
      <c r="I13373">
        <v>100647</v>
      </c>
    </row>
    <row r="13374" spans="8:9" x14ac:dyDescent="0.25">
      <c r="H13374">
        <v>28.841999999999999</v>
      </c>
      <c r="I13374">
        <v>100023</v>
      </c>
    </row>
    <row r="13375" spans="8:9" x14ac:dyDescent="0.25">
      <c r="H13375">
        <v>28.795999999999999</v>
      </c>
      <c r="I13375">
        <v>99400.5</v>
      </c>
    </row>
    <row r="13376" spans="8:9" x14ac:dyDescent="0.25">
      <c r="H13376">
        <v>28.75</v>
      </c>
      <c r="I13376">
        <v>98780.6</v>
      </c>
    </row>
    <row r="13377" spans="8:9" x14ac:dyDescent="0.25">
      <c r="H13377">
        <v>28.704000000000001</v>
      </c>
      <c r="I13377">
        <v>98163</v>
      </c>
    </row>
    <row r="13378" spans="8:9" x14ac:dyDescent="0.25">
      <c r="H13378">
        <v>28.658000000000001</v>
      </c>
      <c r="I13378">
        <v>97547.6</v>
      </c>
    </row>
    <row r="13379" spans="8:9" x14ac:dyDescent="0.25">
      <c r="H13379">
        <v>28.611999999999998</v>
      </c>
      <c r="I13379">
        <v>96934.3</v>
      </c>
    </row>
    <row r="13380" spans="8:9" x14ac:dyDescent="0.25">
      <c r="H13380">
        <v>28.565999999999999</v>
      </c>
      <c r="I13380">
        <v>96323.3</v>
      </c>
    </row>
    <row r="13381" spans="8:9" x14ac:dyDescent="0.25">
      <c r="H13381">
        <v>28.52</v>
      </c>
      <c r="I13381">
        <v>95714.3</v>
      </c>
    </row>
    <row r="13382" spans="8:9" x14ac:dyDescent="0.25">
      <c r="H13382">
        <v>28.474</v>
      </c>
      <c r="I13382">
        <v>95107.5</v>
      </c>
    </row>
    <row r="13383" spans="8:9" x14ac:dyDescent="0.25">
      <c r="H13383">
        <v>28.428000000000001</v>
      </c>
      <c r="I13383">
        <v>94502.9</v>
      </c>
    </row>
    <row r="13384" spans="8:9" x14ac:dyDescent="0.25">
      <c r="H13384">
        <v>28.382000000000001</v>
      </c>
      <c r="I13384">
        <v>93900.5</v>
      </c>
    </row>
    <row r="13385" spans="8:9" x14ac:dyDescent="0.25">
      <c r="H13385">
        <v>28.335999999999999</v>
      </c>
      <c r="I13385">
        <v>93300.3</v>
      </c>
    </row>
    <row r="13386" spans="8:9" x14ac:dyDescent="0.25">
      <c r="H13386">
        <v>28.29</v>
      </c>
      <c r="I13386">
        <v>92702.2</v>
      </c>
    </row>
    <row r="13387" spans="8:9" x14ac:dyDescent="0.25">
      <c r="H13387">
        <v>28.244</v>
      </c>
      <c r="I13387">
        <v>92106.3</v>
      </c>
    </row>
    <row r="13388" spans="8:9" x14ac:dyDescent="0.25">
      <c r="H13388">
        <v>28.198</v>
      </c>
      <c r="I13388">
        <v>91512.5</v>
      </c>
    </row>
    <row r="13389" spans="8:9" x14ac:dyDescent="0.25">
      <c r="H13389">
        <v>28.152000000000001</v>
      </c>
      <c r="I13389">
        <v>90920.8</v>
      </c>
    </row>
    <row r="13390" spans="8:9" x14ac:dyDescent="0.25">
      <c r="H13390">
        <v>28.106000000000002</v>
      </c>
      <c r="I13390">
        <v>90331.199999999997</v>
      </c>
    </row>
    <row r="13391" spans="8:9" x14ac:dyDescent="0.25">
      <c r="H13391">
        <v>28.06</v>
      </c>
      <c r="I13391">
        <v>89743.8</v>
      </c>
    </row>
    <row r="13392" spans="8:9" x14ac:dyDescent="0.25">
      <c r="H13392">
        <v>28.013999999999999</v>
      </c>
      <c r="I13392">
        <v>89158.399999999994</v>
      </c>
    </row>
    <row r="13393" spans="8:9" x14ac:dyDescent="0.25">
      <c r="H13393">
        <v>27.968</v>
      </c>
      <c r="I13393">
        <v>88575.1</v>
      </c>
    </row>
    <row r="13394" spans="8:9" x14ac:dyDescent="0.25">
      <c r="H13394">
        <v>27.922000000000001</v>
      </c>
      <c r="I13394">
        <v>87993.9</v>
      </c>
    </row>
    <row r="13395" spans="8:9" x14ac:dyDescent="0.25">
      <c r="H13395">
        <v>27.876000000000001</v>
      </c>
      <c r="I13395">
        <v>87414.8</v>
      </c>
    </row>
    <row r="13396" spans="8:9" x14ac:dyDescent="0.25">
      <c r="H13396">
        <v>27.83</v>
      </c>
      <c r="I13396">
        <v>86837.8</v>
      </c>
    </row>
    <row r="13397" spans="8:9" x14ac:dyDescent="0.25">
      <c r="H13397">
        <v>27.783999999999999</v>
      </c>
      <c r="I13397">
        <v>86262.8</v>
      </c>
    </row>
    <row r="13398" spans="8:9" x14ac:dyDescent="0.25">
      <c r="H13398">
        <v>27.738</v>
      </c>
      <c r="I13398">
        <v>85689.8</v>
      </c>
    </row>
    <row r="13399" spans="8:9" x14ac:dyDescent="0.25">
      <c r="H13399">
        <v>27.692</v>
      </c>
      <c r="I13399">
        <v>85118.9</v>
      </c>
    </row>
    <row r="13400" spans="8:9" x14ac:dyDescent="0.25">
      <c r="H13400">
        <v>27.646000000000001</v>
      </c>
      <c r="I13400">
        <v>84550</v>
      </c>
    </row>
    <row r="13401" spans="8:9" x14ac:dyDescent="0.25">
      <c r="H13401">
        <v>27.6</v>
      </c>
      <c r="I13401">
        <v>83983.1</v>
      </c>
    </row>
    <row r="13402" spans="8:9" x14ac:dyDescent="0.25">
      <c r="H13402">
        <v>27.553999999999998</v>
      </c>
      <c r="I13402">
        <v>83418.2</v>
      </c>
    </row>
    <row r="13403" spans="8:9" x14ac:dyDescent="0.25">
      <c r="H13403">
        <v>27.507999999999999</v>
      </c>
      <c r="I13403">
        <v>82855.3</v>
      </c>
    </row>
    <row r="13404" spans="8:9" x14ac:dyDescent="0.25">
      <c r="H13404">
        <v>27.462</v>
      </c>
      <c r="I13404">
        <v>82294.399999999994</v>
      </c>
    </row>
    <row r="13405" spans="8:9" x14ac:dyDescent="0.25">
      <c r="H13405">
        <v>27.416</v>
      </c>
      <c r="I13405">
        <v>81735.5</v>
      </c>
    </row>
    <row r="13406" spans="8:9" x14ac:dyDescent="0.25">
      <c r="H13406">
        <v>27.37</v>
      </c>
      <c r="I13406">
        <v>81178.600000000006</v>
      </c>
    </row>
    <row r="13407" spans="8:9" x14ac:dyDescent="0.25">
      <c r="H13407">
        <v>27.324000000000002</v>
      </c>
      <c r="I13407">
        <v>80623.600000000006</v>
      </c>
    </row>
    <row r="13408" spans="8:9" x14ac:dyDescent="0.25">
      <c r="H13408">
        <v>27.277999999999999</v>
      </c>
      <c r="I13408">
        <v>80070.2</v>
      </c>
    </row>
    <row r="13409" spans="8:9" x14ac:dyDescent="0.25">
      <c r="H13409">
        <v>27.231999999999999</v>
      </c>
      <c r="I13409">
        <v>79518.7</v>
      </c>
    </row>
    <row r="13410" spans="8:9" x14ac:dyDescent="0.25">
      <c r="H13410">
        <v>27.186</v>
      </c>
      <c r="I13410">
        <v>78969.2</v>
      </c>
    </row>
    <row r="13411" spans="8:9" x14ac:dyDescent="0.25">
      <c r="H13411">
        <v>27.14</v>
      </c>
      <c r="I13411">
        <v>78421.600000000006</v>
      </c>
    </row>
    <row r="13412" spans="8:9" x14ac:dyDescent="0.25">
      <c r="H13412">
        <v>27.094000000000001</v>
      </c>
      <c r="I13412">
        <v>77875.8</v>
      </c>
    </row>
    <row r="13413" spans="8:9" x14ac:dyDescent="0.25">
      <c r="H13413">
        <v>27.047999999999998</v>
      </c>
      <c r="I13413">
        <v>77331.899999999994</v>
      </c>
    </row>
    <row r="13414" spans="8:9" x14ac:dyDescent="0.25">
      <c r="H13414">
        <v>27.001999999999999</v>
      </c>
      <c r="I13414">
        <v>76789.899999999994</v>
      </c>
    </row>
    <row r="13415" spans="8:9" x14ac:dyDescent="0.25">
      <c r="H13415">
        <v>26.956</v>
      </c>
      <c r="I13415">
        <v>76249.8</v>
      </c>
    </row>
    <row r="13416" spans="8:9" x14ac:dyDescent="0.25">
      <c r="H13416">
        <v>26.91</v>
      </c>
      <c r="I13416">
        <v>75711.600000000006</v>
      </c>
    </row>
    <row r="13417" spans="8:9" x14ac:dyDescent="0.25">
      <c r="H13417">
        <v>26.864000000000001</v>
      </c>
      <c r="I13417">
        <v>75175.199999999997</v>
      </c>
    </row>
    <row r="13418" spans="8:9" x14ac:dyDescent="0.25">
      <c r="H13418">
        <v>26.818000000000001</v>
      </c>
      <c r="I13418">
        <v>74640.800000000003</v>
      </c>
    </row>
    <row r="13419" spans="8:9" x14ac:dyDescent="0.25">
      <c r="H13419">
        <v>26.771999999999998</v>
      </c>
      <c r="I13419">
        <v>74108.100000000006</v>
      </c>
    </row>
    <row r="13420" spans="8:9" x14ac:dyDescent="0.25">
      <c r="H13420">
        <v>26.725999999999999</v>
      </c>
      <c r="I13420">
        <v>73577.3</v>
      </c>
    </row>
    <row r="13421" spans="8:9" x14ac:dyDescent="0.25">
      <c r="H13421">
        <v>26.68</v>
      </c>
      <c r="I13421">
        <v>73048.3</v>
      </c>
    </row>
    <row r="13422" spans="8:9" x14ac:dyDescent="0.25">
      <c r="H13422">
        <v>26.634</v>
      </c>
      <c r="I13422">
        <v>72521.2</v>
      </c>
    </row>
    <row r="13423" spans="8:9" x14ac:dyDescent="0.25">
      <c r="H13423">
        <v>26.588000000000001</v>
      </c>
      <c r="I13423">
        <v>71995.8</v>
      </c>
    </row>
    <row r="13424" spans="8:9" x14ac:dyDescent="0.25">
      <c r="H13424">
        <v>26.542000000000002</v>
      </c>
      <c r="I13424">
        <v>71472.3</v>
      </c>
    </row>
    <row r="13425" spans="8:9" x14ac:dyDescent="0.25">
      <c r="H13425">
        <v>26.495999999999999</v>
      </c>
      <c r="I13425">
        <v>70950.5</v>
      </c>
    </row>
    <row r="13426" spans="8:9" x14ac:dyDescent="0.25">
      <c r="H13426">
        <v>26.45</v>
      </c>
      <c r="I13426">
        <v>70430.5</v>
      </c>
    </row>
    <row r="13427" spans="8:9" x14ac:dyDescent="0.25">
      <c r="H13427">
        <v>26.404</v>
      </c>
      <c r="I13427">
        <v>69912.3</v>
      </c>
    </row>
    <row r="13428" spans="8:9" x14ac:dyDescent="0.25">
      <c r="H13428">
        <v>26.358000000000001</v>
      </c>
      <c r="I13428">
        <v>69395.899999999994</v>
      </c>
    </row>
    <row r="13429" spans="8:9" x14ac:dyDescent="0.25">
      <c r="H13429">
        <v>26.312000000000001</v>
      </c>
      <c r="I13429">
        <v>68881.3</v>
      </c>
    </row>
    <row r="13430" spans="8:9" x14ac:dyDescent="0.25">
      <c r="H13430">
        <v>26.265999999999998</v>
      </c>
      <c r="I13430">
        <v>68368.5</v>
      </c>
    </row>
    <row r="13431" spans="8:9" x14ac:dyDescent="0.25">
      <c r="H13431">
        <v>26.22</v>
      </c>
      <c r="I13431">
        <v>67857.399999999994</v>
      </c>
    </row>
    <row r="13432" spans="8:9" x14ac:dyDescent="0.25">
      <c r="H13432">
        <v>26.173999999999999</v>
      </c>
      <c r="I13432">
        <v>67348</v>
      </c>
    </row>
    <row r="13433" spans="8:9" x14ac:dyDescent="0.25">
      <c r="H13433">
        <v>26.128</v>
      </c>
      <c r="I13433">
        <v>66840.5</v>
      </c>
    </row>
    <row r="13434" spans="8:9" x14ac:dyDescent="0.25">
      <c r="H13434">
        <v>26.082000000000001</v>
      </c>
      <c r="I13434">
        <v>66334.600000000006</v>
      </c>
    </row>
    <row r="13435" spans="8:9" x14ac:dyDescent="0.25">
      <c r="H13435">
        <v>26.036000000000001</v>
      </c>
      <c r="I13435">
        <v>65830.399999999994</v>
      </c>
    </row>
    <row r="13436" spans="8:9" x14ac:dyDescent="0.25">
      <c r="H13436">
        <v>25.99</v>
      </c>
      <c r="I13436">
        <v>65328</v>
      </c>
    </row>
    <row r="13437" spans="8:9" x14ac:dyDescent="0.25">
      <c r="H13437">
        <v>25.943999999999999</v>
      </c>
      <c r="I13437">
        <v>64827.3</v>
      </c>
    </row>
    <row r="13438" spans="8:9" x14ac:dyDescent="0.25">
      <c r="H13438">
        <v>25.898</v>
      </c>
      <c r="I13438">
        <v>64328.3</v>
      </c>
    </row>
    <row r="13439" spans="8:9" x14ac:dyDescent="0.25">
      <c r="H13439">
        <v>25.852</v>
      </c>
      <c r="I13439">
        <v>63831</v>
      </c>
    </row>
    <row r="13440" spans="8:9" x14ac:dyDescent="0.25">
      <c r="H13440">
        <v>25.806000000000001</v>
      </c>
      <c r="I13440">
        <v>63335.3</v>
      </c>
    </row>
    <row r="13441" spans="8:9" x14ac:dyDescent="0.25">
      <c r="H13441">
        <v>25.76</v>
      </c>
      <c r="I13441">
        <v>62841.3</v>
      </c>
    </row>
    <row r="13442" spans="8:9" x14ac:dyDescent="0.25">
      <c r="H13442">
        <v>25.713999999999999</v>
      </c>
      <c r="I13442">
        <v>62349</v>
      </c>
    </row>
    <row r="13443" spans="8:9" x14ac:dyDescent="0.25">
      <c r="H13443">
        <v>25.667999999999999</v>
      </c>
      <c r="I13443">
        <v>61858.400000000001</v>
      </c>
    </row>
    <row r="13444" spans="8:9" x14ac:dyDescent="0.25">
      <c r="H13444">
        <v>25.622</v>
      </c>
      <c r="I13444">
        <v>61369.5</v>
      </c>
    </row>
    <row r="13445" spans="8:9" x14ac:dyDescent="0.25">
      <c r="H13445">
        <v>25.576000000000001</v>
      </c>
      <c r="I13445">
        <v>60882.2</v>
      </c>
    </row>
    <row r="13446" spans="8:9" x14ac:dyDescent="0.25">
      <c r="H13446">
        <v>25.53</v>
      </c>
      <c r="I13446">
        <v>60396.6</v>
      </c>
    </row>
    <row r="13447" spans="8:9" x14ac:dyDescent="0.25">
      <c r="H13447">
        <v>25.484000000000002</v>
      </c>
      <c r="I13447">
        <v>59912.6</v>
      </c>
    </row>
    <row r="13448" spans="8:9" x14ac:dyDescent="0.25">
      <c r="H13448">
        <v>25.437999999999999</v>
      </c>
      <c r="I13448">
        <v>59430.2</v>
      </c>
    </row>
    <row r="13449" spans="8:9" x14ac:dyDescent="0.25">
      <c r="H13449">
        <v>25.391999999999999</v>
      </c>
      <c r="I13449">
        <v>58949.4</v>
      </c>
    </row>
    <row r="13450" spans="8:9" x14ac:dyDescent="0.25">
      <c r="H13450">
        <v>25.346</v>
      </c>
      <c r="I13450">
        <v>58470.2</v>
      </c>
    </row>
    <row r="13451" spans="8:9" x14ac:dyDescent="0.25">
      <c r="H13451">
        <v>25.3</v>
      </c>
      <c r="I13451">
        <v>57992.7</v>
      </c>
    </row>
    <row r="13452" spans="8:9" x14ac:dyDescent="0.25">
      <c r="H13452">
        <v>25.254000000000001</v>
      </c>
      <c r="I13452">
        <v>57516.6</v>
      </c>
    </row>
    <row r="13453" spans="8:9" x14ac:dyDescent="0.25">
      <c r="H13453">
        <v>25.207999999999998</v>
      </c>
      <c r="I13453">
        <v>57042.1</v>
      </c>
    </row>
    <row r="13454" spans="8:9" x14ac:dyDescent="0.25">
      <c r="H13454">
        <v>25.161999999999999</v>
      </c>
      <c r="I13454">
        <v>56569.1</v>
      </c>
    </row>
    <row r="13455" spans="8:9" x14ac:dyDescent="0.25">
      <c r="H13455">
        <v>25.116</v>
      </c>
      <c r="I13455">
        <v>56097.599999999999</v>
      </c>
    </row>
    <row r="13456" spans="8:9" x14ac:dyDescent="0.25">
      <c r="H13456">
        <v>25.07</v>
      </c>
      <c r="I13456">
        <v>55627.7</v>
      </c>
    </row>
    <row r="13457" spans="8:9" x14ac:dyDescent="0.25">
      <c r="H13457">
        <v>25.024000000000001</v>
      </c>
      <c r="I13457">
        <v>55159.3</v>
      </c>
    </row>
    <row r="13458" spans="8:9" x14ac:dyDescent="0.25">
      <c r="H13458">
        <v>24.978000000000002</v>
      </c>
      <c r="I13458">
        <v>54692.4</v>
      </c>
    </row>
    <row r="13459" spans="8:9" x14ac:dyDescent="0.25">
      <c r="H13459">
        <v>24.931999999999999</v>
      </c>
      <c r="I13459">
        <v>54227.1</v>
      </c>
    </row>
    <row r="13460" spans="8:9" x14ac:dyDescent="0.25">
      <c r="H13460">
        <v>24.885999999999999</v>
      </c>
      <c r="I13460">
        <v>53763.3</v>
      </c>
    </row>
    <row r="13461" spans="8:9" x14ac:dyDescent="0.25">
      <c r="H13461">
        <v>24.84</v>
      </c>
      <c r="I13461">
        <v>53301.1</v>
      </c>
    </row>
    <row r="13462" spans="8:9" x14ac:dyDescent="0.25">
      <c r="H13462">
        <v>24.794</v>
      </c>
      <c r="I13462">
        <v>52840.5</v>
      </c>
    </row>
    <row r="13463" spans="8:9" x14ac:dyDescent="0.25">
      <c r="H13463">
        <v>24.748000000000001</v>
      </c>
      <c r="I13463">
        <v>52381.3</v>
      </c>
    </row>
    <row r="13464" spans="8:9" x14ac:dyDescent="0.25">
      <c r="H13464">
        <v>24.702000000000002</v>
      </c>
      <c r="I13464">
        <v>51923.7</v>
      </c>
    </row>
    <row r="13465" spans="8:9" x14ac:dyDescent="0.25">
      <c r="H13465">
        <v>24.655999999999999</v>
      </c>
      <c r="I13465">
        <v>51467.6</v>
      </c>
    </row>
    <row r="13466" spans="8:9" x14ac:dyDescent="0.25">
      <c r="H13466">
        <v>24.61</v>
      </c>
      <c r="I13466">
        <v>51013</v>
      </c>
    </row>
    <row r="13467" spans="8:9" x14ac:dyDescent="0.25">
      <c r="H13467">
        <v>24.564</v>
      </c>
      <c r="I13467">
        <v>50559.9</v>
      </c>
    </row>
    <row r="13468" spans="8:9" x14ac:dyDescent="0.25">
      <c r="H13468">
        <v>24.518000000000001</v>
      </c>
      <c r="I13468">
        <v>50108.2</v>
      </c>
    </row>
    <row r="13469" spans="8:9" x14ac:dyDescent="0.25">
      <c r="H13469">
        <v>24.472000000000001</v>
      </c>
      <c r="I13469">
        <v>49658</v>
      </c>
    </row>
    <row r="13470" spans="8:9" x14ac:dyDescent="0.25">
      <c r="H13470">
        <v>24.425999999999998</v>
      </c>
      <c r="I13470">
        <v>49209.3</v>
      </c>
    </row>
    <row r="13471" spans="8:9" x14ac:dyDescent="0.25">
      <c r="H13471">
        <v>24.38</v>
      </c>
      <c r="I13471">
        <v>48762</v>
      </c>
    </row>
    <row r="13472" spans="8:9" x14ac:dyDescent="0.25">
      <c r="H13472">
        <v>24.334</v>
      </c>
      <c r="I13472">
        <v>48316.2</v>
      </c>
    </row>
    <row r="13473" spans="8:9" x14ac:dyDescent="0.25">
      <c r="H13473">
        <v>24.288</v>
      </c>
      <c r="I13473">
        <v>47871.7</v>
      </c>
    </row>
    <row r="13474" spans="8:9" x14ac:dyDescent="0.25">
      <c r="H13474">
        <v>24.242000000000001</v>
      </c>
      <c r="I13474">
        <v>47428.7</v>
      </c>
    </row>
    <row r="13475" spans="8:9" x14ac:dyDescent="0.25">
      <c r="H13475">
        <v>24.196000000000002</v>
      </c>
      <c r="I13475">
        <v>46987.199999999997</v>
      </c>
    </row>
    <row r="13476" spans="8:9" x14ac:dyDescent="0.25">
      <c r="H13476">
        <v>24.15</v>
      </c>
      <c r="I13476">
        <v>46547.1</v>
      </c>
    </row>
    <row r="13477" spans="8:9" x14ac:dyDescent="0.25">
      <c r="H13477">
        <v>24.103999999999999</v>
      </c>
      <c r="I13477">
        <v>46108.3</v>
      </c>
    </row>
    <row r="13478" spans="8:9" x14ac:dyDescent="0.25">
      <c r="H13478">
        <v>24.058</v>
      </c>
      <c r="I13478">
        <v>45671</v>
      </c>
    </row>
    <row r="13479" spans="8:9" x14ac:dyDescent="0.25">
      <c r="H13479">
        <v>24.012</v>
      </c>
      <c r="I13479">
        <v>45235.1</v>
      </c>
    </row>
    <row r="13480" spans="8:9" x14ac:dyDescent="0.25">
      <c r="H13480">
        <v>23.966000000000001</v>
      </c>
      <c r="I13480">
        <v>44800.5</v>
      </c>
    </row>
    <row r="13481" spans="8:9" x14ac:dyDescent="0.25">
      <c r="H13481">
        <v>23.92</v>
      </c>
      <c r="I13481">
        <v>44366.8</v>
      </c>
    </row>
    <row r="13482" spans="8:9" x14ac:dyDescent="0.25">
      <c r="H13482">
        <v>23.873999999999999</v>
      </c>
      <c r="I13482">
        <v>43934.6</v>
      </c>
    </row>
    <row r="13483" spans="8:9" x14ac:dyDescent="0.25">
      <c r="H13483">
        <v>23.827999999999999</v>
      </c>
      <c r="I13483">
        <v>43503.7</v>
      </c>
    </row>
    <row r="13484" spans="8:9" x14ac:dyDescent="0.25">
      <c r="H13484">
        <v>23.782</v>
      </c>
      <c r="I13484">
        <v>43074.1</v>
      </c>
    </row>
    <row r="13485" spans="8:9" x14ac:dyDescent="0.25">
      <c r="H13485">
        <v>23.736000000000001</v>
      </c>
      <c r="I13485">
        <v>42645.9</v>
      </c>
    </row>
    <row r="13486" spans="8:9" x14ac:dyDescent="0.25">
      <c r="H13486">
        <v>23.69</v>
      </c>
      <c r="I13486">
        <v>42219.1</v>
      </c>
    </row>
    <row r="13487" spans="8:9" x14ac:dyDescent="0.25">
      <c r="H13487">
        <v>23.643999999999998</v>
      </c>
      <c r="I13487">
        <v>41793.699999999997</v>
      </c>
    </row>
    <row r="13488" spans="8:9" x14ac:dyDescent="0.25">
      <c r="H13488">
        <v>23.597999999999999</v>
      </c>
      <c r="I13488">
        <v>41369.599999999999</v>
      </c>
    </row>
    <row r="13489" spans="8:9" x14ac:dyDescent="0.25">
      <c r="H13489">
        <v>23.552</v>
      </c>
      <c r="I13489">
        <v>40946.800000000003</v>
      </c>
    </row>
    <row r="13490" spans="8:9" x14ac:dyDescent="0.25">
      <c r="H13490">
        <v>23.506</v>
      </c>
      <c r="I13490">
        <v>40525.300000000003</v>
      </c>
    </row>
    <row r="13491" spans="8:9" x14ac:dyDescent="0.25">
      <c r="H13491">
        <v>23.46</v>
      </c>
      <c r="I13491">
        <v>40105.199999999997</v>
      </c>
    </row>
    <row r="13492" spans="8:9" x14ac:dyDescent="0.25">
      <c r="H13492">
        <v>23.414000000000001</v>
      </c>
      <c r="I13492">
        <v>39686.400000000001</v>
      </c>
    </row>
    <row r="13493" spans="8:9" x14ac:dyDescent="0.25">
      <c r="H13493">
        <v>23.367999999999999</v>
      </c>
      <c r="I13493">
        <v>39269</v>
      </c>
    </row>
    <row r="13494" spans="8:9" x14ac:dyDescent="0.25">
      <c r="H13494">
        <v>23.321999999999999</v>
      </c>
      <c r="I13494">
        <v>38852.800000000003</v>
      </c>
    </row>
    <row r="13495" spans="8:9" x14ac:dyDescent="0.25">
      <c r="H13495">
        <v>23.276</v>
      </c>
      <c r="I13495">
        <v>38438</v>
      </c>
    </row>
    <row r="13496" spans="8:9" x14ac:dyDescent="0.25">
      <c r="H13496">
        <v>23.23</v>
      </c>
      <c r="I13496">
        <v>38024.400000000001</v>
      </c>
    </row>
    <row r="13497" spans="8:9" x14ac:dyDescent="0.25">
      <c r="H13497">
        <v>23.184000000000001</v>
      </c>
      <c r="I13497">
        <v>37612.300000000003</v>
      </c>
    </row>
    <row r="13498" spans="8:9" x14ac:dyDescent="0.25">
      <c r="H13498">
        <v>23.138000000000002</v>
      </c>
      <c r="I13498">
        <v>37201.4</v>
      </c>
    </row>
    <row r="13499" spans="8:9" x14ac:dyDescent="0.25">
      <c r="H13499">
        <v>23.091999999999999</v>
      </c>
      <c r="I13499">
        <v>36791.9</v>
      </c>
    </row>
    <row r="13500" spans="8:9" x14ac:dyDescent="0.25">
      <c r="H13500">
        <v>23.045999999999999</v>
      </c>
      <c r="I13500">
        <v>36383.699999999997</v>
      </c>
    </row>
    <row r="13501" spans="8:9" x14ac:dyDescent="0.25">
      <c r="H13501">
        <v>23</v>
      </c>
      <c r="I13501">
        <v>35976.699999999997</v>
      </c>
    </row>
    <row r="13502" spans="8:9" x14ac:dyDescent="0.25">
      <c r="H13502">
        <v>22.954000000000001</v>
      </c>
      <c r="I13502">
        <v>35571</v>
      </c>
    </row>
    <row r="13503" spans="8:9" x14ac:dyDescent="0.25">
      <c r="H13503">
        <v>22.908000000000001</v>
      </c>
      <c r="I13503">
        <v>35166.5</v>
      </c>
    </row>
    <row r="13504" spans="8:9" x14ac:dyDescent="0.25">
      <c r="H13504">
        <v>22.861999999999998</v>
      </c>
      <c r="I13504">
        <v>34763.300000000003</v>
      </c>
    </row>
    <row r="13505" spans="8:9" x14ac:dyDescent="0.25">
      <c r="H13505">
        <v>22.815999999999999</v>
      </c>
      <c r="I13505">
        <v>34361.199999999997</v>
      </c>
    </row>
    <row r="13506" spans="8:9" x14ac:dyDescent="0.25">
      <c r="H13506">
        <v>22.77</v>
      </c>
      <c r="I13506">
        <v>33960.400000000001</v>
      </c>
    </row>
    <row r="13507" spans="8:9" x14ac:dyDescent="0.25">
      <c r="H13507">
        <v>22.724</v>
      </c>
      <c r="I13507">
        <v>33560.699999999997</v>
      </c>
    </row>
    <row r="13508" spans="8:9" x14ac:dyDescent="0.25">
      <c r="H13508">
        <v>22.678000000000001</v>
      </c>
      <c r="I13508">
        <v>33162.300000000003</v>
      </c>
    </row>
    <row r="13509" spans="8:9" x14ac:dyDescent="0.25">
      <c r="H13509">
        <v>22.632000000000001</v>
      </c>
      <c r="I13509">
        <v>32765</v>
      </c>
    </row>
    <row r="13510" spans="8:9" x14ac:dyDescent="0.25">
      <c r="H13510">
        <v>22.585999999999999</v>
      </c>
      <c r="I13510">
        <v>32368.799999999999</v>
      </c>
    </row>
    <row r="13511" spans="8:9" x14ac:dyDescent="0.25">
      <c r="H13511">
        <v>22.54</v>
      </c>
      <c r="I13511">
        <v>31973.9</v>
      </c>
    </row>
    <row r="13512" spans="8:9" x14ac:dyDescent="0.25">
      <c r="H13512">
        <v>22.494</v>
      </c>
      <c r="I13512">
        <v>31580.1</v>
      </c>
    </row>
    <row r="13513" spans="8:9" x14ac:dyDescent="0.25">
      <c r="H13513">
        <v>22.448</v>
      </c>
      <c r="I13513">
        <v>31187.5</v>
      </c>
    </row>
    <row r="13514" spans="8:9" x14ac:dyDescent="0.25">
      <c r="H13514">
        <v>22.402000000000001</v>
      </c>
      <c r="I13514">
        <v>30796.2</v>
      </c>
    </row>
    <row r="13515" spans="8:9" x14ac:dyDescent="0.25">
      <c r="H13515">
        <v>22.356000000000002</v>
      </c>
      <c r="I13515">
        <v>30406</v>
      </c>
    </row>
    <row r="13516" spans="8:9" x14ac:dyDescent="0.25">
      <c r="H13516">
        <v>22.31</v>
      </c>
      <c r="I13516">
        <v>30016.9</v>
      </c>
    </row>
    <row r="13517" spans="8:9" x14ac:dyDescent="0.25">
      <c r="H13517">
        <v>22.263999999999999</v>
      </c>
      <c r="I13517">
        <v>29629.1</v>
      </c>
    </row>
    <row r="13518" spans="8:9" x14ac:dyDescent="0.25">
      <c r="H13518">
        <v>22.218</v>
      </c>
      <c r="I13518">
        <v>29242.400000000001</v>
      </c>
    </row>
    <row r="13519" spans="8:9" x14ac:dyDescent="0.25">
      <c r="H13519">
        <v>22.172000000000001</v>
      </c>
      <c r="I13519">
        <v>28856.9</v>
      </c>
    </row>
    <row r="13520" spans="8:9" x14ac:dyDescent="0.25">
      <c r="H13520">
        <v>22.126000000000001</v>
      </c>
      <c r="I13520">
        <v>28472.5</v>
      </c>
    </row>
    <row r="13521" spans="8:9" x14ac:dyDescent="0.25">
      <c r="H13521">
        <v>22.08</v>
      </c>
      <c r="I13521">
        <v>28089.3</v>
      </c>
    </row>
    <row r="13522" spans="8:9" x14ac:dyDescent="0.25">
      <c r="H13522">
        <v>22.033999999999999</v>
      </c>
      <c r="I13522">
        <v>27707.3</v>
      </c>
    </row>
    <row r="13523" spans="8:9" x14ac:dyDescent="0.25">
      <c r="H13523">
        <v>21.988</v>
      </c>
      <c r="I13523">
        <v>27326.3</v>
      </c>
    </row>
    <row r="13524" spans="8:9" x14ac:dyDescent="0.25">
      <c r="H13524">
        <v>21.942</v>
      </c>
      <c r="I13524">
        <v>26946.6</v>
      </c>
    </row>
    <row r="13525" spans="8:9" x14ac:dyDescent="0.25">
      <c r="H13525">
        <v>21.896000000000001</v>
      </c>
      <c r="I13525">
        <v>26567.9</v>
      </c>
    </row>
    <row r="13526" spans="8:9" x14ac:dyDescent="0.25">
      <c r="H13526">
        <v>21.85</v>
      </c>
      <c r="I13526">
        <v>26190.400000000001</v>
      </c>
    </row>
    <row r="13527" spans="8:9" x14ac:dyDescent="0.25">
      <c r="H13527">
        <v>21.803999999999998</v>
      </c>
      <c r="I13527">
        <v>25814.799999999999</v>
      </c>
    </row>
    <row r="13528" spans="8:9" x14ac:dyDescent="0.25">
      <c r="H13528">
        <v>21.757999999999999</v>
      </c>
      <c r="I13528">
        <v>25440.400000000001</v>
      </c>
    </row>
    <row r="13529" spans="8:9" x14ac:dyDescent="0.25">
      <c r="H13529">
        <v>21.712</v>
      </c>
      <c r="I13529">
        <v>25067.1</v>
      </c>
    </row>
    <row r="13530" spans="8:9" x14ac:dyDescent="0.25">
      <c r="H13530">
        <v>21.666</v>
      </c>
      <c r="I13530">
        <v>24695.1</v>
      </c>
    </row>
    <row r="13531" spans="8:9" x14ac:dyDescent="0.25">
      <c r="H13531">
        <v>21.62</v>
      </c>
      <c r="I13531">
        <v>24326.1</v>
      </c>
    </row>
    <row r="13532" spans="8:9" x14ac:dyDescent="0.25">
      <c r="H13532">
        <v>21.574000000000002</v>
      </c>
      <c r="I13532">
        <v>23959.7</v>
      </c>
    </row>
    <row r="13533" spans="8:9" x14ac:dyDescent="0.25">
      <c r="H13533">
        <v>21.527999999999999</v>
      </c>
      <c r="I13533">
        <v>23594</v>
      </c>
    </row>
    <row r="13534" spans="8:9" x14ac:dyDescent="0.25">
      <c r="H13534">
        <v>21.481999999999999</v>
      </c>
      <c r="I13534">
        <v>23229.1</v>
      </c>
    </row>
    <row r="13535" spans="8:9" x14ac:dyDescent="0.25">
      <c r="H13535">
        <v>21.436</v>
      </c>
      <c r="I13535">
        <v>22865.4</v>
      </c>
    </row>
    <row r="13536" spans="8:9" x14ac:dyDescent="0.25">
      <c r="H13536">
        <v>21.39</v>
      </c>
      <c r="I13536">
        <v>22502.7</v>
      </c>
    </row>
    <row r="13537" spans="8:9" x14ac:dyDescent="0.25">
      <c r="H13537">
        <v>21.344000000000001</v>
      </c>
      <c r="I13537">
        <v>22141.1</v>
      </c>
    </row>
    <row r="13538" spans="8:9" x14ac:dyDescent="0.25">
      <c r="H13538">
        <v>21.297999999999998</v>
      </c>
      <c r="I13538">
        <v>21780.7</v>
      </c>
    </row>
    <row r="13539" spans="8:9" x14ac:dyDescent="0.25">
      <c r="H13539">
        <v>21.251999999999999</v>
      </c>
      <c r="I13539">
        <v>21421.7</v>
      </c>
    </row>
    <row r="13540" spans="8:9" x14ac:dyDescent="0.25">
      <c r="H13540">
        <v>21.206</v>
      </c>
      <c r="I13540">
        <v>21063.7</v>
      </c>
    </row>
    <row r="13541" spans="8:9" x14ac:dyDescent="0.25">
      <c r="H13541">
        <v>21.16</v>
      </c>
      <c r="I13541">
        <v>20706.7</v>
      </c>
    </row>
    <row r="13542" spans="8:9" x14ac:dyDescent="0.25">
      <c r="H13542">
        <v>21.114000000000001</v>
      </c>
      <c r="I13542">
        <v>20350.900000000001</v>
      </c>
    </row>
    <row r="13543" spans="8:9" x14ac:dyDescent="0.25">
      <c r="H13543">
        <v>21.068000000000001</v>
      </c>
      <c r="I13543">
        <v>19996.2</v>
      </c>
    </row>
    <row r="13544" spans="8:9" x14ac:dyDescent="0.25">
      <c r="H13544">
        <v>21.021999999999998</v>
      </c>
      <c r="I13544">
        <v>19642.400000000001</v>
      </c>
    </row>
    <row r="13545" spans="8:9" x14ac:dyDescent="0.25">
      <c r="H13545">
        <v>20.975999999999999</v>
      </c>
      <c r="I13545">
        <v>19289.7</v>
      </c>
    </row>
    <row r="13546" spans="8:9" x14ac:dyDescent="0.25">
      <c r="H13546">
        <v>20.93</v>
      </c>
      <c r="I13546">
        <v>18938</v>
      </c>
    </row>
    <row r="13547" spans="8:9" x14ac:dyDescent="0.25">
      <c r="H13547">
        <v>20.884</v>
      </c>
      <c r="I13547">
        <v>18587.400000000001</v>
      </c>
    </row>
    <row r="13548" spans="8:9" x14ac:dyDescent="0.25">
      <c r="H13548">
        <v>20.838000000000001</v>
      </c>
      <c r="I13548">
        <v>18237.7</v>
      </c>
    </row>
    <row r="13549" spans="8:9" x14ac:dyDescent="0.25">
      <c r="H13549">
        <v>20.792000000000002</v>
      </c>
      <c r="I13549">
        <v>17889</v>
      </c>
    </row>
    <row r="13550" spans="8:9" x14ac:dyDescent="0.25">
      <c r="H13550">
        <v>20.745999999999999</v>
      </c>
      <c r="I13550">
        <v>17541.3</v>
      </c>
    </row>
    <row r="13551" spans="8:9" x14ac:dyDescent="0.25">
      <c r="H13551">
        <v>20.7</v>
      </c>
      <c r="I13551">
        <v>17194.599999999999</v>
      </c>
    </row>
    <row r="13552" spans="8:9" x14ac:dyDescent="0.25">
      <c r="H13552">
        <v>20.654</v>
      </c>
      <c r="I13552">
        <v>16848.900000000001</v>
      </c>
    </row>
    <row r="13553" spans="8:9" x14ac:dyDescent="0.25">
      <c r="H13553">
        <v>20.608000000000001</v>
      </c>
      <c r="I13553">
        <v>16504.2</v>
      </c>
    </row>
    <row r="13554" spans="8:9" x14ac:dyDescent="0.25">
      <c r="H13554">
        <v>20.562000000000001</v>
      </c>
      <c r="I13554">
        <v>16160.4</v>
      </c>
    </row>
    <row r="13555" spans="8:9" x14ac:dyDescent="0.25">
      <c r="H13555">
        <v>20.515999999999998</v>
      </c>
      <c r="I13555">
        <v>15817.7</v>
      </c>
    </row>
    <row r="13556" spans="8:9" x14ac:dyDescent="0.25">
      <c r="H13556">
        <v>20.47</v>
      </c>
      <c r="I13556">
        <v>15475.9</v>
      </c>
    </row>
    <row r="13557" spans="8:9" x14ac:dyDescent="0.25">
      <c r="H13557">
        <v>20.423999999999999</v>
      </c>
      <c r="I13557">
        <v>15135</v>
      </c>
    </row>
    <row r="13558" spans="8:9" x14ac:dyDescent="0.25">
      <c r="H13558">
        <v>20.378</v>
      </c>
      <c r="I13558">
        <v>14795.1</v>
      </c>
    </row>
    <row r="13559" spans="8:9" x14ac:dyDescent="0.25">
      <c r="H13559">
        <v>20.332000000000001</v>
      </c>
      <c r="I13559">
        <v>14456.2</v>
      </c>
    </row>
    <row r="13560" spans="8:9" x14ac:dyDescent="0.25">
      <c r="H13560">
        <v>20.286000000000001</v>
      </c>
      <c r="I13560">
        <v>14118.3</v>
      </c>
    </row>
    <row r="13561" spans="8:9" x14ac:dyDescent="0.25">
      <c r="H13561">
        <v>20.239999999999998</v>
      </c>
      <c r="I13561">
        <v>13782.1</v>
      </c>
    </row>
    <row r="13562" spans="8:9" x14ac:dyDescent="0.25">
      <c r="H13562">
        <v>20.193999999999999</v>
      </c>
      <c r="I13562">
        <v>13452.1</v>
      </c>
    </row>
    <row r="13563" spans="8:9" x14ac:dyDescent="0.25">
      <c r="H13563">
        <v>20.148</v>
      </c>
      <c r="I13563">
        <v>13122.9</v>
      </c>
    </row>
    <row r="13564" spans="8:9" x14ac:dyDescent="0.25">
      <c r="H13564">
        <v>20.102</v>
      </c>
      <c r="I13564">
        <v>12794.7</v>
      </c>
    </row>
    <row r="13565" spans="8:9" x14ac:dyDescent="0.25">
      <c r="H13565">
        <v>20.056000000000001</v>
      </c>
      <c r="I13565">
        <v>12467.3</v>
      </c>
    </row>
    <row r="13566" spans="8:9" x14ac:dyDescent="0.25">
      <c r="H13566">
        <v>20.010000000000002</v>
      </c>
      <c r="I13566">
        <v>12140.9</v>
      </c>
    </row>
    <row r="13567" spans="8:9" x14ac:dyDescent="0.25">
      <c r="H13567">
        <v>19.963999999999999</v>
      </c>
      <c r="I13567">
        <v>11815.4</v>
      </c>
    </row>
    <row r="13568" spans="8:9" x14ac:dyDescent="0.25">
      <c r="H13568">
        <v>19.917999999999999</v>
      </c>
      <c r="I13568">
        <v>11490.7</v>
      </c>
    </row>
    <row r="13569" spans="8:9" x14ac:dyDescent="0.25">
      <c r="H13569">
        <v>19.872</v>
      </c>
      <c r="I13569">
        <v>11166.7</v>
      </c>
    </row>
    <row r="13570" spans="8:9" x14ac:dyDescent="0.25">
      <c r="H13570">
        <v>19.826000000000001</v>
      </c>
      <c r="I13570">
        <v>10843.7</v>
      </c>
    </row>
    <row r="13571" spans="8:9" x14ac:dyDescent="0.25">
      <c r="H13571">
        <v>19.78</v>
      </c>
      <c r="I13571">
        <v>10521.4</v>
      </c>
    </row>
    <row r="13572" spans="8:9" x14ac:dyDescent="0.25">
      <c r="H13572">
        <v>19.734000000000002</v>
      </c>
      <c r="I13572">
        <v>10200.1</v>
      </c>
    </row>
    <row r="13573" spans="8:9" x14ac:dyDescent="0.25">
      <c r="H13573">
        <v>19.687999999999999</v>
      </c>
      <c r="I13573">
        <v>9879.67</v>
      </c>
    </row>
    <row r="13574" spans="8:9" x14ac:dyDescent="0.25">
      <c r="H13574">
        <v>19.641999999999999</v>
      </c>
      <c r="I13574">
        <v>9560.11</v>
      </c>
    </row>
    <row r="13575" spans="8:9" x14ac:dyDescent="0.25">
      <c r="H13575">
        <v>19.596</v>
      </c>
      <c r="I13575">
        <v>9242.18</v>
      </c>
    </row>
    <row r="13576" spans="8:9" x14ac:dyDescent="0.25">
      <c r="H13576">
        <v>19.55</v>
      </c>
      <c r="I13576">
        <v>8927.2199999999993</v>
      </c>
    </row>
    <row r="13577" spans="8:9" x14ac:dyDescent="0.25">
      <c r="H13577">
        <v>19.504000000000001</v>
      </c>
      <c r="I13577">
        <v>8613.35</v>
      </c>
    </row>
    <row r="13578" spans="8:9" x14ac:dyDescent="0.25">
      <c r="H13578">
        <v>19.457999999999998</v>
      </c>
      <c r="I13578">
        <v>8300.44</v>
      </c>
    </row>
    <row r="13579" spans="8:9" x14ac:dyDescent="0.25">
      <c r="H13579">
        <v>19.411999999999999</v>
      </c>
      <c r="I13579">
        <v>7988.36</v>
      </c>
    </row>
    <row r="13580" spans="8:9" x14ac:dyDescent="0.25">
      <c r="H13580">
        <v>19.366</v>
      </c>
      <c r="I13580">
        <v>7677.1</v>
      </c>
    </row>
    <row r="13581" spans="8:9" x14ac:dyDescent="0.25">
      <c r="H13581">
        <v>19.32</v>
      </c>
      <c r="I13581">
        <v>7366.69</v>
      </c>
    </row>
    <row r="13582" spans="8:9" x14ac:dyDescent="0.25">
      <c r="H13582">
        <v>19.274000000000001</v>
      </c>
      <c r="I13582">
        <v>7057.12</v>
      </c>
    </row>
    <row r="13583" spans="8:9" x14ac:dyDescent="0.25">
      <c r="H13583">
        <v>19.228000000000002</v>
      </c>
      <c r="I13583">
        <v>6748.74</v>
      </c>
    </row>
    <row r="13584" spans="8:9" x14ac:dyDescent="0.25">
      <c r="H13584">
        <v>19.181999999999999</v>
      </c>
      <c r="I13584">
        <v>6441.29</v>
      </c>
    </row>
    <row r="13585" spans="8:9" x14ac:dyDescent="0.25">
      <c r="H13585">
        <v>19.135999999999999</v>
      </c>
      <c r="I13585">
        <v>6134.69</v>
      </c>
    </row>
    <row r="13586" spans="8:9" x14ac:dyDescent="0.25">
      <c r="H13586">
        <v>19.09</v>
      </c>
      <c r="I13586">
        <v>5828.91</v>
      </c>
    </row>
    <row r="13587" spans="8:9" x14ac:dyDescent="0.25">
      <c r="H13587">
        <v>19.044</v>
      </c>
      <c r="I13587">
        <v>5523.97</v>
      </c>
    </row>
    <row r="13588" spans="8:9" x14ac:dyDescent="0.25">
      <c r="H13588">
        <v>18.998000000000001</v>
      </c>
      <c r="I13588">
        <v>5220.84</v>
      </c>
    </row>
    <row r="13589" spans="8:9" x14ac:dyDescent="0.25">
      <c r="H13589">
        <v>18.952000000000002</v>
      </c>
      <c r="I13589">
        <v>4919.05</v>
      </c>
    </row>
    <row r="13590" spans="8:9" x14ac:dyDescent="0.25">
      <c r="H13590">
        <v>18.905999999999999</v>
      </c>
      <c r="I13590">
        <v>4618.16</v>
      </c>
    </row>
    <row r="13591" spans="8:9" x14ac:dyDescent="0.25">
      <c r="H13591">
        <v>18.86</v>
      </c>
      <c r="I13591">
        <v>4318.08</v>
      </c>
    </row>
    <row r="13592" spans="8:9" x14ac:dyDescent="0.25">
      <c r="H13592">
        <v>18.814</v>
      </c>
      <c r="I13592">
        <v>4018.8</v>
      </c>
    </row>
    <row r="13593" spans="8:9" x14ac:dyDescent="0.25">
      <c r="H13593">
        <v>18.768000000000001</v>
      </c>
      <c r="I13593">
        <v>3720.33</v>
      </c>
    </row>
    <row r="13594" spans="8:9" x14ac:dyDescent="0.25">
      <c r="H13594">
        <v>18.722000000000001</v>
      </c>
      <c r="I13594">
        <v>3422.68</v>
      </c>
    </row>
    <row r="13595" spans="8:9" x14ac:dyDescent="0.25">
      <c r="H13595">
        <v>18.675999999999998</v>
      </c>
      <c r="I13595">
        <v>3125.85</v>
      </c>
    </row>
    <row r="13596" spans="8:9" x14ac:dyDescent="0.25">
      <c r="H13596">
        <v>18.63</v>
      </c>
      <c r="I13596">
        <v>2829.94</v>
      </c>
    </row>
    <row r="13597" spans="8:9" x14ac:dyDescent="0.25">
      <c r="H13597">
        <v>18.584</v>
      </c>
      <c r="I13597">
        <v>2535.33</v>
      </c>
    </row>
    <row r="13598" spans="8:9" x14ac:dyDescent="0.25">
      <c r="H13598">
        <v>18.538</v>
      </c>
      <c r="I13598">
        <v>2241.4499999999998</v>
      </c>
    </row>
    <row r="13599" spans="8:9" x14ac:dyDescent="0.25">
      <c r="H13599">
        <v>18.492000000000001</v>
      </c>
      <c r="I13599">
        <v>1947.93</v>
      </c>
    </row>
    <row r="13600" spans="8:9" x14ac:dyDescent="0.25">
      <c r="H13600">
        <v>18.446000000000002</v>
      </c>
      <c r="I13600">
        <v>1655.32</v>
      </c>
    </row>
    <row r="13601" spans="8:9" x14ac:dyDescent="0.25">
      <c r="H13601">
        <v>18.399999999999999</v>
      </c>
      <c r="I13601">
        <v>1363.51</v>
      </c>
    </row>
    <row r="13602" spans="8:9" x14ac:dyDescent="0.25">
      <c r="H13602">
        <v>18.353999999999999</v>
      </c>
      <c r="I13602">
        <v>1072.49</v>
      </c>
    </row>
    <row r="13603" spans="8:9" x14ac:dyDescent="0.25">
      <c r="H13603">
        <v>18.308</v>
      </c>
      <c r="I13603">
        <v>782.60699999999997</v>
      </c>
    </row>
    <row r="13604" spans="8:9" x14ac:dyDescent="0.25">
      <c r="H13604">
        <v>18.262</v>
      </c>
      <c r="I13604">
        <v>494.19499999999999</v>
      </c>
    </row>
    <row r="13605" spans="8:9" x14ac:dyDescent="0.25">
      <c r="H13605">
        <v>18.216000000000001</v>
      </c>
      <c r="I13605">
        <v>206.91499999999999</v>
      </c>
    </row>
    <row r="13606" spans="8:9" x14ac:dyDescent="0.25">
      <c r="H13606">
        <v>18.170000000000002</v>
      </c>
      <c r="I13606">
        <v>-74.022900000000007</v>
      </c>
    </row>
    <row r="13607" spans="8:9" x14ac:dyDescent="0.25">
      <c r="H13607">
        <v>18.123999999999999</v>
      </c>
      <c r="I13607">
        <v>-359.21100000000001</v>
      </c>
    </row>
    <row r="13608" spans="8:9" x14ac:dyDescent="0.25">
      <c r="H13608">
        <v>18.077999999999999</v>
      </c>
      <c r="I13608">
        <v>-644.64099999999996</v>
      </c>
    </row>
    <row r="13609" spans="8:9" x14ac:dyDescent="0.25">
      <c r="H13609">
        <v>18.032</v>
      </c>
      <c r="I13609">
        <v>-929.62900000000002</v>
      </c>
    </row>
    <row r="13610" spans="8:9" x14ac:dyDescent="0.25">
      <c r="H13610">
        <v>17.986000000000001</v>
      </c>
      <c r="I13610">
        <v>-1214.02</v>
      </c>
    </row>
    <row r="13611" spans="8:9" x14ac:dyDescent="0.25">
      <c r="H13611">
        <v>17.940000000000001</v>
      </c>
      <c r="I13611">
        <v>-1497.7</v>
      </c>
    </row>
    <row r="13612" spans="8:9" x14ac:dyDescent="0.25">
      <c r="H13612">
        <v>17.893999999999998</v>
      </c>
      <c r="I13612">
        <v>-1780.67</v>
      </c>
    </row>
    <row r="13613" spans="8:9" x14ac:dyDescent="0.25">
      <c r="H13613">
        <v>17.847999999999999</v>
      </c>
      <c r="I13613">
        <v>-2062.1799999999998</v>
      </c>
    </row>
    <row r="13614" spans="8:9" x14ac:dyDescent="0.25">
      <c r="H13614">
        <v>17.802</v>
      </c>
      <c r="I13614">
        <v>-2338.92</v>
      </c>
    </row>
    <row r="13615" spans="8:9" x14ac:dyDescent="0.25">
      <c r="H13615">
        <v>17.756</v>
      </c>
      <c r="I13615">
        <v>-2614.9699999999998</v>
      </c>
    </row>
    <row r="13616" spans="8:9" x14ac:dyDescent="0.25">
      <c r="H13616">
        <v>17.71</v>
      </c>
      <c r="I13616">
        <v>-2890.35</v>
      </c>
    </row>
    <row r="13617" spans="8:9" x14ac:dyDescent="0.25">
      <c r="H13617">
        <v>17.664000000000001</v>
      </c>
      <c r="I13617">
        <v>-3165.06</v>
      </c>
    </row>
    <row r="13618" spans="8:9" x14ac:dyDescent="0.25">
      <c r="H13618">
        <v>17.617999999999999</v>
      </c>
      <c r="I13618">
        <v>-3439.07</v>
      </c>
    </row>
    <row r="13619" spans="8:9" x14ac:dyDescent="0.25">
      <c r="H13619">
        <v>17.571999999999999</v>
      </c>
      <c r="I13619">
        <v>-3712.39</v>
      </c>
    </row>
    <row r="13620" spans="8:9" x14ac:dyDescent="0.25">
      <c r="H13620">
        <v>17.526</v>
      </c>
      <c r="I13620">
        <v>-3981.67</v>
      </c>
    </row>
    <row r="13621" spans="8:9" x14ac:dyDescent="0.25">
      <c r="H13621">
        <v>17.48</v>
      </c>
      <c r="I13621">
        <v>-4248.13</v>
      </c>
    </row>
    <row r="13622" spans="8:9" x14ac:dyDescent="0.25">
      <c r="H13622">
        <v>17.434000000000001</v>
      </c>
      <c r="I13622">
        <v>-4513.91</v>
      </c>
    </row>
    <row r="13623" spans="8:9" x14ac:dyDescent="0.25">
      <c r="H13623">
        <v>17.388000000000002</v>
      </c>
      <c r="I13623">
        <v>-4778.97</v>
      </c>
    </row>
    <row r="13624" spans="8:9" x14ac:dyDescent="0.25">
      <c r="H13624">
        <v>17.341999999999999</v>
      </c>
      <c r="I13624">
        <v>-5043.3500000000004</v>
      </c>
    </row>
    <row r="13625" spans="8:9" x14ac:dyDescent="0.25">
      <c r="H13625">
        <v>17.295999999999999</v>
      </c>
      <c r="I13625">
        <v>-5307.05</v>
      </c>
    </row>
    <row r="13626" spans="8:9" x14ac:dyDescent="0.25">
      <c r="H13626">
        <v>17.25</v>
      </c>
      <c r="I13626">
        <v>-5570.09</v>
      </c>
    </row>
    <row r="13627" spans="8:9" x14ac:dyDescent="0.25">
      <c r="H13627">
        <v>17.204000000000001</v>
      </c>
      <c r="I13627">
        <v>-5832.47</v>
      </c>
    </row>
    <row r="13628" spans="8:9" x14ac:dyDescent="0.25">
      <c r="H13628">
        <v>17.158000000000001</v>
      </c>
      <c r="I13628">
        <v>-6093.95</v>
      </c>
    </row>
    <row r="13629" spans="8:9" x14ac:dyDescent="0.25">
      <c r="H13629">
        <v>17.111999999999998</v>
      </c>
      <c r="I13629">
        <v>-6354.64</v>
      </c>
    </row>
    <row r="13630" spans="8:9" x14ac:dyDescent="0.25">
      <c r="H13630">
        <v>17.065999999999999</v>
      </c>
      <c r="I13630">
        <v>-6614.67</v>
      </c>
    </row>
    <row r="13631" spans="8:9" x14ac:dyDescent="0.25">
      <c r="H13631">
        <v>17.02</v>
      </c>
      <c r="I13631">
        <v>-6874.05</v>
      </c>
    </row>
    <row r="13632" spans="8:9" x14ac:dyDescent="0.25">
      <c r="H13632">
        <v>16.974</v>
      </c>
      <c r="I13632">
        <v>-7132.76</v>
      </c>
    </row>
    <row r="13633" spans="8:9" x14ac:dyDescent="0.25">
      <c r="H13633">
        <v>16.928000000000001</v>
      </c>
      <c r="I13633">
        <v>-7390.83</v>
      </c>
    </row>
    <row r="13634" spans="8:9" x14ac:dyDescent="0.25">
      <c r="H13634">
        <v>16.882000000000001</v>
      </c>
      <c r="I13634">
        <v>-7647.5</v>
      </c>
    </row>
    <row r="13635" spans="8:9" x14ac:dyDescent="0.25">
      <c r="H13635">
        <v>16.835999999999999</v>
      </c>
      <c r="I13635">
        <v>-7901.78</v>
      </c>
    </row>
    <row r="13636" spans="8:9" x14ac:dyDescent="0.25">
      <c r="H13636">
        <v>16.79</v>
      </c>
      <c r="I13636">
        <v>-8155.42</v>
      </c>
    </row>
    <row r="13637" spans="8:9" x14ac:dyDescent="0.25">
      <c r="H13637">
        <v>16.744</v>
      </c>
      <c r="I13637">
        <v>-8408.43</v>
      </c>
    </row>
    <row r="13638" spans="8:9" x14ac:dyDescent="0.25">
      <c r="H13638">
        <v>16.698</v>
      </c>
      <c r="I13638">
        <v>-8660.7900000000009</v>
      </c>
    </row>
    <row r="13639" spans="8:9" x14ac:dyDescent="0.25">
      <c r="H13639">
        <v>16.652000000000001</v>
      </c>
      <c r="I13639">
        <v>-8912.61</v>
      </c>
    </row>
    <row r="13640" spans="8:9" x14ac:dyDescent="0.25">
      <c r="H13640">
        <v>16.606000000000002</v>
      </c>
      <c r="I13640">
        <v>-9163.83</v>
      </c>
    </row>
    <row r="13641" spans="8:9" x14ac:dyDescent="0.25">
      <c r="H13641">
        <v>16.559999999999999</v>
      </c>
      <c r="I13641">
        <v>-9414.36</v>
      </c>
    </row>
    <row r="13642" spans="8:9" x14ac:dyDescent="0.25">
      <c r="H13642">
        <v>16.513999999999999</v>
      </c>
      <c r="I13642">
        <v>-9664.15</v>
      </c>
    </row>
    <row r="13643" spans="8:9" x14ac:dyDescent="0.25">
      <c r="H13643">
        <v>16.468</v>
      </c>
      <c r="I13643">
        <v>-9913.27</v>
      </c>
    </row>
    <row r="13644" spans="8:9" x14ac:dyDescent="0.25">
      <c r="H13644">
        <v>16.422000000000001</v>
      </c>
      <c r="I13644">
        <v>-10161.799999999999</v>
      </c>
    </row>
    <row r="13645" spans="8:9" x14ac:dyDescent="0.25">
      <c r="H13645">
        <v>16.376000000000001</v>
      </c>
      <c r="I13645">
        <v>-10409.700000000001</v>
      </c>
    </row>
    <row r="13646" spans="8:9" x14ac:dyDescent="0.25">
      <c r="H13646">
        <v>16.329999999999998</v>
      </c>
      <c r="I13646">
        <v>-10656.9</v>
      </c>
    </row>
    <row r="13647" spans="8:9" x14ac:dyDescent="0.25">
      <c r="H13647">
        <v>16.283999999999999</v>
      </c>
      <c r="I13647">
        <v>-10903.6</v>
      </c>
    </row>
    <row r="13648" spans="8:9" x14ac:dyDescent="0.25">
      <c r="H13648">
        <v>16.238</v>
      </c>
      <c r="I13648">
        <v>-11149.7</v>
      </c>
    </row>
    <row r="13649" spans="8:9" x14ac:dyDescent="0.25">
      <c r="H13649">
        <v>16.192</v>
      </c>
      <c r="I13649">
        <v>-11395.2</v>
      </c>
    </row>
    <row r="13650" spans="8:9" x14ac:dyDescent="0.25">
      <c r="H13650">
        <v>16.146000000000001</v>
      </c>
      <c r="I13650">
        <v>-11640.1</v>
      </c>
    </row>
    <row r="13651" spans="8:9" x14ac:dyDescent="0.25">
      <c r="H13651">
        <v>16.100000000000001</v>
      </c>
      <c r="I13651">
        <v>-11884.5</v>
      </c>
    </row>
    <row r="13652" spans="8:9" x14ac:dyDescent="0.25">
      <c r="H13652">
        <v>16.053999999999998</v>
      </c>
      <c r="I13652">
        <v>-12128.1</v>
      </c>
    </row>
    <row r="13653" spans="8:9" x14ac:dyDescent="0.25">
      <c r="H13653">
        <v>16.007999999999999</v>
      </c>
      <c r="I13653">
        <v>-12371.2</v>
      </c>
    </row>
    <row r="13654" spans="8:9" x14ac:dyDescent="0.25">
      <c r="H13654">
        <v>15.962</v>
      </c>
      <c r="I13654">
        <v>-12613.6</v>
      </c>
    </row>
    <row r="13655" spans="8:9" x14ac:dyDescent="0.25">
      <c r="H13655">
        <v>15.916</v>
      </c>
      <c r="I13655">
        <v>-12855.2</v>
      </c>
    </row>
    <row r="13656" spans="8:9" x14ac:dyDescent="0.25">
      <c r="H13656">
        <v>15.87</v>
      </c>
      <c r="I13656">
        <v>-13096</v>
      </c>
    </row>
    <row r="13657" spans="8:9" x14ac:dyDescent="0.25">
      <c r="H13657">
        <v>15.824</v>
      </c>
      <c r="I13657">
        <v>-13336.2</v>
      </c>
    </row>
    <row r="13658" spans="8:9" x14ac:dyDescent="0.25">
      <c r="H13658">
        <v>15.778</v>
      </c>
      <c r="I13658">
        <v>-13575.6</v>
      </c>
    </row>
    <row r="13659" spans="8:9" x14ac:dyDescent="0.25">
      <c r="H13659">
        <v>15.731999999999999</v>
      </c>
      <c r="I13659">
        <v>-13814.1</v>
      </c>
    </row>
    <row r="13660" spans="8:9" x14ac:dyDescent="0.25">
      <c r="H13660">
        <v>15.686</v>
      </c>
      <c r="I13660">
        <v>-14052.1</v>
      </c>
    </row>
    <row r="13661" spans="8:9" x14ac:dyDescent="0.25">
      <c r="H13661">
        <v>15.64</v>
      </c>
      <c r="I13661">
        <v>-14289.5</v>
      </c>
    </row>
    <row r="13662" spans="8:9" x14ac:dyDescent="0.25">
      <c r="H13662">
        <v>15.593999999999999</v>
      </c>
      <c r="I13662">
        <v>-14526</v>
      </c>
    </row>
    <row r="13663" spans="8:9" x14ac:dyDescent="0.25">
      <c r="H13663">
        <v>15.548</v>
      </c>
      <c r="I13663">
        <v>-14761.9</v>
      </c>
    </row>
    <row r="13664" spans="8:9" x14ac:dyDescent="0.25">
      <c r="H13664">
        <v>15.502000000000001</v>
      </c>
      <c r="I13664">
        <v>-14997.2</v>
      </c>
    </row>
    <row r="13665" spans="8:9" x14ac:dyDescent="0.25">
      <c r="H13665">
        <v>15.456</v>
      </c>
      <c r="I13665">
        <v>-15231.9</v>
      </c>
    </row>
    <row r="13666" spans="8:9" x14ac:dyDescent="0.25">
      <c r="H13666">
        <v>15.41</v>
      </c>
      <c r="I13666">
        <v>-15465.7</v>
      </c>
    </row>
    <row r="13667" spans="8:9" x14ac:dyDescent="0.25">
      <c r="H13667">
        <v>15.364000000000001</v>
      </c>
      <c r="I13667">
        <v>-15699</v>
      </c>
    </row>
    <row r="13668" spans="8:9" x14ac:dyDescent="0.25">
      <c r="H13668">
        <v>15.318</v>
      </c>
      <c r="I13668">
        <v>-15931.7</v>
      </c>
    </row>
    <row r="13669" spans="8:9" x14ac:dyDescent="0.25">
      <c r="H13669">
        <v>15.272</v>
      </c>
      <c r="I13669">
        <v>-16163.9</v>
      </c>
    </row>
    <row r="13670" spans="8:9" x14ac:dyDescent="0.25">
      <c r="H13670">
        <v>15.226000000000001</v>
      </c>
      <c r="I13670">
        <v>-16395.5</v>
      </c>
    </row>
    <row r="13671" spans="8:9" x14ac:dyDescent="0.25">
      <c r="H13671">
        <v>15.18</v>
      </c>
      <c r="I13671">
        <v>-16626.5</v>
      </c>
    </row>
    <row r="13672" spans="8:9" x14ac:dyDescent="0.25">
      <c r="H13672">
        <v>15.134</v>
      </c>
      <c r="I13672">
        <v>-16857</v>
      </c>
    </row>
    <row r="13673" spans="8:9" x14ac:dyDescent="0.25">
      <c r="H13673">
        <v>15.087999999999999</v>
      </c>
      <c r="I13673">
        <v>-17087</v>
      </c>
    </row>
    <row r="13674" spans="8:9" x14ac:dyDescent="0.25">
      <c r="H13674">
        <v>15.042</v>
      </c>
      <c r="I13674">
        <v>-17316.400000000001</v>
      </c>
    </row>
    <row r="13675" spans="8:9" x14ac:dyDescent="0.25">
      <c r="H13675">
        <v>14.996</v>
      </c>
      <c r="I13675">
        <v>-17545.3</v>
      </c>
    </row>
    <row r="13676" spans="8:9" x14ac:dyDescent="0.25">
      <c r="H13676">
        <v>14.95</v>
      </c>
      <c r="I13676">
        <v>-17773.599999999999</v>
      </c>
    </row>
    <row r="13677" spans="8:9" x14ac:dyDescent="0.25">
      <c r="H13677">
        <v>14.904</v>
      </c>
      <c r="I13677">
        <v>-18001.400000000001</v>
      </c>
    </row>
    <row r="13678" spans="8:9" x14ac:dyDescent="0.25">
      <c r="H13678">
        <v>14.858000000000001</v>
      </c>
      <c r="I13678">
        <v>-18228.599999999999</v>
      </c>
    </row>
    <row r="13679" spans="8:9" x14ac:dyDescent="0.25">
      <c r="H13679">
        <v>14.811999999999999</v>
      </c>
      <c r="I13679">
        <v>-18455.3</v>
      </c>
    </row>
    <row r="13680" spans="8:9" x14ac:dyDescent="0.25">
      <c r="H13680">
        <v>14.766</v>
      </c>
      <c r="I13680">
        <v>-18677.400000000001</v>
      </c>
    </row>
    <row r="13681" spans="8:9" x14ac:dyDescent="0.25">
      <c r="H13681">
        <v>14.72</v>
      </c>
      <c r="I13681">
        <v>-18892.2</v>
      </c>
    </row>
    <row r="13682" spans="8:9" x14ac:dyDescent="0.25">
      <c r="H13682">
        <v>14.673999999999999</v>
      </c>
      <c r="I13682">
        <v>-19106.3</v>
      </c>
    </row>
    <row r="13683" spans="8:9" x14ac:dyDescent="0.25">
      <c r="H13683">
        <v>14.628</v>
      </c>
      <c r="I13683">
        <v>-19319.900000000001</v>
      </c>
    </row>
    <row r="13684" spans="8:9" x14ac:dyDescent="0.25">
      <c r="H13684">
        <v>14.582000000000001</v>
      </c>
      <c r="I13684">
        <v>-19533</v>
      </c>
    </row>
    <row r="13685" spans="8:9" x14ac:dyDescent="0.25">
      <c r="H13685">
        <v>14.536</v>
      </c>
      <c r="I13685">
        <v>-19745.400000000001</v>
      </c>
    </row>
    <row r="13686" spans="8:9" x14ac:dyDescent="0.25">
      <c r="H13686">
        <v>14.49</v>
      </c>
      <c r="I13686">
        <v>-19957.3</v>
      </c>
    </row>
    <row r="13687" spans="8:9" x14ac:dyDescent="0.25">
      <c r="H13687">
        <v>14.444000000000001</v>
      </c>
      <c r="I13687">
        <v>-20168.599999999999</v>
      </c>
    </row>
    <row r="13688" spans="8:9" x14ac:dyDescent="0.25">
      <c r="H13688">
        <v>14.398</v>
      </c>
      <c r="I13688">
        <v>-20379.400000000001</v>
      </c>
    </row>
    <row r="13689" spans="8:9" x14ac:dyDescent="0.25">
      <c r="H13689">
        <v>14.352</v>
      </c>
      <c r="I13689">
        <v>-20589.8</v>
      </c>
    </row>
    <row r="13690" spans="8:9" x14ac:dyDescent="0.25">
      <c r="H13690">
        <v>14.305999999999999</v>
      </c>
      <c r="I13690">
        <v>-20799.599999999999</v>
      </c>
    </row>
    <row r="13691" spans="8:9" x14ac:dyDescent="0.25">
      <c r="H13691">
        <v>14.26</v>
      </c>
      <c r="I13691">
        <v>-21009</v>
      </c>
    </row>
    <row r="13692" spans="8:9" x14ac:dyDescent="0.25">
      <c r="H13692">
        <v>14.214</v>
      </c>
      <c r="I13692">
        <v>-21217.8</v>
      </c>
    </row>
    <row r="13693" spans="8:9" x14ac:dyDescent="0.25">
      <c r="H13693">
        <v>14.167999999999999</v>
      </c>
      <c r="I13693">
        <v>-21426.1</v>
      </c>
    </row>
    <row r="13694" spans="8:9" x14ac:dyDescent="0.25">
      <c r="H13694">
        <v>14.122</v>
      </c>
      <c r="I13694">
        <v>-21633.8</v>
      </c>
    </row>
    <row r="13695" spans="8:9" x14ac:dyDescent="0.25">
      <c r="H13695">
        <v>14.076000000000001</v>
      </c>
      <c r="I13695">
        <v>-21841.1</v>
      </c>
    </row>
    <row r="13696" spans="8:9" x14ac:dyDescent="0.25">
      <c r="H13696">
        <v>14.03</v>
      </c>
      <c r="I13696">
        <v>-22048</v>
      </c>
    </row>
    <row r="13697" spans="8:9" x14ac:dyDescent="0.25">
      <c r="H13697">
        <v>13.984</v>
      </c>
      <c r="I13697">
        <v>-22254.3</v>
      </c>
    </row>
    <row r="13698" spans="8:9" x14ac:dyDescent="0.25">
      <c r="H13698">
        <v>13.938000000000001</v>
      </c>
      <c r="I13698">
        <v>-22460.2</v>
      </c>
    </row>
    <row r="13699" spans="8:9" x14ac:dyDescent="0.25">
      <c r="H13699">
        <v>13.891999999999999</v>
      </c>
      <c r="I13699">
        <v>-22665.5</v>
      </c>
    </row>
    <row r="13700" spans="8:9" x14ac:dyDescent="0.25">
      <c r="H13700">
        <v>13.846</v>
      </c>
      <c r="I13700">
        <v>-22870.400000000001</v>
      </c>
    </row>
    <row r="13701" spans="8:9" x14ac:dyDescent="0.25">
      <c r="H13701">
        <v>13.8</v>
      </c>
      <c r="I13701">
        <v>-23074.9</v>
      </c>
    </row>
    <row r="13702" spans="8:9" x14ac:dyDescent="0.25">
      <c r="H13702">
        <v>13.754</v>
      </c>
      <c r="I13702">
        <v>-23278.9</v>
      </c>
    </row>
    <row r="13703" spans="8:9" x14ac:dyDescent="0.25">
      <c r="H13703">
        <v>13.708</v>
      </c>
      <c r="I13703">
        <v>-23482.400000000001</v>
      </c>
    </row>
    <row r="13704" spans="8:9" x14ac:dyDescent="0.25">
      <c r="H13704">
        <v>13.662000000000001</v>
      </c>
      <c r="I13704">
        <v>-23685.4</v>
      </c>
    </row>
    <row r="13705" spans="8:9" x14ac:dyDescent="0.25">
      <c r="H13705">
        <v>13.616</v>
      </c>
      <c r="I13705">
        <v>-23887.200000000001</v>
      </c>
    </row>
    <row r="13706" spans="8:9" x14ac:dyDescent="0.25">
      <c r="H13706">
        <v>13.57</v>
      </c>
      <c r="I13706">
        <v>-24088.3</v>
      </c>
    </row>
    <row r="13707" spans="8:9" x14ac:dyDescent="0.25">
      <c r="H13707">
        <v>13.523999999999999</v>
      </c>
      <c r="I13707">
        <v>-24289</v>
      </c>
    </row>
    <row r="13708" spans="8:9" x14ac:dyDescent="0.25">
      <c r="H13708">
        <v>13.478</v>
      </c>
      <c r="I13708">
        <v>-24488.6</v>
      </c>
    </row>
    <row r="13709" spans="8:9" x14ac:dyDescent="0.25">
      <c r="H13709">
        <v>13.432</v>
      </c>
      <c r="I13709">
        <v>-24686.5</v>
      </c>
    </row>
    <row r="13710" spans="8:9" x14ac:dyDescent="0.25">
      <c r="H13710">
        <v>13.385999999999999</v>
      </c>
      <c r="I13710">
        <v>-24884</v>
      </c>
    </row>
    <row r="13711" spans="8:9" x14ac:dyDescent="0.25">
      <c r="H13711">
        <v>13.34</v>
      </c>
      <c r="I13711">
        <v>-25081</v>
      </c>
    </row>
    <row r="13712" spans="8:9" x14ac:dyDescent="0.25">
      <c r="H13712">
        <v>13.294</v>
      </c>
      <c r="I13712">
        <v>-25277.5</v>
      </c>
    </row>
    <row r="13713" spans="8:9" x14ac:dyDescent="0.25">
      <c r="H13713">
        <v>13.247999999999999</v>
      </c>
      <c r="I13713">
        <v>-25473.7</v>
      </c>
    </row>
    <row r="13714" spans="8:9" x14ac:dyDescent="0.25">
      <c r="H13714">
        <v>13.202</v>
      </c>
      <c r="I13714">
        <v>-25669.3</v>
      </c>
    </row>
    <row r="13715" spans="8:9" x14ac:dyDescent="0.25">
      <c r="H13715">
        <v>13.156000000000001</v>
      </c>
      <c r="I13715">
        <v>-25864.6</v>
      </c>
    </row>
    <row r="13716" spans="8:9" x14ac:dyDescent="0.25">
      <c r="H13716">
        <v>13.11</v>
      </c>
      <c r="I13716">
        <v>-26059.4</v>
      </c>
    </row>
    <row r="13717" spans="8:9" x14ac:dyDescent="0.25">
      <c r="H13717">
        <v>13.064</v>
      </c>
      <c r="I13717">
        <v>-26253.8</v>
      </c>
    </row>
    <row r="13718" spans="8:9" x14ac:dyDescent="0.25">
      <c r="H13718">
        <v>13.018000000000001</v>
      </c>
      <c r="I13718">
        <v>-26447.7</v>
      </c>
    </row>
    <row r="13719" spans="8:9" x14ac:dyDescent="0.25">
      <c r="H13719">
        <v>12.972</v>
      </c>
      <c r="I13719">
        <v>-26641.200000000001</v>
      </c>
    </row>
    <row r="13720" spans="8:9" x14ac:dyDescent="0.25">
      <c r="H13720">
        <v>12.926</v>
      </c>
      <c r="I13720">
        <v>-26834.3</v>
      </c>
    </row>
    <row r="13721" spans="8:9" x14ac:dyDescent="0.25">
      <c r="H13721">
        <v>12.88</v>
      </c>
      <c r="I13721">
        <v>-27026.9</v>
      </c>
    </row>
    <row r="13722" spans="8:9" x14ac:dyDescent="0.25">
      <c r="H13722">
        <v>12.834</v>
      </c>
      <c r="I13722">
        <v>-27219.1</v>
      </c>
    </row>
    <row r="13723" spans="8:9" x14ac:dyDescent="0.25">
      <c r="H13723">
        <v>12.788</v>
      </c>
      <c r="I13723">
        <v>-27410.9</v>
      </c>
    </row>
    <row r="13724" spans="8:9" x14ac:dyDescent="0.25">
      <c r="H13724">
        <v>12.742000000000001</v>
      </c>
      <c r="I13724">
        <v>-27602.2</v>
      </c>
    </row>
    <row r="13725" spans="8:9" x14ac:dyDescent="0.25">
      <c r="H13725">
        <v>12.696</v>
      </c>
      <c r="I13725">
        <v>-27793.200000000001</v>
      </c>
    </row>
    <row r="13726" spans="8:9" x14ac:dyDescent="0.25">
      <c r="H13726">
        <v>12.65</v>
      </c>
      <c r="I13726">
        <v>-27983.7</v>
      </c>
    </row>
    <row r="13727" spans="8:9" x14ac:dyDescent="0.25">
      <c r="H13727">
        <v>12.603999999999999</v>
      </c>
      <c r="I13727">
        <v>-28173.5</v>
      </c>
    </row>
    <row r="13728" spans="8:9" x14ac:dyDescent="0.25">
      <c r="H13728">
        <v>12.558</v>
      </c>
      <c r="I13728">
        <v>-28362.799999999999</v>
      </c>
    </row>
    <row r="13729" spans="8:9" x14ac:dyDescent="0.25">
      <c r="H13729">
        <v>12.512</v>
      </c>
      <c r="I13729">
        <v>-28551.8</v>
      </c>
    </row>
    <row r="13730" spans="8:9" x14ac:dyDescent="0.25">
      <c r="H13730">
        <v>12.465999999999999</v>
      </c>
      <c r="I13730">
        <v>-28740.3</v>
      </c>
    </row>
    <row r="13731" spans="8:9" x14ac:dyDescent="0.25">
      <c r="H13731">
        <v>12.42</v>
      </c>
      <c r="I13731">
        <v>-28928.5</v>
      </c>
    </row>
    <row r="13732" spans="8:9" x14ac:dyDescent="0.25">
      <c r="H13732">
        <v>12.374000000000001</v>
      </c>
      <c r="I13732">
        <v>-29116.2</v>
      </c>
    </row>
    <row r="13733" spans="8:9" x14ac:dyDescent="0.25">
      <c r="H13733">
        <v>12.327999999999999</v>
      </c>
      <c r="I13733">
        <v>-29303.5</v>
      </c>
    </row>
    <row r="13734" spans="8:9" x14ac:dyDescent="0.25">
      <c r="H13734">
        <v>12.282</v>
      </c>
      <c r="I13734">
        <v>-29489</v>
      </c>
    </row>
    <row r="13735" spans="8:9" x14ac:dyDescent="0.25">
      <c r="H13735">
        <v>12.236000000000001</v>
      </c>
      <c r="I13735">
        <v>-29673.200000000001</v>
      </c>
    </row>
    <row r="13736" spans="8:9" x14ac:dyDescent="0.25">
      <c r="H13736">
        <v>12.19</v>
      </c>
      <c r="I13736">
        <v>-29856.6</v>
      </c>
    </row>
    <row r="13737" spans="8:9" x14ac:dyDescent="0.25">
      <c r="H13737">
        <v>12.144</v>
      </c>
      <c r="I13737">
        <v>-30039.599999999999</v>
      </c>
    </row>
    <row r="13738" spans="8:9" x14ac:dyDescent="0.25">
      <c r="H13738">
        <v>12.098000000000001</v>
      </c>
      <c r="I13738">
        <v>-30222</v>
      </c>
    </row>
    <row r="13739" spans="8:9" x14ac:dyDescent="0.25">
      <c r="H13739">
        <v>12.052</v>
      </c>
      <c r="I13739">
        <v>-30404</v>
      </c>
    </row>
    <row r="13740" spans="8:9" x14ac:dyDescent="0.25">
      <c r="H13740">
        <v>12.006</v>
      </c>
      <c r="I13740">
        <v>-30585.5</v>
      </c>
    </row>
    <row r="13741" spans="8:9" x14ac:dyDescent="0.25">
      <c r="H13741">
        <v>11.96</v>
      </c>
      <c r="I13741">
        <v>-30766.6</v>
      </c>
    </row>
    <row r="13742" spans="8:9" x14ac:dyDescent="0.25">
      <c r="H13742">
        <v>11.914</v>
      </c>
      <c r="I13742">
        <v>-30947.3</v>
      </c>
    </row>
    <row r="13743" spans="8:9" x14ac:dyDescent="0.25">
      <c r="H13743">
        <v>11.868</v>
      </c>
      <c r="I13743">
        <v>-31127.4</v>
      </c>
    </row>
    <row r="13744" spans="8:9" x14ac:dyDescent="0.25">
      <c r="H13744">
        <v>11.821999999999999</v>
      </c>
      <c r="I13744">
        <v>-31306.7</v>
      </c>
    </row>
    <row r="13745" spans="8:9" x14ac:dyDescent="0.25">
      <c r="H13745">
        <v>11.776</v>
      </c>
      <c r="I13745">
        <v>-31481.3</v>
      </c>
    </row>
    <row r="13746" spans="8:9" x14ac:dyDescent="0.25">
      <c r="H13746">
        <v>11.73</v>
      </c>
      <c r="I13746">
        <v>-31655.5</v>
      </c>
    </row>
    <row r="13747" spans="8:9" x14ac:dyDescent="0.25">
      <c r="H13747">
        <v>11.683999999999999</v>
      </c>
      <c r="I13747">
        <v>-31829.4</v>
      </c>
    </row>
    <row r="13748" spans="8:9" x14ac:dyDescent="0.25">
      <c r="H13748">
        <v>11.638</v>
      </c>
      <c r="I13748">
        <v>-32002.9</v>
      </c>
    </row>
    <row r="13749" spans="8:9" x14ac:dyDescent="0.25">
      <c r="H13749">
        <v>11.592000000000001</v>
      </c>
      <c r="I13749">
        <v>-32176</v>
      </c>
    </row>
    <row r="13750" spans="8:9" x14ac:dyDescent="0.25">
      <c r="H13750">
        <v>11.545999999999999</v>
      </c>
      <c r="I13750">
        <v>-32348.799999999999</v>
      </c>
    </row>
    <row r="13751" spans="8:9" x14ac:dyDescent="0.25">
      <c r="H13751">
        <v>11.5</v>
      </c>
      <c r="I13751">
        <v>-32521.200000000001</v>
      </c>
    </row>
    <row r="13752" spans="8:9" x14ac:dyDescent="0.25">
      <c r="H13752">
        <v>11.454000000000001</v>
      </c>
      <c r="I13752">
        <v>-32693.3</v>
      </c>
    </row>
    <row r="13753" spans="8:9" x14ac:dyDescent="0.25">
      <c r="H13753">
        <v>11.407999999999999</v>
      </c>
      <c r="I13753">
        <v>-32865</v>
      </c>
    </row>
    <row r="13754" spans="8:9" x14ac:dyDescent="0.25">
      <c r="H13754">
        <v>11.362</v>
      </c>
      <c r="I13754">
        <v>-33036.300000000003</v>
      </c>
    </row>
    <row r="13755" spans="8:9" x14ac:dyDescent="0.25">
      <c r="H13755">
        <v>11.316000000000001</v>
      </c>
      <c r="I13755">
        <v>-33207.300000000003</v>
      </c>
    </row>
    <row r="13756" spans="8:9" x14ac:dyDescent="0.25">
      <c r="H13756">
        <v>11.27</v>
      </c>
      <c r="I13756">
        <v>-33375.599999999999</v>
      </c>
    </row>
    <row r="13757" spans="8:9" x14ac:dyDescent="0.25">
      <c r="H13757">
        <v>11.224</v>
      </c>
      <c r="I13757">
        <v>-33542.9</v>
      </c>
    </row>
    <row r="13758" spans="8:9" x14ac:dyDescent="0.25">
      <c r="H13758">
        <v>11.178000000000001</v>
      </c>
      <c r="I13758">
        <v>-33709.9</v>
      </c>
    </row>
    <row r="13759" spans="8:9" x14ac:dyDescent="0.25">
      <c r="H13759">
        <v>11.132</v>
      </c>
      <c r="I13759">
        <v>-33876.5</v>
      </c>
    </row>
    <row r="13760" spans="8:9" x14ac:dyDescent="0.25">
      <c r="H13760">
        <v>11.086</v>
      </c>
      <c r="I13760">
        <v>-34042.800000000003</v>
      </c>
    </row>
    <row r="13761" spans="8:9" x14ac:dyDescent="0.25">
      <c r="H13761">
        <v>11.04</v>
      </c>
      <c r="I13761">
        <v>-34209.599999999999</v>
      </c>
    </row>
    <row r="13762" spans="8:9" x14ac:dyDescent="0.25">
      <c r="H13762">
        <v>10.994</v>
      </c>
      <c r="I13762">
        <v>-34376.199999999997</v>
      </c>
    </row>
    <row r="13763" spans="8:9" x14ac:dyDescent="0.25">
      <c r="H13763">
        <v>10.948</v>
      </c>
      <c r="I13763">
        <v>-34542.400000000001</v>
      </c>
    </row>
    <row r="13764" spans="8:9" x14ac:dyDescent="0.25">
      <c r="H13764">
        <v>10.901999999999999</v>
      </c>
      <c r="I13764">
        <v>-34708.300000000003</v>
      </c>
    </row>
    <row r="13765" spans="8:9" x14ac:dyDescent="0.25">
      <c r="H13765">
        <v>10.856</v>
      </c>
      <c r="I13765">
        <v>-34873.9</v>
      </c>
    </row>
    <row r="13766" spans="8:9" x14ac:dyDescent="0.25">
      <c r="H13766">
        <v>10.81</v>
      </c>
      <c r="I13766">
        <v>-35039.1</v>
      </c>
    </row>
    <row r="13767" spans="8:9" x14ac:dyDescent="0.25">
      <c r="H13767">
        <v>10.763999999999999</v>
      </c>
      <c r="I13767">
        <v>-35204</v>
      </c>
    </row>
    <row r="13768" spans="8:9" x14ac:dyDescent="0.25">
      <c r="H13768">
        <v>10.718</v>
      </c>
      <c r="I13768">
        <v>-35368.5</v>
      </c>
    </row>
    <row r="13769" spans="8:9" x14ac:dyDescent="0.25">
      <c r="H13769">
        <v>10.672000000000001</v>
      </c>
      <c r="I13769">
        <v>-35532.800000000003</v>
      </c>
    </row>
    <row r="13770" spans="8:9" x14ac:dyDescent="0.25">
      <c r="H13770">
        <v>10.625999999999999</v>
      </c>
      <c r="I13770">
        <v>-35696.699999999997</v>
      </c>
    </row>
    <row r="13771" spans="8:9" x14ac:dyDescent="0.25">
      <c r="H13771">
        <v>10.58</v>
      </c>
      <c r="I13771">
        <v>-35860.199999999997</v>
      </c>
    </row>
    <row r="13772" spans="8:9" x14ac:dyDescent="0.25">
      <c r="H13772">
        <v>10.534000000000001</v>
      </c>
      <c r="I13772">
        <v>-36023.5</v>
      </c>
    </row>
    <row r="13773" spans="8:9" x14ac:dyDescent="0.25">
      <c r="H13773">
        <v>10.488</v>
      </c>
      <c r="I13773">
        <v>-36186.400000000001</v>
      </c>
    </row>
    <row r="13774" spans="8:9" x14ac:dyDescent="0.25">
      <c r="H13774">
        <v>10.442</v>
      </c>
      <c r="I13774">
        <v>-36349</v>
      </c>
    </row>
    <row r="13775" spans="8:9" x14ac:dyDescent="0.25">
      <c r="H13775">
        <v>10.396000000000001</v>
      </c>
      <c r="I13775">
        <v>-36511.300000000003</v>
      </c>
    </row>
    <row r="13776" spans="8:9" x14ac:dyDescent="0.25">
      <c r="H13776">
        <v>10.35</v>
      </c>
      <c r="I13776">
        <v>-36673.199999999997</v>
      </c>
    </row>
    <row r="13777" spans="8:9" x14ac:dyDescent="0.25">
      <c r="H13777">
        <v>10.304</v>
      </c>
      <c r="I13777">
        <v>-36834.800000000003</v>
      </c>
    </row>
    <row r="13778" spans="8:9" x14ac:dyDescent="0.25">
      <c r="H13778">
        <v>10.257999999999999</v>
      </c>
      <c r="I13778">
        <v>-36996.199999999997</v>
      </c>
    </row>
    <row r="13779" spans="8:9" x14ac:dyDescent="0.25">
      <c r="H13779">
        <v>10.212</v>
      </c>
      <c r="I13779">
        <v>-37157.1</v>
      </c>
    </row>
    <row r="13780" spans="8:9" x14ac:dyDescent="0.25">
      <c r="H13780">
        <v>10.166</v>
      </c>
      <c r="I13780">
        <v>-37317.800000000003</v>
      </c>
    </row>
    <row r="13781" spans="8:9" x14ac:dyDescent="0.25">
      <c r="H13781">
        <v>10.119999999999999</v>
      </c>
      <c r="I13781">
        <v>-37478.199999999997</v>
      </c>
    </row>
    <row r="13782" spans="8:9" x14ac:dyDescent="0.25">
      <c r="H13782">
        <v>10.074</v>
      </c>
      <c r="I13782">
        <v>-37637.1</v>
      </c>
    </row>
    <row r="13783" spans="8:9" x14ac:dyDescent="0.25">
      <c r="H13783">
        <v>10.028</v>
      </c>
      <c r="I13783">
        <v>-37794.6</v>
      </c>
    </row>
    <row r="13784" spans="8:9" x14ac:dyDescent="0.25">
      <c r="H13784">
        <v>9.9819999999999993</v>
      </c>
      <c r="I13784">
        <v>-37951.5</v>
      </c>
    </row>
    <row r="13785" spans="8:9" x14ac:dyDescent="0.25">
      <c r="H13785">
        <v>9.9359999999999999</v>
      </c>
      <c r="I13785">
        <v>-38107.9</v>
      </c>
    </row>
    <row r="13786" spans="8:9" x14ac:dyDescent="0.25">
      <c r="H13786">
        <v>9.89</v>
      </c>
      <c r="I13786">
        <v>-38263.9</v>
      </c>
    </row>
    <row r="13787" spans="8:9" x14ac:dyDescent="0.25">
      <c r="H13787">
        <v>9.8439999999999994</v>
      </c>
      <c r="I13787">
        <v>-38419.699999999997</v>
      </c>
    </row>
    <row r="13788" spans="8:9" x14ac:dyDescent="0.25">
      <c r="H13788">
        <v>9.798</v>
      </c>
      <c r="I13788">
        <v>-38575.1</v>
      </c>
    </row>
    <row r="13789" spans="8:9" x14ac:dyDescent="0.25">
      <c r="H13789">
        <v>9.7520000000000007</v>
      </c>
      <c r="I13789">
        <v>-38730.1</v>
      </c>
    </row>
    <row r="13790" spans="8:9" x14ac:dyDescent="0.25">
      <c r="H13790">
        <v>9.7059999999999995</v>
      </c>
      <c r="I13790">
        <v>-38885.1</v>
      </c>
    </row>
    <row r="13791" spans="8:9" x14ac:dyDescent="0.25">
      <c r="H13791">
        <v>9.66</v>
      </c>
      <c r="I13791">
        <v>-39039.699999999997</v>
      </c>
    </row>
    <row r="13792" spans="8:9" x14ac:dyDescent="0.25">
      <c r="H13792">
        <v>9.6140000000000008</v>
      </c>
      <c r="I13792">
        <v>-39194.1</v>
      </c>
    </row>
    <row r="13793" spans="8:9" x14ac:dyDescent="0.25">
      <c r="H13793">
        <v>9.5679999999999996</v>
      </c>
      <c r="I13793">
        <v>-39348.199999999997</v>
      </c>
    </row>
    <row r="13794" spans="8:9" x14ac:dyDescent="0.25">
      <c r="H13794">
        <v>9.5220000000000002</v>
      </c>
      <c r="I13794">
        <v>-39502</v>
      </c>
    </row>
    <row r="13795" spans="8:9" x14ac:dyDescent="0.25">
      <c r="H13795">
        <v>9.4760000000000009</v>
      </c>
      <c r="I13795">
        <v>-39655.5</v>
      </c>
    </row>
    <row r="13796" spans="8:9" x14ac:dyDescent="0.25">
      <c r="H13796">
        <v>9.43</v>
      </c>
      <c r="I13796">
        <v>-39808.699999999997</v>
      </c>
    </row>
    <row r="13797" spans="8:9" x14ac:dyDescent="0.25">
      <c r="H13797">
        <v>9.3840000000000003</v>
      </c>
      <c r="I13797">
        <v>-39961.599999999999</v>
      </c>
    </row>
    <row r="13798" spans="8:9" x14ac:dyDescent="0.25">
      <c r="H13798">
        <v>9.3379999999999992</v>
      </c>
      <c r="I13798">
        <v>-40113.5</v>
      </c>
    </row>
    <row r="13799" spans="8:9" x14ac:dyDescent="0.25">
      <c r="H13799">
        <v>9.2919999999999998</v>
      </c>
      <c r="I13799">
        <v>-40264.6</v>
      </c>
    </row>
    <row r="13800" spans="8:9" x14ac:dyDescent="0.25">
      <c r="H13800">
        <v>9.2460000000000004</v>
      </c>
      <c r="I13800">
        <v>-40415.4</v>
      </c>
    </row>
    <row r="13801" spans="8:9" x14ac:dyDescent="0.25">
      <c r="H13801">
        <v>9.1999999999999993</v>
      </c>
      <c r="I13801">
        <v>-40565.9</v>
      </c>
    </row>
    <row r="13802" spans="8:9" x14ac:dyDescent="0.25">
      <c r="H13802">
        <v>9.1539999999999999</v>
      </c>
      <c r="I13802">
        <v>-40716.1</v>
      </c>
    </row>
    <row r="13803" spans="8:9" x14ac:dyDescent="0.25">
      <c r="H13803">
        <v>9.1080000000000005</v>
      </c>
      <c r="I13803">
        <v>-40866.1</v>
      </c>
    </row>
    <row r="13804" spans="8:9" x14ac:dyDescent="0.25">
      <c r="H13804">
        <v>9.0619999999999994</v>
      </c>
      <c r="I13804">
        <v>-41015.800000000003</v>
      </c>
    </row>
    <row r="13805" spans="8:9" x14ac:dyDescent="0.25">
      <c r="H13805">
        <v>9.016</v>
      </c>
      <c r="I13805">
        <v>-41165.199999999997</v>
      </c>
    </row>
    <row r="13806" spans="8:9" x14ac:dyDescent="0.25">
      <c r="H13806">
        <v>8.9700000000000006</v>
      </c>
      <c r="I13806">
        <v>-41314.300000000003</v>
      </c>
    </row>
    <row r="13807" spans="8:9" x14ac:dyDescent="0.25">
      <c r="H13807">
        <v>8.9239999999999995</v>
      </c>
      <c r="I13807">
        <v>-41463.1</v>
      </c>
    </row>
    <row r="13808" spans="8:9" x14ac:dyDescent="0.25">
      <c r="H13808">
        <v>8.8780000000000001</v>
      </c>
      <c r="I13808">
        <v>-41611.699999999997</v>
      </c>
    </row>
    <row r="13809" spans="8:9" x14ac:dyDescent="0.25">
      <c r="H13809">
        <v>8.8320000000000007</v>
      </c>
      <c r="I13809">
        <v>-41760</v>
      </c>
    </row>
    <row r="13810" spans="8:9" x14ac:dyDescent="0.25">
      <c r="H13810">
        <v>8.7859999999999996</v>
      </c>
      <c r="I13810">
        <v>-41908</v>
      </c>
    </row>
    <row r="13811" spans="8:9" x14ac:dyDescent="0.25">
      <c r="H13811">
        <v>8.74</v>
      </c>
      <c r="I13811">
        <v>-42055.7</v>
      </c>
    </row>
    <row r="13812" spans="8:9" x14ac:dyDescent="0.25">
      <c r="H13812">
        <v>8.6940000000000008</v>
      </c>
      <c r="I13812">
        <v>-42200.6</v>
      </c>
    </row>
    <row r="13813" spans="8:9" x14ac:dyDescent="0.25">
      <c r="H13813">
        <v>8.6479999999999997</v>
      </c>
      <c r="I13813">
        <v>-42344.9</v>
      </c>
    </row>
    <row r="13814" spans="8:9" x14ac:dyDescent="0.25">
      <c r="H13814">
        <v>8.6020000000000003</v>
      </c>
      <c r="I13814">
        <v>-42489</v>
      </c>
    </row>
    <row r="13815" spans="8:9" x14ac:dyDescent="0.25">
      <c r="H13815">
        <v>8.5559999999999992</v>
      </c>
      <c r="I13815">
        <v>-42632.7</v>
      </c>
    </row>
    <row r="13816" spans="8:9" x14ac:dyDescent="0.25">
      <c r="H13816">
        <v>8.51</v>
      </c>
      <c r="I13816">
        <v>-42775.7</v>
      </c>
    </row>
    <row r="13817" spans="8:9" x14ac:dyDescent="0.25">
      <c r="H13817">
        <v>8.4640000000000004</v>
      </c>
      <c r="I13817">
        <v>-42918.400000000001</v>
      </c>
    </row>
    <row r="13818" spans="8:9" x14ac:dyDescent="0.25">
      <c r="H13818">
        <v>8.4179999999999993</v>
      </c>
      <c r="I13818">
        <v>-43060.9</v>
      </c>
    </row>
    <row r="13819" spans="8:9" x14ac:dyDescent="0.25">
      <c r="H13819">
        <v>8.3719999999999999</v>
      </c>
      <c r="I13819">
        <v>-43203.1</v>
      </c>
    </row>
    <row r="13820" spans="8:9" x14ac:dyDescent="0.25">
      <c r="H13820">
        <v>8.3260000000000005</v>
      </c>
      <c r="I13820">
        <v>-43345</v>
      </c>
    </row>
    <row r="13821" spans="8:9" x14ac:dyDescent="0.25">
      <c r="H13821">
        <v>8.2799999999999994</v>
      </c>
      <c r="I13821">
        <v>-43486.400000000001</v>
      </c>
    </row>
    <row r="13822" spans="8:9" x14ac:dyDescent="0.25">
      <c r="H13822">
        <v>8.234</v>
      </c>
      <c r="I13822">
        <v>-43627.6</v>
      </c>
    </row>
    <row r="13823" spans="8:9" x14ac:dyDescent="0.25">
      <c r="H13823">
        <v>8.1880000000000006</v>
      </c>
      <c r="I13823">
        <v>-43766.2</v>
      </c>
    </row>
    <row r="13824" spans="8:9" x14ac:dyDescent="0.25">
      <c r="H13824">
        <v>8.1419999999999995</v>
      </c>
      <c r="I13824">
        <v>-43904.5</v>
      </c>
    </row>
    <row r="13825" spans="8:9" x14ac:dyDescent="0.25">
      <c r="H13825">
        <v>8.0960000000000001</v>
      </c>
      <c r="I13825">
        <v>-44043</v>
      </c>
    </row>
    <row r="13826" spans="8:9" x14ac:dyDescent="0.25">
      <c r="H13826">
        <v>8.0500000000000007</v>
      </c>
      <c r="I13826">
        <v>-44182.3</v>
      </c>
    </row>
    <row r="13827" spans="8:9" x14ac:dyDescent="0.25">
      <c r="H13827">
        <v>8.0039999999999996</v>
      </c>
      <c r="I13827">
        <v>-44321.4</v>
      </c>
    </row>
    <row r="13828" spans="8:9" x14ac:dyDescent="0.25">
      <c r="H13828">
        <v>7.9580000000000002</v>
      </c>
      <c r="I13828">
        <v>-44460.3</v>
      </c>
    </row>
    <row r="13829" spans="8:9" x14ac:dyDescent="0.25">
      <c r="H13829">
        <v>7.9119999999999999</v>
      </c>
      <c r="I13829">
        <v>-44598.9</v>
      </c>
    </row>
    <row r="13830" spans="8:9" x14ac:dyDescent="0.25">
      <c r="H13830">
        <v>7.8659999999999997</v>
      </c>
      <c r="I13830">
        <v>-44737.3</v>
      </c>
    </row>
    <row r="13831" spans="8:9" x14ac:dyDescent="0.25">
      <c r="H13831">
        <v>7.82</v>
      </c>
      <c r="I13831">
        <v>-44875.4</v>
      </c>
    </row>
    <row r="13832" spans="8:9" x14ac:dyDescent="0.25">
      <c r="H13832">
        <v>7.774</v>
      </c>
      <c r="I13832">
        <v>-45013.3</v>
      </c>
    </row>
    <row r="13833" spans="8:9" x14ac:dyDescent="0.25">
      <c r="H13833">
        <v>7.7279999999999998</v>
      </c>
      <c r="I13833">
        <v>-45151</v>
      </c>
    </row>
    <row r="13834" spans="8:9" x14ac:dyDescent="0.25">
      <c r="H13834">
        <v>7.6820000000000004</v>
      </c>
      <c r="I13834">
        <v>-45288.4</v>
      </c>
    </row>
    <row r="13835" spans="8:9" x14ac:dyDescent="0.25">
      <c r="H13835">
        <v>7.6360000000000001</v>
      </c>
      <c r="I13835">
        <v>-45425.599999999999</v>
      </c>
    </row>
    <row r="13836" spans="8:9" x14ac:dyDescent="0.25">
      <c r="H13836">
        <v>7.59</v>
      </c>
      <c r="I13836">
        <v>-45562.6</v>
      </c>
    </row>
    <row r="13837" spans="8:9" x14ac:dyDescent="0.25">
      <c r="H13837">
        <v>7.5439999999999996</v>
      </c>
      <c r="I13837">
        <v>-45699.3</v>
      </c>
    </row>
    <row r="13838" spans="8:9" x14ac:dyDescent="0.25">
      <c r="H13838">
        <v>7.4980000000000002</v>
      </c>
      <c r="I13838">
        <v>-45835.9</v>
      </c>
    </row>
    <row r="13839" spans="8:9" x14ac:dyDescent="0.25">
      <c r="H13839">
        <v>7.452</v>
      </c>
      <c r="I13839">
        <v>-45972.1</v>
      </c>
    </row>
    <row r="13840" spans="8:9" x14ac:dyDescent="0.25">
      <c r="H13840">
        <v>7.4059999999999997</v>
      </c>
      <c r="I13840">
        <v>-46108.2</v>
      </c>
    </row>
    <row r="13841" spans="8:9" x14ac:dyDescent="0.25">
      <c r="H13841">
        <v>7.36</v>
      </c>
      <c r="I13841">
        <v>-46244</v>
      </c>
    </row>
    <row r="13842" spans="8:9" x14ac:dyDescent="0.25">
      <c r="H13842">
        <v>7.3140000000000001</v>
      </c>
      <c r="I13842">
        <v>-46379.6</v>
      </c>
    </row>
    <row r="13843" spans="8:9" x14ac:dyDescent="0.25">
      <c r="H13843">
        <v>7.2679999999999998</v>
      </c>
      <c r="I13843">
        <v>-46513.8</v>
      </c>
    </row>
    <row r="13844" spans="8:9" x14ac:dyDescent="0.25">
      <c r="H13844">
        <v>7.2220000000000004</v>
      </c>
      <c r="I13844">
        <v>-46646.3</v>
      </c>
    </row>
    <row r="13845" spans="8:9" x14ac:dyDescent="0.25">
      <c r="H13845">
        <v>7.1760000000000002</v>
      </c>
      <c r="I13845">
        <v>-46778.5</v>
      </c>
    </row>
    <row r="13846" spans="8:9" x14ac:dyDescent="0.25">
      <c r="H13846">
        <v>7.13</v>
      </c>
      <c r="I13846">
        <v>-46910.5</v>
      </c>
    </row>
    <row r="13847" spans="8:9" x14ac:dyDescent="0.25">
      <c r="H13847">
        <v>7.0839999999999996</v>
      </c>
      <c r="I13847">
        <v>-47041.7</v>
      </c>
    </row>
    <row r="13848" spans="8:9" x14ac:dyDescent="0.25">
      <c r="H13848">
        <v>7.0380000000000003</v>
      </c>
      <c r="I13848">
        <v>-47172.800000000003</v>
      </c>
    </row>
    <row r="13849" spans="8:9" x14ac:dyDescent="0.25">
      <c r="H13849">
        <v>6.992</v>
      </c>
      <c r="I13849">
        <v>-47303.6</v>
      </c>
    </row>
    <row r="13850" spans="8:9" x14ac:dyDescent="0.25">
      <c r="H13850">
        <v>6.9459999999999997</v>
      </c>
      <c r="I13850">
        <v>-47434.2</v>
      </c>
    </row>
    <row r="13851" spans="8:9" x14ac:dyDescent="0.25">
      <c r="H13851">
        <v>6.9</v>
      </c>
      <c r="I13851">
        <v>-47564.6</v>
      </c>
    </row>
    <row r="13852" spans="8:9" x14ac:dyDescent="0.25">
      <c r="H13852">
        <v>6.8540000000000001</v>
      </c>
      <c r="I13852">
        <v>-47694.7</v>
      </c>
    </row>
    <row r="13853" spans="8:9" x14ac:dyDescent="0.25">
      <c r="H13853">
        <v>6.8079999999999998</v>
      </c>
      <c r="I13853">
        <v>-47824.7</v>
      </c>
    </row>
    <row r="13854" spans="8:9" x14ac:dyDescent="0.25">
      <c r="H13854">
        <v>6.7619999999999996</v>
      </c>
      <c r="I13854">
        <v>-47954.400000000001</v>
      </c>
    </row>
    <row r="13855" spans="8:9" x14ac:dyDescent="0.25">
      <c r="H13855">
        <v>6.7160000000000002</v>
      </c>
      <c r="I13855">
        <v>-48084</v>
      </c>
    </row>
    <row r="13856" spans="8:9" x14ac:dyDescent="0.25">
      <c r="H13856">
        <v>6.67</v>
      </c>
      <c r="I13856">
        <v>-48213.3</v>
      </c>
    </row>
    <row r="13857" spans="8:9" x14ac:dyDescent="0.25">
      <c r="H13857">
        <v>6.6239999999999997</v>
      </c>
      <c r="I13857">
        <v>-48342.400000000001</v>
      </c>
    </row>
    <row r="13858" spans="8:9" x14ac:dyDescent="0.25">
      <c r="H13858">
        <v>6.5780000000000003</v>
      </c>
      <c r="I13858">
        <v>-48471.3</v>
      </c>
    </row>
    <row r="13859" spans="8:9" x14ac:dyDescent="0.25">
      <c r="H13859">
        <v>6.532</v>
      </c>
      <c r="I13859">
        <v>-48599.9</v>
      </c>
    </row>
    <row r="13860" spans="8:9" x14ac:dyDescent="0.25">
      <c r="H13860">
        <v>6.4859999999999998</v>
      </c>
      <c r="I13860">
        <v>-48728.4</v>
      </c>
    </row>
    <row r="13861" spans="8:9" x14ac:dyDescent="0.25">
      <c r="H13861">
        <v>6.44</v>
      </c>
      <c r="I13861">
        <v>-48856.7</v>
      </c>
    </row>
    <row r="13862" spans="8:9" x14ac:dyDescent="0.25">
      <c r="H13862">
        <v>6.3940000000000001</v>
      </c>
      <c r="I13862">
        <v>-48984.7</v>
      </c>
    </row>
    <row r="13863" spans="8:9" x14ac:dyDescent="0.25">
      <c r="H13863">
        <v>6.3479999999999999</v>
      </c>
      <c r="I13863">
        <v>-49112.5</v>
      </c>
    </row>
    <row r="13864" spans="8:9" x14ac:dyDescent="0.25">
      <c r="H13864">
        <v>6.3019999999999996</v>
      </c>
      <c r="I13864">
        <v>-49240.2</v>
      </c>
    </row>
    <row r="13865" spans="8:9" x14ac:dyDescent="0.25">
      <c r="H13865">
        <v>6.2560000000000002</v>
      </c>
      <c r="I13865">
        <v>-49367.6</v>
      </c>
    </row>
    <row r="13866" spans="8:9" x14ac:dyDescent="0.25">
      <c r="H13866">
        <v>6.21</v>
      </c>
      <c r="I13866">
        <v>-49494.9</v>
      </c>
    </row>
    <row r="13867" spans="8:9" x14ac:dyDescent="0.25">
      <c r="H13867">
        <v>6.1639999999999997</v>
      </c>
      <c r="I13867">
        <v>-49621.9</v>
      </c>
    </row>
    <row r="13868" spans="8:9" x14ac:dyDescent="0.25">
      <c r="H13868">
        <v>6.1180000000000003</v>
      </c>
      <c r="I13868">
        <v>-49748.7</v>
      </c>
    </row>
    <row r="13869" spans="8:9" x14ac:dyDescent="0.25">
      <c r="H13869">
        <v>6.0720000000000001</v>
      </c>
      <c r="I13869">
        <v>-49875.3</v>
      </c>
    </row>
    <row r="13870" spans="8:9" x14ac:dyDescent="0.25">
      <c r="H13870">
        <v>6.0259999999999998</v>
      </c>
      <c r="I13870">
        <v>-50001.7</v>
      </c>
    </row>
    <row r="13871" spans="8:9" x14ac:dyDescent="0.25">
      <c r="H13871">
        <v>5.98</v>
      </c>
      <c r="I13871">
        <v>-50128</v>
      </c>
    </row>
    <row r="13872" spans="8:9" x14ac:dyDescent="0.25">
      <c r="H13872">
        <v>5.9340000000000002</v>
      </c>
      <c r="I13872">
        <v>-50254</v>
      </c>
    </row>
    <row r="13873" spans="8:9" x14ac:dyDescent="0.25">
      <c r="H13873">
        <v>5.8879999999999999</v>
      </c>
      <c r="I13873">
        <v>-50379.8</v>
      </c>
    </row>
    <row r="13874" spans="8:9" x14ac:dyDescent="0.25">
      <c r="H13874">
        <v>5.8419999999999996</v>
      </c>
      <c r="I13874">
        <v>-50505.4</v>
      </c>
    </row>
    <row r="13875" spans="8:9" x14ac:dyDescent="0.25">
      <c r="H13875">
        <v>5.7960000000000003</v>
      </c>
      <c r="I13875">
        <v>-50630.8</v>
      </c>
    </row>
    <row r="13876" spans="8:9" x14ac:dyDescent="0.25">
      <c r="H13876">
        <v>5.75</v>
      </c>
      <c r="I13876">
        <v>-50756</v>
      </c>
    </row>
    <row r="13877" spans="8:9" x14ac:dyDescent="0.25">
      <c r="H13877">
        <v>5.7039999999999997</v>
      </c>
      <c r="I13877">
        <v>-50881</v>
      </c>
    </row>
    <row r="13878" spans="8:9" x14ac:dyDescent="0.25">
      <c r="H13878">
        <v>5.6580000000000004</v>
      </c>
      <c r="I13878">
        <v>-51003.1</v>
      </c>
    </row>
    <row r="13879" spans="8:9" x14ac:dyDescent="0.25">
      <c r="H13879">
        <v>5.6120000000000001</v>
      </c>
      <c r="I13879">
        <v>-51125</v>
      </c>
    </row>
    <row r="13880" spans="8:9" x14ac:dyDescent="0.25">
      <c r="H13880">
        <v>5.5659999999999998</v>
      </c>
      <c r="I13880">
        <v>-51246.7</v>
      </c>
    </row>
    <row r="13881" spans="8:9" x14ac:dyDescent="0.25">
      <c r="H13881">
        <v>5.52</v>
      </c>
      <c r="I13881">
        <v>-51368.2</v>
      </c>
    </row>
    <row r="13882" spans="8:9" x14ac:dyDescent="0.25">
      <c r="H13882">
        <v>5.4740000000000002</v>
      </c>
      <c r="I13882">
        <v>-51489.5</v>
      </c>
    </row>
    <row r="13883" spans="8:9" x14ac:dyDescent="0.25">
      <c r="H13883">
        <v>5.4279999999999999</v>
      </c>
      <c r="I13883">
        <v>-51610.7</v>
      </c>
    </row>
    <row r="13884" spans="8:9" x14ac:dyDescent="0.25">
      <c r="H13884">
        <v>5.3819999999999997</v>
      </c>
      <c r="I13884">
        <v>-51731.6</v>
      </c>
    </row>
    <row r="13885" spans="8:9" x14ac:dyDescent="0.25">
      <c r="H13885">
        <v>5.3360000000000003</v>
      </c>
      <c r="I13885">
        <v>-51852.4</v>
      </c>
    </row>
    <row r="13886" spans="8:9" x14ac:dyDescent="0.25">
      <c r="H13886">
        <v>5.29</v>
      </c>
      <c r="I13886">
        <v>-51972.9</v>
      </c>
    </row>
    <row r="13887" spans="8:9" x14ac:dyDescent="0.25">
      <c r="H13887">
        <v>5.2439999999999998</v>
      </c>
      <c r="I13887">
        <v>-52093.3</v>
      </c>
    </row>
    <row r="13888" spans="8:9" x14ac:dyDescent="0.25">
      <c r="H13888">
        <v>5.1980000000000004</v>
      </c>
      <c r="I13888">
        <v>-52213.5</v>
      </c>
    </row>
    <row r="13889" spans="8:9" x14ac:dyDescent="0.25">
      <c r="H13889">
        <v>5.1520000000000001</v>
      </c>
      <c r="I13889">
        <v>-52333.599999999999</v>
      </c>
    </row>
    <row r="13890" spans="8:9" x14ac:dyDescent="0.25">
      <c r="H13890">
        <v>5.1059999999999999</v>
      </c>
      <c r="I13890">
        <v>-52453.5</v>
      </c>
    </row>
    <row r="13891" spans="8:9" x14ac:dyDescent="0.25">
      <c r="H13891">
        <v>5.0599999999999996</v>
      </c>
      <c r="I13891">
        <v>-52573</v>
      </c>
    </row>
    <row r="13892" spans="8:9" x14ac:dyDescent="0.25">
      <c r="H13892">
        <v>5.0140000000000002</v>
      </c>
      <c r="I13892">
        <v>-52692.7</v>
      </c>
    </row>
    <row r="13893" spans="8:9" x14ac:dyDescent="0.25">
      <c r="H13893">
        <v>4.968</v>
      </c>
      <c r="I13893">
        <v>-52812.2</v>
      </c>
    </row>
    <row r="13894" spans="8:9" x14ac:dyDescent="0.25">
      <c r="H13894">
        <v>4.9219999999999997</v>
      </c>
      <c r="I13894">
        <v>-52931.5</v>
      </c>
    </row>
    <row r="13895" spans="8:9" x14ac:dyDescent="0.25">
      <c r="H13895">
        <v>4.8760000000000003</v>
      </c>
      <c r="I13895">
        <v>-53050.6</v>
      </c>
    </row>
    <row r="13896" spans="8:9" x14ac:dyDescent="0.25">
      <c r="H13896">
        <v>4.83</v>
      </c>
      <c r="I13896">
        <v>-53169.5</v>
      </c>
    </row>
    <row r="13897" spans="8:9" x14ac:dyDescent="0.25">
      <c r="H13897">
        <v>4.7839999999999998</v>
      </c>
      <c r="I13897">
        <v>-53288.2</v>
      </c>
    </row>
    <row r="13898" spans="8:9" x14ac:dyDescent="0.25">
      <c r="H13898">
        <v>4.7380000000000004</v>
      </c>
      <c r="I13898">
        <v>-53406.8</v>
      </c>
    </row>
    <row r="13899" spans="8:9" x14ac:dyDescent="0.25">
      <c r="H13899">
        <v>4.6920000000000002</v>
      </c>
      <c r="I13899">
        <v>-53525.2</v>
      </c>
    </row>
    <row r="13900" spans="8:9" x14ac:dyDescent="0.25">
      <c r="H13900">
        <v>4.6459999999999999</v>
      </c>
      <c r="I13900">
        <v>-53643.4</v>
      </c>
    </row>
    <row r="13901" spans="8:9" x14ac:dyDescent="0.25">
      <c r="H13901">
        <v>4.5999999999999996</v>
      </c>
      <c r="I13901">
        <v>-53763</v>
      </c>
    </row>
    <row r="13902" spans="8:9" x14ac:dyDescent="0.25">
      <c r="H13902">
        <v>4.5540000000000003</v>
      </c>
      <c r="I13902">
        <v>-53883</v>
      </c>
    </row>
    <row r="13903" spans="8:9" x14ac:dyDescent="0.25">
      <c r="H13903">
        <v>4.508</v>
      </c>
      <c r="I13903">
        <v>-54002.9</v>
      </c>
    </row>
    <row r="13904" spans="8:9" x14ac:dyDescent="0.25">
      <c r="H13904">
        <v>4.4619999999999997</v>
      </c>
      <c r="I13904">
        <v>-54122.5</v>
      </c>
    </row>
    <row r="13905" spans="8:9" x14ac:dyDescent="0.25">
      <c r="H13905">
        <v>4.4160000000000004</v>
      </c>
      <c r="I13905">
        <v>-54242</v>
      </c>
    </row>
    <row r="13906" spans="8:9" x14ac:dyDescent="0.25">
      <c r="H13906">
        <v>4.37</v>
      </c>
      <c r="I13906">
        <v>-54361.3</v>
      </c>
    </row>
    <row r="13907" spans="8:9" x14ac:dyDescent="0.25">
      <c r="H13907">
        <v>4.3239999999999998</v>
      </c>
      <c r="I13907">
        <v>-54480.4</v>
      </c>
    </row>
    <row r="13908" spans="8:9" x14ac:dyDescent="0.25">
      <c r="H13908">
        <v>4.2779999999999996</v>
      </c>
      <c r="I13908">
        <v>-54599.4</v>
      </c>
    </row>
    <row r="13909" spans="8:9" x14ac:dyDescent="0.25">
      <c r="H13909">
        <v>4.2320000000000002</v>
      </c>
      <c r="I13909">
        <v>-54718.2</v>
      </c>
    </row>
    <row r="13910" spans="8:9" x14ac:dyDescent="0.25">
      <c r="H13910">
        <v>4.1859999999999999</v>
      </c>
      <c r="I13910">
        <v>-54836.800000000003</v>
      </c>
    </row>
    <row r="13911" spans="8:9" x14ac:dyDescent="0.25">
      <c r="H13911">
        <v>4.1399999999999997</v>
      </c>
      <c r="I13911">
        <v>-54955.3</v>
      </c>
    </row>
    <row r="13912" spans="8:9" x14ac:dyDescent="0.25">
      <c r="H13912">
        <v>4.0940000000000003</v>
      </c>
      <c r="I13912">
        <v>-55072.2</v>
      </c>
    </row>
    <row r="13913" spans="8:9" x14ac:dyDescent="0.25">
      <c r="H13913">
        <v>4.048</v>
      </c>
      <c r="I13913">
        <v>-55189</v>
      </c>
    </row>
    <row r="13914" spans="8:9" x14ac:dyDescent="0.25">
      <c r="H13914">
        <v>4.0019999999999998</v>
      </c>
      <c r="I13914">
        <v>-55305.7</v>
      </c>
    </row>
    <row r="13915" spans="8:9" x14ac:dyDescent="0.25">
      <c r="H13915">
        <v>3.956</v>
      </c>
      <c r="I13915">
        <v>-55422.2</v>
      </c>
    </row>
    <row r="13916" spans="8:9" x14ac:dyDescent="0.25">
      <c r="H13916">
        <v>3.91</v>
      </c>
      <c r="I13916">
        <v>-55538.5</v>
      </c>
    </row>
    <row r="13917" spans="8:9" x14ac:dyDescent="0.25">
      <c r="H13917">
        <v>3.8639999999999999</v>
      </c>
      <c r="I13917">
        <v>-55654.6</v>
      </c>
    </row>
    <row r="13918" spans="8:9" x14ac:dyDescent="0.25">
      <c r="H13918">
        <v>3.8180000000000001</v>
      </c>
      <c r="I13918">
        <v>-55770.6</v>
      </c>
    </row>
    <row r="13919" spans="8:9" x14ac:dyDescent="0.25">
      <c r="H13919">
        <v>3.7719999999999998</v>
      </c>
      <c r="I13919">
        <v>-55886.400000000001</v>
      </c>
    </row>
    <row r="13920" spans="8:9" x14ac:dyDescent="0.25">
      <c r="H13920">
        <v>3.726</v>
      </c>
      <c r="I13920">
        <v>-56004.3</v>
      </c>
    </row>
    <row r="13921" spans="8:9" x14ac:dyDescent="0.25">
      <c r="H13921">
        <v>3.68</v>
      </c>
      <c r="I13921">
        <v>-56122.1</v>
      </c>
    </row>
    <row r="13922" spans="8:9" x14ac:dyDescent="0.25">
      <c r="H13922">
        <v>3.6339999999999999</v>
      </c>
      <c r="I13922">
        <v>-56239.8</v>
      </c>
    </row>
    <row r="13923" spans="8:9" x14ac:dyDescent="0.25">
      <c r="H13923">
        <v>3.5880000000000001</v>
      </c>
      <c r="I13923">
        <v>-56357.3</v>
      </c>
    </row>
    <row r="13924" spans="8:9" x14ac:dyDescent="0.25">
      <c r="H13924">
        <v>3.5419999999999998</v>
      </c>
      <c r="I13924">
        <v>-56474.7</v>
      </c>
    </row>
    <row r="13925" spans="8:9" x14ac:dyDescent="0.25">
      <c r="H13925">
        <v>3.496</v>
      </c>
      <c r="I13925">
        <v>-56591.9</v>
      </c>
    </row>
    <row r="13926" spans="8:9" x14ac:dyDescent="0.25">
      <c r="H13926">
        <v>3.45</v>
      </c>
      <c r="I13926">
        <v>-56708.9</v>
      </c>
    </row>
    <row r="13927" spans="8:9" x14ac:dyDescent="0.25">
      <c r="H13927">
        <v>3.4039999999999999</v>
      </c>
      <c r="I13927">
        <v>-56825.8</v>
      </c>
    </row>
    <row r="13928" spans="8:9" x14ac:dyDescent="0.25">
      <c r="H13928">
        <v>3.3580000000000001</v>
      </c>
      <c r="I13928">
        <v>-56942.400000000001</v>
      </c>
    </row>
    <row r="13929" spans="8:9" x14ac:dyDescent="0.25">
      <c r="H13929">
        <v>3.3119999999999998</v>
      </c>
      <c r="I13929">
        <v>-57058.7</v>
      </c>
    </row>
    <row r="13930" spans="8:9" x14ac:dyDescent="0.25">
      <c r="H13930">
        <v>3.266</v>
      </c>
      <c r="I13930">
        <v>-57174.9</v>
      </c>
    </row>
    <row r="13931" spans="8:9" x14ac:dyDescent="0.25">
      <c r="H13931">
        <v>3.22</v>
      </c>
      <c r="I13931">
        <v>-57290.9</v>
      </c>
    </row>
    <row r="13932" spans="8:9" x14ac:dyDescent="0.25">
      <c r="H13932">
        <v>3.1739999999999999</v>
      </c>
      <c r="I13932">
        <v>-57406.7</v>
      </c>
    </row>
    <row r="13933" spans="8:9" x14ac:dyDescent="0.25">
      <c r="H13933">
        <v>3.1280000000000001</v>
      </c>
      <c r="I13933">
        <v>-57522.400000000001</v>
      </c>
    </row>
    <row r="13934" spans="8:9" x14ac:dyDescent="0.25">
      <c r="H13934">
        <v>3.0819999999999999</v>
      </c>
      <c r="I13934">
        <v>-57637.9</v>
      </c>
    </row>
    <row r="13935" spans="8:9" x14ac:dyDescent="0.25">
      <c r="H13935">
        <v>3.036</v>
      </c>
      <c r="I13935">
        <v>-57753.8</v>
      </c>
    </row>
    <row r="13936" spans="8:9" x14ac:dyDescent="0.25">
      <c r="H13936">
        <v>2.99</v>
      </c>
      <c r="I13936">
        <v>-57869.599999999999</v>
      </c>
    </row>
    <row r="13937" spans="8:9" x14ac:dyDescent="0.25">
      <c r="H13937">
        <v>2.944</v>
      </c>
      <c r="I13937">
        <v>-57985</v>
      </c>
    </row>
    <row r="13938" spans="8:9" x14ac:dyDescent="0.25">
      <c r="H13938">
        <v>2.8980000000000001</v>
      </c>
      <c r="I13938">
        <v>-58098.6</v>
      </c>
    </row>
    <row r="13939" spans="8:9" x14ac:dyDescent="0.25">
      <c r="H13939">
        <v>2.8519999999999999</v>
      </c>
      <c r="I13939">
        <v>-58212</v>
      </c>
    </row>
    <row r="13940" spans="8:9" x14ac:dyDescent="0.25">
      <c r="H13940">
        <v>2.806</v>
      </c>
      <c r="I13940">
        <v>-58322</v>
      </c>
    </row>
    <row r="13941" spans="8:9" x14ac:dyDescent="0.25">
      <c r="H13941">
        <v>2.76</v>
      </c>
      <c r="I13941">
        <v>-58431.7</v>
      </c>
    </row>
    <row r="13942" spans="8:9" x14ac:dyDescent="0.25">
      <c r="H13942">
        <v>2.714</v>
      </c>
      <c r="I13942">
        <v>-58541.2</v>
      </c>
    </row>
    <row r="13943" spans="8:9" x14ac:dyDescent="0.25">
      <c r="H13943">
        <v>2.6680000000000001</v>
      </c>
      <c r="I13943">
        <v>-58650.6</v>
      </c>
    </row>
    <row r="13944" spans="8:9" x14ac:dyDescent="0.25">
      <c r="H13944">
        <v>2.6219999999999999</v>
      </c>
      <c r="I13944">
        <v>-58759.8</v>
      </c>
    </row>
    <row r="13945" spans="8:9" x14ac:dyDescent="0.25">
      <c r="H13945">
        <v>2.5760000000000001</v>
      </c>
      <c r="I13945">
        <v>-58868.9</v>
      </c>
    </row>
    <row r="13946" spans="8:9" x14ac:dyDescent="0.25">
      <c r="H13946">
        <v>2.5299999999999998</v>
      </c>
      <c r="I13946">
        <v>-58977.9</v>
      </c>
    </row>
    <row r="13947" spans="8:9" x14ac:dyDescent="0.25">
      <c r="H13947">
        <v>2.484</v>
      </c>
      <c r="I13947">
        <v>-59086.8</v>
      </c>
    </row>
    <row r="13948" spans="8:9" x14ac:dyDescent="0.25">
      <c r="H13948">
        <v>2.4380000000000002</v>
      </c>
      <c r="I13948">
        <v>-59195.9</v>
      </c>
    </row>
    <row r="13949" spans="8:9" x14ac:dyDescent="0.25">
      <c r="H13949">
        <v>2.3919999999999999</v>
      </c>
      <c r="I13949">
        <v>-59304.800000000003</v>
      </c>
    </row>
    <row r="13950" spans="8:9" x14ac:dyDescent="0.25">
      <c r="H13950">
        <v>2.3460000000000001</v>
      </c>
      <c r="I13950">
        <v>-59413.599999999999</v>
      </c>
    </row>
    <row r="13951" spans="8:9" x14ac:dyDescent="0.25">
      <c r="H13951">
        <v>2.2999999999999998</v>
      </c>
      <c r="I13951">
        <v>-59522.2</v>
      </c>
    </row>
    <row r="13952" spans="8:9" x14ac:dyDescent="0.25">
      <c r="H13952">
        <v>2.254</v>
      </c>
      <c r="I13952">
        <v>-59630.7</v>
      </c>
    </row>
    <row r="13953" spans="8:9" x14ac:dyDescent="0.25">
      <c r="H13953">
        <v>2.2080000000000002</v>
      </c>
      <c r="I13953">
        <v>-59738.6</v>
      </c>
    </row>
    <row r="13954" spans="8:9" x14ac:dyDescent="0.25">
      <c r="H13954">
        <v>2.1619999999999999</v>
      </c>
      <c r="I13954">
        <v>-59846</v>
      </c>
    </row>
    <row r="13955" spans="8:9" x14ac:dyDescent="0.25">
      <c r="H13955">
        <v>2.1160000000000001</v>
      </c>
      <c r="I13955">
        <v>-59953.4</v>
      </c>
    </row>
    <row r="13956" spans="8:9" x14ac:dyDescent="0.25">
      <c r="H13956">
        <v>2.0699999999999998</v>
      </c>
      <c r="I13956">
        <v>-60060.5</v>
      </c>
    </row>
    <row r="13957" spans="8:9" x14ac:dyDescent="0.25">
      <c r="H13957">
        <v>2.024</v>
      </c>
      <c r="I13957">
        <v>-60167.6</v>
      </c>
    </row>
    <row r="13958" spans="8:9" x14ac:dyDescent="0.25">
      <c r="H13958">
        <v>1.978</v>
      </c>
      <c r="I13958">
        <v>-60274.5</v>
      </c>
    </row>
    <row r="13959" spans="8:9" x14ac:dyDescent="0.25">
      <c r="H13959">
        <v>1.9319999999999999</v>
      </c>
      <c r="I13959">
        <v>-60381.3</v>
      </c>
    </row>
    <row r="13960" spans="8:9" x14ac:dyDescent="0.25">
      <c r="H13960">
        <v>1.8859999999999999</v>
      </c>
      <c r="I13960">
        <v>-60487.9</v>
      </c>
    </row>
    <row r="13961" spans="8:9" x14ac:dyDescent="0.25">
      <c r="H13961">
        <v>1.84</v>
      </c>
      <c r="I13961">
        <v>-60594.7</v>
      </c>
    </row>
    <row r="13962" spans="8:9" x14ac:dyDescent="0.25">
      <c r="H13962">
        <v>1.794</v>
      </c>
      <c r="I13962">
        <v>-60701.9</v>
      </c>
    </row>
    <row r="13963" spans="8:9" x14ac:dyDescent="0.25">
      <c r="H13963">
        <v>1.748</v>
      </c>
      <c r="I13963">
        <v>-60811.6</v>
      </c>
    </row>
    <row r="13964" spans="8:9" x14ac:dyDescent="0.25">
      <c r="H13964">
        <v>1.702</v>
      </c>
      <c r="I13964">
        <v>-60923.199999999997</v>
      </c>
    </row>
    <row r="13965" spans="8:9" x14ac:dyDescent="0.25">
      <c r="H13965">
        <v>1.6559999999999999</v>
      </c>
      <c r="I13965">
        <v>-61034.6</v>
      </c>
    </row>
    <row r="13966" spans="8:9" x14ac:dyDescent="0.25">
      <c r="H13966">
        <v>1.61</v>
      </c>
      <c r="I13966">
        <v>-61148</v>
      </c>
    </row>
    <row r="13967" spans="8:9" x14ac:dyDescent="0.25">
      <c r="H13967">
        <v>1.5640000000000001</v>
      </c>
      <c r="I13967">
        <v>-61262.2</v>
      </c>
    </row>
    <row r="13968" spans="8:9" x14ac:dyDescent="0.25">
      <c r="H13968">
        <v>1.518</v>
      </c>
      <c r="I13968">
        <v>-61376.2</v>
      </c>
    </row>
    <row r="13969" spans="8:9" x14ac:dyDescent="0.25">
      <c r="H13969">
        <v>1.472</v>
      </c>
      <c r="I13969">
        <v>-61490.1</v>
      </c>
    </row>
    <row r="13970" spans="8:9" x14ac:dyDescent="0.25">
      <c r="H13970">
        <v>1.4259999999999999</v>
      </c>
      <c r="I13970">
        <v>-61603.9</v>
      </c>
    </row>
    <row r="13971" spans="8:9" x14ac:dyDescent="0.25">
      <c r="H13971">
        <v>1.38</v>
      </c>
      <c r="I13971">
        <v>-61717.5</v>
      </c>
    </row>
    <row r="13972" spans="8:9" x14ac:dyDescent="0.25">
      <c r="H13972">
        <v>1.3340000000000001</v>
      </c>
      <c r="I13972">
        <v>-61831.1</v>
      </c>
    </row>
    <row r="13973" spans="8:9" x14ac:dyDescent="0.25">
      <c r="H13973">
        <v>1.288</v>
      </c>
      <c r="I13973">
        <v>-61944.5</v>
      </c>
    </row>
    <row r="13974" spans="8:9" x14ac:dyDescent="0.25">
      <c r="H13974">
        <v>1.242</v>
      </c>
      <c r="I13974">
        <v>-62057.7</v>
      </c>
    </row>
    <row r="13975" spans="8:9" x14ac:dyDescent="0.25">
      <c r="H13975">
        <v>1.196</v>
      </c>
      <c r="I13975">
        <v>-62171.5</v>
      </c>
    </row>
    <row r="13976" spans="8:9" x14ac:dyDescent="0.25">
      <c r="H13976">
        <v>1.1499999999999999</v>
      </c>
      <c r="I13976">
        <v>-62285.1</v>
      </c>
    </row>
    <row r="13977" spans="8:9" x14ac:dyDescent="0.25">
      <c r="H13977">
        <v>1.1040000000000001</v>
      </c>
      <c r="I13977">
        <v>-62398.7</v>
      </c>
    </row>
    <row r="13978" spans="8:9" x14ac:dyDescent="0.25">
      <c r="H13978">
        <v>1.0580000000000001</v>
      </c>
      <c r="I13978">
        <v>-62513.2</v>
      </c>
    </row>
    <row r="13979" spans="8:9" x14ac:dyDescent="0.25">
      <c r="H13979">
        <v>1.012</v>
      </c>
      <c r="I13979">
        <v>-62627.6</v>
      </c>
    </row>
    <row r="13980" spans="8:9" x14ac:dyDescent="0.25">
      <c r="H13980">
        <v>0.96599999999999997</v>
      </c>
      <c r="I13980">
        <v>-62741.8</v>
      </c>
    </row>
    <row r="13981" spans="8:9" x14ac:dyDescent="0.25">
      <c r="H13981">
        <v>0.92</v>
      </c>
      <c r="I13981">
        <v>-62855.9</v>
      </c>
    </row>
    <row r="13982" spans="8:9" x14ac:dyDescent="0.25">
      <c r="H13982">
        <v>0.874</v>
      </c>
      <c r="I13982">
        <v>-62969.9</v>
      </c>
    </row>
    <row r="13983" spans="8:9" x14ac:dyDescent="0.25">
      <c r="H13983">
        <v>0.82799999999999996</v>
      </c>
      <c r="I13983">
        <v>-63083.8</v>
      </c>
    </row>
    <row r="13984" spans="8:9" x14ac:dyDescent="0.25">
      <c r="H13984">
        <v>0.78200000000000003</v>
      </c>
      <c r="I13984">
        <v>-63204.2</v>
      </c>
    </row>
    <row r="13985" spans="8:9" x14ac:dyDescent="0.25">
      <c r="H13985">
        <v>0.73599999999999999</v>
      </c>
      <c r="I13985">
        <v>-63325.9</v>
      </c>
    </row>
    <row r="13986" spans="8:9" x14ac:dyDescent="0.25">
      <c r="H13986">
        <v>0.69</v>
      </c>
      <c r="I13986">
        <v>-63447.4</v>
      </c>
    </row>
    <row r="13987" spans="8:9" x14ac:dyDescent="0.25">
      <c r="H13987">
        <v>0.64400000000000002</v>
      </c>
      <c r="I13987">
        <v>-63568.800000000003</v>
      </c>
    </row>
    <row r="13988" spans="8:9" x14ac:dyDescent="0.25">
      <c r="H13988">
        <v>0.59799999999999998</v>
      </c>
      <c r="I13988">
        <v>-63692.4</v>
      </c>
    </row>
    <row r="13989" spans="8:9" x14ac:dyDescent="0.25">
      <c r="H13989">
        <v>0.55200000000000005</v>
      </c>
      <c r="I13989">
        <v>-63821.3</v>
      </c>
    </row>
    <row r="13990" spans="8:9" x14ac:dyDescent="0.25">
      <c r="H13990">
        <v>0.50600000000000001</v>
      </c>
      <c r="I13990">
        <v>-63951.5</v>
      </c>
    </row>
    <row r="13991" spans="8:9" x14ac:dyDescent="0.25">
      <c r="H13991">
        <v>0.46</v>
      </c>
      <c r="I13991">
        <v>-64310.400000000001</v>
      </c>
    </row>
    <row r="13992" spans="8:9" x14ac:dyDescent="0.25">
      <c r="H13992">
        <v>0.41399999999999998</v>
      </c>
      <c r="I13992">
        <v>-64843.199999999997</v>
      </c>
    </row>
    <row r="13993" spans="8:9" x14ac:dyDescent="0.25">
      <c r="H13993">
        <v>0.36799999999999999</v>
      </c>
      <c r="I13993">
        <v>-65470.6</v>
      </c>
    </row>
    <row r="13994" spans="8:9" x14ac:dyDescent="0.25">
      <c r="H13994">
        <v>0.32200000000000001</v>
      </c>
      <c r="I13994">
        <v>-66151</v>
      </c>
    </row>
    <row r="13995" spans="8:9" x14ac:dyDescent="0.25">
      <c r="H13995">
        <v>0.27600000000000002</v>
      </c>
      <c r="I13995">
        <v>-66843.100000000006</v>
      </c>
    </row>
    <row r="13996" spans="8:9" x14ac:dyDescent="0.25">
      <c r="H13996">
        <v>0.23</v>
      </c>
      <c r="I13996">
        <v>-67530.899999999994</v>
      </c>
    </row>
    <row r="13997" spans="8:9" x14ac:dyDescent="0.25">
      <c r="H13997">
        <v>0.184</v>
      </c>
      <c r="I13997">
        <v>-68186.7</v>
      </c>
    </row>
    <row r="13998" spans="8:9" x14ac:dyDescent="0.25">
      <c r="H13998">
        <v>0.13800000000000001</v>
      </c>
      <c r="I13998">
        <v>-68871.7</v>
      </c>
    </row>
    <row r="13999" spans="8:9" x14ac:dyDescent="0.25">
      <c r="H13999">
        <v>9.1999999999999998E-2</v>
      </c>
      <c r="I13999">
        <v>-69560.800000000003</v>
      </c>
    </row>
    <row r="14000" spans="8:9" x14ac:dyDescent="0.25">
      <c r="H14000">
        <v>4.5999999999999999E-2</v>
      </c>
      <c r="I14000">
        <v>-70384.3</v>
      </c>
    </row>
    <row r="14001" spans="8:9" x14ac:dyDescent="0.25">
      <c r="H14001" s="1">
        <v>2.7894399999999998E-15</v>
      </c>
      <c r="I14001">
        <v>-71495.8</v>
      </c>
    </row>
    <row r="14002" spans="8:9" x14ac:dyDescent="0.25">
      <c r="H14002">
        <v>-4.5999999999999999E-2</v>
      </c>
      <c r="I14002">
        <v>-72663.899999999994</v>
      </c>
    </row>
    <row r="14003" spans="8:9" x14ac:dyDescent="0.25">
      <c r="H14003">
        <v>-9.1999999999999998E-2</v>
      </c>
      <c r="I14003">
        <v>-73816.5</v>
      </c>
    </row>
    <row r="14004" spans="8:9" x14ac:dyDescent="0.25">
      <c r="H14004">
        <v>-0.13800000000000001</v>
      </c>
      <c r="I14004">
        <v>-74785.100000000006</v>
      </c>
    </row>
    <row r="14005" spans="8:9" x14ac:dyDescent="0.25">
      <c r="H14005">
        <v>-0.184</v>
      </c>
      <c r="I14005">
        <v>-75648.2</v>
      </c>
    </row>
    <row r="14006" spans="8:9" x14ac:dyDescent="0.25">
      <c r="H14006">
        <v>-0.23</v>
      </c>
      <c r="I14006">
        <v>-76394.3</v>
      </c>
    </row>
    <row r="14007" spans="8:9" x14ac:dyDescent="0.25">
      <c r="H14007">
        <v>-0.27600000000000002</v>
      </c>
      <c r="I14007">
        <v>-76882.399999999994</v>
      </c>
    </row>
    <row r="14008" spans="8:9" x14ac:dyDescent="0.25">
      <c r="H14008">
        <v>-0.32200000000000001</v>
      </c>
      <c r="I14008">
        <v>-77343.600000000006</v>
      </c>
    </row>
    <row r="14009" spans="8:9" x14ac:dyDescent="0.25">
      <c r="H14009">
        <v>-0.36799999999999999</v>
      </c>
      <c r="I14009">
        <v>-77864.100000000006</v>
      </c>
    </row>
    <row r="14010" spans="8:9" x14ac:dyDescent="0.25">
      <c r="H14010">
        <v>-0.41399999999999998</v>
      </c>
      <c r="I14010">
        <v>-78552.2</v>
      </c>
    </row>
    <row r="14011" spans="8:9" x14ac:dyDescent="0.25">
      <c r="H14011">
        <v>-0.46</v>
      </c>
      <c r="I14011">
        <v>-79298.2</v>
      </c>
    </row>
    <row r="14012" spans="8:9" x14ac:dyDescent="0.25">
      <c r="H14012">
        <v>-0.50600000000000001</v>
      </c>
      <c r="I14012">
        <v>-80066.2</v>
      </c>
    </row>
    <row r="14013" spans="8:9" x14ac:dyDescent="0.25">
      <c r="H14013">
        <v>-0.55200000000000005</v>
      </c>
      <c r="I14013">
        <v>-80885.7</v>
      </c>
    </row>
    <row r="14014" spans="8:9" x14ac:dyDescent="0.25">
      <c r="H14014">
        <v>-0.59799999999999998</v>
      </c>
      <c r="I14014">
        <v>-81778.100000000006</v>
      </c>
    </row>
    <row r="14015" spans="8:9" x14ac:dyDescent="0.25">
      <c r="H14015">
        <v>-0.64400000000000002</v>
      </c>
      <c r="I14015">
        <v>-82742.2</v>
      </c>
    </row>
    <row r="14016" spans="8:9" x14ac:dyDescent="0.25">
      <c r="H14016">
        <v>-0.69</v>
      </c>
      <c r="I14016">
        <v>-83773.5</v>
      </c>
    </row>
    <row r="14017" spans="8:9" x14ac:dyDescent="0.25">
      <c r="H14017">
        <v>-0.73599999999999999</v>
      </c>
      <c r="I14017">
        <v>-84840.2</v>
      </c>
    </row>
    <row r="14018" spans="8:9" x14ac:dyDescent="0.25">
      <c r="H14018">
        <v>-0.78200000000000003</v>
      </c>
      <c r="I14018">
        <v>-85916.1</v>
      </c>
    </row>
    <row r="14019" spans="8:9" x14ac:dyDescent="0.25">
      <c r="H14019">
        <v>-0.82799999999999996</v>
      </c>
      <c r="I14019">
        <v>-86990.9</v>
      </c>
    </row>
    <row r="14020" spans="8:9" x14ac:dyDescent="0.25">
      <c r="H14020">
        <v>-0.874</v>
      </c>
      <c r="I14020">
        <v>-88072.5</v>
      </c>
    </row>
    <row r="14021" spans="8:9" x14ac:dyDescent="0.25">
      <c r="H14021">
        <v>-0.92</v>
      </c>
      <c r="I14021">
        <v>-89167.8</v>
      </c>
    </row>
    <row r="14022" spans="8:9" x14ac:dyDescent="0.25">
      <c r="H14022">
        <v>-0.96599999999999997</v>
      </c>
      <c r="I14022">
        <v>-90272.8</v>
      </c>
    </row>
    <row r="14023" spans="8:9" x14ac:dyDescent="0.25">
      <c r="H14023">
        <v>-1.012</v>
      </c>
      <c r="I14023">
        <v>-91381.1</v>
      </c>
    </row>
    <row r="14024" spans="8:9" x14ac:dyDescent="0.25">
      <c r="H14024">
        <v>-1.0580000000000001</v>
      </c>
      <c r="I14024">
        <v>-92488.6</v>
      </c>
    </row>
    <row r="14025" spans="8:9" x14ac:dyDescent="0.25">
      <c r="H14025">
        <v>-1.1040000000000001</v>
      </c>
      <c r="I14025">
        <v>-93597.4</v>
      </c>
    </row>
    <row r="14026" spans="8:9" x14ac:dyDescent="0.25">
      <c r="H14026">
        <v>-1.1499999999999999</v>
      </c>
      <c r="I14026">
        <v>-94711.6</v>
      </c>
    </row>
    <row r="14027" spans="8:9" x14ac:dyDescent="0.25">
      <c r="H14027">
        <v>-1.196</v>
      </c>
      <c r="I14027">
        <v>-95820.1</v>
      </c>
    </row>
    <row r="14028" spans="8:9" x14ac:dyDescent="0.25">
      <c r="H14028">
        <v>-1.242</v>
      </c>
      <c r="I14028">
        <v>-96921.5</v>
      </c>
    </row>
    <row r="14029" spans="8:9" x14ac:dyDescent="0.25">
      <c r="H14029">
        <v>-1.288</v>
      </c>
      <c r="I14029">
        <v>-98020.3</v>
      </c>
    </row>
    <row r="14030" spans="8:9" x14ac:dyDescent="0.25">
      <c r="H14030">
        <v>-1.3340000000000001</v>
      </c>
      <c r="I14030">
        <v>-99141.1</v>
      </c>
    </row>
    <row r="14031" spans="8:9" x14ac:dyDescent="0.25">
      <c r="H14031">
        <v>-1.38</v>
      </c>
      <c r="I14031">
        <v>-100287</v>
      </c>
    </row>
    <row r="14032" spans="8:9" x14ac:dyDescent="0.25">
      <c r="H14032">
        <v>-1.4259999999999999</v>
      </c>
      <c r="I14032">
        <v>-101432</v>
      </c>
    </row>
    <row r="14033" spans="8:9" x14ac:dyDescent="0.25">
      <c r="H14033">
        <v>-1.472</v>
      </c>
      <c r="I14033">
        <v>-102573</v>
      </c>
    </row>
    <row r="14034" spans="8:9" x14ac:dyDescent="0.25">
      <c r="H14034">
        <v>-1.518</v>
      </c>
      <c r="I14034">
        <v>-103711</v>
      </c>
    </row>
    <row r="14035" spans="8:9" x14ac:dyDescent="0.25">
      <c r="H14035">
        <v>-1.5640000000000001</v>
      </c>
      <c r="I14035">
        <v>-104846</v>
      </c>
    </row>
    <row r="14036" spans="8:9" x14ac:dyDescent="0.25">
      <c r="H14036">
        <v>-1.61</v>
      </c>
      <c r="I14036">
        <v>-105979</v>
      </c>
    </row>
    <row r="14037" spans="8:9" x14ac:dyDescent="0.25">
      <c r="H14037">
        <v>-1.6559999999999999</v>
      </c>
      <c r="I14037">
        <v>-107109</v>
      </c>
    </row>
    <row r="14038" spans="8:9" x14ac:dyDescent="0.25">
      <c r="H14038">
        <v>-1.702</v>
      </c>
      <c r="I14038">
        <v>-108237</v>
      </c>
    </row>
    <row r="14039" spans="8:9" x14ac:dyDescent="0.25">
      <c r="H14039">
        <v>-1.748</v>
      </c>
      <c r="I14039">
        <v>-109363</v>
      </c>
    </row>
    <row r="14040" spans="8:9" x14ac:dyDescent="0.25">
      <c r="H14040">
        <v>-1.794</v>
      </c>
      <c r="I14040">
        <v>-110485</v>
      </c>
    </row>
    <row r="14041" spans="8:9" x14ac:dyDescent="0.25">
      <c r="H14041">
        <v>-1.84</v>
      </c>
      <c r="I14041">
        <v>-111603</v>
      </c>
    </row>
    <row r="14042" spans="8:9" x14ac:dyDescent="0.25">
      <c r="H14042">
        <v>-1.8859999999999999</v>
      </c>
      <c r="I14042">
        <v>-112719</v>
      </c>
    </row>
    <row r="14043" spans="8:9" x14ac:dyDescent="0.25">
      <c r="H14043">
        <v>-1.9319999999999999</v>
      </c>
      <c r="I14043">
        <v>-113836</v>
      </c>
    </row>
    <row r="14044" spans="8:9" x14ac:dyDescent="0.25">
      <c r="H14044">
        <v>-1.978</v>
      </c>
      <c r="I14044">
        <v>-114950</v>
      </c>
    </row>
    <row r="14045" spans="8:9" x14ac:dyDescent="0.25">
      <c r="H14045">
        <v>-2.024</v>
      </c>
      <c r="I14045">
        <v>-116062</v>
      </c>
    </row>
    <row r="14046" spans="8:9" x14ac:dyDescent="0.25">
      <c r="H14046">
        <v>-2.0699999999999998</v>
      </c>
      <c r="I14046">
        <v>-117177</v>
      </c>
    </row>
    <row r="14047" spans="8:9" x14ac:dyDescent="0.25">
      <c r="H14047">
        <v>-2.1160000000000001</v>
      </c>
      <c r="I14047">
        <v>-118301</v>
      </c>
    </row>
    <row r="14048" spans="8:9" x14ac:dyDescent="0.25">
      <c r="H14048">
        <v>-2.1619999999999999</v>
      </c>
      <c r="I14048">
        <v>-119422</v>
      </c>
    </row>
    <row r="14049" spans="8:9" x14ac:dyDescent="0.25">
      <c r="H14049">
        <v>-2.2080000000000002</v>
      </c>
      <c r="I14049">
        <v>-120538</v>
      </c>
    </row>
    <row r="14050" spans="8:9" x14ac:dyDescent="0.25">
      <c r="H14050">
        <v>-2.254</v>
      </c>
      <c r="I14050">
        <v>-121651</v>
      </c>
    </row>
    <row r="14051" spans="8:9" x14ac:dyDescent="0.25">
      <c r="H14051">
        <v>-2.2999999999999998</v>
      </c>
      <c r="I14051">
        <v>-122761</v>
      </c>
    </row>
    <row r="14052" spans="8:9" x14ac:dyDescent="0.25">
      <c r="H14052">
        <v>-2.3460000000000001</v>
      </c>
      <c r="I14052">
        <v>-123869</v>
      </c>
    </row>
    <row r="14053" spans="8:9" x14ac:dyDescent="0.25">
      <c r="H14053">
        <v>-2.3919999999999999</v>
      </c>
      <c r="I14053">
        <v>-124974</v>
      </c>
    </row>
    <row r="14054" spans="8:9" x14ac:dyDescent="0.25">
      <c r="H14054">
        <v>-2.4380000000000002</v>
      </c>
      <c r="I14054">
        <v>-126082</v>
      </c>
    </row>
    <row r="14055" spans="8:9" x14ac:dyDescent="0.25">
      <c r="H14055">
        <v>-2.484</v>
      </c>
      <c r="I14055">
        <v>-127190</v>
      </c>
    </row>
    <row r="14056" spans="8:9" x14ac:dyDescent="0.25">
      <c r="H14056">
        <v>-2.5299999999999998</v>
      </c>
      <c r="I14056">
        <v>-128297</v>
      </c>
    </row>
    <row r="14057" spans="8:9" x14ac:dyDescent="0.25">
      <c r="H14057">
        <v>-2.5760000000000001</v>
      </c>
      <c r="I14057">
        <v>-129402</v>
      </c>
    </row>
    <row r="14058" spans="8:9" x14ac:dyDescent="0.25">
      <c r="H14058">
        <v>-2.6219999999999999</v>
      </c>
      <c r="I14058">
        <v>-130510</v>
      </c>
    </row>
    <row r="14059" spans="8:9" x14ac:dyDescent="0.25">
      <c r="H14059">
        <v>-2.6680000000000001</v>
      </c>
      <c r="I14059">
        <v>-131635</v>
      </c>
    </row>
    <row r="14060" spans="8:9" x14ac:dyDescent="0.25">
      <c r="H14060">
        <v>-2.714</v>
      </c>
      <c r="I14060">
        <v>-132757</v>
      </c>
    </row>
    <row r="14061" spans="8:9" x14ac:dyDescent="0.25">
      <c r="H14061">
        <v>-2.76</v>
      </c>
      <c r="I14061">
        <v>-133876</v>
      </c>
    </row>
    <row r="14062" spans="8:9" x14ac:dyDescent="0.25">
      <c r="H14062">
        <v>-2.806</v>
      </c>
      <c r="I14062">
        <v>-135008</v>
      </c>
    </row>
    <row r="14063" spans="8:9" x14ac:dyDescent="0.25">
      <c r="H14063">
        <v>-2.8519999999999999</v>
      </c>
      <c r="I14063">
        <v>-136151</v>
      </c>
    </row>
    <row r="14064" spans="8:9" x14ac:dyDescent="0.25">
      <c r="H14064">
        <v>-2.8980000000000001</v>
      </c>
      <c r="I14064">
        <v>-137292</v>
      </c>
    </row>
    <row r="14065" spans="8:9" x14ac:dyDescent="0.25">
      <c r="H14065">
        <v>-2.944</v>
      </c>
      <c r="I14065">
        <v>-138429</v>
      </c>
    </row>
    <row r="14066" spans="8:9" x14ac:dyDescent="0.25">
      <c r="H14066">
        <v>-2.99</v>
      </c>
      <c r="I14066">
        <v>-139561</v>
      </c>
    </row>
    <row r="14067" spans="8:9" x14ac:dyDescent="0.25">
      <c r="H14067">
        <v>-3.036</v>
      </c>
      <c r="I14067">
        <v>-140689</v>
      </c>
    </row>
    <row r="14068" spans="8:9" x14ac:dyDescent="0.25">
      <c r="H14068">
        <v>-3.0819999999999999</v>
      </c>
      <c r="I14068">
        <v>-141814</v>
      </c>
    </row>
    <row r="14069" spans="8:9" x14ac:dyDescent="0.25">
      <c r="H14069">
        <v>-3.1280000000000001</v>
      </c>
      <c r="I14069">
        <v>-142934</v>
      </c>
    </row>
    <row r="14070" spans="8:9" x14ac:dyDescent="0.25">
      <c r="H14070">
        <v>-3.1739999999999999</v>
      </c>
      <c r="I14070">
        <v>-144050</v>
      </c>
    </row>
    <row r="14071" spans="8:9" x14ac:dyDescent="0.25">
      <c r="H14071">
        <v>-3.22</v>
      </c>
      <c r="I14071">
        <v>-145164</v>
      </c>
    </row>
    <row r="14072" spans="8:9" x14ac:dyDescent="0.25">
      <c r="H14072">
        <v>-3.266</v>
      </c>
      <c r="I14072">
        <v>-146276</v>
      </c>
    </row>
    <row r="14073" spans="8:9" x14ac:dyDescent="0.25">
      <c r="H14073">
        <v>-3.3119999999999998</v>
      </c>
      <c r="I14073">
        <v>-147386</v>
      </c>
    </row>
    <row r="14074" spans="8:9" x14ac:dyDescent="0.25">
      <c r="H14074">
        <v>-3.3580000000000001</v>
      </c>
      <c r="I14074">
        <v>-148492</v>
      </c>
    </row>
    <row r="14075" spans="8:9" x14ac:dyDescent="0.25">
      <c r="H14075">
        <v>-3.4039999999999999</v>
      </c>
      <c r="I14075">
        <v>-149606</v>
      </c>
    </row>
    <row r="14076" spans="8:9" x14ac:dyDescent="0.25">
      <c r="H14076">
        <v>-3.45</v>
      </c>
      <c r="I14076">
        <v>-150723</v>
      </c>
    </row>
    <row r="14077" spans="8:9" x14ac:dyDescent="0.25">
      <c r="H14077">
        <v>-3.496</v>
      </c>
      <c r="I14077">
        <v>-151836</v>
      </c>
    </row>
    <row r="14078" spans="8:9" x14ac:dyDescent="0.25">
      <c r="H14078">
        <v>-3.5419999999999998</v>
      </c>
      <c r="I14078">
        <v>-152947</v>
      </c>
    </row>
    <row r="14079" spans="8:9" x14ac:dyDescent="0.25">
      <c r="H14079">
        <v>-3.5880000000000001</v>
      </c>
      <c r="I14079">
        <v>-154054</v>
      </c>
    </row>
    <row r="14080" spans="8:9" x14ac:dyDescent="0.25">
      <c r="H14080">
        <v>-3.6339999999999999</v>
      </c>
      <c r="I14080">
        <v>-155158</v>
      </c>
    </row>
    <row r="14081" spans="8:9" x14ac:dyDescent="0.25">
      <c r="H14081">
        <v>-3.68</v>
      </c>
      <c r="I14081">
        <v>-156258</v>
      </c>
    </row>
    <row r="14082" spans="8:9" x14ac:dyDescent="0.25">
      <c r="H14082">
        <v>-3.726</v>
      </c>
      <c r="I14082">
        <v>-157355</v>
      </c>
    </row>
    <row r="14083" spans="8:9" x14ac:dyDescent="0.25">
      <c r="H14083">
        <v>-3.7719999999999998</v>
      </c>
      <c r="I14083">
        <v>-158448</v>
      </c>
    </row>
    <row r="14084" spans="8:9" x14ac:dyDescent="0.25">
      <c r="H14084">
        <v>-3.8180000000000001</v>
      </c>
      <c r="I14084">
        <v>-159539</v>
      </c>
    </row>
    <row r="14085" spans="8:9" x14ac:dyDescent="0.25">
      <c r="H14085">
        <v>-3.8639999999999999</v>
      </c>
      <c r="I14085">
        <v>-160625</v>
      </c>
    </row>
    <row r="14086" spans="8:9" x14ac:dyDescent="0.25">
      <c r="H14086">
        <v>-3.91</v>
      </c>
      <c r="I14086">
        <v>-161708</v>
      </c>
    </row>
    <row r="14087" spans="8:9" x14ac:dyDescent="0.25">
      <c r="H14087">
        <v>-3.956</v>
      </c>
      <c r="I14087">
        <v>-162790</v>
      </c>
    </row>
    <row r="14088" spans="8:9" x14ac:dyDescent="0.25">
      <c r="H14088">
        <v>-4.0019999999999998</v>
      </c>
      <c r="I14088">
        <v>-163870</v>
      </c>
    </row>
    <row r="14089" spans="8:9" x14ac:dyDescent="0.25">
      <c r="H14089">
        <v>-4.048</v>
      </c>
      <c r="I14089">
        <v>-164945</v>
      </c>
    </row>
    <row r="14090" spans="8:9" x14ac:dyDescent="0.25">
      <c r="H14090">
        <v>-4.0940000000000003</v>
      </c>
      <c r="I14090">
        <v>-166019</v>
      </c>
    </row>
    <row r="14091" spans="8:9" x14ac:dyDescent="0.25">
      <c r="H14091">
        <v>-4.1399999999999997</v>
      </c>
      <c r="I14091">
        <v>-167109</v>
      </c>
    </row>
    <row r="14092" spans="8:9" x14ac:dyDescent="0.25">
      <c r="H14092">
        <v>-4.1859999999999999</v>
      </c>
      <c r="I14092">
        <v>-168196</v>
      </c>
    </row>
    <row r="14093" spans="8:9" x14ac:dyDescent="0.25">
      <c r="H14093">
        <v>-4.2320000000000002</v>
      </c>
      <c r="I14093">
        <v>-169283</v>
      </c>
    </row>
    <row r="14094" spans="8:9" x14ac:dyDescent="0.25">
      <c r="H14094">
        <v>-4.2779999999999996</v>
      </c>
      <c r="I14094">
        <v>-170365</v>
      </c>
    </row>
    <row r="14095" spans="8:9" x14ac:dyDescent="0.25">
      <c r="H14095">
        <v>-4.3239999999999998</v>
      </c>
      <c r="I14095">
        <v>-171444</v>
      </c>
    </row>
    <row r="14096" spans="8:9" x14ac:dyDescent="0.25">
      <c r="H14096">
        <v>-4.37</v>
      </c>
      <c r="I14096">
        <v>-172522</v>
      </c>
    </row>
    <row r="14097" spans="8:9" x14ac:dyDescent="0.25">
      <c r="H14097">
        <v>-4.4160000000000004</v>
      </c>
      <c r="I14097">
        <v>-173595</v>
      </c>
    </row>
    <row r="14098" spans="8:9" x14ac:dyDescent="0.25">
      <c r="H14098">
        <v>-4.4619999999999997</v>
      </c>
      <c r="I14098">
        <v>-174680</v>
      </c>
    </row>
    <row r="14099" spans="8:9" x14ac:dyDescent="0.25">
      <c r="H14099">
        <v>-4.508</v>
      </c>
      <c r="I14099">
        <v>-175763</v>
      </c>
    </row>
    <row r="14100" spans="8:9" x14ac:dyDescent="0.25">
      <c r="H14100">
        <v>-4.5540000000000003</v>
      </c>
      <c r="I14100">
        <v>-176843</v>
      </c>
    </row>
    <row r="14101" spans="8:9" x14ac:dyDescent="0.25">
      <c r="H14101">
        <v>-4.5999999999999996</v>
      </c>
      <c r="I14101">
        <v>-177919</v>
      </c>
    </row>
    <row r="14102" spans="8:9" x14ac:dyDescent="0.25">
      <c r="H14102">
        <v>-4.6459999999999999</v>
      </c>
      <c r="I14102">
        <v>-178990</v>
      </c>
    </row>
    <row r="14103" spans="8:9" x14ac:dyDescent="0.25">
      <c r="H14103">
        <v>-4.6920000000000002</v>
      </c>
      <c r="I14103">
        <v>-180058</v>
      </c>
    </row>
    <row r="14104" spans="8:9" x14ac:dyDescent="0.25">
      <c r="H14104">
        <v>-4.7380000000000004</v>
      </c>
      <c r="I14104">
        <v>-181128</v>
      </c>
    </row>
    <row r="14105" spans="8:9" x14ac:dyDescent="0.25">
      <c r="H14105">
        <v>-4.7839999999999998</v>
      </c>
      <c r="I14105">
        <v>-182198</v>
      </c>
    </row>
    <row r="14106" spans="8:9" x14ac:dyDescent="0.25">
      <c r="H14106">
        <v>-4.83</v>
      </c>
      <c r="I14106">
        <v>-183265</v>
      </c>
    </row>
    <row r="14107" spans="8:9" x14ac:dyDescent="0.25">
      <c r="H14107">
        <v>-4.8760000000000003</v>
      </c>
      <c r="I14107">
        <v>-184327</v>
      </c>
    </row>
    <row r="14108" spans="8:9" x14ac:dyDescent="0.25">
      <c r="H14108">
        <v>-4.9219999999999997</v>
      </c>
      <c r="I14108">
        <v>-185387</v>
      </c>
    </row>
    <row r="14109" spans="8:9" x14ac:dyDescent="0.25">
      <c r="H14109">
        <v>-4.968</v>
      </c>
      <c r="I14109">
        <v>-186453</v>
      </c>
    </row>
    <row r="14110" spans="8:9" x14ac:dyDescent="0.25">
      <c r="H14110">
        <v>-5.0140000000000002</v>
      </c>
      <c r="I14110">
        <v>-187516</v>
      </c>
    </row>
    <row r="14111" spans="8:9" x14ac:dyDescent="0.25">
      <c r="H14111">
        <v>-5.0599999999999996</v>
      </c>
      <c r="I14111">
        <v>-188574</v>
      </c>
    </row>
    <row r="14112" spans="8:9" x14ac:dyDescent="0.25">
      <c r="H14112">
        <v>-5.1059999999999999</v>
      </c>
      <c r="I14112">
        <v>-189629</v>
      </c>
    </row>
    <row r="14113" spans="8:9" x14ac:dyDescent="0.25">
      <c r="H14113">
        <v>-5.1520000000000001</v>
      </c>
      <c r="I14113">
        <v>-190681</v>
      </c>
    </row>
    <row r="14114" spans="8:9" x14ac:dyDescent="0.25">
      <c r="H14114">
        <v>-5.1980000000000004</v>
      </c>
      <c r="I14114">
        <v>-191730</v>
      </c>
    </row>
    <row r="14115" spans="8:9" x14ac:dyDescent="0.25">
      <c r="H14115">
        <v>-5.2439999999999998</v>
      </c>
      <c r="I14115">
        <v>-192774</v>
      </c>
    </row>
    <row r="14116" spans="8:9" x14ac:dyDescent="0.25">
      <c r="H14116">
        <v>-5.29</v>
      </c>
      <c r="I14116">
        <v>-193814</v>
      </c>
    </row>
    <row r="14117" spans="8:9" x14ac:dyDescent="0.25">
      <c r="H14117">
        <v>-5.3360000000000003</v>
      </c>
      <c r="I14117">
        <v>-194850</v>
      </c>
    </row>
    <row r="14118" spans="8:9" x14ac:dyDescent="0.25">
      <c r="H14118">
        <v>-5.3819999999999997</v>
      </c>
      <c r="I14118">
        <v>-195883</v>
      </c>
    </row>
    <row r="14119" spans="8:9" x14ac:dyDescent="0.25">
      <c r="H14119">
        <v>-5.4279999999999999</v>
      </c>
      <c r="I14119">
        <v>-196911</v>
      </c>
    </row>
    <row r="14120" spans="8:9" x14ac:dyDescent="0.25">
      <c r="H14120">
        <v>-5.4740000000000002</v>
      </c>
      <c r="I14120">
        <v>-197936</v>
      </c>
    </row>
    <row r="14121" spans="8:9" x14ac:dyDescent="0.25">
      <c r="H14121">
        <v>-5.52</v>
      </c>
      <c r="I14121">
        <v>-198957</v>
      </c>
    </row>
    <row r="14122" spans="8:9" x14ac:dyDescent="0.25">
      <c r="H14122">
        <v>-5.5659999999999998</v>
      </c>
      <c r="I14122">
        <v>-199974</v>
      </c>
    </row>
    <row r="14123" spans="8:9" x14ac:dyDescent="0.25">
      <c r="H14123">
        <v>-5.6120000000000001</v>
      </c>
      <c r="I14123">
        <v>-200988</v>
      </c>
    </row>
    <row r="14124" spans="8:9" x14ac:dyDescent="0.25">
      <c r="H14124">
        <v>-5.6580000000000004</v>
      </c>
      <c r="I14124">
        <v>-201998</v>
      </c>
    </row>
    <row r="14125" spans="8:9" x14ac:dyDescent="0.25">
      <c r="H14125">
        <v>-5.7039999999999997</v>
      </c>
      <c r="I14125">
        <v>-203007</v>
      </c>
    </row>
    <row r="14126" spans="8:9" x14ac:dyDescent="0.25">
      <c r="H14126">
        <v>-5.75</v>
      </c>
      <c r="I14126">
        <v>-204014</v>
      </c>
    </row>
    <row r="14127" spans="8:9" x14ac:dyDescent="0.25">
      <c r="H14127">
        <v>-5.7960000000000003</v>
      </c>
      <c r="I14127">
        <v>-205025</v>
      </c>
    </row>
    <row r="14128" spans="8:9" x14ac:dyDescent="0.25">
      <c r="H14128">
        <v>-5.8419999999999996</v>
      </c>
      <c r="I14128">
        <v>-206046</v>
      </c>
    </row>
    <row r="14129" spans="8:9" x14ac:dyDescent="0.25">
      <c r="H14129">
        <v>-5.8879999999999999</v>
      </c>
      <c r="I14129">
        <v>-207064</v>
      </c>
    </row>
    <row r="14130" spans="8:9" x14ac:dyDescent="0.25">
      <c r="H14130">
        <v>-5.9340000000000002</v>
      </c>
      <c r="I14130">
        <v>-208077</v>
      </c>
    </row>
    <row r="14131" spans="8:9" x14ac:dyDescent="0.25">
      <c r="H14131">
        <v>-5.98</v>
      </c>
      <c r="I14131">
        <v>-209086</v>
      </c>
    </row>
    <row r="14132" spans="8:9" x14ac:dyDescent="0.25">
      <c r="H14132">
        <v>-6.0259999999999998</v>
      </c>
      <c r="I14132">
        <v>-210089</v>
      </c>
    </row>
    <row r="14133" spans="8:9" x14ac:dyDescent="0.25">
      <c r="H14133">
        <v>-6.0720000000000001</v>
      </c>
      <c r="I14133">
        <v>-211089</v>
      </c>
    </row>
    <row r="14134" spans="8:9" x14ac:dyDescent="0.25">
      <c r="H14134">
        <v>-6.1180000000000003</v>
      </c>
      <c r="I14134">
        <v>-212085</v>
      </c>
    </row>
    <row r="14135" spans="8:9" x14ac:dyDescent="0.25">
      <c r="H14135">
        <v>-6.1639999999999997</v>
      </c>
      <c r="I14135">
        <v>-213080</v>
      </c>
    </row>
    <row r="14136" spans="8:9" x14ac:dyDescent="0.25">
      <c r="H14136">
        <v>-6.21</v>
      </c>
      <c r="I14136">
        <v>-214073</v>
      </c>
    </row>
    <row r="14137" spans="8:9" x14ac:dyDescent="0.25">
      <c r="H14137">
        <v>-6.2560000000000002</v>
      </c>
      <c r="I14137">
        <v>-215069</v>
      </c>
    </row>
    <row r="14138" spans="8:9" x14ac:dyDescent="0.25">
      <c r="H14138">
        <v>-6.3019999999999996</v>
      </c>
      <c r="I14138">
        <v>-216070</v>
      </c>
    </row>
    <row r="14139" spans="8:9" x14ac:dyDescent="0.25">
      <c r="H14139">
        <v>-6.3479999999999999</v>
      </c>
      <c r="I14139">
        <v>-217068</v>
      </c>
    </row>
    <row r="14140" spans="8:9" x14ac:dyDescent="0.25">
      <c r="H14140">
        <v>-6.3940000000000001</v>
      </c>
      <c r="I14140">
        <v>-218062</v>
      </c>
    </row>
    <row r="14141" spans="8:9" x14ac:dyDescent="0.25">
      <c r="H14141">
        <v>-6.44</v>
      </c>
      <c r="I14141">
        <v>-219052</v>
      </c>
    </row>
    <row r="14142" spans="8:9" x14ac:dyDescent="0.25">
      <c r="H14142">
        <v>-6.4859999999999998</v>
      </c>
      <c r="I14142">
        <v>-220039</v>
      </c>
    </row>
    <row r="14143" spans="8:9" x14ac:dyDescent="0.25">
      <c r="H14143">
        <v>-6.532</v>
      </c>
      <c r="I14143">
        <v>-221023</v>
      </c>
    </row>
    <row r="14144" spans="8:9" x14ac:dyDescent="0.25">
      <c r="H14144">
        <v>-6.5780000000000003</v>
      </c>
      <c r="I14144">
        <v>-222004</v>
      </c>
    </row>
    <row r="14145" spans="8:9" x14ac:dyDescent="0.25">
      <c r="H14145">
        <v>-6.6239999999999997</v>
      </c>
      <c r="I14145">
        <v>-222982</v>
      </c>
    </row>
    <row r="14146" spans="8:9" x14ac:dyDescent="0.25">
      <c r="H14146">
        <v>-6.67</v>
      </c>
      <c r="I14146">
        <v>-223956</v>
      </c>
    </row>
    <row r="14147" spans="8:9" x14ac:dyDescent="0.25">
      <c r="H14147">
        <v>-6.7160000000000002</v>
      </c>
      <c r="I14147">
        <v>-224935</v>
      </c>
    </row>
    <row r="14148" spans="8:9" x14ac:dyDescent="0.25">
      <c r="H14148">
        <v>-6.7619999999999996</v>
      </c>
      <c r="I14148">
        <v>-225916</v>
      </c>
    </row>
    <row r="14149" spans="8:9" x14ac:dyDescent="0.25">
      <c r="H14149">
        <v>-6.8079999999999998</v>
      </c>
      <c r="I14149">
        <v>-226898</v>
      </c>
    </row>
    <row r="14150" spans="8:9" x14ac:dyDescent="0.25">
      <c r="H14150">
        <v>-6.8540000000000001</v>
      </c>
      <c r="I14150">
        <v>-227876</v>
      </c>
    </row>
    <row r="14151" spans="8:9" x14ac:dyDescent="0.25">
      <c r="H14151">
        <v>-6.9</v>
      </c>
      <c r="I14151">
        <v>-228851</v>
      </c>
    </row>
    <row r="14152" spans="8:9" x14ac:dyDescent="0.25">
      <c r="H14152">
        <v>-6.9459999999999997</v>
      </c>
      <c r="I14152">
        <v>-229823</v>
      </c>
    </row>
    <row r="14153" spans="8:9" x14ac:dyDescent="0.25">
      <c r="H14153">
        <v>-6.992</v>
      </c>
      <c r="I14153">
        <v>-230790</v>
      </c>
    </row>
    <row r="14154" spans="8:9" x14ac:dyDescent="0.25">
      <c r="H14154">
        <v>-7.0380000000000003</v>
      </c>
      <c r="I14154">
        <v>-231753</v>
      </c>
    </row>
    <row r="14155" spans="8:9" x14ac:dyDescent="0.25">
      <c r="H14155">
        <v>-7.0839999999999996</v>
      </c>
      <c r="I14155">
        <v>-232713</v>
      </c>
    </row>
    <row r="14156" spans="8:9" x14ac:dyDescent="0.25">
      <c r="H14156">
        <v>-7.13</v>
      </c>
      <c r="I14156">
        <v>-233669</v>
      </c>
    </row>
    <row r="14157" spans="8:9" x14ac:dyDescent="0.25">
      <c r="H14157">
        <v>-7.1760000000000002</v>
      </c>
      <c r="I14157">
        <v>-234621</v>
      </c>
    </row>
    <row r="14158" spans="8:9" x14ac:dyDescent="0.25">
      <c r="H14158">
        <v>-7.2220000000000004</v>
      </c>
      <c r="I14158">
        <v>-235570</v>
      </c>
    </row>
    <row r="14159" spans="8:9" x14ac:dyDescent="0.25">
      <c r="H14159">
        <v>-7.2679999999999998</v>
      </c>
      <c r="I14159">
        <v>-236516</v>
      </c>
    </row>
    <row r="14160" spans="8:9" x14ac:dyDescent="0.25">
      <c r="H14160">
        <v>-7.3140000000000001</v>
      </c>
      <c r="I14160">
        <v>-237458</v>
      </c>
    </row>
    <row r="14161" spans="8:9" x14ac:dyDescent="0.25">
      <c r="H14161">
        <v>-7.36</v>
      </c>
      <c r="I14161">
        <v>-238397</v>
      </c>
    </row>
    <row r="14162" spans="8:9" x14ac:dyDescent="0.25">
      <c r="H14162">
        <v>-7.4059999999999997</v>
      </c>
      <c r="I14162">
        <v>-239333</v>
      </c>
    </row>
    <row r="14163" spans="8:9" x14ac:dyDescent="0.25">
      <c r="H14163">
        <v>-7.452</v>
      </c>
      <c r="I14163">
        <v>-240265</v>
      </c>
    </row>
    <row r="14164" spans="8:9" x14ac:dyDescent="0.25">
      <c r="H14164">
        <v>-7.4980000000000002</v>
      </c>
      <c r="I14164">
        <v>-241194</v>
      </c>
    </row>
    <row r="14165" spans="8:9" x14ac:dyDescent="0.25">
      <c r="H14165">
        <v>-7.5439999999999996</v>
      </c>
      <c r="I14165">
        <v>-242120</v>
      </c>
    </row>
    <row r="14166" spans="8:9" x14ac:dyDescent="0.25">
      <c r="H14166">
        <v>-7.59</v>
      </c>
      <c r="I14166">
        <v>-243042</v>
      </c>
    </row>
    <row r="14167" spans="8:9" x14ac:dyDescent="0.25">
      <c r="H14167">
        <v>-7.6360000000000001</v>
      </c>
      <c r="I14167">
        <v>-243961</v>
      </c>
    </row>
    <row r="14168" spans="8:9" x14ac:dyDescent="0.25">
      <c r="H14168">
        <v>-7.6820000000000004</v>
      </c>
      <c r="I14168">
        <v>-244890</v>
      </c>
    </row>
    <row r="14169" spans="8:9" x14ac:dyDescent="0.25">
      <c r="H14169">
        <v>-7.7279999999999998</v>
      </c>
      <c r="I14169">
        <v>-245815</v>
      </c>
    </row>
    <row r="14170" spans="8:9" x14ac:dyDescent="0.25">
      <c r="H14170">
        <v>-7.774</v>
      </c>
      <c r="I14170">
        <v>-246735</v>
      </c>
    </row>
    <row r="14171" spans="8:9" x14ac:dyDescent="0.25">
      <c r="H14171">
        <v>-7.82</v>
      </c>
      <c r="I14171">
        <v>-247652</v>
      </c>
    </row>
    <row r="14172" spans="8:9" x14ac:dyDescent="0.25">
      <c r="H14172">
        <v>-7.8659999999999997</v>
      </c>
      <c r="I14172">
        <v>-248567</v>
      </c>
    </row>
    <row r="14173" spans="8:9" x14ac:dyDescent="0.25">
      <c r="H14173">
        <v>-7.9119999999999999</v>
      </c>
      <c r="I14173">
        <v>-249478</v>
      </c>
    </row>
    <row r="14174" spans="8:9" x14ac:dyDescent="0.25">
      <c r="H14174">
        <v>-7.9580000000000002</v>
      </c>
      <c r="I14174">
        <v>-250386</v>
      </c>
    </row>
    <row r="14175" spans="8:9" x14ac:dyDescent="0.25">
      <c r="H14175">
        <v>-8.0039999999999996</v>
      </c>
      <c r="I14175">
        <v>-251291</v>
      </c>
    </row>
    <row r="14176" spans="8:9" x14ac:dyDescent="0.25">
      <c r="H14176">
        <v>-8.0500000000000007</v>
      </c>
      <c r="I14176">
        <v>-252192</v>
      </c>
    </row>
    <row r="14177" spans="8:9" x14ac:dyDescent="0.25">
      <c r="H14177">
        <v>-8.0960000000000001</v>
      </c>
      <c r="I14177">
        <v>-253091</v>
      </c>
    </row>
    <row r="14178" spans="8:9" x14ac:dyDescent="0.25">
      <c r="H14178">
        <v>-8.1419999999999995</v>
      </c>
      <c r="I14178">
        <v>-253986</v>
      </c>
    </row>
    <row r="14179" spans="8:9" x14ac:dyDescent="0.25">
      <c r="H14179">
        <v>-8.1880000000000006</v>
      </c>
      <c r="I14179">
        <v>-254884</v>
      </c>
    </row>
    <row r="14180" spans="8:9" x14ac:dyDescent="0.25">
      <c r="H14180">
        <v>-8.234</v>
      </c>
      <c r="I14180">
        <v>-255786</v>
      </c>
    </row>
    <row r="14181" spans="8:9" x14ac:dyDescent="0.25">
      <c r="H14181">
        <v>-8.2799999999999994</v>
      </c>
      <c r="I14181">
        <v>-256685</v>
      </c>
    </row>
    <row r="14182" spans="8:9" x14ac:dyDescent="0.25">
      <c r="H14182">
        <v>-8.3260000000000005</v>
      </c>
      <c r="I14182">
        <v>-257582</v>
      </c>
    </row>
    <row r="14183" spans="8:9" x14ac:dyDescent="0.25">
      <c r="H14183">
        <v>-8.3719999999999999</v>
      </c>
      <c r="I14183">
        <v>-258476</v>
      </c>
    </row>
    <row r="14184" spans="8:9" x14ac:dyDescent="0.25">
      <c r="H14184">
        <v>-8.4179999999999993</v>
      </c>
      <c r="I14184">
        <v>-259367</v>
      </c>
    </row>
    <row r="14185" spans="8:9" x14ac:dyDescent="0.25">
      <c r="H14185">
        <v>-8.4640000000000004</v>
      </c>
      <c r="I14185">
        <v>-260254</v>
      </c>
    </row>
    <row r="14186" spans="8:9" x14ac:dyDescent="0.25">
      <c r="H14186">
        <v>-8.51</v>
      </c>
      <c r="I14186">
        <v>-261138</v>
      </c>
    </row>
    <row r="14187" spans="8:9" x14ac:dyDescent="0.25">
      <c r="H14187">
        <v>-8.5559999999999992</v>
      </c>
      <c r="I14187">
        <v>-262019</v>
      </c>
    </row>
    <row r="14188" spans="8:9" x14ac:dyDescent="0.25">
      <c r="H14188">
        <v>-8.6020000000000003</v>
      </c>
      <c r="I14188">
        <v>-262897</v>
      </c>
    </row>
    <row r="14189" spans="8:9" x14ac:dyDescent="0.25">
      <c r="H14189">
        <v>-8.6479999999999997</v>
      </c>
      <c r="I14189">
        <v>-263778</v>
      </c>
    </row>
    <row r="14190" spans="8:9" x14ac:dyDescent="0.25">
      <c r="H14190">
        <v>-8.6940000000000008</v>
      </c>
      <c r="I14190">
        <v>-264655</v>
      </c>
    </row>
    <row r="14191" spans="8:9" x14ac:dyDescent="0.25">
      <c r="H14191">
        <v>-8.74</v>
      </c>
      <c r="I14191">
        <v>-265529</v>
      </c>
    </row>
    <row r="14192" spans="8:9" x14ac:dyDescent="0.25">
      <c r="H14192">
        <v>-8.7859999999999996</v>
      </c>
      <c r="I14192">
        <v>-266400</v>
      </c>
    </row>
    <row r="14193" spans="8:9" x14ac:dyDescent="0.25">
      <c r="H14193">
        <v>-8.8320000000000007</v>
      </c>
      <c r="I14193">
        <v>-267268</v>
      </c>
    </row>
    <row r="14194" spans="8:9" x14ac:dyDescent="0.25">
      <c r="H14194">
        <v>-8.8780000000000001</v>
      </c>
      <c r="I14194">
        <v>-268134</v>
      </c>
    </row>
    <row r="14195" spans="8:9" x14ac:dyDescent="0.25">
      <c r="H14195">
        <v>-8.9239999999999995</v>
      </c>
      <c r="I14195">
        <v>-268997</v>
      </c>
    </row>
    <row r="14196" spans="8:9" x14ac:dyDescent="0.25">
      <c r="H14196">
        <v>-8.9700000000000006</v>
      </c>
      <c r="I14196">
        <v>-269856</v>
      </c>
    </row>
    <row r="14197" spans="8:9" x14ac:dyDescent="0.25">
      <c r="H14197">
        <v>-9.016</v>
      </c>
      <c r="I14197">
        <v>-270714</v>
      </c>
    </row>
    <row r="14198" spans="8:9" x14ac:dyDescent="0.25">
      <c r="H14198">
        <v>-9.0619999999999994</v>
      </c>
      <c r="I14198">
        <v>-271569</v>
      </c>
    </row>
    <row r="14199" spans="8:9" x14ac:dyDescent="0.25">
      <c r="H14199">
        <v>-9.1080000000000005</v>
      </c>
      <c r="I14199">
        <v>-272421</v>
      </c>
    </row>
    <row r="14200" spans="8:9" x14ac:dyDescent="0.25">
      <c r="H14200">
        <v>-9.1539999999999999</v>
      </c>
      <c r="I14200">
        <v>-273269</v>
      </c>
    </row>
    <row r="14201" spans="8:9" x14ac:dyDescent="0.25">
      <c r="H14201">
        <v>-9.1999999999999993</v>
      </c>
      <c r="I14201">
        <v>-274114</v>
      </c>
    </row>
    <row r="14202" spans="8:9" x14ac:dyDescent="0.25">
      <c r="H14202">
        <v>-9.2460000000000004</v>
      </c>
      <c r="I14202">
        <v>-274954</v>
      </c>
    </row>
    <row r="14203" spans="8:9" x14ac:dyDescent="0.25">
      <c r="H14203">
        <v>-9.2919999999999998</v>
      </c>
      <c r="I14203">
        <v>-275790</v>
      </c>
    </row>
    <row r="14204" spans="8:9" x14ac:dyDescent="0.25">
      <c r="H14204">
        <v>-9.3379999999999992</v>
      </c>
      <c r="I14204">
        <v>-276622</v>
      </c>
    </row>
    <row r="14205" spans="8:9" x14ac:dyDescent="0.25">
      <c r="H14205">
        <v>-9.3840000000000003</v>
      </c>
      <c r="I14205">
        <v>-277452</v>
      </c>
    </row>
    <row r="14206" spans="8:9" x14ac:dyDescent="0.25">
      <c r="H14206">
        <v>-9.43</v>
      </c>
      <c r="I14206">
        <v>-278279</v>
      </c>
    </row>
    <row r="14207" spans="8:9" x14ac:dyDescent="0.25">
      <c r="H14207">
        <v>-9.4760000000000009</v>
      </c>
      <c r="I14207">
        <v>-279103</v>
      </c>
    </row>
    <row r="14208" spans="8:9" x14ac:dyDescent="0.25">
      <c r="H14208">
        <v>-9.5220000000000002</v>
      </c>
      <c r="I14208">
        <v>-279924</v>
      </c>
    </row>
    <row r="14209" spans="8:9" x14ac:dyDescent="0.25">
      <c r="H14209">
        <v>-9.5679999999999996</v>
      </c>
      <c r="I14209">
        <v>-280743</v>
      </c>
    </row>
    <row r="14210" spans="8:9" x14ac:dyDescent="0.25">
      <c r="H14210">
        <v>-9.6140000000000008</v>
      </c>
      <c r="I14210">
        <v>-281559</v>
      </c>
    </row>
    <row r="14211" spans="8:9" x14ac:dyDescent="0.25">
      <c r="H14211">
        <v>-9.66</v>
      </c>
      <c r="I14211">
        <v>-282378</v>
      </c>
    </row>
    <row r="14212" spans="8:9" x14ac:dyDescent="0.25">
      <c r="H14212">
        <v>-9.7059999999999995</v>
      </c>
      <c r="I14212">
        <v>-283201</v>
      </c>
    </row>
    <row r="14213" spans="8:9" x14ac:dyDescent="0.25">
      <c r="H14213">
        <v>-9.7520000000000007</v>
      </c>
      <c r="I14213">
        <v>-284021</v>
      </c>
    </row>
    <row r="14214" spans="8:9" x14ac:dyDescent="0.25">
      <c r="H14214">
        <v>-9.798</v>
      </c>
      <c r="I14214">
        <v>-284837</v>
      </c>
    </row>
    <row r="14215" spans="8:9" x14ac:dyDescent="0.25">
      <c r="H14215">
        <v>-9.8439999999999994</v>
      </c>
      <c r="I14215">
        <v>-285650</v>
      </c>
    </row>
    <row r="14216" spans="8:9" x14ac:dyDescent="0.25">
      <c r="H14216">
        <v>-9.89</v>
      </c>
      <c r="I14216">
        <v>-286461</v>
      </c>
    </row>
    <row r="14217" spans="8:9" x14ac:dyDescent="0.25">
      <c r="H14217">
        <v>-9.9359999999999999</v>
      </c>
      <c r="I14217">
        <v>-287269</v>
      </c>
    </row>
    <row r="14218" spans="8:9" x14ac:dyDescent="0.25">
      <c r="H14218">
        <v>-9.9819999999999993</v>
      </c>
      <c r="I14218">
        <v>-288074</v>
      </c>
    </row>
    <row r="14219" spans="8:9" x14ac:dyDescent="0.25">
      <c r="H14219">
        <v>-10.028</v>
      </c>
      <c r="I14219">
        <v>-288875</v>
      </c>
    </row>
    <row r="14220" spans="8:9" x14ac:dyDescent="0.25">
      <c r="H14220">
        <v>-10.074</v>
      </c>
      <c r="I14220">
        <v>-289673</v>
      </c>
    </row>
    <row r="14221" spans="8:9" x14ac:dyDescent="0.25">
      <c r="H14221">
        <v>-10.119999999999999</v>
      </c>
      <c r="I14221">
        <v>-290469</v>
      </c>
    </row>
    <row r="14222" spans="8:9" x14ac:dyDescent="0.25">
      <c r="H14222">
        <v>-10.166</v>
      </c>
      <c r="I14222">
        <v>-291263</v>
      </c>
    </row>
    <row r="14223" spans="8:9" x14ac:dyDescent="0.25">
      <c r="H14223">
        <v>-10.212</v>
      </c>
      <c r="I14223">
        <v>-292055</v>
      </c>
    </row>
    <row r="14224" spans="8:9" x14ac:dyDescent="0.25">
      <c r="H14224">
        <v>-10.257999999999999</v>
      </c>
      <c r="I14224">
        <v>-292844</v>
      </c>
    </row>
    <row r="14225" spans="8:9" x14ac:dyDescent="0.25">
      <c r="H14225">
        <v>-10.304</v>
      </c>
      <c r="I14225">
        <v>-293630</v>
      </c>
    </row>
    <row r="14226" spans="8:9" x14ac:dyDescent="0.25">
      <c r="H14226">
        <v>-10.35</v>
      </c>
      <c r="I14226">
        <v>-294413</v>
      </c>
    </row>
    <row r="14227" spans="8:9" x14ac:dyDescent="0.25">
      <c r="H14227">
        <v>-10.396000000000001</v>
      </c>
      <c r="I14227">
        <v>-295193</v>
      </c>
    </row>
    <row r="14228" spans="8:9" x14ac:dyDescent="0.25">
      <c r="H14228">
        <v>-10.442</v>
      </c>
      <c r="I14228">
        <v>-295970</v>
      </c>
    </row>
    <row r="14229" spans="8:9" x14ac:dyDescent="0.25">
      <c r="H14229">
        <v>-10.488</v>
      </c>
      <c r="I14229">
        <v>-296742</v>
      </c>
    </row>
    <row r="14230" spans="8:9" x14ac:dyDescent="0.25">
      <c r="H14230">
        <v>-10.534000000000001</v>
      </c>
      <c r="I14230">
        <v>-297513</v>
      </c>
    </row>
    <row r="14231" spans="8:9" x14ac:dyDescent="0.25">
      <c r="H14231">
        <v>-10.58</v>
      </c>
      <c r="I14231">
        <v>-298280</v>
      </c>
    </row>
    <row r="14232" spans="8:9" x14ac:dyDescent="0.25">
      <c r="H14232">
        <v>-10.625999999999999</v>
      </c>
      <c r="I14232">
        <v>-299047</v>
      </c>
    </row>
    <row r="14233" spans="8:9" x14ac:dyDescent="0.25">
      <c r="H14233">
        <v>-10.672000000000001</v>
      </c>
      <c r="I14233">
        <v>-299817</v>
      </c>
    </row>
    <row r="14234" spans="8:9" x14ac:dyDescent="0.25">
      <c r="H14234">
        <v>-10.718</v>
      </c>
      <c r="I14234">
        <v>-300585</v>
      </c>
    </row>
    <row r="14235" spans="8:9" x14ac:dyDescent="0.25">
      <c r="H14235">
        <v>-10.763999999999999</v>
      </c>
      <c r="I14235">
        <v>-301350</v>
      </c>
    </row>
    <row r="14236" spans="8:9" x14ac:dyDescent="0.25">
      <c r="H14236">
        <v>-10.81</v>
      </c>
      <c r="I14236">
        <v>-302113</v>
      </c>
    </row>
    <row r="14237" spans="8:9" x14ac:dyDescent="0.25">
      <c r="H14237">
        <v>-10.856</v>
      </c>
      <c r="I14237">
        <v>-302873</v>
      </c>
    </row>
    <row r="14238" spans="8:9" x14ac:dyDescent="0.25">
      <c r="H14238">
        <v>-10.901999999999999</v>
      </c>
      <c r="I14238">
        <v>-303630</v>
      </c>
    </row>
    <row r="14239" spans="8:9" x14ac:dyDescent="0.25">
      <c r="H14239">
        <v>-10.948</v>
      </c>
      <c r="I14239">
        <v>-304385</v>
      </c>
    </row>
    <row r="14240" spans="8:9" x14ac:dyDescent="0.25">
      <c r="H14240">
        <v>-10.994</v>
      </c>
      <c r="I14240">
        <v>-305137</v>
      </c>
    </row>
    <row r="14241" spans="8:9" x14ac:dyDescent="0.25">
      <c r="H14241">
        <v>-11.04</v>
      </c>
      <c r="I14241">
        <v>-305886</v>
      </c>
    </row>
    <row r="14242" spans="8:9" x14ac:dyDescent="0.25">
      <c r="H14242">
        <v>-11.086</v>
      </c>
      <c r="I14242">
        <v>-306628</v>
      </c>
    </row>
    <row r="14243" spans="8:9" x14ac:dyDescent="0.25">
      <c r="H14243">
        <v>-11.132</v>
      </c>
      <c r="I14243">
        <v>-307368</v>
      </c>
    </row>
    <row r="14244" spans="8:9" x14ac:dyDescent="0.25">
      <c r="H14244">
        <v>-11.178000000000001</v>
      </c>
      <c r="I14244">
        <v>-308105</v>
      </c>
    </row>
    <row r="14245" spans="8:9" x14ac:dyDescent="0.25">
      <c r="H14245">
        <v>-11.224</v>
      </c>
      <c r="I14245">
        <v>-308840</v>
      </c>
    </row>
    <row r="14246" spans="8:9" x14ac:dyDescent="0.25">
      <c r="H14246">
        <v>-11.27</v>
      </c>
      <c r="I14246">
        <v>-309574</v>
      </c>
    </row>
    <row r="14247" spans="8:9" x14ac:dyDescent="0.25">
      <c r="H14247">
        <v>-11.316000000000001</v>
      </c>
      <c r="I14247">
        <v>-310307</v>
      </c>
    </row>
    <row r="14248" spans="8:9" x14ac:dyDescent="0.25">
      <c r="H14248">
        <v>-11.362</v>
      </c>
      <c r="I14248">
        <v>-311038</v>
      </c>
    </row>
    <row r="14249" spans="8:9" x14ac:dyDescent="0.25">
      <c r="H14249">
        <v>-11.407999999999999</v>
      </c>
      <c r="I14249">
        <v>-311767</v>
      </c>
    </row>
    <row r="14250" spans="8:9" x14ac:dyDescent="0.25">
      <c r="H14250">
        <v>-11.454000000000001</v>
      </c>
      <c r="I14250">
        <v>-312493</v>
      </c>
    </row>
    <row r="14251" spans="8:9" x14ac:dyDescent="0.25">
      <c r="H14251">
        <v>-11.5</v>
      </c>
      <c r="I14251">
        <v>-313217</v>
      </c>
    </row>
    <row r="14252" spans="8:9" x14ac:dyDescent="0.25">
      <c r="H14252">
        <v>-11.545999999999999</v>
      </c>
      <c r="I14252">
        <v>-313938</v>
      </c>
    </row>
    <row r="14253" spans="8:9" x14ac:dyDescent="0.25">
      <c r="H14253">
        <v>-11.592000000000001</v>
      </c>
      <c r="I14253">
        <v>-314657</v>
      </c>
    </row>
    <row r="14254" spans="8:9" x14ac:dyDescent="0.25">
      <c r="H14254">
        <v>-11.638</v>
      </c>
      <c r="I14254">
        <v>-315374</v>
      </c>
    </row>
    <row r="14255" spans="8:9" x14ac:dyDescent="0.25">
      <c r="H14255">
        <v>-11.683999999999999</v>
      </c>
      <c r="I14255">
        <v>-316088</v>
      </c>
    </row>
    <row r="14256" spans="8:9" x14ac:dyDescent="0.25">
      <c r="H14256">
        <v>-11.73</v>
      </c>
      <c r="I14256">
        <v>-316799</v>
      </c>
    </row>
    <row r="14257" spans="8:9" x14ac:dyDescent="0.25">
      <c r="H14257">
        <v>-11.776</v>
      </c>
      <c r="I14257">
        <v>-317508</v>
      </c>
    </row>
    <row r="14258" spans="8:9" x14ac:dyDescent="0.25">
      <c r="H14258">
        <v>-11.821999999999999</v>
      </c>
      <c r="I14258">
        <v>-318215</v>
      </c>
    </row>
    <row r="14259" spans="8:9" x14ac:dyDescent="0.25">
      <c r="H14259">
        <v>-11.868</v>
      </c>
      <c r="I14259">
        <v>-318920</v>
      </c>
    </row>
    <row r="14260" spans="8:9" x14ac:dyDescent="0.25">
      <c r="H14260">
        <v>-11.914</v>
      </c>
      <c r="I14260">
        <v>-319622</v>
      </c>
    </row>
    <row r="14261" spans="8:9" x14ac:dyDescent="0.25">
      <c r="H14261">
        <v>-11.96</v>
      </c>
      <c r="I14261">
        <v>-320322</v>
      </c>
    </row>
    <row r="14262" spans="8:9" x14ac:dyDescent="0.25">
      <c r="H14262">
        <v>-12.006</v>
      </c>
      <c r="I14262">
        <v>-321020</v>
      </c>
    </row>
    <row r="14263" spans="8:9" x14ac:dyDescent="0.25">
      <c r="H14263">
        <v>-12.052</v>
      </c>
      <c r="I14263">
        <v>-321716</v>
      </c>
    </row>
    <row r="14264" spans="8:9" x14ac:dyDescent="0.25">
      <c r="H14264">
        <v>-12.098000000000001</v>
      </c>
      <c r="I14264">
        <v>-322409</v>
      </c>
    </row>
    <row r="14265" spans="8:9" x14ac:dyDescent="0.25">
      <c r="H14265">
        <v>-12.144</v>
      </c>
      <c r="I14265">
        <v>-323100</v>
      </c>
    </row>
    <row r="14266" spans="8:9" x14ac:dyDescent="0.25">
      <c r="H14266">
        <v>-12.19</v>
      </c>
      <c r="I14266">
        <v>-323788</v>
      </c>
    </row>
    <row r="14267" spans="8:9" x14ac:dyDescent="0.25">
      <c r="H14267">
        <v>-12.236000000000001</v>
      </c>
      <c r="I14267">
        <v>-324474</v>
      </c>
    </row>
    <row r="14268" spans="8:9" x14ac:dyDescent="0.25">
      <c r="H14268">
        <v>-12.282</v>
      </c>
      <c r="I14268">
        <v>-325158</v>
      </c>
    </row>
    <row r="14269" spans="8:9" x14ac:dyDescent="0.25">
      <c r="H14269">
        <v>-12.327999999999999</v>
      </c>
      <c r="I14269">
        <v>-325841</v>
      </c>
    </row>
    <row r="14270" spans="8:9" x14ac:dyDescent="0.25">
      <c r="H14270">
        <v>-12.374000000000001</v>
      </c>
      <c r="I14270">
        <v>-326521</v>
      </c>
    </row>
    <row r="14271" spans="8:9" x14ac:dyDescent="0.25">
      <c r="H14271">
        <v>-12.42</v>
      </c>
      <c r="I14271">
        <v>-327198</v>
      </c>
    </row>
    <row r="14272" spans="8:9" x14ac:dyDescent="0.25">
      <c r="H14272">
        <v>-12.465999999999999</v>
      </c>
      <c r="I14272">
        <v>-327874</v>
      </c>
    </row>
    <row r="14273" spans="8:9" x14ac:dyDescent="0.25">
      <c r="H14273">
        <v>-12.512</v>
      </c>
      <c r="I14273">
        <v>-328547</v>
      </c>
    </row>
    <row r="14274" spans="8:9" x14ac:dyDescent="0.25">
      <c r="H14274">
        <v>-12.558</v>
      </c>
      <c r="I14274">
        <v>-329218</v>
      </c>
    </row>
    <row r="14275" spans="8:9" x14ac:dyDescent="0.25">
      <c r="H14275">
        <v>-12.603999999999999</v>
      </c>
      <c r="I14275">
        <v>-329886</v>
      </c>
    </row>
    <row r="14276" spans="8:9" x14ac:dyDescent="0.25">
      <c r="H14276">
        <v>-12.65</v>
      </c>
      <c r="I14276">
        <v>-330553</v>
      </c>
    </row>
    <row r="14277" spans="8:9" x14ac:dyDescent="0.25">
      <c r="H14277">
        <v>-12.696</v>
      </c>
      <c r="I14277">
        <v>-331218</v>
      </c>
    </row>
    <row r="14278" spans="8:9" x14ac:dyDescent="0.25">
      <c r="H14278">
        <v>-12.742000000000001</v>
      </c>
      <c r="I14278">
        <v>-331879</v>
      </c>
    </row>
    <row r="14279" spans="8:9" x14ac:dyDescent="0.25">
      <c r="H14279">
        <v>-12.788</v>
      </c>
      <c r="I14279">
        <v>-332538</v>
      </c>
    </row>
    <row r="14280" spans="8:9" x14ac:dyDescent="0.25">
      <c r="H14280">
        <v>-12.834</v>
      </c>
      <c r="I14280">
        <v>-333195</v>
      </c>
    </row>
    <row r="14281" spans="8:9" x14ac:dyDescent="0.25">
      <c r="H14281">
        <v>-12.88</v>
      </c>
      <c r="I14281">
        <v>-333852</v>
      </c>
    </row>
    <row r="14282" spans="8:9" x14ac:dyDescent="0.25">
      <c r="H14282">
        <v>-12.926</v>
      </c>
      <c r="I14282">
        <v>-334506</v>
      </c>
    </row>
    <row r="14283" spans="8:9" x14ac:dyDescent="0.25">
      <c r="H14283">
        <v>-12.972</v>
      </c>
      <c r="I14283">
        <v>-335158</v>
      </c>
    </row>
    <row r="14284" spans="8:9" x14ac:dyDescent="0.25">
      <c r="H14284">
        <v>-13.018000000000001</v>
      </c>
      <c r="I14284">
        <v>-335808</v>
      </c>
    </row>
    <row r="14285" spans="8:9" x14ac:dyDescent="0.25">
      <c r="H14285">
        <v>-13.064</v>
      </c>
      <c r="I14285">
        <v>-336456</v>
      </c>
    </row>
    <row r="14286" spans="8:9" x14ac:dyDescent="0.25">
      <c r="H14286">
        <v>-13.11</v>
      </c>
      <c r="I14286">
        <v>-337101</v>
      </c>
    </row>
    <row r="14287" spans="8:9" x14ac:dyDescent="0.25">
      <c r="H14287">
        <v>-13.156000000000001</v>
      </c>
      <c r="I14287">
        <v>-337743</v>
      </c>
    </row>
    <row r="14288" spans="8:9" x14ac:dyDescent="0.25">
      <c r="H14288">
        <v>-13.202</v>
      </c>
      <c r="I14288">
        <v>-338384</v>
      </c>
    </row>
    <row r="14289" spans="8:9" x14ac:dyDescent="0.25">
      <c r="H14289">
        <v>-13.247999999999999</v>
      </c>
      <c r="I14289">
        <v>-339023</v>
      </c>
    </row>
    <row r="14290" spans="8:9" x14ac:dyDescent="0.25">
      <c r="H14290">
        <v>-13.294</v>
      </c>
      <c r="I14290">
        <v>-339660</v>
      </c>
    </row>
    <row r="14291" spans="8:9" x14ac:dyDescent="0.25">
      <c r="H14291">
        <v>-13.34</v>
      </c>
      <c r="I14291">
        <v>-340295</v>
      </c>
    </row>
    <row r="14292" spans="8:9" x14ac:dyDescent="0.25">
      <c r="H14292">
        <v>-13.385999999999999</v>
      </c>
      <c r="I14292">
        <v>-340927</v>
      </c>
    </row>
    <row r="14293" spans="8:9" x14ac:dyDescent="0.25">
      <c r="H14293">
        <v>-13.432</v>
      </c>
      <c r="I14293">
        <v>-341558</v>
      </c>
    </row>
    <row r="14294" spans="8:9" x14ac:dyDescent="0.25">
      <c r="H14294">
        <v>-13.478</v>
      </c>
      <c r="I14294">
        <v>-342187</v>
      </c>
    </row>
    <row r="14295" spans="8:9" x14ac:dyDescent="0.25">
      <c r="H14295">
        <v>-13.523999999999999</v>
      </c>
      <c r="I14295">
        <v>-342813</v>
      </c>
    </row>
    <row r="14296" spans="8:9" x14ac:dyDescent="0.25">
      <c r="H14296">
        <v>-13.57</v>
      </c>
      <c r="I14296">
        <v>-343437</v>
      </c>
    </row>
    <row r="14297" spans="8:9" x14ac:dyDescent="0.25">
      <c r="H14297">
        <v>-13.616</v>
      </c>
      <c r="I14297">
        <v>-344059</v>
      </c>
    </row>
    <row r="14298" spans="8:9" x14ac:dyDescent="0.25">
      <c r="H14298">
        <v>-13.662000000000001</v>
      </c>
      <c r="I14298">
        <v>-344679</v>
      </c>
    </row>
    <row r="14299" spans="8:9" x14ac:dyDescent="0.25">
      <c r="H14299">
        <v>-13.708</v>
      </c>
      <c r="I14299">
        <v>-345296</v>
      </c>
    </row>
    <row r="14300" spans="8:9" x14ac:dyDescent="0.25">
      <c r="H14300">
        <v>-13.754</v>
      </c>
      <c r="I14300">
        <v>-345913</v>
      </c>
    </row>
    <row r="14301" spans="8:9" x14ac:dyDescent="0.25">
      <c r="H14301">
        <v>-13.8</v>
      </c>
      <c r="I14301">
        <v>-346527</v>
      </c>
    </row>
    <row r="14302" spans="8:9" x14ac:dyDescent="0.25">
      <c r="H14302">
        <v>-13.846</v>
      </c>
      <c r="I14302">
        <v>-347139</v>
      </c>
    </row>
    <row r="14303" spans="8:9" x14ac:dyDescent="0.25">
      <c r="H14303">
        <v>-13.891999999999999</v>
      </c>
      <c r="I14303">
        <v>-347750</v>
      </c>
    </row>
    <row r="14304" spans="8:9" x14ac:dyDescent="0.25">
      <c r="H14304">
        <v>-13.938000000000001</v>
      </c>
      <c r="I14304">
        <v>-348358</v>
      </c>
    </row>
    <row r="14305" spans="8:9" x14ac:dyDescent="0.25">
      <c r="H14305">
        <v>-13.984</v>
      </c>
      <c r="I14305">
        <v>-348965</v>
      </c>
    </row>
    <row r="14306" spans="8:9" x14ac:dyDescent="0.25">
      <c r="H14306">
        <v>-14.03</v>
      </c>
      <c r="I14306">
        <v>-349570</v>
      </c>
    </row>
    <row r="14307" spans="8:9" x14ac:dyDescent="0.25">
      <c r="H14307">
        <v>-14.076000000000001</v>
      </c>
      <c r="I14307">
        <v>-350173</v>
      </c>
    </row>
    <row r="14308" spans="8:9" x14ac:dyDescent="0.25">
      <c r="H14308">
        <v>-14.122</v>
      </c>
      <c r="I14308">
        <v>-350774</v>
      </c>
    </row>
    <row r="14309" spans="8:9" x14ac:dyDescent="0.25">
      <c r="H14309">
        <v>-14.167999999999999</v>
      </c>
      <c r="I14309">
        <v>-351373</v>
      </c>
    </row>
    <row r="14310" spans="8:9" x14ac:dyDescent="0.25">
      <c r="H14310">
        <v>-14.214</v>
      </c>
      <c r="I14310">
        <v>-351969</v>
      </c>
    </row>
    <row r="14311" spans="8:9" x14ac:dyDescent="0.25">
      <c r="H14311">
        <v>-14.26</v>
      </c>
      <c r="I14311">
        <v>-352564</v>
      </c>
    </row>
    <row r="14312" spans="8:9" x14ac:dyDescent="0.25">
      <c r="H14312">
        <v>-14.305999999999999</v>
      </c>
      <c r="I14312">
        <v>-353157</v>
      </c>
    </row>
    <row r="14313" spans="8:9" x14ac:dyDescent="0.25">
      <c r="H14313">
        <v>-14.352</v>
      </c>
      <c r="I14313">
        <v>-353746</v>
      </c>
    </row>
    <row r="14314" spans="8:9" x14ac:dyDescent="0.25">
      <c r="H14314">
        <v>-14.398</v>
      </c>
      <c r="I14314">
        <v>-354334</v>
      </c>
    </row>
    <row r="14315" spans="8:9" x14ac:dyDescent="0.25">
      <c r="H14315">
        <v>-14.444000000000001</v>
      </c>
      <c r="I14315">
        <v>-354920</v>
      </c>
    </row>
    <row r="14316" spans="8:9" x14ac:dyDescent="0.25">
      <c r="H14316">
        <v>-14.49</v>
      </c>
      <c r="I14316">
        <v>-355504</v>
      </c>
    </row>
    <row r="14317" spans="8:9" x14ac:dyDescent="0.25">
      <c r="H14317">
        <v>-14.536</v>
      </c>
      <c r="I14317">
        <v>-356086</v>
      </c>
    </row>
    <row r="14318" spans="8:9" x14ac:dyDescent="0.25">
      <c r="H14318">
        <v>-14.582000000000001</v>
      </c>
      <c r="I14318">
        <v>-356666</v>
      </c>
    </row>
    <row r="14319" spans="8:9" x14ac:dyDescent="0.25">
      <c r="H14319">
        <v>-14.628</v>
      </c>
      <c r="I14319">
        <v>-357245</v>
      </c>
    </row>
    <row r="14320" spans="8:9" x14ac:dyDescent="0.25">
      <c r="H14320">
        <v>-14.673999999999999</v>
      </c>
      <c r="I14320">
        <v>-357821</v>
      </c>
    </row>
    <row r="14321" spans="8:9" x14ac:dyDescent="0.25">
      <c r="H14321">
        <v>-14.72</v>
      </c>
      <c r="I14321">
        <v>-358396</v>
      </c>
    </row>
    <row r="14322" spans="8:9" x14ac:dyDescent="0.25">
      <c r="H14322">
        <v>-14.766</v>
      </c>
      <c r="I14322">
        <v>-358970</v>
      </c>
    </row>
    <row r="14323" spans="8:9" x14ac:dyDescent="0.25">
      <c r="H14323">
        <v>-14.811999999999999</v>
      </c>
      <c r="I14323">
        <v>-359541</v>
      </c>
    </row>
    <row r="14324" spans="8:9" x14ac:dyDescent="0.25">
      <c r="H14324">
        <v>-14.858000000000001</v>
      </c>
      <c r="I14324">
        <v>-360111</v>
      </c>
    </row>
    <row r="14325" spans="8:9" x14ac:dyDescent="0.25">
      <c r="H14325">
        <v>-14.904</v>
      </c>
      <c r="I14325">
        <v>-360678</v>
      </c>
    </row>
    <row r="14326" spans="8:9" x14ac:dyDescent="0.25">
      <c r="H14326">
        <v>-14.95</v>
      </c>
      <c r="I14326">
        <v>-361244</v>
      </c>
    </row>
    <row r="14327" spans="8:9" x14ac:dyDescent="0.25">
      <c r="H14327">
        <v>-14.996</v>
      </c>
      <c r="I14327">
        <v>-361809</v>
      </c>
    </row>
    <row r="14328" spans="8:9" x14ac:dyDescent="0.25">
      <c r="H14328">
        <v>-15.042</v>
      </c>
      <c r="I14328">
        <v>-362371</v>
      </c>
    </row>
    <row r="14329" spans="8:9" x14ac:dyDescent="0.25">
      <c r="H14329">
        <v>-15.087999999999999</v>
      </c>
      <c r="I14329">
        <v>-362927</v>
      </c>
    </row>
    <row r="14330" spans="8:9" x14ac:dyDescent="0.25">
      <c r="H14330">
        <v>-15.134</v>
      </c>
      <c r="I14330">
        <v>-363481</v>
      </c>
    </row>
    <row r="14331" spans="8:9" x14ac:dyDescent="0.25">
      <c r="H14331">
        <v>-15.18</v>
      </c>
      <c r="I14331">
        <v>-364034</v>
      </c>
    </row>
    <row r="14332" spans="8:9" x14ac:dyDescent="0.25">
      <c r="H14332">
        <v>-15.226000000000001</v>
      </c>
      <c r="I14332">
        <v>-364584</v>
      </c>
    </row>
    <row r="14333" spans="8:9" x14ac:dyDescent="0.25">
      <c r="H14333">
        <v>-15.272</v>
      </c>
      <c r="I14333">
        <v>-365133</v>
      </c>
    </row>
    <row r="14334" spans="8:9" x14ac:dyDescent="0.25">
      <c r="H14334">
        <v>-15.318</v>
      </c>
      <c r="I14334">
        <v>-365680</v>
      </c>
    </row>
    <row r="14335" spans="8:9" x14ac:dyDescent="0.25">
      <c r="H14335">
        <v>-15.364000000000001</v>
      </c>
      <c r="I14335">
        <v>-366225</v>
      </c>
    </row>
    <row r="14336" spans="8:9" x14ac:dyDescent="0.25">
      <c r="H14336">
        <v>-15.41</v>
      </c>
      <c r="I14336">
        <v>-366769</v>
      </c>
    </row>
    <row r="14337" spans="8:9" x14ac:dyDescent="0.25">
      <c r="H14337">
        <v>-15.456</v>
      </c>
      <c r="I14337">
        <v>-367310</v>
      </c>
    </row>
    <row r="14338" spans="8:9" x14ac:dyDescent="0.25">
      <c r="H14338">
        <v>-15.502000000000001</v>
      </c>
      <c r="I14338">
        <v>-367850</v>
      </c>
    </row>
    <row r="14339" spans="8:9" x14ac:dyDescent="0.25">
      <c r="H14339">
        <v>-15.548</v>
      </c>
      <c r="I14339">
        <v>-368388</v>
      </c>
    </row>
    <row r="14340" spans="8:9" x14ac:dyDescent="0.25">
      <c r="H14340">
        <v>-15.593999999999999</v>
      </c>
      <c r="I14340">
        <v>-368924</v>
      </c>
    </row>
    <row r="14341" spans="8:9" x14ac:dyDescent="0.25">
      <c r="H14341">
        <v>-15.64</v>
      </c>
      <c r="I14341">
        <v>-369458</v>
      </c>
    </row>
    <row r="14342" spans="8:9" x14ac:dyDescent="0.25">
      <c r="H14342">
        <v>-15.686</v>
      </c>
      <c r="I14342">
        <v>-369991</v>
      </c>
    </row>
    <row r="14343" spans="8:9" x14ac:dyDescent="0.25">
      <c r="H14343">
        <v>-15.731999999999999</v>
      </c>
      <c r="I14343">
        <v>-370522</v>
      </c>
    </row>
    <row r="14344" spans="8:9" x14ac:dyDescent="0.25">
      <c r="H14344">
        <v>-15.778</v>
      </c>
      <c r="I14344">
        <v>-371052</v>
      </c>
    </row>
    <row r="14345" spans="8:9" x14ac:dyDescent="0.25">
      <c r="H14345">
        <v>-15.824</v>
      </c>
      <c r="I14345">
        <v>-371579</v>
      </c>
    </row>
    <row r="14346" spans="8:9" x14ac:dyDescent="0.25">
      <c r="H14346">
        <v>-15.87</v>
      </c>
      <c r="I14346">
        <v>-372105</v>
      </c>
    </row>
    <row r="14347" spans="8:9" x14ac:dyDescent="0.25">
      <c r="H14347">
        <v>-15.916</v>
      </c>
      <c r="I14347">
        <v>-372629</v>
      </c>
    </row>
    <row r="14348" spans="8:9" x14ac:dyDescent="0.25">
      <c r="H14348">
        <v>-15.962</v>
      </c>
      <c r="I14348">
        <v>-373151</v>
      </c>
    </row>
    <row r="14349" spans="8:9" x14ac:dyDescent="0.25">
      <c r="H14349">
        <v>-16.007999999999999</v>
      </c>
      <c r="I14349">
        <v>-373671</v>
      </c>
    </row>
    <row r="14350" spans="8:9" x14ac:dyDescent="0.25">
      <c r="H14350">
        <v>-16.053999999999998</v>
      </c>
      <c r="I14350">
        <v>-374189</v>
      </c>
    </row>
    <row r="14351" spans="8:9" x14ac:dyDescent="0.25">
      <c r="H14351">
        <v>-16.100000000000001</v>
      </c>
      <c r="I14351">
        <v>-374705</v>
      </c>
    </row>
    <row r="14352" spans="8:9" x14ac:dyDescent="0.25">
      <c r="H14352">
        <v>-16.146000000000001</v>
      </c>
      <c r="I14352">
        <v>-375220</v>
      </c>
    </row>
    <row r="14353" spans="8:9" x14ac:dyDescent="0.25">
      <c r="H14353">
        <v>-16.192</v>
      </c>
      <c r="I14353">
        <v>-375734</v>
      </c>
    </row>
    <row r="14354" spans="8:9" x14ac:dyDescent="0.25">
      <c r="H14354">
        <v>-16.238</v>
      </c>
      <c r="I14354">
        <v>-376246</v>
      </c>
    </row>
    <row r="14355" spans="8:9" x14ac:dyDescent="0.25">
      <c r="H14355">
        <v>-16.283999999999999</v>
      </c>
      <c r="I14355">
        <v>-376756</v>
      </c>
    </row>
    <row r="14356" spans="8:9" x14ac:dyDescent="0.25">
      <c r="H14356">
        <v>-16.329999999999998</v>
      </c>
      <c r="I14356">
        <v>-377264</v>
      </c>
    </row>
    <row r="14357" spans="8:9" x14ac:dyDescent="0.25">
      <c r="H14357">
        <v>-16.376000000000001</v>
      </c>
      <c r="I14357">
        <v>-377771</v>
      </c>
    </row>
    <row r="14358" spans="8:9" x14ac:dyDescent="0.25">
      <c r="H14358">
        <v>-16.422000000000001</v>
      </c>
      <c r="I14358">
        <v>-378276</v>
      </c>
    </row>
    <row r="14359" spans="8:9" x14ac:dyDescent="0.25">
      <c r="H14359">
        <v>-16.468</v>
      </c>
      <c r="I14359">
        <v>-378777</v>
      </c>
    </row>
    <row r="14360" spans="8:9" x14ac:dyDescent="0.25">
      <c r="H14360">
        <v>-16.513999999999999</v>
      </c>
      <c r="I14360">
        <v>-379277</v>
      </c>
    </row>
    <row r="14361" spans="8:9" x14ac:dyDescent="0.25">
      <c r="H14361">
        <v>-16.559999999999999</v>
      </c>
      <c r="I14361">
        <v>-379775</v>
      </c>
    </row>
    <row r="14362" spans="8:9" x14ac:dyDescent="0.25">
      <c r="H14362">
        <v>-16.606000000000002</v>
      </c>
      <c r="I14362">
        <v>-380271</v>
      </c>
    </row>
    <row r="14363" spans="8:9" x14ac:dyDescent="0.25">
      <c r="H14363">
        <v>-16.652000000000001</v>
      </c>
      <c r="I14363">
        <v>-380766</v>
      </c>
    </row>
    <row r="14364" spans="8:9" x14ac:dyDescent="0.25">
      <c r="H14364">
        <v>-16.698</v>
      </c>
      <c r="I14364">
        <v>-381259</v>
      </c>
    </row>
    <row r="14365" spans="8:9" x14ac:dyDescent="0.25">
      <c r="H14365">
        <v>-16.744</v>
      </c>
      <c r="I14365">
        <v>-381750</v>
      </c>
    </row>
    <row r="14366" spans="8:9" x14ac:dyDescent="0.25">
      <c r="H14366">
        <v>-16.79</v>
      </c>
      <c r="I14366">
        <v>-382240</v>
      </c>
    </row>
    <row r="14367" spans="8:9" x14ac:dyDescent="0.25">
      <c r="H14367">
        <v>-16.835999999999999</v>
      </c>
      <c r="I14367">
        <v>-382729</v>
      </c>
    </row>
    <row r="14368" spans="8:9" x14ac:dyDescent="0.25">
      <c r="H14368">
        <v>-16.882000000000001</v>
      </c>
      <c r="I14368">
        <v>-383216</v>
      </c>
    </row>
    <row r="14369" spans="8:9" x14ac:dyDescent="0.25">
      <c r="H14369">
        <v>-16.928000000000001</v>
      </c>
      <c r="I14369">
        <v>-383701</v>
      </c>
    </row>
    <row r="14370" spans="8:9" x14ac:dyDescent="0.25">
      <c r="H14370">
        <v>-16.974</v>
      </c>
      <c r="I14370">
        <v>-384185</v>
      </c>
    </row>
    <row r="14371" spans="8:9" x14ac:dyDescent="0.25">
      <c r="H14371">
        <v>-17.02</v>
      </c>
      <c r="I14371">
        <v>-384667</v>
      </c>
    </row>
    <row r="14372" spans="8:9" x14ac:dyDescent="0.25">
      <c r="H14372">
        <v>-17.065999999999999</v>
      </c>
      <c r="I14372">
        <v>-385147</v>
      </c>
    </row>
    <row r="14373" spans="8:9" x14ac:dyDescent="0.25">
      <c r="H14373">
        <v>-17.111999999999998</v>
      </c>
      <c r="I14373">
        <v>-385627</v>
      </c>
    </row>
    <row r="14374" spans="8:9" x14ac:dyDescent="0.25">
      <c r="H14374">
        <v>-17.158000000000001</v>
      </c>
      <c r="I14374">
        <v>-386104</v>
      </c>
    </row>
    <row r="14375" spans="8:9" x14ac:dyDescent="0.25">
      <c r="H14375">
        <v>-17.204000000000001</v>
      </c>
      <c r="I14375">
        <v>-386580</v>
      </c>
    </row>
    <row r="14376" spans="8:9" x14ac:dyDescent="0.25">
      <c r="H14376">
        <v>-17.25</v>
      </c>
      <c r="I14376">
        <v>-387055</v>
      </c>
    </row>
    <row r="14377" spans="8:9" x14ac:dyDescent="0.25">
      <c r="H14377">
        <v>-17.295999999999999</v>
      </c>
      <c r="I14377">
        <v>-387528</v>
      </c>
    </row>
    <row r="14378" spans="8:9" x14ac:dyDescent="0.25">
      <c r="H14378">
        <v>-17.341999999999999</v>
      </c>
      <c r="I14378">
        <v>-388000</v>
      </c>
    </row>
    <row r="14379" spans="8:9" x14ac:dyDescent="0.25">
      <c r="H14379">
        <v>-17.388000000000002</v>
      </c>
      <c r="I14379">
        <v>-388470</v>
      </c>
    </row>
    <row r="14380" spans="8:9" x14ac:dyDescent="0.25">
      <c r="H14380">
        <v>-17.434000000000001</v>
      </c>
      <c r="I14380">
        <v>-388939</v>
      </c>
    </row>
    <row r="14381" spans="8:9" x14ac:dyDescent="0.25">
      <c r="H14381">
        <v>-17.48</v>
      </c>
      <c r="I14381">
        <v>-389406</v>
      </c>
    </row>
    <row r="14382" spans="8:9" x14ac:dyDescent="0.25">
      <c r="H14382">
        <v>-17.526</v>
      </c>
      <c r="I14382">
        <v>-389872</v>
      </c>
    </row>
    <row r="14383" spans="8:9" x14ac:dyDescent="0.25">
      <c r="H14383">
        <v>-17.571999999999999</v>
      </c>
      <c r="I14383">
        <v>-390337</v>
      </c>
    </row>
    <row r="14384" spans="8:9" x14ac:dyDescent="0.25">
      <c r="H14384">
        <v>-17.617999999999999</v>
      </c>
      <c r="I14384">
        <v>-390800</v>
      </c>
    </row>
    <row r="14385" spans="8:9" x14ac:dyDescent="0.25">
      <c r="H14385">
        <v>-17.664000000000001</v>
      </c>
      <c r="I14385">
        <v>-391262</v>
      </c>
    </row>
    <row r="14386" spans="8:9" x14ac:dyDescent="0.25">
      <c r="H14386">
        <v>-17.71</v>
      </c>
      <c r="I14386">
        <v>-391722</v>
      </c>
    </row>
    <row r="14387" spans="8:9" x14ac:dyDescent="0.25">
      <c r="H14387">
        <v>-17.756</v>
      </c>
      <c r="I14387">
        <v>-392181</v>
      </c>
    </row>
    <row r="14388" spans="8:9" x14ac:dyDescent="0.25">
      <c r="H14388">
        <v>-17.802</v>
      </c>
      <c r="I14388">
        <v>-392639</v>
      </c>
    </row>
    <row r="14389" spans="8:9" x14ac:dyDescent="0.25">
      <c r="H14389">
        <v>-17.847999999999999</v>
      </c>
      <c r="I14389">
        <v>-393095</v>
      </c>
    </row>
    <row r="14390" spans="8:9" x14ac:dyDescent="0.25">
      <c r="H14390">
        <v>-17.893999999999998</v>
      </c>
      <c r="I14390">
        <v>-393550</v>
      </c>
    </row>
    <row r="14391" spans="8:9" x14ac:dyDescent="0.25">
      <c r="H14391">
        <v>-17.940000000000001</v>
      </c>
      <c r="I14391">
        <v>-394004</v>
      </c>
    </row>
    <row r="14392" spans="8:9" x14ac:dyDescent="0.25">
      <c r="H14392">
        <v>-17.986000000000001</v>
      </c>
      <c r="I14392">
        <v>-394456</v>
      </c>
    </row>
    <row r="14393" spans="8:9" x14ac:dyDescent="0.25">
      <c r="H14393">
        <v>-18.032</v>
      </c>
      <c r="I14393">
        <v>-394907</v>
      </c>
    </row>
    <row r="14394" spans="8:9" x14ac:dyDescent="0.25">
      <c r="H14394">
        <v>-18.077999999999999</v>
      </c>
      <c r="I14394">
        <v>-395356</v>
      </c>
    </row>
    <row r="14395" spans="8:9" x14ac:dyDescent="0.25">
      <c r="H14395">
        <v>-18.123999999999999</v>
      </c>
      <c r="I14395">
        <v>-395805</v>
      </c>
    </row>
    <row r="14396" spans="8:9" x14ac:dyDescent="0.25">
      <c r="H14396">
        <v>-18.170000000000002</v>
      </c>
      <c r="I14396">
        <v>-396251</v>
      </c>
    </row>
    <row r="14397" spans="8:9" x14ac:dyDescent="0.25">
      <c r="H14397">
        <v>-18.216000000000001</v>
      </c>
      <c r="I14397">
        <v>-396697</v>
      </c>
    </row>
    <row r="14398" spans="8:9" x14ac:dyDescent="0.25">
      <c r="H14398">
        <v>-18.262</v>
      </c>
      <c r="I14398">
        <v>-397141</v>
      </c>
    </row>
    <row r="14399" spans="8:9" x14ac:dyDescent="0.25">
      <c r="H14399">
        <v>-18.308</v>
      </c>
      <c r="I14399">
        <v>-397584</v>
      </c>
    </row>
    <row r="14400" spans="8:9" x14ac:dyDescent="0.25">
      <c r="H14400">
        <v>-18.353999999999999</v>
      </c>
      <c r="I14400">
        <v>-398026</v>
      </c>
    </row>
    <row r="14401" spans="8:9" x14ac:dyDescent="0.25">
      <c r="H14401">
        <v>-18.399999999999999</v>
      </c>
      <c r="I14401">
        <v>-398466</v>
      </c>
    </row>
    <row r="14402" spans="8:9" x14ac:dyDescent="0.25">
      <c r="H14402">
        <v>-18.446000000000002</v>
      </c>
      <c r="I14402">
        <v>-398905</v>
      </c>
    </row>
    <row r="14403" spans="8:9" x14ac:dyDescent="0.25">
      <c r="H14403">
        <v>-18.492000000000001</v>
      </c>
      <c r="I14403">
        <v>-399343</v>
      </c>
    </row>
    <row r="14404" spans="8:9" x14ac:dyDescent="0.25">
      <c r="H14404">
        <v>-18.538</v>
      </c>
      <c r="I14404">
        <v>-399779</v>
      </c>
    </row>
    <row r="14405" spans="8:9" x14ac:dyDescent="0.25">
      <c r="H14405">
        <v>-18.584</v>
      </c>
      <c r="I14405">
        <v>-400214</v>
      </c>
    </row>
    <row r="14406" spans="8:9" x14ac:dyDescent="0.25">
      <c r="H14406">
        <v>-18.63</v>
      </c>
      <c r="I14406">
        <v>-400648</v>
      </c>
    </row>
    <row r="14407" spans="8:9" x14ac:dyDescent="0.25">
      <c r="H14407">
        <v>-18.675999999999998</v>
      </c>
      <c r="I14407">
        <v>-401081</v>
      </c>
    </row>
    <row r="14408" spans="8:9" x14ac:dyDescent="0.25">
      <c r="H14408">
        <v>-18.722000000000001</v>
      </c>
      <c r="I14408">
        <v>-401512</v>
      </c>
    </row>
    <row r="14409" spans="8:9" x14ac:dyDescent="0.25">
      <c r="H14409">
        <v>-18.768000000000001</v>
      </c>
      <c r="I14409">
        <v>-401942</v>
      </c>
    </row>
    <row r="14410" spans="8:9" x14ac:dyDescent="0.25">
      <c r="H14410">
        <v>-18.814</v>
      </c>
      <c r="I14410">
        <v>-402371</v>
      </c>
    </row>
    <row r="14411" spans="8:9" x14ac:dyDescent="0.25">
      <c r="H14411">
        <v>-18.86</v>
      </c>
      <c r="I14411">
        <v>-402798</v>
      </c>
    </row>
    <row r="14412" spans="8:9" x14ac:dyDescent="0.25">
      <c r="H14412">
        <v>-18.905999999999999</v>
      </c>
      <c r="I14412">
        <v>-403224</v>
      </c>
    </row>
    <row r="14413" spans="8:9" x14ac:dyDescent="0.25">
      <c r="H14413">
        <v>-18.952000000000002</v>
      </c>
      <c r="I14413">
        <v>-403649</v>
      </c>
    </row>
    <row r="14414" spans="8:9" x14ac:dyDescent="0.25">
      <c r="H14414">
        <v>-18.998000000000001</v>
      </c>
      <c r="I14414">
        <v>-404073</v>
      </c>
    </row>
    <row r="14415" spans="8:9" x14ac:dyDescent="0.25">
      <c r="H14415">
        <v>-19.044</v>
      </c>
      <c r="I14415">
        <v>-404495</v>
      </c>
    </row>
    <row r="14416" spans="8:9" x14ac:dyDescent="0.25">
      <c r="H14416">
        <v>-19.09</v>
      </c>
      <c r="I14416">
        <v>-404916</v>
      </c>
    </row>
    <row r="14417" spans="8:9" x14ac:dyDescent="0.25">
      <c r="H14417">
        <v>-19.135999999999999</v>
      </c>
      <c r="I14417">
        <v>-405336</v>
      </c>
    </row>
    <row r="14418" spans="8:9" x14ac:dyDescent="0.25">
      <c r="H14418">
        <v>-19.181999999999999</v>
      </c>
      <c r="I14418">
        <v>-405754</v>
      </c>
    </row>
    <row r="14419" spans="8:9" x14ac:dyDescent="0.25">
      <c r="H14419">
        <v>-19.228000000000002</v>
      </c>
      <c r="I14419">
        <v>-406170</v>
      </c>
    </row>
    <row r="14420" spans="8:9" x14ac:dyDescent="0.25">
      <c r="H14420">
        <v>-19.274000000000001</v>
      </c>
      <c r="I14420">
        <v>-406584</v>
      </c>
    </row>
    <row r="14421" spans="8:9" x14ac:dyDescent="0.25">
      <c r="H14421">
        <v>-19.32</v>
      </c>
      <c r="I14421">
        <v>-406996</v>
      </c>
    </row>
    <row r="14422" spans="8:9" x14ac:dyDescent="0.25">
      <c r="H14422">
        <v>-19.366</v>
      </c>
      <c r="I14422">
        <v>-407407</v>
      </c>
    </row>
    <row r="14423" spans="8:9" x14ac:dyDescent="0.25">
      <c r="H14423">
        <v>-19.411999999999999</v>
      </c>
      <c r="I14423">
        <v>-407817</v>
      </c>
    </row>
    <row r="14424" spans="8:9" x14ac:dyDescent="0.25">
      <c r="H14424">
        <v>-19.457999999999998</v>
      </c>
      <c r="I14424">
        <v>-408226</v>
      </c>
    </row>
    <row r="14425" spans="8:9" x14ac:dyDescent="0.25">
      <c r="H14425">
        <v>-19.504000000000001</v>
      </c>
      <c r="I14425">
        <v>-408634</v>
      </c>
    </row>
    <row r="14426" spans="8:9" x14ac:dyDescent="0.25">
      <c r="H14426">
        <v>-19.55</v>
      </c>
      <c r="I14426">
        <v>-409040</v>
      </c>
    </row>
    <row r="14427" spans="8:9" x14ac:dyDescent="0.25">
      <c r="H14427">
        <v>-19.596</v>
      </c>
      <c r="I14427">
        <v>-409445</v>
      </c>
    </row>
    <row r="14428" spans="8:9" x14ac:dyDescent="0.25">
      <c r="H14428">
        <v>-19.641999999999999</v>
      </c>
      <c r="I14428">
        <v>-409849</v>
      </c>
    </row>
    <row r="14429" spans="8:9" x14ac:dyDescent="0.25">
      <c r="H14429">
        <v>-19.687999999999999</v>
      </c>
      <c r="I14429">
        <v>-410252</v>
      </c>
    </row>
    <row r="14430" spans="8:9" x14ac:dyDescent="0.25">
      <c r="H14430">
        <v>-19.734000000000002</v>
      </c>
      <c r="I14430">
        <v>-410654</v>
      </c>
    </row>
    <row r="14431" spans="8:9" x14ac:dyDescent="0.25">
      <c r="H14431">
        <v>-19.78</v>
      </c>
      <c r="I14431">
        <v>-411055</v>
      </c>
    </row>
    <row r="14432" spans="8:9" x14ac:dyDescent="0.25">
      <c r="H14432">
        <v>-19.826000000000001</v>
      </c>
      <c r="I14432">
        <v>-411454</v>
      </c>
    </row>
    <row r="14433" spans="8:9" x14ac:dyDescent="0.25">
      <c r="H14433">
        <v>-19.872</v>
      </c>
      <c r="I14433">
        <v>-411852</v>
      </c>
    </row>
    <row r="14434" spans="8:9" x14ac:dyDescent="0.25">
      <c r="H14434">
        <v>-19.917999999999999</v>
      </c>
      <c r="I14434">
        <v>-412250</v>
      </c>
    </row>
    <row r="14435" spans="8:9" x14ac:dyDescent="0.25">
      <c r="H14435">
        <v>-19.963999999999999</v>
      </c>
      <c r="I14435">
        <v>-412646</v>
      </c>
    </row>
    <row r="14436" spans="8:9" x14ac:dyDescent="0.25">
      <c r="H14436">
        <v>-20.010000000000002</v>
      </c>
      <c r="I14436">
        <v>-413041</v>
      </c>
    </row>
    <row r="14437" spans="8:9" x14ac:dyDescent="0.25">
      <c r="H14437">
        <v>-20.056000000000001</v>
      </c>
      <c r="I14437">
        <v>-413435</v>
      </c>
    </row>
    <row r="14438" spans="8:9" x14ac:dyDescent="0.25">
      <c r="H14438">
        <v>-20.102</v>
      </c>
      <c r="I14438">
        <v>-413827</v>
      </c>
    </row>
    <row r="14439" spans="8:9" x14ac:dyDescent="0.25">
      <c r="H14439">
        <v>-20.148</v>
      </c>
      <c r="I14439">
        <v>-414219</v>
      </c>
    </row>
    <row r="14440" spans="8:9" x14ac:dyDescent="0.25">
      <c r="H14440">
        <v>-20.193999999999999</v>
      </c>
      <c r="I14440">
        <v>-414609</v>
      </c>
    </row>
    <row r="14441" spans="8:9" x14ac:dyDescent="0.25">
      <c r="H14441">
        <v>-20.239999999999998</v>
      </c>
      <c r="I14441">
        <v>-414998</v>
      </c>
    </row>
    <row r="14442" spans="8:9" x14ac:dyDescent="0.25">
      <c r="H14442">
        <v>-20.286000000000001</v>
      </c>
      <c r="I14442">
        <v>-415386</v>
      </c>
    </row>
    <row r="14443" spans="8:9" x14ac:dyDescent="0.25">
      <c r="H14443">
        <v>-20.332000000000001</v>
      </c>
      <c r="I14443">
        <v>-415773</v>
      </c>
    </row>
    <row r="14444" spans="8:9" x14ac:dyDescent="0.25">
      <c r="H14444">
        <v>-20.378</v>
      </c>
      <c r="I14444">
        <v>-416159</v>
      </c>
    </row>
    <row r="14445" spans="8:9" x14ac:dyDescent="0.25">
      <c r="H14445">
        <v>-20.423999999999999</v>
      </c>
      <c r="I14445">
        <v>-416544</v>
      </c>
    </row>
    <row r="14446" spans="8:9" x14ac:dyDescent="0.25">
      <c r="H14446">
        <v>-20.47</v>
      </c>
      <c r="I14446">
        <v>-416927</v>
      </c>
    </row>
    <row r="14447" spans="8:9" x14ac:dyDescent="0.25">
      <c r="H14447">
        <v>-20.515999999999998</v>
      </c>
      <c r="I14447">
        <v>-417310</v>
      </c>
    </row>
    <row r="14448" spans="8:9" x14ac:dyDescent="0.25">
      <c r="H14448">
        <v>-20.562000000000001</v>
      </c>
      <c r="I14448">
        <v>-417691</v>
      </c>
    </row>
    <row r="14449" spans="8:9" x14ac:dyDescent="0.25">
      <c r="H14449">
        <v>-20.608000000000001</v>
      </c>
      <c r="I14449">
        <v>-418072</v>
      </c>
    </row>
    <row r="14450" spans="8:9" x14ac:dyDescent="0.25">
      <c r="H14450">
        <v>-20.654</v>
      </c>
      <c r="I14450">
        <v>-418451</v>
      </c>
    </row>
    <row r="14451" spans="8:9" x14ac:dyDescent="0.25">
      <c r="H14451">
        <v>-20.7</v>
      </c>
      <c r="I14451">
        <v>-418829</v>
      </c>
    </row>
    <row r="14452" spans="8:9" x14ac:dyDescent="0.25">
      <c r="H14452">
        <v>-20.745999999999999</v>
      </c>
      <c r="I14452">
        <v>-419207</v>
      </c>
    </row>
    <row r="14453" spans="8:9" x14ac:dyDescent="0.25">
      <c r="H14453">
        <v>-20.792000000000002</v>
      </c>
      <c r="I14453">
        <v>-419583</v>
      </c>
    </row>
    <row r="14454" spans="8:9" x14ac:dyDescent="0.25">
      <c r="H14454">
        <v>-20.838000000000001</v>
      </c>
      <c r="I14454">
        <v>-419958</v>
      </c>
    </row>
    <row r="14455" spans="8:9" x14ac:dyDescent="0.25">
      <c r="H14455">
        <v>-20.884</v>
      </c>
      <c r="I14455">
        <v>-420333</v>
      </c>
    </row>
    <row r="14456" spans="8:9" x14ac:dyDescent="0.25">
      <c r="H14456">
        <v>-20.93</v>
      </c>
      <c r="I14456">
        <v>-420706</v>
      </c>
    </row>
    <row r="14457" spans="8:9" x14ac:dyDescent="0.25">
      <c r="H14457">
        <v>-20.975999999999999</v>
      </c>
      <c r="I14457">
        <v>-421078</v>
      </c>
    </row>
    <row r="14458" spans="8:9" x14ac:dyDescent="0.25">
      <c r="H14458">
        <v>-21.021999999999998</v>
      </c>
      <c r="I14458">
        <v>-421449</v>
      </c>
    </row>
    <row r="14459" spans="8:9" x14ac:dyDescent="0.25">
      <c r="H14459">
        <v>-21.068000000000001</v>
      </c>
      <c r="I14459">
        <v>-421818</v>
      </c>
    </row>
    <row r="14460" spans="8:9" x14ac:dyDescent="0.25">
      <c r="H14460">
        <v>-21.114000000000001</v>
      </c>
      <c r="I14460">
        <v>-422187</v>
      </c>
    </row>
    <row r="14461" spans="8:9" x14ac:dyDescent="0.25">
      <c r="H14461">
        <v>-21.16</v>
      </c>
      <c r="I14461">
        <v>-422555</v>
      </c>
    </row>
    <row r="14462" spans="8:9" x14ac:dyDescent="0.25">
      <c r="H14462">
        <v>-21.206</v>
      </c>
      <c r="I14462">
        <v>-422922</v>
      </c>
    </row>
    <row r="14463" spans="8:9" x14ac:dyDescent="0.25">
      <c r="H14463">
        <v>-21.251999999999999</v>
      </c>
      <c r="I14463">
        <v>-423288</v>
      </c>
    </row>
    <row r="14464" spans="8:9" x14ac:dyDescent="0.25">
      <c r="H14464">
        <v>-21.297999999999998</v>
      </c>
      <c r="I14464">
        <v>-423652</v>
      </c>
    </row>
    <row r="14465" spans="8:9" x14ac:dyDescent="0.25">
      <c r="H14465">
        <v>-21.344000000000001</v>
      </c>
      <c r="I14465">
        <v>-424016</v>
      </c>
    </row>
    <row r="14466" spans="8:9" x14ac:dyDescent="0.25">
      <c r="H14466">
        <v>-21.39</v>
      </c>
      <c r="I14466">
        <v>-424379</v>
      </c>
    </row>
    <row r="14467" spans="8:9" x14ac:dyDescent="0.25">
      <c r="H14467">
        <v>-21.436</v>
      </c>
      <c r="I14467">
        <v>-424740</v>
      </c>
    </row>
    <row r="14468" spans="8:9" x14ac:dyDescent="0.25">
      <c r="H14468">
        <v>-21.481999999999999</v>
      </c>
      <c r="I14468">
        <v>-425101</v>
      </c>
    </row>
    <row r="14469" spans="8:9" x14ac:dyDescent="0.25">
      <c r="H14469">
        <v>-21.527999999999999</v>
      </c>
      <c r="I14469">
        <v>-425460</v>
      </c>
    </row>
    <row r="14470" spans="8:9" x14ac:dyDescent="0.25">
      <c r="H14470">
        <v>-21.574000000000002</v>
      </c>
      <c r="I14470">
        <v>-425819</v>
      </c>
    </row>
    <row r="14471" spans="8:9" x14ac:dyDescent="0.25">
      <c r="H14471">
        <v>-21.62</v>
      </c>
      <c r="I14471">
        <v>-426177</v>
      </c>
    </row>
    <row r="14472" spans="8:9" x14ac:dyDescent="0.25">
      <c r="H14472">
        <v>-21.666</v>
      </c>
      <c r="I14472">
        <v>-426533</v>
      </c>
    </row>
    <row r="14473" spans="8:9" x14ac:dyDescent="0.25">
      <c r="H14473">
        <v>-21.712</v>
      </c>
      <c r="I14473">
        <v>-426889</v>
      </c>
    </row>
    <row r="14474" spans="8:9" x14ac:dyDescent="0.25">
      <c r="H14474">
        <v>-21.757999999999999</v>
      </c>
      <c r="I14474">
        <v>-427244</v>
      </c>
    </row>
    <row r="14475" spans="8:9" x14ac:dyDescent="0.25">
      <c r="H14475">
        <v>-21.803999999999998</v>
      </c>
      <c r="I14475">
        <v>-427598</v>
      </c>
    </row>
    <row r="14476" spans="8:9" x14ac:dyDescent="0.25">
      <c r="H14476">
        <v>-21.85</v>
      </c>
      <c r="I14476">
        <v>-427951</v>
      </c>
    </row>
    <row r="14477" spans="8:9" x14ac:dyDescent="0.25">
      <c r="H14477">
        <v>-21.896000000000001</v>
      </c>
      <c r="I14477">
        <v>-428303</v>
      </c>
    </row>
    <row r="14478" spans="8:9" x14ac:dyDescent="0.25">
      <c r="H14478">
        <v>-21.942</v>
      </c>
      <c r="I14478">
        <v>-428654</v>
      </c>
    </row>
    <row r="14479" spans="8:9" x14ac:dyDescent="0.25">
      <c r="H14479">
        <v>-21.988</v>
      </c>
      <c r="I14479">
        <v>-429004</v>
      </c>
    </row>
    <row r="14480" spans="8:9" x14ac:dyDescent="0.25">
      <c r="H14480">
        <v>-22.033999999999999</v>
      </c>
      <c r="I14480">
        <v>-429353</v>
      </c>
    </row>
    <row r="14481" spans="8:9" x14ac:dyDescent="0.25">
      <c r="H14481">
        <v>-22.08</v>
      </c>
      <c r="I14481">
        <v>-429701</v>
      </c>
    </row>
    <row r="14482" spans="8:9" x14ac:dyDescent="0.25">
      <c r="H14482">
        <v>-22.126000000000001</v>
      </c>
      <c r="I14482">
        <v>-430049</v>
      </c>
    </row>
    <row r="14483" spans="8:9" x14ac:dyDescent="0.25">
      <c r="H14483">
        <v>-22.172000000000001</v>
      </c>
      <c r="I14483">
        <v>-430395</v>
      </c>
    </row>
    <row r="14484" spans="8:9" x14ac:dyDescent="0.25">
      <c r="H14484">
        <v>-22.218</v>
      </c>
      <c r="I14484">
        <v>-430741</v>
      </c>
    </row>
    <row r="14485" spans="8:9" x14ac:dyDescent="0.25">
      <c r="H14485">
        <v>-22.263999999999999</v>
      </c>
      <c r="I14485">
        <v>-431085</v>
      </c>
    </row>
    <row r="14486" spans="8:9" x14ac:dyDescent="0.25">
      <c r="H14486">
        <v>-22.31</v>
      </c>
      <c r="I14486">
        <v>-431429</v>
      </c>
    </row>
    <row r="14487" spans="8:9" x14ac:dyDescent="0.25">
      <c r="H14487">
        <v>-22.356000000000002</v>
      </c>
      <c r="I14487">
        <v>-431772</v>
      </c>
    </row>
    <row r="14488" spans="8:9" x14ac:dyDescent="0.25">
      <c r="H14488">
        <v>-22.402000000000001</v>
      </c>
      <c r="I14488">
        <v>-432114</v>
      </c>
    </row>
    <row r="14489" spans="8:9" x14ac:dyDescent="0.25">
      <c r="H14489">
        <v>-22.448</v>
      </c>
      <c r="I14489">
        <v>-432455</v>
      </c>
    </row>
    <row r="14490" spans="8:9" x14ac:dyDescent="0.25">
      <c r="H14490">
        <v>-22.494</v>
      </c>
      <c r="I14490">
        <v>-432796</v>
      </c>
    </row>
    <row r="14491" spans="8:9" x14ac:dyDescent="0.25">
      <c r="H14491">
        <v>-22.54</v>
      </c>
      <c r="I14491">
        <v>-433135</v>
      </c>
    </row>
    <row r="14492" spans="8:9" x14ac:dyDescent="0.25">
      <c r="H14492">
        <v>-22.585999999999999</v>
      </c>
      <c r="I14492">
        <v>-433474</v>
      </c>
    </row>
    <row r="14493" spans="8:9" x14ac:dyDescent="0.25">
      <c r="H14493">
        <v>-22.632000000000001</v>
      </c>
      <c r="I14493">
        <v>-433811</v>
      </c>
    </row>
    <row r="14494" spans="8:9" x14ac:dyDescent="0.25">
      <c r="H14494">
        <v>-22.678000000000001</v>
      </c>
      <c r="I14494">
        <v>-434148</v>
      </c>
    </row>
    <row r="14495" spans="8:9" x14ac:dyDescent="0.25">
      <c r="H14495">
        <v>-22.724</v>
      </c>
      <c r="I14495">
        <v>-434484</v>
      </c>
    </row>
    <row r="14496" spans="8:9" x14ac:dyDescent="0.25">
      <c r="H14496">
        <v>-22.77</v>
      </c>
      <c r="I14496">
        <v>-434819</v>
      </c>
    </row>
    <row r="14497" spans="8:9" x14ac:dyDescent="0.25">
      <c r="H14497">
        <v>-22.815999999999999</v>
      </c>
      <c r="I14497">
        <v>-435154</v>
      </c>
    </row>
    <row r="14498" spans="8:9" x14ac:dyDescent="0.25">
      <c r="H14498">
        <v>-22.861999999999998</v>
      </c>
      <c r="I14498">
        <v>-435487</v>
      </c>
    </row>
    <row r="14499" spans="8:9" x14ac:dyDescent="0.25">
      <c r="H14499">
        <v>-22.908000000000001</v>
      </c>
      <c r="I14499">
        <v>-435819</v>
      </c>
    </row>
    <row r="14500" spans="8:9" x14ac:dyDescent="0.25">
      <c r="H14500">
        <v>-22.954000000000001</v>
      </c>
      <c r="I14500">
        <v>-436151</v>
      </c>
    </row>
    <row r="14501" spans="8:9" x14ac:dyDescent="0.25">
      <c r="H14501">
        <v>-23</v>
      </c>
      <c r="I14501">
        <v>-436482</v>
      </c>
    </row>
    <row r="14502" spans="8:9" x14ac:dyDescent="0.25">
      <c r="H14502">
        <v>-23.045999999999999</v>
      </c>
      <c r="I14502">
        <v>-436812</v>
      </c>
    </row>
    <row r="14503" spans="8:9" x14ac:dyDescent="0.25">
      <c r="H14503">
        <v>-23.091999999999999</v>
      </c>
      <c r="I14503">
        <v>-437141</v>
      </c>
    </row>
    <row r="14504" spans="8:9" x14ac:dyDescent="0.25">
      <c r="H14504">
        <v>-23.138000000000002</v>
      </c>
      <c r="I14504">
        <v>-437470</v>
      </c>
    </row>
    <row r="14505" spans="8:9" x14ac:dyDescent="0.25">
      <c r="H14505">
        <v>-23.184000000000001</v>
      </c>
      <c r="I14505">
        <v>-437797</v>
      </c>
    </row>
    <row r="14506" spans="8:9" x14ac:dyDescent="0.25">
      <c r="H14506">
        <v>-23.23</v>
      </c>
      <c r="I14506">
        <v>-438124</v>
      </c>
    </row>
    <row r="14507" spans="8:9" x14ac:dyDescent="0.25">
      <c r="H14507">
        <v>-23.276</v>
      </c>
      <c r="I14507">
        <v>-438450</v>
      </c>
    </row>
    <row r="14508" spans="8:9" x14ac:dyDescent="0.25">
      <c r="H14508">
        <v>-23.321999999999999</v>
      </c>
      <c r="I14508">
        <v>-438775</v>
      </c>
    </row>
    <row r="14509" spans="8:9" x14ac:dyDescent="0.25">
      <c r="H14509">
        <v>-23.367999999999999</v>
      </c>
      <c r="I14509">
        <v>-439100</v>
      </c>
    </row>
    <row r="14510" spans="8:9" x14ac:dyDescent="0.25">
      <c r="H14510">
        <v>-23.414000000000001</v>
      </c>
      <c r="I14510">
        <v>-439423</v>
      </c>
    </row>
    <row r="14511" spans="8:9" x14ac:dyDescent="0.25">
      <c r="H14511">
        <v>-23.46</v>
      </c>
      <c r="I14511">
        <v>-439746</v>
      </c>
    </row>
    <row r="14512" spans="8:9" x14ac:dyDescent="0.25">
      <c r="H14512">
        <v>-23.506</v>
      </c>
      <c r="I14512">
        <v>-440068</v>
      </c>
    </row>
    <row r="14513" spans="8:9" x14ac:dyDescent="0.25">
      <c r="H14513">
        <v>-23.552</v>
      </c>
      <c r="I14513">
        <v>-440389</v>
      </c>
    </row>
    <row r="14514" spans="8:9" x14ac:dyDescent="0.25">
      <c r="H14514">
        <v>-23.597999999999999</v>
      </c>
      <c r="I14514">
        <v>-440710</v>
      </c>
    </row>
    <row r="14515" spans="8:9" x14ac:dyDescent="0.25">
      <c r="H14515">
        <v>-23.643999999999998</v>
      </c>
      <c r="I14515">
        <v>-441029</v>
      </c>
    </row>
    <row r="14516" spans="8:9" x14ac:dyDescent="0.25">
      <c r="H14516">
        <v>-23.69</v>
      </c>
      <c r="I14516">
        <v>-441347</v>
      </c>
    </row>
    <row r="14517" spans="8:9" x14ac:dyDescent="0.25">
      <c r="H14517">
        <v>-23.736000000000001</v>
      </c>
      <c r="I14517">
        <v>-441665</v>
      </c>
    </row>
    <row r="14518" spans="8:9" x14ac:dyDescent="0.25">
      <c r="H14518">
        <v>-23.782</v>
      </c>
      <c r="I14518">
        <v>-441981</v>
      </c>
    </row>
    <row r="14519" spans="8:9" x14ac:dyDescent="0.25">
      <c r="H14519">
        <v>-23.827999999999999</v>
      </c>
      <c r="I14519">
        <v>-442297</v>
      </c>
    </row>
    <row r="14520" spans="8:9" x14ac:dyDescent="0.25">
      <c r="H14520">
        <v>-23.873999999999999</v>
      </c>
      <c r="I14520">
        <v>-442611</v>
      </c>
    </row>
    <row r="14521" spans="8:9" x14ac:dyDescent="0.25">
      <c r="H14521">
        <v>-23.92</v>
      </c>
      <c r="I14521">
        <v>-442925</v>
      </c>
    </row>
    <row r="14522" spans="8:9" x14ac:dyDescent="0.25">
      <c r="H14522">
        <v>-23.966000000000001</v>
      </c>
      <c r="I14522">
        <v>-443238</v>
      </c>
    </row>
    <row r="14523" spans="8:9" x14ac:dyDescent="0.25">
      <c r="H14523">
        <v>-24.012</v>
      </c>
      <c r="I14523">
        <v>-443550</v>
      </c>
    </row>
    <row r="14524" spans="8:9" x14ac:dyDescent="0.25">
      <c r="H14524">
        <v>-24.058</v>
      </c>
      <c r="I14524">
        <v>-443861</v>
      </c>
    </row>
    <row r="14525" spans="8:9" x14ac:dyDescent="0.25">
      <c r="H14525">
        <v>-24.103999999999999</v>
      </c>
      <c r="I14525">
        <v>-444172</v>
      </c>
    </row>
    <row r="14526" spans="8:9" x14ac:dyDescent="0.25">
      <c r="H14526">
        <v>-24.15</v>
      </c>
      <c r="I14526">
        <v>-444482</v>
      </c>
    </row>
    <row r="14527" spans="8:9" x14ac:dyDescent="0.25">
      <c r="H14527">
        <v>-24.196000000000002</v>
      </c>
      <c r="I14527">
        <v>-444791</v>
      </c>
    </row>
    <row r="14528" spans="8:9" x14ac:dyDescent="0.25">
      <c r="H14528">
        <v>-24.242000000000001</v>
      </c>
      <c r="I14528">
        <v>-445100</v>
      </c>
    </row>
    <row r="14529" spans="8:9" x14ac:dyDescent="0.25">
      <c r="H14529">
        <v>-24.288</v>
      </c>
      <c r="I14529">
        <v>-445408</v>
      </c>
    </row>
    <row r="14530" spans="8:9" x14ac:dyDescent="0.25">
      <c r="H14530">
        <v>-24.334</v>
      </c>
      <c r="I14530">
        <v>-445715</v>
      </c>
    </row>
    <row r="14531" spans="8:9" x14ac:dyDescent="0.25">
      <c r="H14531">
        <v>-24.38</v>
      </c>
      <c r="I14531">
        <v>-446021</v>
      </c>
    </row>
    <row r="14532" spans="8:9" x14ac:dyDescent="0.25">
      <c r="H14532">
        <v>-24.425999999999998</v>
      </c>
      <c r="I14532">
        <v>-446327</v>
      </c>
    </row>
    <row r="14533" spans="8:9" x14ac:dyDescent="0.25">
      <c r="H14533">
        <v>-24.472000000000001</v>
      </c>
      <c r="I14533">
        <v>-446631</v>
      </c>
    </row>
    <row r="14534" spans="8:9" x14ac:dyDescent="0.25">
      <c r="H14534">
        <v>-24.518000000000001</v>
      </c>
      <c r="I14534">
        <v>-446934</v>
      </c>
    </row>
    <row r="14535" spans="8:9" x14ac:dyDescent="0.25">
      <c r="H14535">
        <v>-24.564</v>
      </c>
      <c r="I14535">
        <v>-447236</v>
      </c>
    </row>
    <row r="14536" spans="8:9" x14ac:dyDescent="0.25">
      <c r="H14536">
        <v>-24.61</v>
      </c>
      <c r="I14536">
        <v>-447538</v>
      </c>
    </row>
    <row r="14537" spans="8:9" x14ac:dyDescent="0.25">
      <c r="H14537">
        <v>-24.655999999999999</v>
      </c>
      <c r="I14537">
        <v>-447838</v>
      </c>
    </row>
    <row r="14538" spans="8:9" x14ac:dyDescent="0.25">
      <c r="H14538">
        <v>-24.702000000000002</v>
      </c>
      <c r="I14538">
        <v>-448138</v>
      </c>
    </row>
    <row r="14539" spans="8:9" x14ac:dyDescent="0.25">
      <c r="H14539">
        <v>-24.748000000000001</v>
      </c>
      <c r="I14539">
        <v>-448438</v>
      </c>
    </row>
    <row r="14540" spans="8:9" x14ac:dyDescent="0.25">
      <c r="H14540">
        <v>-24.794</v>
      </c>
      <c r="I14540">
        <v>-448736</v>
      </c>
    </row>
    <row r="14541" spans="8:9" x14ac:dyDescent="0.25">
      <c r="H14541">
        <v>-24.84</v>
      </c>
      <c r="I14541">
        <v>-449034</v>
      </c>
    </row>
    <row r="14542" spans="8:9" x14ac:dyDescent="0.25">
      <c r="H14542">
        <v>-24.885999999999999</v>
      </c>
      <c r="I14542">
        <v>-449331</v>
      </c>
    </row>
    <row r="14543" spans="8:9" x14ac:dyDescent="0.25">
      <c r="H14543">
        <v>-24.931999999999999</v>
      </c>
      <c r="I14543">
        <v>-449628</v>
      </c>
    </row>
    <row r="14544" spans="8:9" x14ac:dyDescent="0.25">
      <c r="H14544">
        <v>-24.978000000000002</v>
      </c>
      <c r="I14544">
        <v>-449923</v>
      </c>
    </row>
    <row r="14545" spans="8:9" x14ac:dyDescent="0.25">
      <c r="H14545">
        <v>-25.024000000000001</v>
      </c>
      <c r="I14545">
        <v>-450219</v>
      </c>
    </row>
    <row r="14546" spans="8:9" x14ac:dyDescent="0.25">
      <c r="H14546">
        <v>-25.07</v>
      </c>
      <c r="I14546">
        <v>-450513</v>
      </c>
    </row>
    <row r="14547" spans="8:9" x14ac:dyDescent="0.25">
      <c r="H14547">
        <v>-25.116</v>
      </c>
      <c r="I14547">
        <v>-450807</v>
      </c>
    </row>
    <row r="14548" spans="8:9" x14ac:dyDescent="0.25">
      <c r="H14548">
        <v>-25.161999999999999</v>
      </c>
      <c r="I14548">
        <v>-451100</v>
      </c>
    </row>
    <row r="14549" spans="8:9" x14ac:dyDescent="0.25">
      <c r="H14549">
        <v>-25.207999999999998</v>
      </c>
      <c r="I14549">
        <v>-451389</v>
      </c>
    </row>
    <row r="14550" spans="8:9" x14ac:dyDescent="0.25">
      <c r="H14550">
        <v>-25.254000000000001</v>
      </c>
      <c r="I14550">
        <v>-451678</v>
      </c>
    </row>
    <row r="14551" spans="8:9" x14ac:dyDescent="0.25">
      <c r="H14551">
        <v>-25.3</v>
      </c>
      <c r="I14551">
        <v>-451965</v>
      </c>
    </row>
    <row r="14552" spans="8:9" x14ac:dyDescent="0.25">
      <c r="H14552">
        <v>-25.346</v>
      </c>
      <c r="I14552">
        <v>-452253</v>
      </c>
    </row>
    <row r="14553" spans="8:9" x14ac:dyDescent="0.25">
      <c r="H14553">
        <v>-25.391999999999999</v>
      </c>
      <c r="I14553">
        <v>-452539</v>
      </c>
    </row>
    <row r="14554" spans="8:9" x14ac:dyDescent="0.25">
      <c r="H14554">
        <v>-25.437999999999999</v>
      </c>
      <c r="I14554">
        <v>-452825</v>
      </c>
    </row>
    <row r="14555" spans="8:9" x14ac:dyDescent="0.25">
      <c r="H14555">
        <v>-25.484000000000002</v>
      </c>
      <c r="I14555">
        <v>-453110</v>
      </c>
    </row>
    <row r="14556" spans="8:9" x14ac:dyDescent="0.25">
      <c r="H14556">
        <v>-25.53</v>
      </c>
      <c r="I14556">
        <v>-453395</v>
      </c>
    </row>
    <row r="14557" spans="8:9" x14ac:dyDescent="0.25">
      <c r="H14557">
        <v>-25.576000000000001</v>
      </c>
      <c r="I14557">
        <v>-453679</v>
      </c>
    </row>
    <row r="14558" spans="8:9" x14ac:dyDescent="0.25">
      <c r="H14558">
        <v>-25.622</v>
      </c>
      <c r="I14558">
        <v>-453962</v>
      </c>
    </row>
    <row r="14559" spans="8:9" x14ac:dyDescent="0.25">
      <c r="H14559">
        <v>-25.667999999999999</v>
      </c>
      <c r="I14559">
        <v>-454245</v>
      </c>
    </row>
    <row r="14560" spans="8:9" x14ac:dyDescent="0.25">
      <c r="H14560">
        <v>-25.713999999999999</v>
      </c>
      <c r="I14560">
        <v>-454526</v>
      </c>
    </row>
    <row r="14561" spans="8:9" x14ac:dyDescent="0.25">
      <c r="H14561">
        <v>-25.76</v>
      </c>
      <c r="I14561">
        <v>-454807</v>
      </c>
    </row>
    <row r="14562" spans="8:9" x14ac:dyDescent="0.25">
      <c r="H14562">
        <v>-25.806000000000001</v>
      </c>
      <c r="I14562">
        <v>-455087</v>
      </c>
    </row>
    <row r="14563" spans="8:9" x14ac:dyDescent="0.25">
      <c r="H14563">
        <v>-25.852</v>
      </c>
      <c r="I14563">
        <v>-455367</v>
      </c>
    </row>
    <row r="14564" spans="8:9" x14ac:dyDescent="0.25">
      <c r="H14564">
        <v>-25.898</v>
      </c>
      <c r="I14564">
        <v>-455646</v>
      </c>
    </row>
    <row r="14565" spans="8:9" x14ac:dyDescent="0.25">
      <c r="H14565">
        <v>-25.943999999999999</v>
      </c>
      <c r="I14565">
        <v>-455924</v>
      </c>
    </row>
    <row r="14566" spans="8:9" x14ac:dyDescent="0.25">
      <c r="H14566">
        <v>-25.99</v>
      </c>
      <c r="I14566">
        <v>-456202</v>
      </c>
    </row>
    <row r="14567" spans="8:9" x14ac:dyDescent="0.25">
      <c r="H14567">
        <v>-26.036000000000001</v>
      </c>
      <c r="I14567">
        <v>-456478</v>
      </c>
    </row>
    <row r="14568" spans="8:9" x14ac:dyDescent="0.25">
      <c r="H14568">
        <v>-26.082000000000001</v>
      </c>
      <c r="I14568">
        <v>-456752</v>
      </c>
    </row>
    <row r="14569" spans="8:9" x14ac:dyDescent="0.25">
      <c r="H14569">
        <v>-26.128</v>
      </c>
      <c r="I14569">
        <v>-457024</v>
      </c>
    </row>
    <row r="14570" spans="8:9" x14ac:dyDescent="0.25">
      <c r="H14570">
        <v>-26.173999999999999</v>
      </c>
      <c r="I14570">
        <v>-457296</v>
      </c>
    </row>
    <row r="14571" spans="8:9" x14ac:dyDescent="0.25">
      <c r="H14571">
        <v>-26.22</v>
      </c>
      <c r="I14571">
        <v>-457568</v>
      </c>
    </row>
    <row r="14572" spans="8:9" x14ac:dyDescent="0.25">
      <c r="H14572">
        <v>-26.265999999999998</v>
      </c>
      <c r="I14572">
        <v>-457838</v>
      </c>
    </row>
    <row r="14573" spans="8:9" x14ac:dyDescent="0.25">
      <c r="H14573">
        <v>-26.312000000000001</v>
      </c>
      <c r="I14573">
        <v>-458109</v>
      </c>
    </row>
    <row r="14574" spans="8:9" x14ac:dyDescent="0.25">
      <c r="H14574">
        <v>-26.358000000000001</v>
      </c>
      <c r="I14574">
        <v>-458378</v>
      </c>
    </row>
    <row r="14575" spans="8:9" x14ac:dyDescent="0.25">
      <c r="H14575">
        <v>-26.404</v>
      </c>
      <c r="I14575">
        <v>-458647</v>
      </c>
    </row>
    <row r="14576" spans="8:9" x14ac:dyDescent="0.25">
      <c r="H14576">
        <v>-26.45</v>
      </c>
      <c r="I14576">
        <v>-458915</v>
      </c>
    </row>
    <row r="14577" spans="8:9" x14ac:dyDescent="0.25">
      <c r="H14577">
        <v>-26.495999999999999</v>
      </c>
      <c r="I14577">
        <v>-459183</v>
      </c>
    </row>
    <row r="14578" spans="8:9" x14ac:dyDescent="0.25">
      <c r="H14578">
        <v>-26.542000000000002</v>
      </c>
      <c r="I14578">
        <v>-459450</v>
      </c>
    </row>
    <row r="14579" spans="8:9" x14ac:dyDescent="0.25">
      <c r="H14579">
        <v>-26.588000000000001</v>
      </c>
      <c r="I14579">
        <v>-459717</v>
      </c>
    </row>
    <row r="14580" spans="8:9" x14ac:dyDescent="0.25">
      <c r="H14580">
        <v>-26.634</v>
      </c>
      <c r="I14580">
        <v>-459982</v>
      </c>
    </row>
    <row r="14581" spans="8:9" x14ac:dyDescent="0.25">
      <c r="H14581">
        <v>-26.68</v>
      </c>
      <c r="I14581">
        <v>-460248</v>
      </c>
    </row>
    <row r="14582" spans="8:9" x14ac:dyDescent="0.25">
      <c r="H14582">
        <v>-26.725999999999999</v>
      </c>
      <c r="I14582">
        <v>-460512</v>
      </c>
    </row>
    <row r="14583" spans="8:9" x14ac:dyDescent="0.25">
      <c r="H14583">
        <v>-26.771999999999998</v>
      </c>
      <c r="I14583">
        <v>-460776</v>
      </c>
    </row>
    <row r="14584" spans="8:9" x14ac:dyDescent="0.25">
      <c r="H14584">
        <v>-26.818000000000001</v>
      </c>
      <c r="I14584">
        <v>-461040</v>
      </c>
    </row>
    <row r="14585" spans="8:9" x14ac:dyDescent="0.25">
      <c r="H14585">
        <v>-26.864000000000001</v>
      </c>
      <c r="I14585">
        <v>-461303</v>
      </c>
    </row>
    <row r="14586" spans="8:9" x14ac:dyDescent="0.25">
      <c r="H14586">
        <v>-26.91</v>
      </c>
      <c r="I14586">
        <v>-461565</v>
      </c>
    </row>
    <row r="14587" spans="8:9" x14ac:dyDescent="0.25">
      <c r="H14587">
        <v>-26.956</v>
      </c>
      <c r="I14587">
        <v>-461827</v>
      </c>
    </row>
    <row r="14588" spans="8:9" x14ac:dyDescent="0.25">
      <c r="H14588">
        <v>-27.001999999999999</v>
      </c>
      <c r="I14588">
        <v>-462088</v>
      </c>
    </row>
    <row r="14589" spans="8:9" x14ac:dyDescent="0.25">
      <c r="H14589">
        <v>-27.047999999999998</v>
      </c>
      <c r="I14589">
        <v>-462348</v>
      </c>
    </row>
    <row r="14590" spans="8:9" x14ac:dyDescent="0.25">
      <c r="H14590">
        <v>-27.094000000000001</v>
      </c>
      <c r="I14590">
        <v>-462608</v>
      </c>
    </row>
    <row r="14591" spans="8:9" x14ac:dyDescent="0.25">
      <c r="H14591">
        <v>-27.14</v>
      </c>
      <c r="I14591">
        <v>-462868</v>
      </c>
    </row>
    <row r="14592" spans="8:9" x14ac:dyDescent="0.25">
      <c r="H14592">
        <v>-27.186</v>
      </c>
      <c r="I14592">
        <v>-463127</v>
      </c>
    </row>
    <row r="14593" spans="8:9" x14ac:dyDescent="0.25">
      <c r="H14593">
        <v>-27.231999999999999</v>
      </c>
      <c r="I14593">
        <v>-463385</v>
      </c>
    </row>
    <row r="14594" spans="8:9" x14ac:dyDescent="0.25">
      <c r="H14594">
        <v>-27.277999999999999</v>
      </c>
      <c r="I14594">
        <v>-463643</v>
      </c>
    </row>
    <row r="14595" spans="8:9" x14ac:dyDescent="0.25">
      <c r="H14595">
        <v>-27.324000000000002</v>
      </c>
      <c r="I14595">
        <v>-463900</v>
      </c>
    </row>
    <row r="14596" spans="8:9" x14ac:dyDescent="0.25">
      <c r="H14596">
        <v>-27.37</v>
      </c>
      <c r="I14596">
        <v>-464156</v>
      </c>
    </row>
    <row r="14597" spans="8:9" x14ac:dyDescent="0.25">
      <c r="H14597">
        <v>-27.416</v>
      </c>
      <c r="I14597">
        <v>-464412</v>
      </c>
    </row>
    <row r="14598" spans="8:9" x14ac:dyDescent="0.25">
      <c r="H14598">
        <v>-27.462</v>
      </c>
      <c r="I14598">
        <v>-464668</v>
      </c>
    </row>
    <row r="14599" spans="8:9" x14ac:dyDescent="0.25">
      <c r="H14599">
        <v>-27.507999999999999</v>
      </c>
      <c r="I14599">
        <v>-464923</v>
      </c>
    </row>
    <row r="14600" spans="8:9" x14ac:dyDescent="0.25">
      <c r="H14600">
        <v>-27.553999999999998</v>
      </c>
      <c r="I14600">
        <v>-465177</v>
      </c>
    </row>
    <row r="14601" spans="8:9" x14ac:dyDescent="0.25">
      <c r="H14601">
        <v>-27.6</v>
      </c>
      <c r="I14601">
        <v>-465431</v>
      </c>
    </row>
    <row r="14602" spans="8:9" x14ac:dyDescent="0.25">
      <c r="H14602">
        <v>-27.646000000000001</v>
      </c>
      <c r="I14602">
        <v>-465684</v>
      </c>
    </row>
    <row r="14603" spans="8:9" x14ac:dyDescent="0.25">
      <c r="H14603">
        <v>-27.692</v>
      </c>
      <c r="I14603">
        <v>-465937</v>
      </c>
    </row>
    <row r="14604" spans="8:9" x14ac:dyDescent="0.25">
      <c r="H14604">
        <v>-27.738</v>
      </c>
      <c r="I14604">
        <v>-466189</v>
      </c>
    </row>
    <row r="14605" spans="8:9" x14ac:dyDescent="0.25">
      <c r="H14605">
        <v>-27.783999999999999</v>
      </c>
      <c r="I14605">
        <v>-466441</v>
      </c>
    </row>
    <row r="14606" spans="8:9" x14ac:dyDescent="0.25">
      <c r="H14606">
        <v>-27.83</v>
      </c>
      <c r="I14606">
        <v>-466692</v>
      </c>
    </row>
    <row r="14607" spans="8:9" x14ac:dyDescent="0.25">
      <c r="H14607">
        <v>-27.876000000000001</v>
      </c>
      <c r="I14607">
        <v>-466942</v>
      </c>
    </row>
    <row r="14608" spans="8:9" x14ac:dyDescent="0.25">
      <c r="H14608">
        <v>-27.922000000000001</v>
      </c>
      <c r="I14608">
        <v>-467192</v>
      </c>
    </row>
    <row r="14609" spans="8:9" x14ac:dyDescent="0.25">
      <c r="H14609">
        <v>-27.968</v>
      </c>
      <c r="I14609">
        <v>-467442</v>
      </c>
    </row>
    <row r="14610" spans="8:9" x14ac:dyDescent="0.25">
      <c r="H14610">
        <v>-28.013999999999999</v>
      </c>
      <c r="I14610">
        <v>-467691</v>
      </c>
    </row>
    <row r="14611" spans="8:9" x14ac:dyDescent="0.25">
      <c r="H14611">
        <v>-28.06</v>
      </c>
      <c r="I14611">
        <v>-467939</v>
      </c>
    </row>
    <row r="14612" spans="8:9" x14ac:dyDescent="0.25">
      <c r="H14612">
        <v>-28.106000000000002</v>
      </c>
      <c r="I14612">
        <v>-468187</v>
      </c>
    </row>
    <row r="14613" spans="8:9" x14ac:dyDescent="0.25">
      <c r="H14613">
        <v>-28.152000000000001</v>
      </c>
      <c r="I14613">
        <v>-468434</v>
      </c>
    </row>
    <row r="14614" spans="8:9" x14ac:dyDescent="0.25">
      <c r="H14614">
        <v>-28.198</v>
      </c>
      <c r="I14614">
        <v>-468681</v>
      </c>
    </row>
    <row r="14615" spans="8:9" x14ac:dyDescent="0.25">
      <c r="H14615">
        <v>-28.244</v>
      </c>
      <c r="I14615">
        <v>-468928</v>
      </c>
    </row>
    <row r="14616" spans="8:9" x14ac:dyDescent="0.25">
      <c r="H14616">
        <v>-28.29</v>
      </c>
      <c r="I14616">
        <v>-469173</v>
      </c>
    </row>
    <row r="14617" spans="8:9" x14ac:dyDescent="0.25">
      <c r="H14617">
        <v>-28.335999999999999</v>
      </c>
      <c r="I14617">
        <v>-469419</v>
      </c>
    </row>
    <row r="14618" spans="8:9" x14ac:dyDescent="0.25">
      <c r="H14618">
        <v>-28.382000000000001</v>
      </c>
      <c r="I14618">
        <v>-469663</v>
      </c>
    </row>
    <row r="14619" spans="8:9" x14ac:dyDescent="0.25">
      <c r="H14619">
        <v>-28.428000000000001</v>
      </c>
      <c r="I14619">
        <v>-469908</v>
      </c>
    </row>
    <row r="14620" spans="8:9" x14ac:dyDescent="0.25">
      <c r="H14620">
        <v>-28.474</v>
      </c>
      <c r="I14620">
        <v>-470152</v>
      </c>
    </row>
    <row r="14621" spans="8:9" x14ac:dyDescent="0.25">
      <c r="H14621">
        <v>-28.52</v>
      </c>
      <c r="I14621">
        <v>-470395</v>
      </c>
    </row>
    <row r="14622" spans="8:9" x14ac:dyDescent="0.25">
      <c r="H14622">
        <v>-28.565999999999999</v>
      </c>
      <c r="I14622">
        <v>-470638</v>
      </c>
    </row>
    <row r="14623" spans="8:9" x14ac:dyDescent="0.25">
      <c r="H14623">
        <v>-28.611999999999998</v>
      </c>
      <c r="I14623">
        <v>-470880</v>
      </c>
    </row>
    <row r="14624" spans="8:9" x14ac:dyDescent="0.25">
      <c r="H14624">
        <v>-28.658000000000001</v>
      </c>
      <c r="I14624">
        <v>-471122</v>
      </c>
    </row>
    <row r="14625" spans="8:9" x14ac:dyDescent="0.25">
      <c r="H14625">
        <v>-28.704000000000001</v>
      </c>
      <c r="I14625">
        <v>-471363</v>
      </c>
    </row>
    <row r="14626" spans="8:9" x14ac:dyDescent="0.25">
      <c r="H14626">
        <v>-28.75</v>
      </c>
      <c r="I14626">
        <v>-471604</v>
      </c>
    </row>
    <row r="14627" spans="8:9" x14ac:dyDescent="0.25">
      <c r="H14627">
        <v>-28.795999999999999</v>
      </c>
      <c r="I14627">
        <v>-471844</v>
      </c>
    </row>
    <row r="14628" spans="8:9" x14ac:dyDescent="0.25">
      <c r="H14628">
        <v>-28.841999999999999</v>
      </c>
      <c r="I14628">
        <v>-472084</v>
      </c>
    </row>
    <row r="14629" spans="8:9" x14ac:dyDescent="0.25">
      <c r="H14629">
        <v>-28.888000000000002</v>
      </c>
      <c r="I14629">
        <v>-472324</v>
      </c>
    </row>
    <row r="14630" spans="8:9" x14ac:dyDescent="0.25">
      <c r="H14630">
        <v>-28.934000000000001</v>
      </c>
      <c r="I14630">
        <v>-472562</v>
      </c>
    </row>
    <row r="14631" spans="8:9" x14ac:dyDescent="0.25">
      <c r="H14631">
        <v>-28.98</v>
      </c>
      <c r="I14631">
        <v>-472801</v>
      </c>
    </row>
    <row r="14632" spans="8:9" x14ac:dyDescent="0.25">
      <c r="H14632">
        <v>-29.026</v>
      </c>
      <c r="I14632">
        <v>-473039</v>
      </c>
    </row>
    <row r="14633" spans="8:9" x14ac:dyDescent="0.25">
      <c r="H14633">
        <v>-29.071999999999999</v>
      </c>
      <c r="I14633">
        <v>-473276</v>
      </c>
    </row>
    <row r="14634" spans="8:9" x14ac:dyDescent="0.25">
      <c r="H14634">
        <v>-29.117999999999999</v>
      </c>
      <c r="I14634">
        <v>-473513</v>
      </c>
    </row>
    <row r="14635" spans="8:9" x14ac:dyDescent="0.25">
      <c r="H14635">
        <v>-29.164000000000001</v>
      </c>
      <c r="I14635">
        <v>-473750</v>
      </c>
    </row>
    <row r="14636" spans="8:9" x14ac:dyDescent="0.25">
      <c r="H14636">
        <v>-29.21</v>
      </c>
      <c r="I14636">
        <v>-473986</v>
      </c>
    </row>
    <row r="14637" spans="8:9" x14ac:dyDescent="0.25">
      <c r="H14637">
        <v>-29.256</v>
      </c>
      <c r="I14637">
        <v>-474221</v>
      </c>
    </row>
    <row r="14638" spans="8:9" x14ac:dyDescent="0.25">
      <c r="H14638">
        <v>-29.302</v>
      </c>
      <c r="I14638">
        <v>-474456</v>
      </c>
    </row>
    <row r="14639" spans="8:9" x14ac:dyDescent="0.25">
      <c r="H14639">
        <v>-29.347999999999999</v>
      </c>
      <c r="I14639">
        <v>-474691</v>
      </c>
    </row>
    <row r="14640" spans="8:9" x14ac:dyDescent="0.25">
      <c r="H14640">
        <v>-29.393999999999998</v>
      </c>
      <c r="I14640">
        <v>-474925</v>
      </c>
    </row>
    <row r="14641" spans="8:9" x14ac:dyDescent="0.25">
      <c r="H14641">
        <v>-29.44</v>
      </c>
      <c r="I14641">
        <v>-475159</v>
      </c>
    </row>
    <row r="14642" spans="8:9" x14ac:dyDescent="0.25">
      <c r="H14642">
        <v>-29.486000000000001</v>
      </c>
      <c r="I14642">
        <v>-475392</v>
      </c>
    </row>
    <row r="14643" spans="8:9" x14ac:dyDescent="0.25">
      <c r="H14643">
        <v>-29.532</v>
      </c>
      <c r="I14643">
        <v>-475625</v>
      </c>
    </row>
    <row r="14644" spans="8:9" x14ac:dyDescent="0.25">
      <c r="H14644">
        <v>-29.577999999999999</v>
      </c>
      <c r="I14644">
        <v>-475857</v>
      </c>
    </row>
    <row r="14645" spans="8:9" x14ac:dyDescent="0.25">
      <c r="H14645">
        <v>-29.623999999999999</v>
      </c>
      <c r="I14645">
        <v>-476088</v>
      </c>
    </row>
    <row r="14646" spans="8:9" x14ac:dyDescent="0.25">
      <c r="H14646">
        <v>-29.67</v>
      </c>
      <c r="I14646">
        <v>-476319</v>
      </c>
    </row>
    <row r="14647" spans="8:9" x14ac:dyDescent="0.25">
      <c r="H14647">
        <v>-29.716000000000001</v>
      </c>
      <c r="I14647">
        <v>-476550</v>
      </c>
    </row>
    <row r="14648" spans="8:9" x14ac:dyDescent="0.25">
      <c r="H14648">
        <v>-29.762</v>
      </c>
      <c r="I14648">
        <v>-476780</v>
      </c>
    </row>
    <row r="14649" spans="8:9" x14ac:dyDescent="0.25">
      <c r="H14649">
        <v>-29.808</v>
      </c>
      <c r="I14649">
        <v>-477010</v>
      </c>
    </row>
    <row r="14650" spans="8:9" x14ac:dyDescent="0.25">
      <c r="H14650">
        <v>-29.853999999999999</v>
      </c>
      <c r="I14650">
        <v>-477239</v>
      </c>
    </row>
    <row r="14651" spans="8:9" x14ac:dyDescent="0.25">
      <c r="H14651">
        <v>-29.9</v>
      </c>
      <c r="I14651">
        <v>-477468</v>
      </c>
    </row>
    <row r="14652" spans="8:9" x14ac:dyDescent="0.25">
      <c r="H14652">
        <v>-29.946000000000002</v>
      </c>
      <c r="I14652">
        <v>-477696</v>
      </c>
    </row>
    <row r="14653" spans="8:9" x14ac:dyDescent="0.25">
      <c r="H14653">
        <v>-29.992000000000001</v>
      </c>
      <c r="I14653">
        <v>-477924</v>
      </c>
    </row>
    <row r="14654" spans="8:9" x14ac:dyDescent="0.25">
      <c r="H14654">
        <v>-30.038</v>
      </c>
      <c r="I14654">
        <v>-478152</v>
      </c>
    </row>
    <row r="14655" spans="8:9" x14ac:dyDescent="0.25">
      <c r="H14655">
        <v>-30.084</v>
      </c>
      <c r="I14655">
        <v>-478379</v>
      </c>
    </row>
    <row r="14656" spans="8:9" x14ac:dyDescent="0.25">
      <c r="H14656">
        <v>-30.13</v>
      </c>
      <c r="I14656">
        <v>-478605</v>
      </c>
    </row>
    <row r="14657" spans="8:9" x14ac:dyDescent="0.25">
      <c r="H14657">
        <v>-30.175999999999998</v>
      </c>
      <c r="I14657">
        <v>-478831</v>
      </c>
    </row>
    <row r="14658" spans="8:9" x14ac:dyDescent="0.25">
      <c r="H14658">
        <v>-30.222000000000001</v>
      </c>
      <c r="I14658">
        <v>-479057</v>
      </c>
    </row>
    <row r="14659" spans="8:9" x14ac:dyDescent="0.25">
      <c r="H14659">
        <v>-30.268000000000001</v>
      </c>
      <c r="I14659">
        <v>-479283</v>
      </c>
    </row>
    <row r="14660" spans="8:9" x14ac:dyDescent="0.25">
      <c r="H14660">
        <v>-30.314</v>
      </c>
      <c r="I14660">
        <v>-479508</v>
      </c>
    </row>
    <row r="14661" spans="8:9" x14ac:dyDescent="0.25">
      <c r="H14661">
        <v>-30.36</v>
      </c>
      <c r="I14661">
        <v>-479732</v>
      </c>
    </row>
    <row r="14662" spans="8:9" x14ac:dyDescent="0.25">
      <c r="H14662">
        <v>-30.405999999999999</v>
      </c>
      <c r="I14662">
        <v>-479956</v>
      </c>
    </row>
    <row r="14663" spans="8:9" x14ac:dyDescent="0.25">
      <c r="H14663">
        <v>-30.452000000000002</v>
      </c>
      <c r="I14663">
        <v>-480180</v>
      </c>
    </row>
    <row r="14664" spans="8:9" x14ac:dyDescent="0.25">
      <c r="H14664">
        <v>-30.498000000000001</v>
      </c>
      <c r="I14664">
        <v>-480403</v>
      </c>
    </row>
    <row r="14665" spans="8:9" x14ac:dyDescent="0.25">
      <c r="H14665">
        <v>-30.544</v>
      </c>
      <c r="I14665">
        <v>-480626</v>
      </c>
    </row>
    <row r="14666" spans="8:9" x14ac:dyDescent="0.25">
      <c r="H14666">
        <v>-30.59</v>
      </c>
      <c r="I14666">
        <v>-480849</v>
      </c>
    </row>
    <row r="14667" spans="8:9" x14ac:dyDescent="0.25">
      <c r="H14667">
        <v>-30.635999999999999</v>
      </c>
      <c r="I14667">
        <v>-481071</v>
      </c>
    </row>
    <row r="14668" spans="8:9" x14ac:dyDescent="0.25">
      <c r="H14668">
        <v>-30.681999999999999</v>
      </c>
      <c r="I14668">
        <v>-481292</v>
      </c>
    </row>
    <row r="14669" spans="8:9" x14ac:dyDescent="0.25">
      <c r="H14669">
        <v>-30.728000000000002</v>
      </c>
      <c r="I14669">
        <v>-481514</v>
      </c>
    </row>
    <row r="14670" spans="8:9" x14ac:dyDescent="0.25">
      <c r="H14670">
        <v>-30.774000000000001</v>
      </c>
      <c r="I14670">
        <v>-481734</v>
      </c>
    </row>
    <row r="14671" spans="8:9" x14ac:dyDescent="0.25">
      <c r="H14671">
        <v>-30.82</v>
      </c>
      <c r="I14671">
        <v>-481955</v>
      </c>
    </row>
    <row r="14672" spans="8:9" x14ac:dyDescent="0.25">
      <c r="H14672">
        <v>-30.866</v>
      </c>
      <c r="I14672">
        <v>-482175</v>
      </c>
    </row>
    <row r="14673" spans="8:9" x14ac:dyDescent="0.25">
      <c r="H14673">
        <v>-30.911999999999999</v>
      </c>
      <c r="I14673">
        <v>-482394</v>
      </c>
    </row>
    <row r="14674" spans="8:9" x14ac:dyDescent="0.25">
      <c r="H14674">
        <v>-30.957999999999998</v>
      </c>
      <c r="I14674">
        <v>-482614</v>
      </c>
    </row>
    <row r="14675" spans="8:9" x14ac:dyDescent="0.25">
      <c r="H14675">
        <v>-31.004000000000001</v>
      </c>
      <c r="I14675">
        <v>-482832</v>
      </c>
    </row>
    <row r="14676" spans="8:9" x14ac:dyDescent="0.25">
      <c r="H14676">
        <v>-31.05</v>
      </c>
      <c r="I14676">
        <v>-483051</v>
      </c>
    </row>
    <row r="14677" spans="8:9" x14ac:dyDescent="0.25">
      <c r="H14677">
        <v>-31.096</v>
      </c>
      <c r="I14677">
        <v>-483269</v>
      </c>
    </row>
    <row r="14678" spans="8:9" x14ac:dyDescent="0.25">
      <c r="H14678">
        <v>-31.141999999999999</v>
      </c>
      <c r="I14678">
        <v>-483487</v>
      </c>
    </row>
    <row r="14679" spans="8:9" x14ac:dyDescent="0.25">
      <c r="H14679">
        <v>-31.187999999999999</v>
      </c>
      <c r="I14679">
        <v>-483704</v>
      </c>
    </row>
    <row r="14680" spans="8:9" x14ac:dyDescent="0.25">
      <c r="H14680">
        <v>-31.234000000000002</v>
      </c>
      <c r="I14680">
        <v>-483921</v>
      </c>
    </row>
    <row r="14681" spans="8:9" x14ac:dyDescent="0.25">
      <c r="H14681">
        <v>-31.28</v>
      </c>
      <c r="I14681">
        <v>-484137</v>
      </c>
    </row>
    <row r="14682" spans="8:9" x14ac:dyDescent="0.25">
      <c r="H14682">
        <v>-31.326000000000001</v>
      </c>
      <c r="I14682">
        <v>-484353</v>
      </c>
    </row>
    <row r="14683" spans="8:9" x14ac:dyDescent="0.25">
      <c r="H14683">
        <v>-31.372</v>
      </c>
      <c r="I14683">
        <v>-484569</v>
      </c>
    </row>
    <row r="14684" spans="8:9" x14ac:dyDescent="0.25">
      <c r="H14684">
        <v>-31.417999999999999</v>
      </c>
      <c r="I14684">
        <v>-484783</v>
      </c>
    </row>
    <row r="14685" spans="8:9" x14ac:dyDescent="0.25">
      <c r="H14685">
        <v>-31.463999999999999</v>
      </c>
      <c r="I14685">
        <v>-484996</v>
      </c>
    </row>
    <row r="14686" spans="8:9" x14ac:dyDescent="0.25">
      <c r="H14686">
        <v>-31.51</v>
      </c>
      <c r="I14686">
        <v>-485209</v>
      </c>
    </row>
    <row r="14687" spans="8:9" x14ac:dyDescent="0.25">
      <c r="H14687">
        <v>-31.556000000000001</v>
      </c>
      <c r="I14687">
        <v>-485421</v>
      </c>
    </row>
    <row r="14688" spans="8:9" x14ac:dyDescent="0.25">
      <c r="H14688">
        <v>-31.602</v>
      </c>
      <c r="I14688">
        <v>-485633</v>
      </c>
    </row>
    <row r="14689" spans="8:9" x14ac:dyDescent="0.25">
      <c r="H14689">
        <v>-31.648</v>
      </c>
      <c r="I14689">
        <v>-485845</v>
      </c>
    </row>
    <row r="14690" spans="8:9" x14ac:dyDescent="0.25">
      <c r="H14690">
        <v>-31.693999999999999</v>
      </c>
      <c r="I14690">
        <v>-486056</v>
      </c>
    </row>
    <row r="14691" spans="8:9" x14ac:dyDescent="0.25">
      <c r="H14691">
        <v>-31.74</v>
      </c>
      <c r="I14691">
        <v>-486267</v>
      </c>
    </row>
    <row r="14692" spans="8:9" x14ac:dyDescent="0.25">
      <c r="H14692">
        <v>-31.786000000000001</v>
      </c>
      <c r="I14692">
        <v>-486478</v>
      </c>
    </row>
    <row r="14693" spans="8:9" x14ac:dyDescent="0.25">
      <c r="H14693">
        <v>-31.832000000000001</v>
      </c>
      <c r="I14693">
        <v>-486688</v>
      </c>
    </row>
    <row r="14694" spans="8:9" x14ac:dyDescent="0.25">
      <c r="H14694">
        <v>-31.878</v>
      </c>
      <c r="I14694">
        <v>-486898</v>
      </c>
    </row>
    <row r="14695" spans="8:9" x14ac:dyDescent="0.25">
      <c r="H14695">
        <v>-31.923999999999999</v>
      </c>
      <c r="I14695">
        <v>-487107</v>
      </c>
    </row>
    <row r="14696" spans="8:9" x14ac:dyDescent="0.25">
      <c r="H14696">
        <v>-31.97</v>
      </c>
      <c r="I14696">
        <v>-487316</v>
      </c>
    </row>
    <row r="14697" spans="8:9" x14ac:dyDescent="0.25">
      <c r="H14697">
        <v>-32.015999999999998</v>
      </c>
      <c r="I14697">
        <v>-487525</v>
      </c>
    </row>
    <row r="14698" spans="8:9" x14ac:dyDescent="0.25">
      <c r="H14698">
        <v>-32.061999999999998</v>
      </c>
      <c r="I14698">
        <v>-487733</v>
      </c>
    </row>
    <row r="14699" spans="8:9" x14ac:dyDescent="0.25">
      <c r="H14699">
        <v>-32.107999999999997</v>
      </c>
      <c r="I14699">
        <v>-487941</v>
      </c>
    </row>
    <row r="14700" spans="8:9" x14ac:dyDescent="0.25">
      <c r="H14700">
        <v>-32.154000000000003</v>
      </c>
      <c r="I14700">
        <v>-488149</v>
      </c>
    </row>
    <row r="14701" spans="8:9" x14ac:dyDescent="0.25">
      <c r="H14701">
        <v>-32.200000000000003</v>
      </c>
      <c r="I14701">
        <v>-488356</v>
      </c>
    </row>
    <row r="14702" spans="8:9" x14ac:dyDescent="0.25">
      <c r="H14702">
        <v>-32.246000000000002</v>
      </c>
      <c r="I14702">
        <v>-488563</v>
      </c>
    </row>
    <row r="14703" spans="8:9" x14ac:dyDescent="0.25">
      <c r="H14703">
        <v>-32.292000000000002</v>
      </c>
      <c r="I14703">
        <v>-488769</v>
      </c>
    </row>
    <row r="14704" spans="8:9" x14ac:dyDescent="0.25">
      <c r="H14704">
        <v>-32.338000000000001</v>
      </c>
      <c r="I14704">
        <v>-488975</v>
      </c>
    </row>
    <row r="14705" spans="8:9" x14ac:dyDescent="0.25">
      <c r="H14705">
        <v>-32.384</v>
      </c>
      <c r="I14705">
        <v>-489181</v>
      </c>
    </row>
    <row r="14706" spans="8:9" x14ac:dyDescent="0.25">
      <c r="H14706">
        <v>-32.43</v>
      </c>
      <c r="I14706">
        <v>-489387</v>
      </c>
    </row>
    <row r="14707" spans="8:9" x14ac:dyDescent="0.25">
      <c r="H14707">
        <v>-32.475999999999999</v>
      </c>
      <c r="I14707">
        <v>-489592</v>
      </c>
    </row>
    <row r="14708" spans="8:9" x14ac:dyDescent="0.25">
      <c r="H14708">
        <v>-32.521999999999998</v>
      </c>
      <c r="I14708">
        <v>-489796</v>
      </c>
    </row>
    <row r="14709" spans="8:9" x14ac:dyDescent="0.25">
      <c r="H14709">
        <v>-32.567999999999998</v>
      </c>
      <c r="I14709">
        <v>-490001</v>
      </c>
    </row>
    <row r="14710" spans="8:9" x14ac:dyDescent="0.25">
      <c r="H14710">
        <v>-32.613999999999997</v>
      </c>
      <c r="I14710">
        <v>-490205</v>
      </c>
    </row>
    <row r="14711" spans="8:9" x14ac:dyDescent="0.25">
      <c r="H14711">
        <v>-32.659999999999997</v>
      </c>
      <c r="I14711">
        <v>-490408</v>
      </c>
    </row>
    <row r="14712" spans="8:9" x14ac:dyDescent="0.25">
      <c r="H14712">
        <v>-32.706000000000003</v>
      </c>
      <c r="I14712">
        <v>-490612</v>
      </c>
    </row>
    <row r="14713" spans="8:9" x14ac:dyDescent="0.25">
      <c r="H14713">
        <v>-32.752000000000002</v>
      </c>
      <c r="I14713">
        <v>-490815</v>
      </c>
    </row>
    <row r="14714" spans="8:9" x14ac:dyDescent="0.25">
      <c r="H14714">
        <v>-32.798000000000002</v>
      </c>
      <c r="I14714">
        <v>-491017</v>
      </c>
    </row>
    <row r="14715" spans="8:9" x14ac:dyDescent="0.25">
      <c r="H14715">
        <v>-32.844000000000001</v>
      </c>
      <c r="I14715">
        <v>-491220</v>
      </c>
    </row>
    <row r="14716" spans="8:9" x14ac:dyDescent="0.25">
      <c r="H14716">
        <v>-32.89</v>
      </c>
      <c r="I14716">
        <v>-491422</v>
      </c>
    </row>
    <row r="14717" spans="8:9" x14ac:dyDescent="0.25">
      <c r="H14717">
        <v>-32.936</v>
      </c>
      <c r="I14717">
        <v>-491623</v>
      </c>
    </row>
    <row r="14718" spans="8:9" x14ac:dyDescent="0.25">
      <c r="H14718">
        <v>-32.981999999999999</v>
      </c>
      <c r="I14718">
        <v>-491825</v>
      </c>
    </row>
    <row r="14719" spans="8:9" x14ac:dyDescent="0.25">
      <c r="H14719">
        <v>-33.027999999999999</v>
      </c>
      <c r="I14719">
        <v>-492026</v>
      </c>
    </row>
    <row r="14720" spans="8:9" x14ac:dyDescent="0.25">
      <c r="H14720">
        <v>-33.073999999999998</v>
      </c>
      <c r="I14720">
        <v>-492226</v>
      </c>
    </row>
    <row r="14721" spans="8:9" x14ac:dyDescent="0.25">
      <c r="H14721">
        <v>-33.119999999999997</v>
      </c>
      <c r="I14721">
        <v>-492426</v>
      </c>
    </row>
    <row r="14722" spans="8:9" x14ac:dyDescent="0.25">
      <c r="H14722">
        <v>-33.165999999999997</v>
      </c>
      <c r="I14722">
        <v>-492626</v>
      </c>
    </row>
    <row r="14723" spans="8:9" x14ac:dyDescent="0.25">
      <c r="H14723">
        <v>-33.212000000000003</v>
      </c>
      <c r="I14723">
        <v>-492826</v>
      </c>
    </row>
    <row r="14724" spans="8:9" x14ac:dyDescent="0.25">
      <c r="H14724">
        <v>-33.258000000000003</v>
      </c>
      <c r="I14724">
        <v>-493025</v>
      </c>
    </row>
    <row r="14725" spans="8:9" x14ac:dyDescent="0.25">
      <c r="H14725">
        <v>-33.304000000000002</v>
      </c>
      <c r="I14725">
        <v>-493224</v>
      </c>
    </row>
    <row r="14726" spans="8:9" x14ac:dyDescent="0.25">
      <c r="H14726">
        <v>-33.35</v>
      </c>
      <c r="I14726">
        <v>-493423</v>
      </c>
    </row>
    <row r="14727" spans="8:9" x14ac:dyDescent="0.25">
      <c r="H14727">
        <v>-33.396000000000001</v>
      </c>
      <c r="I14727">
        <v>-493622</v>
      </c>
    </row>
    <row r="14728" spans="8:9" x14ac:dyDescent="0.25">
      <c r="H14728">
        <v>-33.442</v>
      </c>
      <c r="I14728">
        <v>-493820</v>
      </c>
    </row>
    <row r="14729" spans="8:9" x14ac:dyDescent="0.25">
      <c r="H14729">
        <v>-33.488</v>
      </c>
      <c r="I14729">
        <v>-494017</v>
      </c>
    </row>
    <row r="14730" spans="8:9" x14ac:dyDescent="0.25">
      <c r="H14730">
        <v>-33.533999999999999</v>
      </c>
      <c r="I14730">
        <v>-494215</v>
      </c>
    </row>
    <row r="14731" spans="8:9" x14ac:dyDescent="0.25">
      <c r="H14731">
        <v>-33.58</v>
      </c>
      <c r="I14731">
        <v>-494412</v>
      </c>
    </row>
    <row r="14732" spans="8:9" x14ac:dyDescent="0.25">
      <c r="H14732">
        <v>-33.625999999999998</v>
      </c>
      <c r="I14732">
        <v>-494609</v>
      </c>
    </row>
    <row r="14733" spans="8:9" x14ac:dyDescent="0.25">
      <c r="H14733">
        <v>-33.671999999999997</v>
      </c>
      <c r="I14733">
        <v>-494805</v>
      </c>
    </row>
    <row r="14734" spans="8:9" x14ac:dyDescent="0.25">
      <c r="H14734">
        <v>-33.718000000000004</v>
      </c>
      <c r="I14734">
        <v>-495001</v>
      </c>
    </row>
    <row r="14735" spans="8:9" x14ac:dyDescent="0.25">
      <c r="H14735">
        <v>-33.764000000000003</v>
      </c>
      <c r="I14735">
        <v>-495197</v>
      </c>
    </row>
    <row r="14736" spans="8:9" x14ac:dyDescent="0.25">
      <c r="H14736">
        <v>-33.81</v>
      </c>
      <c r="I14736">
        <v>-495393</v>
      </c>
    </row>
    <row r="14737" spans="8:9" x14ac:dyDescent="0.25">
      <c r="H14737">
        <v>-33.856000000000002</v>
      </c>
      <c r="I14737">
        <v>-495588</v>
      </c>
    </row>
    <row r="14738" spans="8:9" x14ac:dyDescent="0.25">
      <c r="H14738">
        <v>-33.902000000000001</v>
      </c>
      <c r="I14738">
        <v>-495783</v>
      </c>
    </row>
    <row r="14739" spans="8:9" x14ac:dyDescent="0.25">
      <c r="H14739">
        <v>-33.948</v>
      </c>
      <c r="I14739">
        <v>-495977</v>
      </c>
    </row>
    <row r="14740" spans="8:9" x14ac:dyDescent="0.25">
      <c r="H14740">
        <v>-33.994</v>
      </c>
      <c r="I14740">
        <v>-496172</v>
      </c>
    </row>
    <row r="14741" spans="8:9" x14ac:dyDescent="0.25">
      <c r="H14741">
        <v>-34.04</v>
      </c>
      <c r="I14741">
        <v>-496366</v>
      </c>
    </row>
    <row r="14742" spans="8:9" x14ac:dyDescent="0.25">
      <c r="H14742">
        <v>-34.085999999999999</v>
      </c>
      <c r="I14742">
        <v>-496559</v>
      </c>
    </row>
    <row r="14743" spans="8:9" x14ac:dyDescent="0.25">
      <c r="H14743">
        <v>-34.131999999999998</v>
      </c>
      <c r="I14743">
        <v>-496753</v>
      </c>
    </row>
    <row r="14744" spans="8:9" x14ac:dyDescent="0.25">
      <c r="H14744">
        <v>-34.177999999999997</v>
      </c>
      <c r="I14744">
        <v>-496946</v>
      </c>
    </row>
    <row r="14745" spans="8:9" x14ac:dyDescent="0.25">
      <c r="H14745">
        <v>-34.223999999999997</v>
      </c>
      <c r="I14745">
        <v>-497139</v>
      </c>
    </row>
    <row r="14746" spans="8:9" x14ac:dyDescent="0.25">
      <c r="H14746">
        <v>-34.270000000000003</v>
      </c>
      <c r="I14746">
        <v>-497331</v>
      </c>
    </row>
    <row r="14747" spans="8:9" x14ac:dyDescent="0.25">
      <c r="H14747">
        <v>-34.316000000000003</v>
      </c>
      <c r="I14747">
        <v>-497524</v>
      </c>
    </row>
    <row r="14748" spans="8:9" x14ac:dyDescent="0.25">
      <c r="H14748">
        <v>-34.362000000000002</v>
      </c>
      <c r="I14748">
        <v>-497715</v>
      </c>
    </row>
    <row r="14749" spans="8:9" x14ac:dyDescent="0.25">
      <c r="H14749">
        <v>-34.408000000000001</v>
      </c>
      <c r="I14749">
        <v>-497907</v>
      </c>
    </row>
    <row r="14750" spans="8:9" x14ac:dyDescent="0.25">
      <c r="H14750">
        <v>-34.454000000000001</v>
      </c>
      <c r="I14750">
        <v>-498098</v>
      </c>
    </row>
    <row r="14751" spans="8:9" x14ac:dyDescent="0.25">
      <c r="H14751">
        <v>-34.5</v>
      </c>
      <c r="I14751">
        <v>-498290</v>
      </c>
    </row>
    <row r="14752" spans="8:9" x14ac:dyDescent="0.25">
      <c r="H14752">
        <v>-34.545999999999999</v>
      </c>
      <c r="I14752">
        <v>-498480</v>
      </c>
    </row>
    <row r="14753" spans="8:9" x14ac:dyDescent="0.25">
      <c r="H14753">
        <v>-34.591999999999999</v>
      </c>
      <c r="I14753">
        <v>-498671</v>
      </c>
    </row>
    <row r="14754" spans="8:9" x14ac:dyDescent="0.25">
      <c r="H14754">
        <v>-34.637999999999998</v>
      </c>
      <c r="I14754">
        <v>-498861</v>
      </c>
    </row>
    <row r="14755" spans="8:9" x14ac:dyDescent="0.25">
      <c r="H14755">
        <v>-34.683999999999997</v>
      </c>
      <c r="I14755">
        <v>-499051</v>
      </c>
    </row>
    <row r="14756" spans="8:9" x14ac:dyDescent="0.25">
      <c r="H14756">
        <v>-34.729999999999997</v>
      </c>
      <c r="I14756">
        <v>-499241</v>
      </c>
    </row>
    <row r="14757" spans="8:9" x14ac:dyDescent="0.25">
      <c r="H14757">
        <v>-34.776000000000003</v>
      </c>
      <c r="I14757">
        <v>-499430</v>
      </c>
    </row>
    <row r="14758" spans="8:9" x14ac:dyDescent="0.25">
      <c r="H14758">
        <v>-34.822000000000003</v>
      </c>
      <c r="I14758">
        <v>-499619</v>
      </c>
    </row>
    <row r="14759" spans="8:9" x14ac:dyDescent="0.25">
      <c r="H14759">
        <v>-34.868000000000002</v>
      </c>
      <c r="I14759">
        <v>-499808</v>
      </c>
    </row>
    <row r="14760" spans="8:9" x14ac:dyDescent="0.25">
      <c r="H14760">
        <v>-34.914000000000001</v>
      </c>
      <c r="I14760">
        <v>-499996</v>
      </c>
    </row>
    <row r="14761" spans="8:9" x14ac:dyDescent="0.25">
      <c r="H14761">
        <v>-34.96</v>
      </c>
      <c r="I14761">
        <v>-500184</v>
      </c>
    </row>
    <row r="14762" spans="8:9" x14ac:dyDescent="0.25">
      <c r="H14762">
        <v>-35.006</v>
      </c>
      <c r="I14762">
        <v>-500372</v>
      </c>
    </row>
    <row r="14763" spans="8:9" x14ac:dyDescent="0.25">
      <c r="H14763">
        <v>-35.052</v>
      </c>
      <c r="I14763">
        <v>-500560</v>
      </c>
    </row>
    <row r="14764" spans="8:9" x14ac:dyDescent="0.25">
      <c r="H14764">
        <v>-35.097999999999999</v>
      </c>
      <c r="I14764">
        <v>-500747</v>
      </c>
    </row>
    <row r="14765" spans="8:9" x14ac:dyDescent="0.25">
      <c r="H14765">
        <v>-35.143999999999998</v>
      </c>
      <c r="I14765">
        <v>-500934</v>
      </c>
    </row>
    <row r="14766" spans="8:9" x14ac:dyDescent="0.25">
      <c r="H14766">
        <v>-35.19</v>
      </c>
      <c r="I14766">
        <v>-501120</v>
      </c>
    </row>
    <row r="14767" spans="8:9" x14ac:dyDescent="0.25">
      <c r="H14767">
        <v>-35.235999999999997</v>
      </c>
      <c r="I14767">
        <v>-501306</v>
      </c>
    </row>
    <row r="14768" spans="8:9" x14ac:dyDescent="0.25">
      <c r="H14768">
        <v>-35.281999999999996</v>
      </c>
      <c r="I14768">
        <v>-501492</v>
      </c>
    </row>
    <row r="14769" spans="8:9" x14ac:dyDescent="0.25">
      <c r="H14769">
        <v>-35.328000000000003</v>
      </c>
      <c r="I14769">
        <v>-501677</v>
      </c>
    </row>
    <row r="14770" spans="8:9" x14ac:dyDescent="0.25">
      <c r="H14770">
        <v>-35.374000000000002</v>
      </c>
      <c r="I14770">
        <v>-501862</v>
      </c>
    </row>
    <row r="14771" spans="8:9" x14ac:dyDescent="0.25">
      <c r="H14771">
        <v>-35.42</v>
      </c>
      <c r="I14771">
        <v>-502047</v>
      </c>
    </row>
    <row r="14772" spans="8:9" x14ac:dyDescent="0.25">
      <c r="H14772">
        <v>-35.466000000000001</v>
      </c>
      <c r="I14772">
        <v>-502232</v>
      </c>
    </row>
    <row r="14773" spans="8:9" x14ac:dyDescent="0.25">
      <c r="H14773">
        <v>-35.512</v>
      </c>
      <c r="I14773">
        <v>-502416</v>
      </c>
    </row>
    <row r="14774" spans="8:9" x14ac:dyDescent="0.25">
      <c r="H14774">
        <v>-35.558</v>
      </c>
      <c r="I14774">
        <v>-502600</v>
      </c>
    </row>
    <row r="14775" spans="8:9" x14ac:dyDescent="0.25">
      <c r="H14775">
        <v>-35.603999999999999</v>
      </c>
      <c r="I14775">
        <v>-502784</v>
      </c>
    </row>
    <row r="14776" spans="8:9" x14ac:dyDescent="0.25">
      <c r="H14776">
        <v>-35.65</v>
      </c>
      <c r="I14776">
        <v>-502967</v>
      </c>
    </row>
    <row r="14777" spans="8:9" x14ac:dyDescent="0.25">
      <c r="H14777">
        <v>-35.695999999999998</v>
      </c>
      <c r="I14777">
        <v>-503151</v>
      </c>
    </row>
    <row r="14778" spans="8:9" x14ac:dyDescent="0.25">
      <c r="H14778">
        <v>-35.741999999999997</v>
      </c>
      <c r="I14778">
        <v>-503333</v>
      </c>
    </row>
    <row r="14779" spans="8:9" x14ac:dyDescent="0.25">
      <c r="H14779">
        <v>-35.787999999999997</v>
      </c>
      <c r="I14779">
        <v>-503516</v>
      </c>
    </row>
    <row r="14780" spans="8:9" x14ac:dyDescent="0.25">
      <c r="H14780">
        <v>-35.834000000000003</v>
      </c>
      <c r="I14780">
        <v>-503698</v>
      </c>
    </row>
    <row r="14781" spans="8:9" x14ac:dyDescent="0.25">
      <c r="H14781">
        <v>-35.880000000000003</v>
      </c>
      <c r="I14781">
        <v>-503880</v>
      </c>
    </row>
    <row r="14782" spans="8:9" x14ac:dyDescent="0.25">
      <c r="H14782">
        <v>-35.926000000000002</v>
      </c>
      <c r="I14782">
        <v>-504061</v>
      </c>
    </row>
    <row r="14783" spans="8:9" x14ac:dyDescent="0.25">
      <c r="H14783">
        <v>-35.972000000000001</v>
      </c>
      <c r="I14783">
        <v>-504243</v>
      </c>
    </row>
    <row r="14784" spans="8:9" x14ac:dyDescent="0.25">
      <c r="H14784">
        <v>-36.018000000000001</v>
      </c>
      <c r="I14784">
        <v>-504424</v>
      </c>
    </row>
    <row r="14785" spans="8:9" x14ac:dyDescent="0.25">
      <c r="H14785">
        <v>-36.064</v>
      </c>
      <c r="I14785">
        <v>-504605</v>
      </c>
    </row>
    <row r="14786" spans="8:9" x14ac:dyDescent="0.25">
      <c r="H14786">
        <v>-36.11</v>
      </c>
      <c r="I14786">
        <v>-504786</v>
      </c>
    </row>
    <row r="14787" spans="8:9" x14ac:dyDescent="0.25">
      <c r="H14787">
        <v>-36.155999999999999</v>
      </c>
      <c r="I14787">
        <v>-504966</v>
      </c>
    </row>
    <row r="14788" spans="8:9" x14ac:dyDescent="0.25">
      <c r="H14788">
        <v>-36.201999999999998</v>
      </c>
      <c r="I14788">
        <v>-505146</v>
      </c>
    </row>
    <row r="14789" spans="8:9" x14ac:dyDescent="0.25">
      <c r="H14789">
        <v>-36.247999999999998</v>
      </c>
      <c r="I14789">
        <v>-505326</v>
      </c>
    </row>
    <row r="14790" spans="8:9" x14ac:dyDescent="0.25">
      <c r="H14790">
        <v>-36.293999999999997</v>
      </c>
      <c r="I14790">
        <v>-505506</v>
      </c>
    </row>
    <row r="14791" spans="8:9" x14ac:dyDescent="0.25">
      <c r="H14791">
        <v>-36.340000000000003</v>
      </c>
      <c r="I14791">
        <v>-505685</v>
      </c>
    </row>
    <row r="14792" spans="8:9" x14ac:dyDescent="0.25">
      <c r="H14792">
        <v>-36.386000000000003</v>
      </c>
      <c r="I14792">
        <v>-505864</v>
      </c>
    </row>
    <row r="14793" spans="8:9" x14ac:dyDescent="0.25">
      <c r="H14793">
        <v>-36.432000000000002</v>
      </c>
      <c r="I14793">
        <v>-506043</v>
      </c>
    </row>
    <row r="14794" spans="8:9" x14ac:dyDescent="0.25">
      <c r="H14794">
        <v>-36.478000000000002</v>
      </c>
      <c r="I14794">
        <v>-506222</v>
      </c>
    </row>
    <row r="14795" spans="8:9" x14ac:dyDescent="0.25">
      <c r="H14795">
        <v>-36.524000000000001</v>
      </c>
      <c r="I14795">
        <v>-506400</v>
      </c>
    </row>
    <row r="14796" spans="8:9" x14ac:dyDescent="0.25">
      <c r="H14796">
        <v>-36.57</v>
      </c>
      <c r="I14796">
        <v>-506578</v>
      </c>
    </row>
    <row r="14797" spans="8:9" x14ac:dyDescent="0.25">
      <c r="H14797">
        <v>-36.616</v>
      </c>
      <c r="I14797">
        <v>-506756</v>
      </c>
    </row>
    <row r="14798" spans="8:9" x14ac:dyDescent="0.25">
      <c r="H14798">
        <v>-36.661999999999999</v>
      </c>
      <c r="I14798">
        <v>-506934</v>
      </c>
    </row>
    <row r="14799" spans="8:9" x14ac:dyDescent="0.25">
      <c r="H14799">
        <v>-36.707999999999998</v>
      </c>
      <c r="I14799">
        <v>-507111</v>
      </c>
    </row>
    <row r="14800" spans="8:9" x14ac:dyDescent="0.25">
      <c r="H14800">
        <v>-36.753999999999998</v>
      </c>
      <c r="I14800">
        <v>-507289</v>
      </c>
    </row>
    <row r="14801" spans="8:9" x14ac:dyDescent="0.25">
      <c r="H14801">
        <v>-36.799999999999997</v>
      </c>
      <c r="I14801">
        <v>-507466</v>
      </c>
    </row>
    <row r="14802" spans="8:9" x14ac:dyDescent="0.25">
      <c r="H14802">
        <v>-36.845999999999997</v>
      </c>
      <c r="I14802">
        <v>-507642</v>
      </c>
    </row>
    <row r="14803" spans="8:9" x14ac:dyDescent="0.25">
      <c r="H14803">
        <v>-36.892000000000003</v>
      </c>
      <c r="I14803">
        <v>-507818</v>
      </c>
    </row>
    <row r="14804" spans="8:9" x14ac:dyDescent="0.25">
      <c r="H14804">
        <v>-36.938000000000002</v>
      </c>
      <c r="I14804">
        <v>-507994</v>
      </c>
    </row>
    <row r="14805" spans="8:9" x14ac:dyDescent="0.25">
      <c r="H14805">
        <v>-36.984000000000002</v>
      </c>
      <c r="I14805">
        <v>-508169</v>
      </c>
    </row>
    <row r="14806" spans="8:9" x14ac:dyDescent="0.25">
      <c r="H14806">
        <v>-37.03</v>
      </c>
      <c r="I14806">
        <v>-508344</v>
      </c>
    </row>
    <row r="14807" spans="8:9" x14ac:dyDescent="0.25">
      <c r="H14807">
        <v>-37.076000000000001</v>
      </c>
      <c r="I14807">
        <v>-508519</v>
      </c>
    </row>
    <row r="14808" spans="8:9" x14ac:dyDescent="0.25">
      <c r="H14808">
        <v>-37.122</v>
      </c>
      <c r="I14808">
        <v>-508694</v>
      </c>
    </row>
    <row r="14809" spans="8:9" x14ac:dyDescent="0.25">
      <c r="H14809">
        <v>-37.167999999999999</v>
      </c>
      <c r="I14809">
        <v>-508868</v>
      </c>
    </row>
    <row r="14810" spans="8:9" x14ac:dyDescent="0.25">
      <c r="H14810">
        <v>-37.213999999999999</v>
      </c>
      <c r="I14810">
        <v>-509043</v>
      </c>
    </row>
    <row r="14811" spans="8:9" x14ac:dyDescent="0.25">
      <c r="H14811">
        <v>-37.26</v>
      </c>
      <c r="I14811">
        <v>-509217</v>
      </c>
    </row>
    <row r="14812" spans="8:9" x14ac:dyDescent="0.25">
      <c r="H14812">
        <v>-37.305999999999997</v>
      </c>
      <c r="I14812">
        <v>-509391</v>
      </c>
    </row>
    <row r="14813" spans="8:9" x14ac:dyDescent="0.25">
      <c r="H14813">
        <v>-37.351999999999997</v>
      </c>
      <c r="I14813">
        <v>-509564</v>
      </c>
    </row>
    <row r="14814" spans="8:9" x14ac:dyDescent="0.25">
      <c r="H14814">
        <v>-37.398000000000003</v>
      </c>
      <c r="I14814">
        <v>-509738</v>
      </c>
    </row>
    <row r="14815" spans="8:9" x14ac:dyDescent="0.25">
      <c r="H14815">
        <v>-37.444000000000003</v>
      </c>
      <c r="I14815">
        <v>-509911</v>
      </c>
    </row>
    <row r="14816" spans="8:9" x14ac:dyDescent="0.25">
      <c r="H14816">
        <v>-37.49</v>
      </c>
      <c r="I14816">
        <v>-510084</v>
      </c>
    </row>
    <row r="14817" spans="8:9" x14ac:dyDescent="0.25">
      <c r="H14817">
        <v>-37.536000000000001</v>
      </c>
      <c r="I14817">
        <v>-510256</v>
      </c>
    </row>
    <row r="14818" spans="8:9" x14ac:dyDescent="0.25">
      <c r="H14818">
        <v>-37.582000000000001</v>
      </c>
      <c r="I14818">
        <v>-510429</v>
      </c>
    </row>
    <row r="14819" spans="8:9" x14ac:dyDescent="0.25">
      <c r="H14819">
        <v>-37.628</v>
      </c>
      <c r="I14819">
        <v>-510601</v>
      </c>
    </row>
    <row r="14820" spans="8:9" x14ac:dyDescent="0.25">
      <c r="H14820">
        <v>-37.673999999999999</v>
      </c>
      <c r="I14820">
        <v>-510773</v>
      </c>
    </row>
    <row r="14821" spans="8:9" x14ac:dyDescent="0.25">
      <c r="H14821">
        <v>-37.72</v>
      </c>
      <c r="I14821">
        <v>-510945</v>
      </c>
    </row>
    <row r="14822" spans="8:9" x14ac:dyDescent="0.25">
      <c r="H14822">
        <v>-37.765999999999998</v>
      </c>
      <c r="I14822">
        <v>-511117</v>
      </c>
    </row>
    <row r="14823" spans="8:9" x14ac:dyDescent="0.25">
      <c r="H14823">
        <v>-37.811999999999998</v>
      </c>
      <c r="I14823">
        <v>-511288</v>
      </c>
    </row>
    <row r="14824" spans="8:9" x14ac:dyDescent="0.25">
      <c r="H14824">
        <v>-37.857999999999997</v>
      </c>
      <c r="I14824">
        <v>-511459</v>
      </c>
    </row>
    <row r="14825" spans="8:9" x14ac:dyDescent="0.25">
      <c r="H14825">
        <v>-37.904000000000003</v>
      </c>
      <c r="I14825">
        <v>-511623</v>
      </c>
    </row>
    <row r="14826" spans="8:9" x14ac:dyDescent="0.25">
      <c r="H14826">
        <v>-37.950000000000003</v>
      </c>
      <c r="I14826">
        <v>-511781</v>
      </c>
    </row>
    <row r="14827" spans="8:9" x14ac:dyDescent="0.25">
      <c r="H14827">
        <v>-37.996000000000002</v>
      </c>
      <c r="I14827">
        <v>-511926</v>
      </c>
    </row>
    <row r="14828" spans="8:9" x14ac:dyDescent="0.25">
      <c r="H14828">
        <v>-38.042000000000002</v>
      </c>
      <c r="I14828">
        <v>-512053</v>
      </c>
    </row>
    <row r="14829" spans="8:9" x14ac:dyDescent="0.25">
      <c r="H14829">
        <v>-38.088000000000001</v>
      </c>
      <c r="I14829">
        <v>-512176</v>
      </c>
    </row>
    <row r="14830" spans="8:9" x14ac:dyDescent="0.25">
      <c r="H14830">
        <v>-38.134</v>
      </c>
      <c r="I14830">
        <v>-512292</v>
      </c>
    </row>
    <row r="14831" spans="8:9" x14ac:dyDescent="0.25">
      <c r="H14831">
        <v>-38.18</v>
      </c>
      <c r="I14831">
        <v>-512396</v>
      </c>
    </row>
    <row r="14832" spans="8:9" x14ac:dyDescent="0.25">
      <c r="H14832">
        <v>-38.225999999999999</v>
      </c>
      <c r="I14832">
        <v>-512490</v>
      </c>
    </row>
    <row r="14833" spans="8:9" x14ac:dyDescent="0.25">
      <c r="H14833">
        <v>-38.271999999999998</v>
      </c>
      <c r="I14833">
        <v>-512582</v>
      </c>
    </row>
    <row r="14834" spans="8:9" x14ac:dyDescent="0.25">
      <c r="H14834">
        <v>-38.317999999999998</v>
      </c>
      <c r="I14834">
        <v>-512673</v>
      </c>
    </row>
    <row r="14835" spans="8:9" x14ac:dyDescent="0.25">
      <c r="H14835">
        <v>-38.363999999999997</v>
      </c>
      <c r="I14835">
        <v>-512763</v>
      </c>
    </row>
    <row r="14836" spans="8:9" x14ac:dyDescent="0.25">
      <c r="H14836">
        <v>-38.409999999999997</v>
      </c>
      <c r="I14836">
        <v>-512851</v>
      </c>
    </row>
    <row r="14837" spans="8:9" x14ac:dyDescent="0.25">
      <c r="H14837">
        <v>-38.456000000000003</v>
      </c>
      <c r="I14837">
        <v>-512938</v>
      </c>
    </row>
    <row r="14838" spans="8:9" x14ac:dyDescent="0.25">
      <c r="H14838">
        <v>-38.502000000000002</v>
      </c>
      <c r="I14838">
        <v>-513023</v>
      </c>
    </row>
    <row r="14839" spans="8:9" x14ac:dyDescent="0.25">
      <c r="H14839">
        <v>-38.548000000000002</v>
      </c>
      <c r="I14839">
        <v>-513107</v>
      </c>
    </row>
    <row r="14840" spans="8:9" x14ac:dyDescent="0.25">
      <c r="H14840">
        <v>-38.594000000000001</v>
      </c>
      <c r="I14840">
        <v>-513188</v>
      </c>
    </row>
    <row r="14841" spans="8:9" x14ac:dyDescent="0.25">
      <c r="H14841">
        <v>-38.64</v>
      </c>
      <c r="I14841">
        <v>-513268</v>
      </c>
    </row>
    <row r="14842" spans="8:9" x14ac:dyDescent="0.25">
      <c r="H14842">
        <v>-38.686</v>
      </c>
      <c r="I14842">
        <v>-513347</v>
      </c>
    </row>
    <row r="14843" spans="8:9" x14ac:dyDescent="0.25">
      <c r="H14843">
        <v>-38.731999999999999</v>
      </c>
      <c r="I14843">
        <v>-513425</v>
      </c>
    </row>
    <row r="14844" spans="8:9" x14ac:dyDescent="0.25">
      <c r="H14844">
        <v>-38.777999999999999</v>
      </c>
      <c r="I14844">
        <v>-513503</v>
      </c>
    </row>
    <row r="14845" spans="8:9" x14ac:dyDescent="0.25">
      <c r="H14845">
        <v>-38.823999999999998</v>
      </c>
      <c r="I14845">
        <v>-513579</v>
      </c>
    </row>
    <row r="14846" spans="8:9" x14ac:dyDescent="0.25">
      <c r="H14846">
        <v>-38.869999999999997</v>
      </c>
      <c r="I14846">
        <v>-513654</v>
      </c>
    </row>
    <row r="14847" spans="8:9" x14ac:dyDescent="0.25">
      <c r="H14847">
        <v>-38.915999999999997</v>
      </c>
      <c r="I14847">
        <v>-513730</v>
      </c>
    </row>
    <row r="14848" spans="8:9" x14ac:dyDescent="0.25">
      <c r="H14848">
        <v>-38.962000000000003</v>
      </c>
      <c r="I14848">
        <v>-513804</v>
      </c>
    </row>
    <row r="14849" spans="8:9" x14ac:dyDescent="0.25">
      <c r="H14849">
        <v>-39.008000000000003</v>
      </c>
      <c r="I14849">
        <v>-513878</v>
      </c>
    </row>
    <row r="14850" spans="8:9" x14ac:dyDescent="0.25">
      <c r="H14850">
        <v>-39.054000000000002</v>
      </c>
      <c r="I14850">
        <v>-513950</v>
      </c>
    </row>
    <row r="14851" spans="8:9" x14ac:dyDescent="0.25">
      <c r="H14851">
        <v>-39.1</v>
      </c>
      <c r="I14851">
        <v>-514022</v>
      </c>
    </row>
    <row r="14852" spans="8:9" x14ac:dyDescent="0.25">
      <c r="H14852">
        <v>-39.146000000000001</v>
      </c>
      <c r="I14852">
        <v>-514094</v>
      </c>
    </row>
    <row r="14853" spans="8:9" x14ac:dyDescent="0.25">
      <c r="H14853">
        <v>-39.192</v>
      </c>
      <c r="I14853">
        <v>-514165</v>
      </c>
    </row>
    <row r="14854" spans="8:9" x14ac:dyDescent="0.25">
      <c r="H14854">
        <v>-39.238</v>
      </c>
      <c r="I14854">
        <v>-514236</v>
      </c>
    </row>
    <row r="14855" spans="8:9" x14ac:dyDescent="0.25">
      <c r="H14855">
        <v>-39.283999999999999</v>
      </c>
      <c r="I14855">
        <v>-514306</v>
      </c>
    </row>
    <row r="14856" spans="8:9" x14ac:dyDescent="0.25">
      <c r="H14856">
        <v>-39.33</v>
      </c>
      <c r="I14856">
        <v>-514377</v>
      </c>
    </row>
    <row r="14857" spans="8:9" x14ac:dyDescent="0.25">
      <c r="H14857">
        <v>-39.375999999999998</v>
      </c>
      <c r="I14857">
        <v>-514449</v>
      </c>
    </row>
    <row r="14858" spans="8:9" x14ac:dyDescent="0.25">
      <c r="H14858">
        <v>-39.421999999999997</v>
      </c>
      <c r="I14858">
        <v>-514520</v>
      </c>
    </row>
    <row r="14859" spans="8:9" x14ac:dyDescent="0.25">
      <c r="H14859">
        <v>-39.468000000000004</v>
      </c>
      <c r="I14859">
        <v>-514590</v>
      </c>
    </row>
    <row r="14860" spans="8:9" x14ac:dyDescent="0.25">
      <c r="H14860">
        <v>-39.514000000000003</v>
      </c>
      <c r="I14860">
        <v>-514661</v>
      </c>
    </row>
    <row r="14861" spans="8:9" x14ac:dyDescent="0.25">
      <c r="H14861">
        <v>-39.56</v>
      </c>
      <c r="I14861">
        <v>-514731</v>
      </c>
    </row>
    <row r="14862" spans="8:9" x14ac:dyDescent="0.25">
      <c r="H14862">
        <v>-39.606000000000002</v>
      </c>
      <c r="I14862">
        <v>-514801</v>
      </c>
    </row>
    <row r="14863" spans="8:9" x14ac:dyDescent="0.25">
      <c r="H14863">
        <v>-39.652000000000001</v>
      </c>
      <c r="I14863">
        <v>-514871</v>
      </c>
    </row>
    <row r="14864" spans="8:9" x14ac:dyDescent="0.25">
      <c r="H14864">
        <v>-39.698</v>
      </c>
      <c r="I14864">
        <v>-514940</v>
      </c>
    </row>
    <row r="14865" spans="8:9" x14ac:dyDescent="0.25">
      <c r="H14865">
        <v>-39.744</v>
      </c>
      <c r="I14865">
        <v>-515008</v>
      </c>
    </row>
    <row r="14866" spans="8:9" x14ac:dyDescent="0.25">
      <c r="H14866">
        <v>-39.79</v>
      </c>
      <c r="I14866">
        <v>-515077</v>
      </c>
    </row>
    <row r="14867" spans="8:9" x14ac:dyDescent="0.25">
      <c r="H14867">
        <v>-39.835999999999999</v>
      </c>
      <c r="I14867">
        <v>-515145</v>
      </c>
    </row>
    <row r="14868" spans="8:9" x14ac:dyDescent="0.25">
      <c r="H14868">
        <v>-39.881999999999998</v>
      </c>
      <c r="I14868">
        <v>-515214</v>
      </c>
    </row>
    <row r="14869" spans="8:9" x14ac:dyDescent="0.25">
      <c r="H14869">
        <v>-39.927999999999997</v>
      </c>
      <c r="I14869">
        <v>-515281</v>
      </c>
    </row>
    <row r="14870" spans="8:9" x14ac:dyDescent="0.25">
      <c r="H14870">
        <v>-39.973999999999997</v>
      </c>
      <c r="I14870">
        <v>-515348</v>
      </c>
    </row>
    <row r="14871" spans="8:9" x14ac:dyDescent="0.25">
      <c r="H14871">
        <v>-40.020000000000003</v>
      </c>
      <c r="I14871">
        <v>-515416</v>
      </c>
    </row>
    <row r="14872" spans="8:9" x14ac:dyDescent="0.25">
      <c r="H14872">
        <v>-40.066000000000003</v>
      </c>
      <c r="I14872">
        <v>-515482</v>
      </c>
    </row>
    <row r="14873" spans="8:9" x14ac:dyDescent="0.25">
      <c r="H14873">
        <v>-40.112000000000002</v>
      </c>
      <c r="I14873">
        <v>-515549</v>
      </c>
    </row>
    <row r="14874" spans="8:9" x14ac:dyDescent="0.25">
      <c r="H14874">
        <v>-40.158000000000001</v>
      </c>
      <c r="I14874">
        <v>-515615</v>
      </c>
    </row>
    <row r="14875" spans="8:9" x14ac:dyDescent="0.25">
      <c r="H14875">
        <v>-40.204000000000001</v>
      </c>
      <c r="I14875">
        <v>-515681</v>
      </c>
    </row>
    <row r="14876" spans="8:9" x14ac:dyDescent="0.25">
      <c r="H14876">
        <v>-40.25</v>
      </c>
      <c r="I14876">
        <v>-515747</v>
      </c>
    </row>
    <row r="14877" spans="8:9" x14ac:dyDescent="0.25">
      <c r="H14877">
        <v>-40.295999999999999</v>
      </c>
      <c r="I14877">
        <v>-515813</v>
      </c>
    </row>
    <row r="14878" spans="8:9" x14ac:dyDescent="0.25">
      <c r="H14878">
        <v>-40.341999999999999</v>
      </c>
      <c r="I14878">
        <v>-515878</v>
      </c>
    </row>
    <row r="14879" spans="8:9" x14ac:dyDescent="0.25">
      <c r="H14879">
        <v>-40.387999999999998</v>
      </c>
      <c r="I14879">
        <v>-515942</v>
      </c>
    </row>
    <row r="14880" spans="8:9" x14ac:dyDescent="0.25">
      <c r="H14880">
        <v>-40.433999999999997</v>
      </c>
      <c r="I14880">
        <v>-516007</v>
      </c>
    </row>
    <row r="14881" spans="8:9" x14ac:dyDescent="0.25">
      <c r="H14881">
        <v>-40.479999999999997</v>
      </c>
      <c r="I14881">
        <v>-516070</v>
      </c>
    </row>
    <row r="14882" spans="8:9" x14ac:dyDescent="0.25">
      <c r="H14882">
        <v>-40.526000000000003</v>
      </c>
      <c r="I14882">
        <v>-516131</v>
      </c>
    </row>
    <row r="14883" spans="8:9" x14ac:dyDescent="0.25">
      <c r="H14883">
        <v>-40.572000000000003</v>
      </c>
      <c r="I14883">
        <v>-516193</v>
      </c>
    </row>
    <row r="14884" spans="8:9" x14ac:dyDescent="0.25">
      <c r="H14884">
        <v>-40.618000000000002</v>
      </c>
      <c r="I14884">
        <v>-516254</v>
      </c>
    </row>
    <row r="14885" spans="8:9" x14ac:dyDescent="0.25">
      <c r="H14885">
        <v>-40.664000000000001</v>
      </c>
      <c r="I14885">
        <v>-516315</v>
      </c>
    </row>
    <row r="14886" spans="8:9" x14ac:dyDescent="0.25">
      <c r="H14886">
        <v>-40.71</v>
      </c>
      <c r="I14886">
        <v>-516376</v>
      </c>
    </row>
    <row r="14887" spans="8:9" x14ac:dyDescent="0.25">
      <c r="H14887">
        <v>-40.756</v>
      </c>
      <c r="I14887">
        <v>-516436</v>
      </c>
    </row>
    <row r="14888" spans="8:9" x14ac:dyDescent="0.25">
      <c r="H14888">
        <v>-40.802</v>
      </c>
      <c r="I14888">
        <v>-516496</v>
      </c>
    </row>
    <row r="14889" spans="8:9" x14ac:dyDescent="0.25">
      <c r="H14889">
        <v>-40.847999999999999</v>
      </c>
      <c r="I14889">
        <v>-516556</v>
      </c>
    </row>
    <row r="14890" spans="8:9" x14ac:dyDescent="0.25">
      <c r="H14890">
        <v>-40.893999999999998</v>
      </c>
      <c r="I14890">
        <v>-516616</v>
      </c>
    </row>
    <row r="14891" spans="8:9" x14ac:dyDescent="0.25">
      <c r="H14891">
        <v>-40.94</v>
      </c>
      <c r="I14891">
        <v>-516676</v>
      </c>
    </row>
    <row r="14892" spans="8:9" x14ac:dyDescent="0.25">
      <c r="H14892">
        <v>-40.985999999999997</v>
      </c>
      <c r="I14892">
        <v>-516735</v>
      </c>
    </row>
    <row r="14893" spans="8:9" x14ac:dyDescent="0.25">
      <c r="H14893">
        <v>-41.031999999999996</v>
      </c>
      <c r="I14893">
        <v>-516794</v>
      </c>
    </row>
    <row r="14894" spans="8:9" x14ac:dyDescent="0.25">
      <c r="H14894">
        <v>-41.078000000000003</v>
      </c>
      <c r="I14894">
        <v>-516853</v>
      </c>
    </row>
    <row r="14895" spans="8:9" x14ac:dyDescent="0.25">
      <c r="H14895">
        <v>-41.124000000000002</v>
      </c>
      <c r="I14895">
        <v>-516912</v>
      </c>
    </row>
    <row r="14896" spans="8:9" x14ac:dyDescent="0.25">
      <c r="H14896">
        <v>-41.17</v>
      </c>
      <c r="I14896">
        <v>-516971</v>
      </c>
    </row>
    <row r="14897" spans="8:9" x14ac:dyDescent="0.25">
      <c r="H14897">
        <v>-41.216000000000001</v>
      </c>
      <c r="I14897">
        <v>-517029</v>
      </c>
    </row>
    <row r="14898" spans="8:9" x14ac:dyDescent="0.25">
      <c r="H14898">
        <v>-41.262</v>
      </c>
      <c r="I14898">
        <v>-517086</v>
      </c>
    </row>
    <row r="14899" spans="8:9" x14ac:dyDescent="0.25">
      <c r="H14899">
        <v>-41.308</v>
      </c>
      <c r="I14899">
        <v>-517144</v>
      </c>
    </row>
    <row r="14900" spans="8:9" x14ac:dyDescent="0.25">
      <c r="H14900">
        <v>-41.353999999999999</v>
      </c>
      <c r="I14900">
        <v>-517201</v>
      </c>
    </row>
    <row r="14901" spans="8:9" x14ac:dyDescent="0.25">
      <c r="H14901">
        <v>-41.4</v>
      </c>
      <c r="I14901">
        <v>-517255</v>
      </c>
    </row>
    <row r="14902" spans="8:9" x14ac:dyDescent="0.25">
      <c r="H14902">
        <v>-41.445999999999998</v>
      </c>
      <c r="I14902">
        <v>-517310</v>
      </c>
    </row>
    <row r="14903" spans="8:9" x14ac:dyDescent="0.25">
      <c r="H14903">
        <v>-41.491999999999997</v>
      </c>
      <c r="I14903">
        <v>-517365</v>
      </c>
    </row>
    <row r="14904" spans="8:9" x14ac:dyDescent="0.25">
      <c r="H14904">
        <v>-41.537999999999997</v>
      </c>
      <c r="I14904">
        <v>-517419</v>
      </c>
    </row>
    <row r="14905" spans="8:9" x14ac:dyDescent="0.25">
      <c r="H14905">
        <v>-41.584000000000003</v>
      </c>
      <c r="I14905">
        <v>-517473</v>
      </c>
    </row>
    <row r="14906" spans="8:9" x14ac:dyDescent="0.25">
      <c r="H14906">
        <v>-41.63</v>
      </c>
      <c r="I14906">
        <v>-517527</v>
      </c>
    </row>
    <row r="14907" spans="8:9" x14ac:dyDescent="0.25">
      <c r="H14907">
        <v>-41.676000000000002</v>
      </c>
      <c r="I14907">
        <v>-517581</v>
      </c>
    </row>
    <row r="14908" spans="8:9" x14ac:dyDescent="0.25">
      <c r="H14908">
        <v>-41.722000000000001</v>
      </c>
      <c r="I14908">
        <v>-517634</v>
      </c>
    </row>
    <row r="14909" spans="8:9" x14ac:dyDescent="0.25">
      <c r="H14909">
        <v>-41.768000000000001</v>
      </c>
      <c r="I14909">
        <v>-517687</v>
      </c>
    </row>
    <row r="14910" spans="8:9" x14ac:dyDescent="0.25">
      <c r="H14910">
        <v>-41.814</v>
      </c>
      <c r="I14910">
        <v>-517740</v>
      </c>
    </row>
    <row r="14911" spans="8:9" x14ac:dyDescent="0.25">
      <c r="H14911">
        <v>-41.86</v>
      </c>
      <c r="I14911">
        <v>-517793</v>
      </c>
    </row>
    <row r="14912" spans="8:9" x14ac:dyDescent="0.25">
      <c r="H14912">
        <v>-41.905999999999999</v>
      </c>
      <c r="I14912">
        <v>-517846</v>
      </c>
    </row>
    <row r="14913" spans="8:9" x14ac:dyDescent="0.25">
      <c r="H14913">
        <v>-41.951999999999998</v>
      </c>
      <c r="I14913">
        <v>-517898</v>
      </c>
    </row>
    <row r="14914" spans="8:9" x14ac:dyDescent="0.25">
      <c r="H14914">
        <v>-41.997999999999998</v>
      </c>
      <c r="I14914">
        <v>-517956</v>
      </c>
    </row>
    <row r="14915" spans="8:9" x14ac:dyDescent="0.25">
      <c r="H14915">
        <v>-42.043999999999997</v>
      </c>
      <c r="I14915">
        <v>-518013</v>
      </c>
    </row>
    <row r="14916" spans="8:9" x14ac:dyDescent="0.25">
      <c r="H14916">
        <v>-42.09</v>
      </c>
      <c r="I14916">
        <v>-518070</v>
      </c>
    </row>
    <row r="14917" spans="8:9" x14ac:dyDescent="0.25">
      <c r="H14917">
        <v>-42.136000000000003</v>
      </c>
      <c r="I14917">
        <v>-518126</v>
      </c>
    </row>
    <row r="14918" spans="8:9" x14ac:dyDescent="0.25">
      <c r="H14918">
        <v>-42.182000000000002</v>
      </c>
      <c r="I14918">
        <v>-518183</v>
      </c>
    </row>
    <row r="14919" spans="8:9" x14ac:dyDescent="0.25">
      <c r="H14919">
        <v>-42.228000000000002</v>
      </c>
      <c r="I14919">
        <v>-518240</v>
      </c>
    </row>
    <row r="14920" spans="8:9" x14ac:dyDescent="0.25">
      <c r="H14920">
        <v>-42.274000000000001</v>
      </c>
      <c r="I14920">
        <v>-518297</v>
      </c>
    </row>
    <row r="14921" spans="8:9" x14ac:dyDescent="0.25">
      <c r="H14921">
        <v>-42.32</v>
      </c>
      <c r="I14921">
        <v>-518353</v>
      </c>
    </row>
    <row r="14922" spans="8:9" x14ac:dyDescent="0.25">
      <c r="H14922">
        <v>-42.366</v>
      </c>
      <c r="I14922">
        <v>-518410</v>
      </c>
    </row>
    <row r="14923" spans="8:9" x14ac:dyDescent="0.25">
      <c r="H14923">
        <v>-42.411999999999999</v>
      </c>
      <c r="I14923">
        <v>-518466</v>
      </c>
    </row>
    <row r="14924" spans="8:9" x14ac:dyDescent="0.25">
      <c r="H14924">
        <v>-42.457999999999998</v>
      </c>
      <c r="I14924">
        <v>-518522</v>
      </c>
    </row>
    <row r="14925" spans="8:9" x14ac:dyDescent="0.25">
      <c r="H14925">
        <v>-42.503999999999998</v>
      </c>
      <c r="I14925">
        <v>-518578</v>
      </c>
    </row>
    <row r="14926" spans="8:9" x14ac:dyDescent="0.25">
      <c r="H14926">
        <v>-42.55</v>
      </c>
      <c r="I14926">
        <v>-518633</v>
      </c>
    </row>
    <row r="14927" spans="8:9" x14ac:dyDescent="0.25">
      <c r="H14927">
        <v>-42.595999999999997</v>
      </c>
      <c r="I14927">
        <v>-518689</v>
      </c>
    </row>
    <row r="14928" spans="8:9" x14ac:dyDescent="0.25">
      <c r="H14928">
        <v>-42.642000000000003</v>
      </c>
      <c r="I14928">
        <v>-518744</v>
      </c>
    </row>
    <row r="14929" spans="8:9" x14ac:dyDescent="0.25">
      <c r="H14929">
        <v>-42.688000000000002</v>
      </c>
      <c r="I14929">
        <v>-518799</v>
      </c>
    </row>
    <row r="14930" spans="8:9" x14ac:dyDescent="0.25">
      <c r="H14930">
        <v>-42.734000000000002</v>
      </c>
      <c r="I14930">
        <v>-518853</v>
      </c>
    </row>
    <row r="14931" spans="8:9" x14ac:dyDescent="0.25">
      <c r="H14931">
        <v>-42.78</v>
      </c>
      <c r="I14931">
        <v>-518907</v>
      </c>
    </row>
    <row r="14932" spans="8:9" x14ac:dyDescent="0.25">
      <c r="H14932">
        <v>-42.826000000000001</v>
      </c>
      <c r="I14932">
        <v>-518961</v>
      </c>
    </row>
    <row r="14933" spans="8:9" x14ac:dyDescent="0.25">
      <c r="H14933">
        <v>-42.872</v>
      </c>
      <c r="I14933">
        <v>-519015</v>
      </c>
    </row>
    <row r="14934" spans="8:9" x14ac:dyDescent="0.25">
      <c r="H14934">
        <v>-42.917999999999999</v>
      </c>
      <c r="I14934">
        <v>-519068</v>
      </c>
    </row>
    <row r="14935" spans="8:9" x14ac:dyDescent="0.25">
      <c r="H14935">
        <v>-42.963999999999999</v>
      </c>
      <c r="I14935">
        <v>-519121</v>
      </c>
    </row>
    <row r="14936" spans="8:9" x14ac:dyDescent="0.25">
      <c r="H14936">
        <v>-43.01</v>
      </c>
      <c r="I14936">
        <v>-519173</v>
      </c>
    </row>
    <row r="14937" spans="8:9" x14ac:dyDescent="0.25">
      <c r="H14937">
        <v>-43.055999999999997</v>
      </c>
      <c r="I14937">
        <v>-519226</v>
      </c>
    </row>
    <row r="14938" spans="8:9" x14ac:dyDescent="0.25">
      <c r="H14938">
        <v>-43.101999999999997</v>
      </c>
      <c r="I14938">
        <v>-519278</v>
      </c>
    </row>
    <row r="14939" spans="8:9" x14ac:dyDescent="0.25">
      <c r="H14939">
        <v>-43.148000000000003</v>
      </c>
      <c r="I14939">
        <v>-519331</v>
      </c>
    </row>
    <row r="14940" spans="8:9" x14ac:dyDescent="0.25">
      <c r="H14940">
        <v>-43.194000000000003</v>
      </c>
      <c r="I14940">
        <v>-519386</v>
      </c>
    </row>
    <row r="14941" spans="8:9" x14ac:dyDescent="0.25">
      <c r="H14941">
        <v>-43.24</v>
      </c>
      <c r="I14941">
        <v>-519441</v>
      </c>
    </row>
    <row r="14942" spans="8:9" x14ac:dyDescent="0.25">
      <c r="H14942">
        <v>-43.286000000000001</v>
      </c>
      <c r="I14942">
        <v>-519495</v>
      </c>
    </row>
    <row r="14943" spans="8:9" x14ac:dyDescent="0.25">
      <c r="H14943">
        <v>-43.332000000000001</v>
      </c>
      <c r="I14943">
        <v>-519550</v>
      </c>
    </row>
    <row r="14944" spans="8:9" x14ac:dyDescent="0.25">
      <c r="H14944">
        <v>-43.378</v>
      </c>
      <c r="I14944">
        <v>-519606</v>
      </c>
    </row>
    <row r="14945" spans="8:9" x14ac:dyDescent="0.25">
      <c r="H14945">
        <v>-43.423999999999999</v>
      </c>
      <c r="I14945">
        <v>-519662</v>
      </c>
    </row>
    <row r="14946" spans="8:9" x14ac:dyDescent="0.25">
      <c r="H14946">
        <v>-43.47</v>
      </c>
      <c r="I14946">
        <v>-519718</v>
      </c>
    </row>
    <row r="14947" spans="8:9" x14ac:dyDescent="0.25">
      <c r="H14947">
        <v>-43.515999999999998</v>
      </c>
      <c r="I14947">
        <v>-519774</v>
      </c>
    </row>
    <row r="14948" spans="8:9" x14ac:dyDescent="0.25">
      <c r="H14948">
        <v>-43.561999999999998</v>
      </c>
      <c r="I14948">
        <v>-519830</v>
      </c>
    </row>
    <row r="14949" spans="8:9" x14ac:dyDescent="0.25">
      <c r="H14949">
        <v>-43.607999999999997</v>
      </c>
      <c r="I14949">
        <v>-519885</v>
      </c>
    </row>
    <row r="14950" spans="8:9" x14ac:dyDescent="0.25">
      <c r="H14950">
        <v>-43.654000000000003</v>
      </c>
      <c r="I14950">
        <v>-519940</v>
      </c>
    </row>
    <row r="14951" spans="8:9" x14ac:dyDescent="0.25">
      <c r="H14951">
        <v>-43.7</v>
      </c>
      <c r="I14951">
        <v>-519995</v>
      </c>
    </row>
    <row r="14952" spans="8:9" x14ac:dyDescent="0.25">
      <c r="H14952">
        <v>-43.746000000000002</v>
      </c>
      <c r="I14952">
        <v>-520050</v>
      </c>
    </row>
    <row r="14953" spans="8:9" x14ac:dyDescent="0.25">
      <c r="H14953">
        <v>-43.792000000000002</v>
      </c>
      <c r="I14953">
        <v>-520105</v>
      </c>
    </row>
    <row r="14954" spans="8:9" x14ac:dyDescent="0.25">
      <c r="H14954">
        <v>-43.838000000000001</v>
      </c>
      <c r="I14954">
        <v>-520160</v>
      </c>
    </row>
    <row r="14955" spans="8:9" x14ac:dyDescent="0.25">
      <c r="H14955">
        <v>-43.884</v>
      </c>
      <c r="I14955">
        <v>-520214</v>
      </c>
    </row>
    <row r="14956" spans="8:9" x14ac:dyDescent="0.25">
      <c r="H14956">
        <v>-43.93</v>
      </c>
      <c r="I14956">
        <v>-520269</v>
      </c>
    </row>
    <row r="14957" spans="8:9" x14ac:dyDescent="0.25">
      <c r="H14957">
        <v>-43.975999999999999</v>
      </c>
      <c r="I14957">
        <v>-520323</v>
      </c>
    </row>
    <row r="14958" spans="8:9" x14ac:dyDescent="0.25">
      <c r="H14958">
        <v>-44.021999999999998</v>
      </c>
      <c r="I14958">
        <v>-520377</v>
      </c>
    </row>
    <row r="14959" spans="8:9" x14ac:dyDescent="0.25">
      <c r="H14959">
        <v>-44.067999999999998</v>
      </c>
      <c r="I14959">
        <v>-520431</v>
      </c>
    </row>
    <row r="14960" spans="8:9" x14ac:dyDescent="0.25">
      <c r="H14960">
        <v>-44.113999999999997</v>
      </c>
      <c r="I14960">
        <v>-520485</v>
      </c>
    </row>
    <row r="14961" spans="8:9" x14ac:dyDescent="0.25">
      <c r="H14961">
        <v>-44.16</v>
      </c>
      <c r="I14961">
        <v>-520539</v>
      </c>
    </row>
    <row r="14962" spans="8:9" x14ac:dyDescent="0.25">
      <c r="H14962">
        <v>-44.206000000000003</v>
      </c>
      <c r="I14962">
        <v>-520592</v>
      </c>
    </row>
    <row r="14963" spans="8:9" x14ac:dyDescent="0.25">
      <c r="H14963">
        <v>-44.252000000000002</v>
      </c>
      <c r="I14963">
        <v>-520645</v>
      </c>
    </row>
    <row r="14964" spans="8:9" x14ac:dyDescent="0.25">
      <c r="H14964">
        <v>-44.298000000000002</v>
      </c>
      <c r="I14964">
        <v>-520698</v>
      </c>
    </row>
    <row r="14965" spans="8:9" x14ac:dyDescent="0.25">
      <c r="H14965">
        <v>-44.344000000000001</v>
      </c>
      <c r="I14965">
        <v>-520752</v>
      </c>
    </row>
    <row r="14966" spans="8:9" x14ac:dyDescent="0.25">
      <c r="H14966">
        <v>-44.39</v>
      </c>
      <c r="I14966">
        <v>-520804</v>
      </c>
    </row>
    <row r="14967" spans="8:9" x14ac:dyDescent="0.25">
      <c r="H14967">
        <v>-44.436</v>
      </c>
      <c r="I14967">
        <v>-520857</v>
      </c>
    </row>
    <row r="14968" spans="8:9" x14ac:dyDescent="0.25">
      <c r="H14968">
        <v>-44.481999999999999</v>
      </c>
      <c r="I14968">
        <v>-520910</v>
      </c>
    </row>
    <row r="14969" spans="8:9" x14ac:dyDescent="0.25">
      <c r="H14969">
        <v>-44.527999999999999</v>
      </c>
      <c r="I14969">
        <v>-520962</v>
      </c>
    </row>
    <row r="14970" spans="8:9" x14ac:dyDescent="0.25">
      <c r="H14970">
        <v>-44.573999999999998</v>
      </c>
      <c r="I14970">
        <v>-521015</v>
      </c>
    </row>
    <row r="14971" spans="8:9" x14ac:dyDescent="0.25">
      <c r="H14971">
        <v>-44.62</v>
      </c>
      <c r="I14971">
        <v>-521066</v>
      </c>
    </row>
    <row r="14972" spans="8:9" x14ac:dyDescent="0.25">
      <c r="H14972">
        <v>-44.665999999999997</v>
      </c>
      <c r="I14972">
        <v>-521117</v>
      </c>
    </row>
    <row r="14973" spans="8:9" x14ac:dyDescent="0.25">
      <c r="H14973">
        <v>-44.712000000000003</v>
      </c>
      <c r="I14973">
        <v>-521167</v>
      </c>
    </row>
    <row r="14974" spans="8:9" x14ac:dyDescent="0.25">
      <c r="H14974">
        <v>-44.758000000000003</v>
      </c>
      <c r="I14974">
        <v>-521218</v>
      </c>
    </row>
    <row r="14975" spans="8:9" x14ac:dyDescent="0.25">
      <c r="H14975">
        <v>-44.804000000000002</v>
      </c>
      <c r="I14975">
        <v>-521268</v>
      </c>
    </row>
    <row r="14976" spans="8:9" x14ac:dyDescent="0.25">
      <c r="H14976">
        <v>-44.85</v>
      </c>
      <c r="I14976">
        <v>-521318</v>
      </c>
    </row>
    <row r="14977" spans="8:9" x14ac:dyDescent="0.25">
      <c r="H14977">
        <v>-44.896000000000001</v>
      </c>
      <c r="I14977">
        <v>-521368</v>
      </c>
    </row>
    <row r="14978" spans="8:9" x14ac:dyDescent="0.25">
      <c r="H14978">
        <v>-44.942</v>
      </c>
      <c r="I14978">
        <v>-521417</v>
      </c>
    </row>
    <row r="14979" spans="8:9" x14ac:dyDescent="0.25">
      <c r="H14979">
        <v>-44.988</v>
      </c>
      <c r="I14979">
        <v>-521467</v>
      </c>
    </row>
    <row r="14980" spans="8:9" x14ac:dyDescent="0.25">
      <c r="H14980">
        <v>-45.033999999999999</v>
      </c>
      <c r="I14980">
        <v>-521516</v>
      </c>
    </row>
    <row r="14981" spans="8:9" x14ac:dyDescent="0.25">
      <c r="H14981">
        <v>-45.08</v>
      </c>
      <c r="I14981">
        <v>-521566</v>
      </c>
    </row>
    <row r="14982" spans="8:9" x14ac:dyDescent="0.25">
      <c r="H14982">
        <v>-45.125999999999998</v>
      </c>
      <c r="I14982">
        <v>-521615</v>
      </c>
    </row>
    <row r="14983" spans="8:9" x14ac:dyDescent="0.25">
      <c r="H14983">
        <v>-45.171999999999997</v>
      </c>
      <c r="I14983">
        <v>-521663</v>
      </c>
    </row>
    <row r="14984" spans="8:9" x14ac:dyDescent="0.25">
      <c r="H14984">
        <v>-45.218000000000004</v>
      </c>
      <c r="I14984">
        <v>-521712</v>
      </c>
    </row>
    <row r="14985" spans="8:9" x14ac:dyDescent="0.25">
      <c r="H14985">
        <v>-45.264000000000003</v>
      </c>
      <c r="I14985">
        <v>-521761</v>
      </c>
    </row>
    <row r="14986" spans="8:9" x14ac:dyDescent="0.25">
      <c r="H14986">
        <v>-45.31</v>
      </c>
      <c r="I14986">
        <v>-521809</v>
      </c>
    </row>
    <row r="14987" spans="8:9" x14ac:dyDescent="0.25">
      <c r="H14987">
        <v>-45.356000000000002</v>
      </c>
      <c r="I14987">
        <v>-521857</v>
      </c>
    </row>
    <row r="14988" spans="8:9" x14ac:dyDescent="0.25">
      <c r="H14988">
        <v>-45.402000000000001</v>
      </c>
      <c r="I14988">
        <v>-521905</v>
      </c>
    </row>
    <row r="14989" spans="8:9" x14ac:dyDescent="0.25">
      <c r="H14989">
        <v>-45.448</v>
      </c>
      <c r="I14989">
        <v>-521953</v>
      </c>
    </row>
    <row r="14990" spans="8:9" x14ac:dyDescent="0.25">
      <c r="H14990">
        <v>-45.494</v>
      </c>
      <c r="I14990">
        <v>-522000</v>
      </c>
    </row>
    <row r="14991" spans="8:9" x14ac:dyDescent="0.25">
      <c r="H14991">
        <v>-45.54</v>
      </c>
      <c r="I14991">
        <v>-522047</v>
      </c>
    </row>
    <row r="14992" spans="8:9" x14ac:dyDescent="0.25">
      <c r="H14992">
        <v>-45.585999999999999</v>
      </c>
      <c r="I14992">
        <v>-522095</v>
      </c>
    </row>
    <row r="14993" spans="8:9" x14ac:dyDescent="0.25">
      <c r="H14993">
        <v>-45.631999999999998</v>
      </c>
      <c r="I14993">
        <v>-522142</v>
      </c>
    </row>
    <row r="14994" spans="8:9" x14ac:dyDescent="0.25">
      <c r="H14994">
        <v>-45.677999999999997</v>
      </c>
      <c r="I14994">
        <v>-522188</v>
      </c>
    </row>
    <row r="14995" spans="8:9" x14ac:dyDescent="0.25">
      <c r="H14995">
        <v>-45.723999999999997</v>
      </c>
      <c r="I14995">
        <v>-522235</v>
      </c>
    </row>
    <row r="14996" spans="8:9" x14ac:dyDescent="0.25">
      <c r="H14996">
        <v>-45.77</v>
      </c>
      <c r="I14996">
        <v>-522282</v>
      </c>
    </row>
    <row r="14997" spans="8:9" x14ac:dyDescent="0.25">
      <c r="H14997">
        <v>-45.816000000000003</v>
      </c>
      <c r="I14997">
        <v>-522328</v>
      </c>
    </row>
    <row r="14998" spans="8:9" x14ac:dyDescent="0.25">
      <c r="H14998">
        <v>-45.862000000000002</v>
      </c>
      <c r="I14998">
        <v>-522374</v>
      </c>
    </row>
    <row r="14999" spans="8:9" x14ac:dyDescent="0.25">
      <c r="H14999">
        <v>-45.908000000000001</v>
      </c>
      <c r="I14999">
        <v>-522420</v>
      </c>
    </row>
    <row r="15000" spans="8:9" x14ac:dyDescent="0.25">
      <c r="H15000">
        <v>-45.954000000000001</v>
      </c>
      <c r="I15000">
        <v>-522466</v>
      </c>
    </row>
    <row r="15001" spans="8:9" x14ac:dyDescent="0.25">
      <c r="H15001">
        <v>-46</v>
      </c>
      <c r="I15001">
        <v>-522512</v>
      </c>
    </row>
    <row r="15002" spans="8:9" x14ac:dyDescent="0.25">
      <c r="H15002">
        <v>-45.954000000000001</v>
      </c>
      <c r="I15002">
        <v>-520985</v>
      </c>
    </row>
    <row r="15003" spans="8:9" x14ac:dyDescent="0.25">
      <c r="H15003">
        <v>-45.908000000000001</v>
      </c>
      <c r="I15003">
        <v>-519459</v>
      </c>
    </row>
    <row r="15004" spans="8:9" x14ac:dyDescent="0.25">
      <c r="H15004">
        <v>-45.862000000000002</v>
      </c>
      <c r="I15004">
        <v>-517932</v>
      </c>
    </row>
    <row r="15005" spans="8:9" x14ac:dyDescent="0.25">
      <c r="H15005">
        <v>-45.816000000000003</v>
      </c>
      <c r="I15005">
        <v>-516407</v>
      </c>
    </row>
    <row r="15006" spans="8:9" x14ac:dyDescent="0.25">
      <c r="H15006">
        <v>-45.77</v>
      </c>
      <c r="I15006">
        <v>-514881</v>
      </c>
    </row>
    <row r="15007" spans="8:9" x14ac:dyDescent="0.25">
      <c r="H15007">
        <v>-45.723999999999997</v>
      </c>
      <c r="I15007">
        <v>-513356</v>
      </c>
    </row>
    <row r="15008" spans="8:9" x14ac:dyDescent="0.25">
      <c r="H15008">
        <v>-45.677999999999997</v>
      </c>
      <c r="I15008">
        <v>-511831</v>
      </c>
    </row>
    <row r="15009" spans="8:9" x14ac:dyDescent="0.25">
      <c r="H15009">
        <v>-45.631999999999998</v>
      </c>
      <c r="I15009">
        <v>-510305</v>
      </c>
    </row>
    <row r="15010" spans="8:9" x14ac:dyDescent="0.25">
      <c r="H15010">
        <v>-45.585999999999999</v>
      </c>
      <c r="I15010">
        <v>-508780</v>
      </c>
    </row>
    <row r="15011" spans="8:9" x14ac:dyDescent="0.25">
      <c r="H15011">
        <v>-45.54</v>
      </c>
      <c r="I15011">
        <v>-507255</v>
      </c>
    </row>
    <row r="15012" spans="8:9" x14ac:dyDescent="0.25">
      <c r="H15012">
        <v>-45.494</v>
      </c>
      <c r="I15012">
        <v>-505730</v>
      </c>
    </row>
    <row r="15013" spans="8:9" x14ac:dyDescent="0.25">
      <c r="H15013">
        <v>-45.448</v>
      </c>
      <c r="I15013">
        <v>-504207</v>
      </c>
    </row>
    <row r="15014" spans="8:9" x14ac:dyDescent="0.25">
      <c r="H15014">
        <v>-45.402000000000001</v>
      </c>
      <c r="I15014">
        <v>-502683</v>
      </c>
    </row>
    <row r="15015" spans="8:9" x14ac:dyDescent="0.25">
      <c r="H15015">
        <v>-45.356000000000002</v>
      </c>
      <c r="I15015">
        <v>-501161</v>
      </c>
    </row>
    <row r="15016" spans="8:9" x14ac:dyDescent="0.25">
      <c r="H15016">
        <v>-45.31</v>
      </c>
      <c r="I15016">
        <v>-499639</v>
      </c>
    </row>
    <row r="15017" spans="8:9" x14ac:dyDescent="0.25">
      <c r="H15017">
        <v>-45.264000000000003</v>
      </c>
      <c r="I15017">
        <v>-498119</v>
      </c>
    </row>
    <row r="15018" spans="8:9" x14ac:dyDescent="0.25">
      <c r="H15018">
        <v>-45.218000000000004</v>
      </c>
      <c r="I15018">
        <v>-496599</v>
      </c>
    </row>
    <row r="15019" spans="8:9" x14ac:dyDescent="0.25">
      <c r="H15019">
        <v>-45.171999999999997</v>
      </c>
      <c r="I15019">
        <v>-495080</v>
      </c>
    </row>
    <row r="15020" spans="8:9" x14ac:dyDescent="0.25">
      <c r="H15020">
        <v>-45.125999999999998</v>
      </c>
      <c r="I15020">
        <v>-493562</v>
      </c>
    </row>
    <row r="15021" spans="8:9" x14ac:dyDescent="0.25">
      <c r="H15021">
        <v>-45.08</v>
      </c>
      <c r="I15021">
        <v>-492045</v>
      </c>
    </row>
    <row r="15022" spans="8:9" x14ac:dyDescent="0.25">
      <c r="H15022">
        <v>-45.033999999999999</v>
      </c>
      <c r="I15022">
        <v>-490528</v>
      </c>
    </row>
    <row r="15023" spans="8:9" x14ac:dyDescent="0.25">
      <c r="H15023">
        <v>-44.988</v>
      </c>
      <c r="I15023">
        <v>-489013</v>
      </c>
    </row>
    <row r="15024" spans="8:9" x14ac:dyDescent="0.25">
      <c r="H15024">
        <v>-44.942</v>
      </c>
      <c r="I15024">
        <v>-487494</v>
      </c>
    </row>
    <row r="15025" spans="8:9" x14ac:dyDescent="0.25">
      <c r="H15025">
        <v>-44.896000000000001</v>
      </c>
      <c r="I15025">
        <v>-485976</v>
      </c>
    </row>
    <row r="15026" spans="8:9" x14ac:dyDescent="0.25">
      <c r="H15026">
        <v>-44.85</v>
      </c>
      <c r="I15026">
        <v>-484458</v>
      </c>
    </row>
    <row r="15027" spans="8:9" x14ac:dyDescent="0.25">
      <c r="H15027">
        <v>-44.804000000000002</v>
      </c>
      <c r="I15027">
        <v>-482941</v>
      </c>
    </row>
    <row r="15028" spans="8:9" x14ac:dyDescent="0.25">
      <c r="H15028">
        <v>-44.758000000000003</v>
      </c>
      <c r="I15028">
        <v>-481425</v>
      </c>
    </row>
    <row r="15029" spans="8:9" x14ac:dyDescent="0.25">
      <c r="H15029">
        <v>-44.712000000000003</v>
      </c>
      <c r="I15029">
        <v>-479911</v>
      </c>
    </row>
    <row r="15030" spans="8:9" x14ac:dyDescent="0.25">
      <c r="H15030">
        <v>-44.665999999999997</v>
      </c>
      <c r="I15030">
        <v>-478397</v>
      </c>
    </row>
    <row r="15031" spans="8:9" x14ac:dyDescent="0.25">
      <c r="H15031">
        <v>-44.62</v>
      </c>
      <c r="I15031">
        <v>-476885</v>
      </c>
    </row>
    <row r="15032" spans="8:9" x14ac:dyDescent="0.25">
      <c r="H15032">
        <v>-44.573999999999998</v>
      </c>
      <c r="I15032">
        <v>-475374</v>
      </c>
    </row>
    <row r="15033" spans="8:9" x14ac:dyDescent="0.25">
      <c r="H15033">
        <v>-44.527999999999999</v>
      </c>
      <c r="I15033">
        <v>-473865</v>
      </c>
    </row>
    <row r="15034" spans="8:9" x14ac:dyDescent="0.25">
      <c r="H15034">
        <v>-44.481999999999999</v>
      </c>
      <c r="I15034">
        <v>-472357</v>
      </c>
    </row>
    <row r="15035" spans="8:9" x14ac:dyDescent="0.25">
      <c r="H15035">
        <v>-44.436</v>
      </c>
      <c r="I15035">
        <v>-470850</v>
      </c>
    </row>
    <row r="15036" spans="8:9" x14ac:dyDescent="0.25">
      <c r="H15036">
        <v>-44.39</v>
      </c>
      <c r="I15036">
        <v>-469345</v>
      </c>
    </row>
    <row r="15037" spans="8:9" x14ac:dyDescent="0.25">
      <c r="H15037">
        <v>-44.344000000000001</v>
      </c>
      <c r="I15037">
        <v>-467841</v>
      </c>
    </row>
    <row r="15038" spans="8:9" x14ac:dyDescent="0.25">
      <c r="H15038">
        <v>-44.298000000000002</v>
      </c>
      <c r="I15038">
        <v>-466338</v>
      </c>
    </row>
    <row r="15039" spans="8:9" x14ac:dyDescent="0.25">
      <c r="H15039">
        <v>-44.252000000000002</v>
      </c>
      <c r="I15039">
        <v>-464837</v>
      </c>
    </row>
    <row r="15040" spans="8:9" x14ac:dyDescent="0.25">
      <c r="H15040">
        <v>-44.206000000000003</v>
      </c>
      <c r="I15040">
        <v>-463337</v>
      </c>
    </row>
    <row r="15041" spans="8:9" x14ac:dyDescent="0.25">
      <c r="H15041">
        <v>-44.16</v>
      </c>
      <c r="I15041">
        <v>-461839</v>
      </c>
    </row>
    <row r="15042" spans="8:9" x14ac:dyDescent="0.25">
      <c r="H15042">
        <v>-44.113999999999997</v>
      </c>
      <c r="I15042">
        <v>-460342</v>
      </c>
    </row>
    <row r="15043" spans="8:9" x14ac:dyDescent="0.25">
      <c r="H15043">
        <v>-44.067999999999998</v>
      </c>
      <c r="I15043">
        <v>-458847</v>
      </c>
    </row>
    <row r="15044" spans="8:9" x14ac:dyDescent="0.25">
      <c r="H15044">
        <v>-44.021999999999998</v>
      </c>
      <c r="I15044">
        <v>-457353</v>
      </c>
    </row>
    <row r="15045" spans="8:9" x14ac:dyDescent="0.25">
      <c r="H15045">
        <v>-43.975999999999999</v>
      </c>
      <c r="I15045">
        <v>-455859</v>
      </c>
    </row>
    <row r="15046" spans="8:9" x14ac:dyDescent="0.25">
      <c r="H15046">
        <v>-43.93</v>
      </c>
      <c r="I15046">
        <v>-454364</v>
      </c>
    </row>
    <row r="15047" spans="8:9" x14ac:dyDescent="0.25">
      <c r="H15047">
        <v>-43.884</v>
      </c>
      <c r="I15047">
        <v>-452870</v>
      </c>
    </row>
    <row r="15048" spans="8:9" x14ac:dyDescent="0.25">
      <c r="H15048">
        <v>-43.838000000000001</v>
      </c>
      <c r="I15048">
        <v>-451379</v>
      </c>
    </row>
    <row r="15049" spans="8:9" x14ac:dyDescent="0.25">
      <c r="H15049">
        <v>-43.792000000000002</v>
      </c>
      <c r="I15049">
        <v>-449889</v>
      </c>
    </row>
    <row r="15050" spans="8:9" x14ac:dyDescent="0.25">
      <c r="H15050">
        <v>-43.746000000000002</v>
      </c>
      <c r="I15050">
        <v>-448401</v>
      </c>
    </row>
    <row r="15051" spans="8:9" x14ac:dyDescent="0.25">
      <c r="H15051">
        <v>-43.7</v>
      </c>
      <c r="I15051">
        <v>-446915</v>
      </c>
    </row>
    <row r="15052" spans="8:9" x14ac:dyDescent="0.25">
      <c r="H15052">
        <v>-43.654000000000003</v>
      </c>
      <c r="I15052">
        <v>-445431</v>
      </c>
    </row>
    <row r="15053" spans="8:9" x14ac:dyDescent="0.25">
      <c r="H15053">
        <v>-43.607999999999997</v>
      </c>
      <c r="I15053">
        <v>-443948</v>
      </c>
    </row>
    <row r="15054" spans="8:9" x14ac:dyDescent="0.25">
      <c r="H15054">
        <v>-43.561999999999998</v>
      </c>
      <c r="I15054">
        <v>-442468</v>
      </c>
    </row>
    <row r="15055" spans="8:9" x14ac:dyDescent="0.25">
      <c r="H15055">
        <v>-43.515999999999998</v>
      </c>
      <c r="I15055">
        <v>-440989</v>
      </c>
    </row>
    <row r="15056" spans="8:9" x14ac:dyDescent="0.25">
      <c r="H15056">
        <v>-43.47</v>
      </c>
      <c r="I15056">
        <v>-439512</v>
      </c>
    </row>
    <row r="15057" spans="8:9" x14ac:dyDescent="0.25">
      <c r="H15057">
        <v>-43.423999999999999</v>
      </c>
      <c r="I15057">
        <v>-438037</v>
      </c>
    </row>
    <row r="15058" spans="8:9" x14ac:dyDescent="0.25">
      <c r="H15058">
        <v>-43.378</v>
      </c>
      <c r="I15058">
        <v>-436564</v>
      </c>
    </row>
    <row r="15059" spans="8:9" x14ac:dyDescent="0.25">
      <c r="H15059">
        <v>-43.332000000000001</v>
      </c>
      <c r="I15059">
        <v>-435092</v>
      </c>
    </row>
    <row r="15060" spans="8:9" x14ac:dyDescent="0.25">
      <c r="H15060">
        <v>-43.286000000000001</v>
      </c>
      <c r="I15060">
        <v>-433621</v>
      </c>
    </row>
    <row r="15061" spans="8:9" x14ac:dyDescent="0.25">
      <c r="H15061">
        <v>-43.24</v>
      </c>
      <c r="I15061">
        <v>-432152</v>
      </c>
    </row>
    <row r="15062" spans="8:9" x14ac:dyDescent="0.25">
      <c r="H15062">
        <v>-43.194000000000003</v>
      </c>
      <c r="I15062">
        <v>-430684</v>
      </c>
    </row>
    <row r="15063" spans="8:9" x14ac:dyDescent="0.25">
      <c r="H15063">
        <v>-43.148000000000003</v>
      </c>
      <c r="I15063">
        <v>-429219</v>
      </c>
    </row>
    <row r="15064" spans="8:9" x14ac:dyDescent="0.25">
      <c r="H15064">
        <v>-43.101999999999997</v>
      </c>
      <c r="I15064">
        <v>-427756</v>
      </c>
    </row>
    <row r="15065" spans="8:9" x14ac:dyDescent="0.25">
      <c r="H15065">
        <v>-43.055999999999997</v>
      </c>
      <c r="I15065">
        <v>-426295</v>
      </c>
    </row>
    <row r="15066" spans="8:9" x14ac:dyDescent="0.25">
      <c r="H15066">
        <v>-43.01</v>
      </c>
      <c r="I15066">
        <v>-424835</v>
      </c>
    </row>
    <row r="15067" spans="8:9" x14ac:dyDescent="0.25">
      <c r="H15067">
        <v>-42.963999999999999</v>
      </c>
      <c r="I15067">
        <v>-423376</v>
      </c>
    </row>
    <row r="15068" spans="8:9" x14ac:dyDescent="0.25">
      <c r="H15068">
        <v>-42.917999999999999</v>
      </c>
      <c r="I15068">
        <v>-421918</v>
      </c>
    </row>
    <row r="15069" spans="8:9" x14ac:dyDescent="0.25">
      <c r="H15069">
        <v>-42.872</v>
      </c>
      <c r="I15069">
        <v>-420461</v>
      </c>
    </row>
    <row r="15070" spans="8:9" x14ac:dyDescent="0.25">
      <c r="H15070">
        <v>-42.826000000000001</v>
      </c>
      <c r="I15070">
        <v>-419004</v>
      </c>
    </row>
    <row r="15071" spans="8:9" x14ac:dyDescent="0.25">
      <c r="H15071">
        <v>-42.78</v>
      </c>
      <c r="I15071">
        <v>-417549</v>
      </c>
    </row>
    <row r="15072" spans="8:9" x14ac:dyDescent="0.25">
      <c r="H15072">
        <v>-42.734000000000002</v>
      </c>
      <c r="I15072">
        <v>-416097</v>
      </c>
    </row>
    <row r="15073" spans="8:9" x14ac:dyDescent="0.25">
      <c r="H15073">
        <v>-42.688000000000002</v>
      </c>
      <c r="I15073">
        <v>-414647</v>
      </c>
    </row>
    <row r="15074" spans="8:9" x14ac:dyDescent="0.25">
      <c r="H15074">
        <v>-42.642000000000003</v>
      </c>
      <c r="I15074">
        <v>-413200</v>
      </c>
    </row>
    <row r="15075" spans="8:9" x14ac:dyDescent="0.25">
      <c r="H15075">
        <v>-42.595999999999997</v>
      </c>
      <c r="I15075">
        <v>-411754</v>
      </c>
    </row>
    <row r="15076" spans="8:9" x14ac:dyDescent="0.25">
      <c r="H15076">
        <v>-42.55</v>
      </c>
      <c r="I15076">
        <v>-410311</v>
      </c>
    </row>
    <row r="15077" spans="8:9" x14ac:dyDescent="0.25">
      <c r="H15077">
        <v>-42.503999999999998</v>
      </c>
      <c r="I15077">
        <v>-408870</v>
      </c>
    </row>
    <row r="15078" spans="8:9" x14ac:dyDescent="0.25">
      <c r="H15078">
        <v>-42.457999999999998</v>
      </c>
      <c r="I15078">
        <v>-407432</v>
      </c>
    </row>
    <row r="15079" spans="8:9" x14ac:dyDescent="0.25">
      <c r="H15079">
        <v>-42.411999999999999</v>
      </c>
      <c r="I15079">
        <v>-405996</v>
      </c>
    </row>
    <row r="15080" spans="8:9" x14ac:dyDescent="0.25">
      <c r="H15080">
        <v>-42.366</v>
      </c>
      <c r="I15080">
        <v>-404561</v>
      </c>
    </row>
    <row r="15081" spans="8:9" x14ac:dyDescent="0.25">
      <c r="H15081">
        <v>-42.32</v>
      </c>
      <c r="I15081">
        <v>-403128</v>
      </c>
    </row>
    <row r="15082" spans="8:9" x14ac:dyDescent="0.25">
      <c r="H15082">
        <v>-42.274000000000001</v>
      </c>
      <c r="I15082">
        <v>-401697</v>
      </c>
    </row>
    <row r="15083" spans="8:9" x14ac:dyDescent="0.25">
      <c r="H15083">
        <v>-42.228000000000002</v>
      </c>
      <c r="I15083">
        <v>-400265</v>
      </c>
    </row>
    <row r="15084" spans="8:9" x14ac:dyDescent="0.25">
      <c r="H15084">
        <v>-42.182000000000002</v>
      </c>
      <c r="I15084">
        <v>-398836</v>
      </c>
    </row>
    <row r="15085" spans="8:9" x14ac:dyDescent="0.25">
      <c r="H15085">
        <v>-42.136000000000003</v>
      </c>
      <c r="I15085">
        <v>-397409</v>
      </c>
    </row>
    <row r="15086" spans="8:9" x14ac:dyDescent="0.25">
      <c r="H15086">
        <v>-42.09</v>
      </c>
      <c r="I15086">
        <v>-395985</v>
      </c>
    </row>
    <row r="15087" spans="8:9" x14ac:dyDescent="0.25">
      <c r="H15087">
        <v>-42.043999999999997</v>
      </c>
      <c r="I15087">
        <v>-394563</v>
      </c>
    </row>
    <row r="15088" spans="8:9" x14ac:dyDescent="0.25">
      <c r="H15088">
        <v>-41.997999999999998</v>
      </c>
      <c r="I15088">
        <v>-393144</v>
      </c>
    </row>
    <row r="15089" spans="8:9" x14ac:dyDescent="0.25">
      <c r="H15089">
        <v>-41.951999999999998</v>
      </c>
      <c r="I15089">
        <v>-391728</v>
      </c>
    </row>
    <row r="15090" spans="8:9" x14ac:dyDescent="0.25">
      <c r="H15090">
        <v>-41.905999999999999</v>
      </c>
      <c r="I15090">
        <v>-390314</v>
      </c>
    </row>
    <row r="15091" spans="8:9" x14ac:dyDescent="0.25">
      <c r="H15091">
        <v>-41.86</v>
      </c>
      <c r="I15091">
        <v>-388903</v>
      </c>
    </row>
    <row r="15092" spans="8:9" x14ac:dyDescent="0.25">
      <c r="H15092">
        <v>-41.814</v>
      </c>
      <c r="I15092">
        <v>-387494</v>
      </c>
    </row>
    <row r="15093" spans="8:9" x14ac:dyDescent="0.25">
      <c r="H15093">
        <v>-41.768000000000001</v>
      </c>
      <c r="I15093">
        <v>-386089</v>
      </c>
    </row>
    <row r="15094" spans="8:9" x14ac:dyDescent="0.25">
      <c r="H15094">
        <v>-41.722000000000001</v>
      </c>
      <c r="I15094">
        <v>-384687</v>
      </c>
    </row>
    <row r="15095" spans="8:9" x14ac:dyDescent="0.25">
      <c r="H15095">
        <v>-41.676000000000002</v>
      </c>
      <c r="I15095">
        <v>-383286</v>
      </c>
    </row>
    <row r="15096" spans="8:9" x14ac:dyDescent="0.25">
      <c r="H15096">
        <v>-41.63</v>
      </c>
      <c r="I15096">
        <v>-381886</v>
      </c>
    </row>
    <row r="15097" spans="8:9" x14ac:dyDescent="0.25">
      <c r="H15097">
        <v>-41.584000000000003</v>
      </c>
      <c r="I15097">
        <v>-380488</v>
      </c>
    </row>
    <row r="15098" spans="8:9" x14ac:dyDescent="0.25">
      <c r="H15098">
        <v>-41.537999999999997</v>
      </c>
      <c r="I15098">
        <v>-379091</v>
      </c>
    </row>
    <row r="15099" spans="8:9" x14ac:dyDescent="0.25">
      <c r="H15099">
        <v>-41.491999999999997</v>
      </c>
      <c r="I15099">
        <v>-377697</v>
      </c>
    </row>
    <row r="15100" spans="8:9" x14ac:dyDescent="0.25">
      <c r="H15100">
        <v>-41.445999999999998</v>
      </c>
      <c r="I15100">
        <v>-376305</v>
      </c>
    </row>
    <row r="15101" spans="8:9" x14ac:dyDescent="0.25">
      <c r="H15101">
        <v>-41.4</v>
      </c>
      <c r="I15101">
        <v>-374916</v>
      </c>
    </row>
    <row r="15102" spans="8:9" x14ac:dyDescent="0.25">
      <c r="H15102">
        <v>-41.353999999999999</v>
      </c>
      <c r="I15102">
        <v>-373530</v>
      </c>
    </row>
    <row r="15103" spans="8:9" x14ac:dyDescent="0.25">
      <c r="H15103">
        <v>-41.308</v>
      </c>
      <c r="I15103">
        <v>-372144</v>
      </c>
    </row>
    <row r="15104" spans="8:9" x14ac:dyDescent="0.25">
      <c r="H15104">
        <v>-41.262</v>
      </c>
      <c r="I15104">
        <v>-370760</v>
      </c>
    </row>
    <row r="15105" spans="8:9" x14ac:dyDescent="0.25">
      <c r="H15105">
        <v>-41.216000000000001</v>
      </c>
      <c r="I15105">
        <v>-369378</v>
      </c>
    </row>
    <row r="15106" spans="8:9" x14ac:dyDescent="0.25">
      <c r="H15106">
        <v>-41.17</v>
      </c>
      <c r="I15106">
        <v>-367998</v>
      </c>
    </row>
    <row r="15107" spans="8:9" x14ac:dyDescent="0.25">
      <c r="H15107">
        <v>-41.124000000000002</v>
      </c>
      <c r="I15107">
        <v>-366621</v>
      </c>
    </row>
    <row r="15108" spans="8:9" x14ac:dyDescent="0.25">
      <c r="H15108">
        <v>-41.078000000000003</v>
      </c>
      <c r="I15108">
        <v>-365247</v>
      </c>
    </row>
    <row r="15109" spans="8:9" x14ac:dyDescent="0.25">
      <c r="H15109">
        <v>-41.031999999999996</v>
      </c>
      <c r="I15109">
        <v>-363875</v>
      </c>
    </row>
    <row r="15110" spans="8:9" x14ac:dyDescent="0.25">
      <c r="H15110">
        <v>-40.985999999999997</v>
      </c>
      <c r="I15110">
        <v>-362507</v>
      </c>
    </row>
    <row r="15111" spans="8:9" x14ac:dyDescent="0.25">
      <c r="H15111">
        <v>-40.94</v>
      </c>
      <c r="I15111">
        <v>-361138</v>
      </c>
    </row>
    <row r="15112" spans="8:9" x14ac:dyDescent="0.25">
      <c r="H15112">
        <v>-40.893999999999998</v>
      </c>
      <c r="I15112">
        <v>-359770</v>
      </c>
    </row>
    <row r="15113" spans="8:9" x14ac:dyDescent="0.25">
      <c r="H15113">
        <v>-40.847999999999999</v>
      </c>
      <c r="I15113">
        <v>-358405</v>
      </c>
    </row>
    <row r="15114" spans="8:9" x14ac:dyDescent="0.25">
      <c r="H15114">
        <v>-40.802</v>
      </c>
      <c r="I15114">
        <v>-357043</v>
      </c>
    </row>
    <row r="15115" spans="8:9" x14ac:dyDescent="0.25">
      <c r="H15115">
        <v>-40.756</v>
      </c>
      <c r="I15115">
        <v>-355684</v>
      </c>
    </row>
    <row r="15116" spans="8:9" x14ac:dyDescent="0.25">
      <c r="H15116">
        <v>-40.71</v>
      </c>
      <c r="I15116">
        <v>-354328</v>
      </c>
    </row>
    <row r="15117" spans="8:9" x14ac:dyDescent="0.25">
      <c r="H15117">
        <v>-40.664000000000001</v>
      </c>
      <c r="I15117">
        <v>-352975</v>
      </c>
    </row>
    <row r="15118" spans="8:9" x14ac:dyDescent="0.25">
      <c r="H15118">
        <v>-40.618000000000002</v>
      </c>
      <c r="I15118">
        <v>-351624</v>
      </c>
    </row>
    <row r="15119" spans="8:9" x14ac:dyDescent="0.25">
      <c r="H15119">
        <v>-40.572000000000003</v>
      </c>
      <c r="I15119">
        <v>-350274</v>
      </c>
    </row>
    <row r="15120" spans="8:9" x14ac:dyDescent="0.25">
      <c r="H15120">
        <v>-40.526000000000003</v>
      </c>
      <c r="I15120">
        <v>-348926</v>
      </c>
    </row>
    <row r="15121" spans="8:9" x14ac:dyDescent="0.25">
      <c r="H15121">
        <v>-40.479999999999997</v>
      </c>
      <c r="I15121">
        <v>-347581</v>
      </c>
    </row>
    <row r="15122" spans="8:9" x14ac:dyDescent="0.25">
      <c r="H15122">
        <v>-40.433999999999997</v>
      </c>
      <c r="I15122">
        <v>-346239</v>
      </c>
    </row>
    <row r="15123" spans="8:9" x14ac:dyDescent="0.25">
      <c r="H15123">
        <v>-40.387999999999998</v>
      </c>
      <c r="I15123">
        <v>-344901</v>
      </c>
    </row>
    <row r="15124" spans="8:9" x14ac:dyDescent="0.25">
      <c r="H15124">
        <v>-40.341999999999999</v>
      </c>
      <c r="I15124">
        <v>-343565</v>
      </c>
    </row>
    <row r="15125" spans="8:9" x14ac:dyDescent="0.25">
      <c r="H15125">
        <v>-40.295999999999999</v>
      </c>
      <c r="I15125">
        <v>-342231</v>
      </c>
    </row>
    <row r="15126" spans="8:9" x14ac:dyDescent="0.25">
      <c r="H15126">
        <v>-40.25</v>
      </c>
      <c r="I15126">
        <v>-340900</v>
      </c>
    </row>
    <row r="15127" spans="8:9" x14ac:dyDescent="0.25">
      <c r="H15127">
        <v>-40.204000000000001</v>
      </c>
      <c r="I15127">
        <v>-339571</v>
      </c>
    </row>
    <row r="15128" spans="8:9" x14ac:dyDescent="0.25">
      <c r="H15128">
        <v>-40.158000000000001</v>
      </c>
      <c r="I15128">
        <v>-338244</v>
      </c>
    </row>
    <row r="15129" spans="8:9" x14ac:dyDescent="0.25">
      <c r="H15129">
        <v>-40.112000000000002</v>
      </c>
      <c r="I15129">
        <v>-336920</v>
      </c>
    </row>
    <row r="15130" spans="8:9" x14ac:dyDescent="0.25">
      <c r="H15130">
        <v>-40.066000000000003</v>
      </c>
      <c r="I15130">
        <v>-335597</v>
      </c>
    </row>
    <row r="15131" spans="8:9" x14ac:dyDescent="0.25">
      <c r="H15131">
        <v>-40.020000000000003</v>
      </c>
      <c r="I15131">
        <v>-334275</v>
      </c>
    </row>
    <row r="15132" spans="8:9" x14ac:dyDescent="0.25">
      <c r="H15132">
        <v>-39.973999999999997</v>
      </c>
      <c r="I15132">
        <v>-332955</v>
      </c>
    </row>
    <row r="15133" spans="8:9" x14ac:dyDescent="0.25">
      <c r="H15133">
        <v>-39.927999999999997</v>
      </c>
      <c r="I15133">
        <v>-331639</v>
      </c>
    </row>
    <row r="15134" spans="8:9" x14ac:dyDescent="0.25">
      <c r="H15134">
        <v>-39.881999999999998</v>
      </c>
      <c r="I15134">
        <v>-330324</v>
      </c>
    </row>
    <row r="15135" spans="8:9" x14ac:dyDescent="0.25">
      <c r="H15135">
        <v>-39.835999999999999</v>
      </c>
      <c r="I15135">
        <v>-329010</v>
      </c>
    </row>
    <row r="15136" spans="8:9" x14ac:dyDescent="0.25">
      <c r="H15136">
        <v>-39.79</v>
      </c>
      <c r="I15136">
        <v>-327699</v>
      </c>
    </row>
    <row r="15137" spans="8:9" x14ac:dyDescent="0.25">
      <c r="H15137">
        <v>-39.744</v>
      </c>
      <c r="I15137">
        <v>-326391</v>
      </c>
    </row>
    <row r="15138" spans="8:9" x14ac:dyDescent="0.25">
      <c r="H15138">
        <v>-39.698</v>
      </c>
      <c r="I15138">
        <v>-325084</v>
      </c>
    </row>
    <row r="15139" spans="8:9" x14ac:dyDescent="0.25">
      <c r="H15139">
        <v>-39.652000000000001</v>
      </c>
      <c r="I15139">
        <v>-323780</v>
      </c>
    </row>
    <row r="15140" spans="8:9" x14ac:dyDescent="0.25">
      <c r="H15140">
        <v>-39.606000000000002</v>
      </c>
      <c r="I15140">
        <v>-322478</v>
      </c>
    </row>
    <row r="15141" spans="8:9" x14ac:dyDescent="0.25">
      <c r="H15141">
        <v>-39.56</v>
      </c>
      <c r="I15141">
        <v>-321178</v>
      </c>
    </row>
    <row r="15142" spans="8:9" x14ac:dyDescent="0.25">
      <c r="H15142">
        <v>-39.514000000000003</v>
      </c>
      <c r="I15142">
        <v>-319882</v>
      </c>
    </row>
    <row r="15143" spans="8:9" x14ac:dyDescent="0.25">
      <c r="H15143">
        <v>-39.468000000000004</v>
      </c>
      <c r="I15143">
        <v>-318589</v>
      </c>
    </row>
    <row r="15144" spans="8:9" x14ac:dyDescent="0.25">
      <c r="H15144">
        <v>-39.421999999999997</v>
      </c>
      <c r="I15144">
        <v>-317300</v>
      </c>
    </row>
    <row r="15145" spans="8:9" x14ac:dyDescent="0.25">
      <c r="H15145">
        <v>-39.375999999999998</v>
      </c>
      <c r="I15145">
        <v>-316014</v>
      </c>
    </row>
    <row r="15146" spans="8:9" x14ac:dyDescent="0.25">
      <c r="H15146">
        <v>-39.33</v>
      </c>
      <c r="I15146">
        <v>-314730</v>
      </c>
    </row>
    <row r="15147" spans="8:9" x14ac:dyDescent="0.25">
      <c r="H15147">
        <v>-39.283999999999999</v>
      </c>
      <c r="I15147">
        <v>-313450</v>
      </c>
    </row>
    <row r="15148" spans="8:9" x14ac:dyDescent="0.25">
      <c r="H15148">
        <v>-39.238</v>
      </c>
      <c r="I15148">
        <v>-312173</v>
      </c>
    </row>
    <row r="15149" spans="8:9" x14ac:dyDescent="0.25">
      <c r="H15149">
        <v>-39.192</v>
      </c>
      <c r="I15149">
        <v>-310898</v>
      </c>
    </row>
    <row r="15150" spans="8:9" x14ac:dyDescent="0.25">
      <c r="H15150">
        <v>-39.146000000000001</v>
      </c>
      <c r="I15150">
        <v>-309627</v>
      </c>
    </row>
    <row r="15151" spans="8:9" x14ac:dyDescent="0.25">
      <c r="H15151">
        <v>-39.1</v>
      </c>
      <c r="I15151">
        <v>-308359</v>
      </c>
    </row>
    <row r="15152" spans="8:9" x14ac:dyDescent="0.25">
      <c r="H15152">
        <v>-39.054000000000002</v>
      </c>
      <c r="I15152">
        <v>-307094</v>
      </c>
    </row>
    <row r="15153" spans="8:9" x14ac:dyDescent="0.25">
      <c r="H15153">
        <v>-39.008000000000003</v>
      </c>
      <c r="I15153">
        <v>-305833</v>
      </c>
    </row>
    <row r="15154" spans="8:9" x14ac:dyDescent="0.25">
      <c r="H15154">
        <v>-38.962000000000003</v>
      </c>
      <c r="I15154">
        <v>-304564</v>
      </c>
    </row>
    <row r="15155" spans="8:9" x14ac:dyDescent="0.25">
      <c r="H15155">
        <v>-38.915999999999997</v>
      </c>
      <c r="I15155">
        <v>-303296</v>
      </c>
    </row>
    <row r="15156" spans="8:9" x14ac:dyDescent="0.25">
      <c r="H15156">
        <v>-38.869999999999997</v>
      </c>
      <c r="I15156">
        <v>-302032</v>
      </c>
    </row>
    <row r="15157" spans="8:9" x14ac:dyDescent="0.25">
      <c r="H15157">
        <v>-38.823999999999998</v>
      </c>
      <c r="I15157">
        <v>-300771</v>
      </c>
    </row>
    <row r="15158" spans="8:9" x14ac:dyDescent="0.25">
      <c r="H15158">
        <v>-38.777999999999999</v>
      </c>
      <c r="I15158">
        <v>-299514</v>
      </c>
    </row>
    <row r="15159" spans="8:9" x14ac:dyDescent="0.25">
      <c r="H15159">
        <v>-38.731999999999999</v>
      </c>
      <c r="I15159">
        <v>-298260</v>
      </c>
    </row>
    <row r="15160" spans="8:9" x14ac:dyDescent="0.25">
      <c r="H15160">
        <v>-38.686</v>
      </c>
      <c r="I15160">
        <v>-297009</v>
      </c>
    </row>
    <row r="15161" spans="8:9" x14ac:dyDescent="0.25">
      <c r="H15161">
        <v>-38.64</v>
      </c>
      <c r="I15161">
        <v>-295761</v>
      </c>
    </row>
    <row r="15162" spans="8:9" x14ac:dyDescent="0.25">
      <c r="H15162">
        <v>-38.594000000000001</v>
      </c>
      <c r="I15162">
        <v>-294516</v>
      </c>
    </row>
    <row r="15163" spans="8:9" x14ac:dyDescent="0.25">
      <c r="H15163">
        <v>-38.548000000000002</v>
      </c>
      <c r="I15163">
        <v>-293274</v>
      </c>
    </row>
    <row r="15164" spans="8:9" x14ac:dyDescent="0.25">
      <c r="H15164">
        <v>-38.502000000000002</v>
      </c>
      <c r="I15164">
        <v>-292037</v>
      </c>
    </row>
    <row r="15165" spans="8:9" x14ac:dyDescent="0.25">
      <c r="H15165">
        <v>-38.456000000000003</v>
      </c>
      <c r="I15165">
        <v>-290802</v>
      </c>
    </row>
    <row r="15166" spans="8:9" x14ac:dyDescent="0.25">
      <c r="H15166">
        <v>-38.409999999999997</v>
      </c>
      <c r="I15166">
        <v>-289570</v>
      </c>
    </row>
    <row r="15167" spans="8:9" x14ac:dyDescent="0.25">
      <c r="H15167">
        <v>-38.363999999999997</v>
      </c>
      <c r="I15167">
        <v>-288341</v>
      </c>
    </row>
    <row r="15168" spans="8:9" x14ac:dyDescent="0.25">
      <c r="H15168">
        <v>-38.317999999999998</v>
      </c>
      <c r="I15168">
        <v>-287114</v>
      </c>
    </row>
    <row r="15169" spans="8:9" x14ac:dyDescent="0.25">
      <c r="H15169">
        <v>-38.271999999999998</v>
      </c>
      <c r="I15169">
        <v>-285888</v>
      </c>
    </row>
    <row r="15170" spans="8:9" x14ac:dyDescent="0.25">
      <c r="H15170">
        <v>-38.225999999999999</v>
      </c>
      <c r="I15170">
        <v>-284666</v>
      </c>
    </row>
    <row r="15171" spans="8:9" x14ac:dyDescent="0.25">
      <c r="H15171">
        <v>-38.18</v>
      </c>
      <c r="I15171">
        <v>-283448</v>
      </c>
    </row>
    <row r="15172" spans="8:9" x14ac:dyDescent="0.25">
      <c r="H15172">
        <v>-38.134</v>
      </c>
      <c r="I15172">
        <v>-282231</v>
      </c>
    </row>
    <row r="15173" spans="8:9" x14ac:dyDescent="0.25">
      <c r="H15173">
        <v>-38.088000000000001</v>
      </c>
      <c r="I15173">
        <v>-281015</v>
      </c>
    </row>
    <row r="15174" spans="8:9" x14ac:dyDescent="0.25">
      <c r="H15174">
        <v>-38.042000000000002</v>
      </c>
      <c r="I15174">
        <v>-279804</v>
      </c>
    </row>
    <row r="15175" spans="8:9" x14ac:dyDescent="0.25">
      <c r="H15175">
        <v>-37.996000000000002</v>
      </c>
      <c r="I15175">
        <v>-278596</v>
      </c>
    </row>
    <row r="15176" spans="8:9" x14ac:dyDescent="0.25">
      <c r="H15176">
        <v>-37.950000000000003</v>
      </c>
      <c r="I15176">
        <v>-277388</v>
      </c>
    </row>
    <row r="15177" spans="8:9" x14ac:dyDescent="0.25">
      <c r="H15177">
        <v>-37.904000000000003</v>
      </c>
      <c r="I15177">
        <v>-276182</v>
      </c>
    </row>
    <row r="15178" spans="8:9" x14ac:dyDescent="0.25">
      <c r="H15178">
        <v>-37.857999999999997</v>
      </c>
      <c r="I15178">
        <v>-274980</v>
      </c>
    </row>
    <row r="15179" spans="8:9" x14ac:dyDescent="0.25">
      <c r="H15179">
        <v>-37.811999999999998</v>
      </c>
      <c r="I15179">
        <v>-273780</v>
      </c>
    </row>
    <row r="15180" spans="8:9" x14ac:dyDescent="0.25">
      <c r="H15180">
        <v>-37.765999999999998</v>
      </c>
      <c r="I15180">
        <v>-272584</v>
      </c>
    </row>
    <row r="15181" spans="8:9" x14ac:dyDescent="0.25">
      <c r="H15181">
        <v>-37.72</v>
      </c>
      <c r="I15181">
        <v>-271391</v>
      </c>
    </row>
    <row r="15182" spans="8:9" x14ac:dyDescent="0.25">
      <c r="H15182">
        <v>-37.673999999999999</v>
      </c>
      <c r="I15182">
        <v>-270203</v>
      </c>
    </row>
    <row r="15183" spans="8:9" x14ac:dyDescent="0.25">
      <c r="H15183">
        <v>-37.628</v>
      </c>
      <c r="I15183">
        <v>-269018</v>
      </c>
    </row>
    <row r="15184" spans="8:9" x14ac:dyDescent="0.25">
      <c r="H15184">
        <v>-37.582000000000001</v>
      </c>
      <c r="I15184">
        <v>-267836</v>
      </c>
    </row>
    <row r="15185" spans="8:9" x14ac:dyDescent="0.25">
      <c r="H15185">
        <v>-37.536000000000001</v>
      </c>
      <c r="I15185">
        <v>-266657</v>
      </c>
    </row>
    <row r="15186" spans="8:9" x14ac:dyDescent="0.25">
      <c r="H15186">
        <v>-37.49</v>
      </c>
      <c r="I15186">
        <v>-265481</v>
      </c>
    </row>
    <row r="15187" spans="8:9" x14ac:dyDescent="0.25">
      <c r="H15187">
        <v>-37.444000000000003</v>
      </c>
      <c r="I15187">
        <v>-264308</v>
      </c>
    </row>
    <row r="15188" spans="8:9" x14ac:dyDescent="0.25">
      <c r="H15188">
        <v>-37.398000000000003</v>
      </c>
      <c r="I15188">
        <v>-263139</v>
      </c>
    </row>
    <row r="15189" spans="8:9" x14ac:dyDescent="0.25">
      <c r="H15189">
        <v>-37.351999999999997</v>
      </c>
      <c r="I15189">
        <v>-261971</v>
      </c>
    </row>
    <row r="15190" spans="8:9" x14ac:dyDescent="0.25">
      <c r="H15190">
        <v>-37.305999999999997</v>
      </c>
      <c r="I15190">
        <v>-260806</v>
      </c>
    </row>
    <row r="15191" spans="8:9" x14ac:dyDescent="0.25">
      <c r="H15191">
        <v>-37.26</v>
      </c>
      <c r="I15191">
        <v>-259645</v>
      </c>
    </row>
    <row r="15192" spans="8:9" x14ac:dyDescent="0.25">
      <c r="H15192">
        <v>-37.213999999999999</v>
      </c>
      <c r="I15192">
        <v>-258487</v>
      </c>
    </row>
    <row r="15193" spans="8:9" x14ac:dyDescent="0.25">
      <c r="H15193">
        <v>-37.167999999999999</v>
      </c>
      <c r="I15193">
        <v>-257330</v>
      </c>
    </row>
    <row r="15194" spans="8:9" x14ac:dyDescent="0.25">
      <c r="H15194">
        <v>-37.122</v>
      </c>
      <c r="I15194">
        <v>-256175</v>
      </c>
    </row>
    <row r="15195" spans="8:9" x14ac:dyDescent="0.25">
      <c r="H15195">
        <v>-37.076000000000001</v>
      </c>
      <c r="I15195">
        <v>-255024</v>
      </c>
    </row>
    <row r="15196" spans="8:9" x14ac:dyDescent="0.25">
      <c r="H15196">
        <v>-37.03</v>
      </c>
      <c r="I15196">
        <v>-253876</v>
      </c>
    </row>
    <row r="15197" spans="8:9" x14ac:dyDescent="0.25">
      <c r="H15197">
        <v>-36.984000000000002</v>
      </c>
      <c r="I15197">
        <v>-252730</v>
      </c>
    </row>
    <row r="15198" spans="8:9" x14ac:dyDescent="0.25">
      <c r="H15198">
        <v>-36.938000000000002</v>
      </c>
      <c r="I15198">
        <v>-251587</v>
      </c>
    </row>
    <row r="15199" spans="8:9" x14ac:dyDescent="0.25">
      <c r="H15199">
        <v>-36.892000000000003</v>
      </c>
      <c r="I15199">
        <v>-250448</v>
      </c>
    </row>
    <row r="15200" spans="8:9" x14ac:dyDescent="0.25">
      <c r="H15200">
        <v>-36.845999999999997</v>
      </c>
      <c r="I15200">
        <v>-249313</v>
      </c>
    </row>
    <row r="15201" spans="8:9" x14ac:dyDescent="0.25">
      <c r="H15201">
        <v>-36.799999999999997</v>
      </c>
      <c r="I15201">
        <v>-248182</v>
      </c>
    </row>
    <row r="15202" spans="8:9" x14ac:dyDescent="0.25">
      <c r="H15202">
        <v>-36.753999999999998</v>
      </c>
      <c r="I15202">
        <v>-247052</v>
      </c>
    </row>
    <row r="15203" spans="8:9" x14ac:dyDescent="0.25">
      <c r="H15203">
        <v>-36.707999999999998</v>
      </c>
      <c r="I15203">
        <v>-245926</v>
      </c>
    </row>
    <row r="15204" spans="8:9" x14ac:dyDescent="0.25">
      <c r="H15204">
        <v>-36.661999999999999</v>
      </c>
      <c r="I15204">
        <v>-244801</v>
      </c>
    </row>
    <row r="15205" spans="8:9" x14ac:dyDescent="0.25">
      <c r="H15205">
        <v>-36.616</v>
      </c>
      <c r="I15205">
        <v>-243677</v>
      </c>
    </row>
    <row r="15206" spans="8:9" x14ac:dyDescent="0.25">
      <c r="H15206">
        <v>-36.57</v>
      </c>
      <c r="I15206">
        <v>-242556</v>
      </c>
    </row>
    <row r="15207" spans="8:9" x14ac:dyDescent="0.25">
      <c r="H15207">
        <v>-36.524000000000001</v>
      </c>
      <c r="I15207">
        <v>-241439</v>
      </c>
    </row>
    <row r="15208" spans="8:9" x14ac:dyDescent="0.25">
      <c r="H15208">
        <v>-36.478000000000002</v>
      </c>
      <c r="I15208">
        <v>-240326</v>
      </c>
    </row>
    <row r="15209" spans="8:9" x14ac:dyDescent="0.25">
      <c r="H15209">
        <v>-36.432000000000002</v>
      </c>
      <c r="I15209">
        <v>-239216</v>
      </c>
    </row>
    <row r="15210" spans="8:9" x14ac:dyDescent="0.25">
      <c r="H15210">
        <v>-36.386000000000003</v>
      </c>
      <c r="I15210">
        <v>-238108</v>
      </c>
    </row>
    <row r="15211" spans="8:9" x14ac:dyDescent="0.25">
      <c r="H15211">
        <v>-36.340000000000003</v>
      </c>
      <c r="I15211">
        <v>-237005</v>
      </c>
    </row>
    <row r="15212" spans="8:9" x14ac:dyDescent="0.25">
      <c r="H15212">
        <v>-36.293999999999997</v>
      </c>
      <c r="I15212">
        <v>-235905</v>
      </c>
    </row>
    <row r="15213" spans="8:9" x14ac:dyDescent="0.25">
      <c r="H15213">
        <v>-36.247999999999998</v>
      </c>
      <c r="I15213">
        <v>-234809</v>
      </c>
    </row>
    <row r="15214" spans="8:9" x14ac:dyDescent="0.25">
      <c r="H15214">
        <v>-36.201999999999998</v>
      </c>
      <c r="I15214">
        <v>-233716</v>
      </c>
    </row>
    <row r="15215" spans="8:9" x14ac:dyDescent="0.25">
      <c r="H15215">
        <v>-36.155999999999999</v>
      </c>
      <c r="I15215">
        <v>-232626</v>
      </c>
    </row>
    <row r="15216" spans="8:9" x14ac:dyDescent="0.25">
      <c r="H15216">
        <v>-36.11</v>
      </c>
      <c r="I15216">
        <v>-231539</v>
      </c>
    </row>
    <row r="15217" spans="8:9" x14ac:dyDescent="0.25">
      <c r="H15217">
        <v>-36.064</v>
      </c>
      <c r="I15217">
        <v>-230455</v>
      </c>
    </row>
    <row r="15218" spans="8:9" x14ac:dyDescent="0.25">
      <c r="H15218">
        <v>-36.018000000000001</v>
      </c>
      <c r="I15218">
        <v>-229373</v>
      </c>
    </row>
    <row r="15219" spans="8:9" x14ac:dyDescent="0.25">
      <c r="H15219">
        <v>-35.972000000000001</v>
      </c>
      <c r="I15219">
        <v>-228294</v>
      </c>
    </row>
    <row r="15220" spans="8:9" x14ac:dyDescent="0.25">
      <c r="H15220">
        <v>-35.926000000000002</v>
      </c>
      <c r="I15220">
        <v>-227218</v>
      </c>
    </row>
    <row r="15221" spans="8:9" x14ac:dyDescent="0.25">
      <c r="H15221">
        <v>-35.880000000000003</v>
      </c>
      <c r="I15221">
        <v>-226145</v>
      </c>
    </row>
    <row r="15222" spans="8:9" x14ac:dyDescent="0.25">
      <c r="H15222">
        <v>-35.834000000000003</v>
      </c>
      <c r="I15222">
        <v>-225075</v>
      </c>
    </row>
    <row r="15223" spans="8:9" x14ac:dyDescent="0.25">
      <c r="H15223">
        <v>-35.787999999999997</v>
      </c>
      <c r="I15223">
        <v>-224009</v>
      </c>
    </row>
    <row r="15224" spans="8:9" x14ac:dyDescent="0.25">
      <c r="H15224">
        <v>-35.741999999999997</v>
      </c>
      <c r="I15224">
        <v>-222946</v>
      </c>
    </row>
    <row r="15225" spans="8:9" x14ac:dyDescent="0.25">
      <c r="H15225">
        <v>-35.695999999999998</v>
      </c>
      <c r="I15225">
        <v>-221886</v>
      </c>
    </row>
    <row r="15226" spans="8:9" x14ac:dyDescent="0.25">
      <c r="H15226">
        <v>-35.65</v>
      </c>
      <c r="I15226">
        <v>-220830</v>
      </c>
    </row>
    <row r="15227" spans="8:9" x14ac:dyDescent="0.25">
      <c r="H15227">
        <v>-35.603999999999999</v>
      </c>
      <c r="I15227">
        <v>-219776</v>
      </c>
    </row>
    <row r="15228" spans="8:9" x14ac:dyDescent="0.25">
      <c r="H15228">
        <v>-35.558</v>
      </c>
      <c r="I15228">
        <v>-218726</v>
      </c>
    </row>
    <row r="15229" spans="8:9" x14ac:dyDescent="0.25">
      <c r="H15229">
        <v>-35.512</v>
      </c>
      <c r="I15229">
        <v>-217679</v>
      </c>
    </row>
    <row r="15230" spans="8:9" x14ac:dyDescent="0.25">
      <c r="H15230">
        <v>-35.466000000000001</v>
      </c>
      <c r="I15230">
        <v>-216635</v>
      </c>
    </row>
    <row r="15231" spans="8:9" x14ac:dyDescent="0.25">
      <c r="H15231">
        <v>-35.42</v>
      </c>
      <c r="I15231">
        <v>-215595</v>
      </c>
    </row>
    <row r="15232" spans="8:9" x14ac:dyDescent="0.25">
      <c r="H15232">
        <v>-35.374000000000002</v>
      </c>
      <c r="I15232">
        <v>-214558</v>
      </c>
    </row>
    <row r="15233" spans="8:9" x14ac:dyDescent="0.25">
      <c r="H15233">
        <v>-35.328000000000003</v>
      </c>
      <c r="I15233">
        <v>-213524</v>
      </c>
    </row>
    <row r="15234" spans="8:9" x14ac:dyDescent="0.25">
      <c r="H15234">
        <v>-35.281999999999996</v>
      </c>
      <c r="I15234">
        <v>-212495</v>
      </c>
    </row>
    <row r="15235" spans="8:9" x14ac:dyDescent="0.25">
      <c r="H15235">
        <v>-35.235999999999997</v>
      </c>
      <c r="I15235">
        <v>-211469</v>
      </c>
    </row>
    <row r="15236" spans="8:9" x14ac:dyDescent="0.25">
      <c r="H15236">
        <v>-35.19</v>
      </c>
      <c r="I15236">
        <v>-210447</v>
      </c>
    </row>
    <row r="15237" spans="8:9" x14ac:dyDescent="0.25">
      <c r="H15237">
        <v>-35.143999999999998</v>
      </c>
      <c r="I15237">
        <v>-209428</v>
      </c>
    </row>
    <row r="15238" spans="8:9" x14ac:dyDescent="0.25">
      <c r="H15238">
        <v>-35.097999999999999</v>
      </c>
      <c r="I15238">
        <v>-208411</v>
      </c>
    </row>
    <row r="15239" spans="8:9" x14ac:dyDescent="0.25">
      <c r="H15239">
        <v>-35.052</v>
      </c>
      <c r="I15239">
        <v>-207397</v>
      </c>
    </row>
    <row r="15240" spans="8:9" x14ac:dyDescent="0.25">
      <c r="H15240">
        <v>-35.006</v>
      </c>
      <c r="I15240">
        <v>-206386</v>
      </c>
    </row>
    <row r="15241" spans="8:9" x14ac:dyDescent="0.25">
      <c r="H15241">
        <v>-34.96</v>
      </c>
      <c r="I15241">
        <v>-205377</v>
      </c>
    </row>
    <row r="15242" spans="8:9" x14ac:dyDescent="0.25">
      <c r="H15242">
        <v>-34.914000000000001</v>
      </c>
      <c r="I15242">
        <v>-204372</v>
      </c>
    </row>
    <row r="15243" spans="8:9" x14ac:dyDescent="0.25">
      <c r="H15243">
        <v>-34.868000000000002</v>
      </c>
      <c r="I15243">
        <v>-203371</v>
      </c>
    </row>
    <row r="15244" spans="8:9" x14ac:dyDescent="0.25">
      <c r="H15244">
        <v>-34.822000000000003</v>
      </c>
      <c r="I15244">
        <v>-202373</v>
      </c>
    </row>
    <row r="15245" spans="8:9" x14ac:dyDescent="0.25">
      <c r="H15245">
        <v>-34.776000000000003</v>
      </c>
      <c r="I15245">
        <v>-201379</v>
      </c>
    </row>
    <row r="15246" spans="8:9" x14ac:dyDescent="0.25">
      <c r="H15246">
        <v>-34.729999999999997</v>
      </c>
      <c r="I15246">
        <v>-200388</v>
      </c>
    </row>
    <row r="15247" spans="8:9" x14ac:dyDescent="0.25">
      <c r="H15247">
        <v>-34.683999999999997</v>
      </c>
      <c r="I15247">
        <v>-199402</v>
      </c>
    </row>
    <row r="15248" spans="8:9" x14ac:dyDescent="0.25">
      <c r="H15248">
        <v>-34.637999999999998</v>
      </c>
      <c r="I15248">
        <v>-198418</v>
      </c>
    </row>
    <row r="15249" spans="8:9" x14ac:dyDescent="0.25">
      <c r="H15249">
        <v>-34.591999999999999</v>
      </c>
      <c r="I15249">
        <v>-197438</v>
      </c>
    </row>
    <row r="15250" spans="8:9" x14ac:dyDescent="0.25">
      <c r="H15250">
        <v>-34.545999999999999</v>
      </c>
      <c r="I15250">
        <v>-196460</v>
      </c>
    </row>
    <row r="15251" spans="8:9" x14ac:dyDescent="0.25">
      <c r="H15251">
        <v>-34.5</v>
      </c>
      <c r="I15251">
        <v>-195487</v>
      </c>
    </row>
    <row r="15252" spans="8:9" x14ac:dyDescent="0.25">
      <c r="H15252">
        <v>-34.454000000000001</v>
      </c>
      <c r="I15252">
        <v>-194516</v>
      </c>
    </row>
    <row r="15253" spans="8:9" x14ac:dyDescent="0.25">
      <c r="H15253">
        <v>-34.408000000000001</v>
      </c>
      <c r="I15253">
        <v>-193549</v>
      </c>
    </row>
    <row r="15254" spans="8:9" x14ac:dyDescent="0.25">
      <c r="H15254">
        <v>-34.362000000000002</v>
      </c>
      <c r="I15254">
        <v>-192585</v>
      </c>
    </row>
    <row r="15255" spans="8:9" x14ac:dyDescent="0.25">
      <c r="H15255">
        <v>-34.316000000000003</v>
      </c>
      <c r="I15255">
        <v>-191625</v>
      </c>
    </row>
    <row r="15256" spans="8:9" x14ac:dyDescent="0.25">
      <c r="H15256">
        <v>-34.270000000000003</v>
      </c>
      <c r="I15256">
        <v>-190667</v>
      </c>
    </row>
    <row r="15257" spans="8:9" x14ac:dyDescent="0.25">
      <c r="H15257">
        <v>-34.223999999999997</v>
      </c>
      <c r="I15257">
        <v>-189712</v>
      </c>
    </row>
    <row r="15258" spans="8:9" x14ac:dyDescent="0.25">
      <c r="H15258">
        <v>-34.177999999999997</v>
      </c>
      <c r="I15258">
        <v>-188762</v>
      </c>
    </row>
    <row r="15259" spans="8:9" x14ac:dyDescent="0.25">
      <c r="H15259">
        <v>-34.131999999999998</v>
      </c>
      <c r="I15259">
        <v>-187814</v>
      </c>
    </row>
    <row r="15260" spans="8:9" x14ac:dyDescent="0.25">
      <c r="H15260">
        <v>-34.085999999999999</v>
      </c>
      <c r="I15260">
        <v>-186871</v>
      </c>
    </row>
    <row r="15261" spans="8:9" x14ac:dyDescent="0.25">
      <c r="H15261">
        <v>-34.04</v>
      </c>
      <c r="I15261">
        <v>-185930</v>
      </c>
    </row>
    <row r="15262" spans="8:9" x14ac:dyDescent="0.25">
      <c r="H15262">
        <v>-33.994</v>
      </c>
      <c r="I15262">
        <v>-184992</v>
      </c>
    </row>
    <row r="15263" spans="8:9" x14ac:dyDescent="0.25">
      <c r="H15263">
        <v>-33.948</v>
      </c>
      <c r="I15263">
        <v>-184058</v>
      </c>
    </row>
    <row r="15264" spans="8:9" x14ac:dyDescent="0.25">
      <c r="H15264">
        <v>-33.902000000000001</v>
      </c>
      <c r="I15264">
        <v>-183126</v>
      </c>
    </row>
    <row r="15265" spans="8:9" x14ac:dyDescent="0.25">
      <c r="H15265">
        <v>-33.856000000000002</v>
      </c>
      <c r="I15265">
        <v>-182198</v>
      </c>
    </row>
    <row r="15266" spans="8:9" x14ac:dyDescent="0.25">
      <c r="H15266">
        <v>-33.81</v>
      </c>
      <c r="I15266">
        <v>-181273</v>
      </c>
    </row>
    <row r="15267" spans="8:9" x14ac:dyDescent="0.25">
      <c r="H15267">
        <v>-33.764000000000003</v>
      </c>
      <c r="I15267">
        <v>-180351</v>
      </c>
    </row>
    <row r="15268" spans="8:9" x14ac:dyDescent="0.25">
      <c r="H15268">
        <v>-33.718000000000004</v>
      </c>
      <c r="I15268">
        <v>-179433</v>
      </c>
    </row>
    <row r="15269" spans="8:9" x14ac:dyDescent="0.25">
      <c r="H15269">
        <v>-33.671999999999997</v>
      </c>
      <c r="I15269">
        <v>-178518</v>
      </c>
    </row>
    <row r="15270" spans="8:9" x14ac:dyDescent="0.25">
      <c r="H15270">
        <v>-33.625999999999998</v>
      </c>
      <c r="I15270">
        <v>-177607</v>
      </c>
    </row>
    <row r="15271" spans="8:9" x14ac:dyDescent="0.25">
      <c r="H15271">
        <v>-33.58</v>
      </c>
      <c r="I15271">
        <v>-176699</v>
      </c>
    </row>
    <row r="15272" spans="8:9" x14ac:dyDescent="0.25">
      <c r="H15272">
        <v>-33.533999999999999</v>
      </c>
      <c r="I15272">
        <v>-175795</v>
      </c>
    </row>
    <row r="15273" spans="8:9" x14ac:dyDescent="0.25">
      <c r="H15273">
        <v>-33.488</v>
      </c>
      <c r="I15273">
        <v>-174893</v>
      </c>
    </row>
    <row r="15274" spans="8:9" x14ac:dyDescent="0.25">
      <c r="H15274">
        <v>-33.442</v>
      </c>
      <c r="I15274">
        <v>-173996</v>
      </c>
    </row>
    <row r="15275" spans="8:9" x14ac:dyDescent="0.25">
      <c r="H15275">
        <v>-33.396000000000001</v>
      </c>
      <c r="I15275">
        <v>-173100</v>
      </c>
    </row>
    <row r="15276" spans="8:9" x14ac:dyDescent="0.25">
      <c r="H15276">
        <v>-33.35</v>
      </c>
      <c r="I15276">
        <v>-172208</v>
      </c>
    </row>
    <row r="15277" spans="8:9" x14ac:dyDescent="0.25">
      <c r="H15277">
        <v>-33.304000000000002</v>
      </c>
      <c r="I15277">
        <v>-171319</v>
      </c>
    </row>
    <row r="15278" spans="8:9" x14ac:dyDescent="0.25">
      <c r="H15278">
        <v>-33.258000000000003</v>
      </c>
      <c r="I15278">
        <v>-170433</v>
      </c>
    </row>
    <row r="15279" spans="8:9" x14ac:dyDescent="0.25">
      <c r="H15279">
        <v>-33.212000000000003</v>
      </c>
      <c r="I15279">
        <v>-169550</v>
      </c>
    </row>
    <row r="15280" spans="8:9" x14ac:dyDescent="0.25">
      <c r="H15280">
        <v>-33.165999999999997</v>
      </c>
      <c r="I15280">
        <v>-168671</v>
      </c>
    </row>
    <row r="15281" spans="8:9" x14ac:dyDescent="0.25">
      <c r="H15281">
        <v>-33.119999999999997</v>
      </c>
      <c r="I15281">
        <v>-167795</v>
      </c>
    </row>
    <row r="15282" spans="8:9" x14ac:dyDescent="0.25">
      <c r="H15282">
        <v>-33.073999999999998</v>
      </c>
      <c r="I15282">
        <v>-166922</v>
      </c>
    </row>
    <row r="15283" spans="8:9" x14ac:dyDescent="0.25">
      <c r="H15283">
        <v>-33.027999999999999</v>
      </c>
      <c r="I15283">
        <v>-166051</v>
      </c>
    </row>
    <row r="15284" spans="8:9" x14ac:dyDescent="0.25">
      <c r="H15284">
        <v>-32.981999999999999</v>
      </c>
      <c r="I15284">
        <v>-165185</v>
      </c>
    </row>
    <row r="15285" spans="8:9" x14ac:dyDescent="0.25">
      <c r="H15285">
        <v>-32.936</v>
      </c>
      <c r="I15285">
        <v>-164321</v>
      </c>
    </row>
    <row r="15286" spans="8:9" x14ac:dyDescent="0.25">
      <c r="H15286">
        <v>-32.89</v>
      </c>
      <c r="I15286">
        <v>-163461</v>
      </c>
    </row>
    <row r="15287" spans="8:9" x14ac:dyDescent="0.25">
      <c r="H15287">
        <v>-32.844000000000001</v>
      </c>
      <c r="I15287">
        <v>-162603</v>
      </c>
    </row>
    <row r="15288" spans="8:9" x14ac:dyDescent="0.25">
      <c r="H15288">
        <v>-32.798000000000002</v>
      </c>
      <c r="I15288">
        <v>-161748</v>
      </c>
    </row>
    <row r="15289" spans="8:9" x14ac:dyDescent="0.25">
      <c r="H15289">
        <v>-32.752000000000002</v>
      </c>
      <c r="I15289">
        <v>-160897</v>
      </c>
    </row>
    <row r="15290" spans="8:9" x14ac:dyDescent="0.25">
      <c r="H15290">
        <v>-32.706000000000003</v>
      </c>
      <c r="I15290">
        <v>-160049</v>
      </c>
    </row>
    <row r="15291" spans="8:9" x14ac:dyDescent="0.25">
      <c r="H15291">
        <v>-32.659999999999997</v>
      </c>
      <c r="I15291">
        <v>-159204</v>
      </c>
    </row>
    <row r="15292" spans="8:9" x14ac:dyDescent="0.25">
      <c r="H15292">
        <v>-32.613999999999997</v>
      </c>
      <c r="I15292">
        <v>-158362</v>
      </c>
    </row>
    <row r="15293" spans="8:9" x14ac:dyDescent="0.25">
      <c r="H15293">
        <v>-32.567999999999998</v>
      </c>
      <c r="I15293">
        <v>-157523</v>
      </c>
    </row>
    <row r="15294" spans="8:9" x14ac:dyDescent="0.25">
      <c r="H15294">
        <v>-32.521999999999998</v>
      </c>
      <c r="I15294">
        <v>-156687</v>
      </c>
    </row>
    <row r="15295" spans="8:9" x14ac:dyDescent="0.25">
      <c r="H15295">
        <v>-32.475999999999999</v>
      </c>
      <c r="I15295">
        <v>-155854</v>
      </c>
    </row>
    <row r="15296" spans="8:9" x14ac:dyDescent="0.25">
      <c r="H15296">
        <v>-32.43</v>
      </c>
      <c r="I15296">
        <v>-155024</v>
      </c>
    </row>
    <row r="15297" spans="8:9" x14ac:dyDescent="0.25">
      <c r="H15297">
        <v>-32.384</v>
      </c>
      <c r="I15297">
        <v>-154197</v>
      </c>
    </row>
    <row r="15298" spans="8:9" x14ac:dyDescent="0.25">
      <c r="H15298">
        <v>-32.338000000000001</v>
      </c>
      <c r="I15298">
        <v>-153373</v>
      </c>
    </row>
    <row r="15299" spans="8:9" x14ac:dyDescent="0.25">
      <c r="H15299">
        <v>-32.292000000000002</v>
      </c>
      <c r="I15299">
        <v>-152552</v>
      </c>
    </row>
    <row r="15300" spans="8:9" x14ac:dyDescent="0.25">
      <c r="H15300">
        <v>-32.246000000000002</v>
      </c>
      <c r="I15300">
        <v>-151734</v>
      </c>
    </row>
    <row r="15301" spans="8:9" x14ac:dyDescent="0.25">
      <c r="H15301">
        <v>-32.200000000000003</v>
      </c>
      <c r="I15301">
        <v>-150920</v>
      </c>
    </row>
    <row r="15302" spans="8:9" x14ac:dyDescent="0.25">
      <c r="H15302">
        <v>-32.154000000000003</v>
      </c>
      <c r="I15302">
        <v>-150108</v>
      </c>
    </row>
    <row r="15303" spans="8:9" x14ac:dyDescent="0.25">
      <c r="H15303">
        <v>-32.107999999999997</v>
      </c>
      <c r="I15303">
        <v>-149300</v>
      </c>
    </row>
    <row r="15304" spans="8:9" x14ac:dyDescent="0.25">
      <c r="H15304">
        <v>-32.061999999999998</v>
      </c>
      <c r="I15304">
        <v>-148494</v>
      </c>
    </row>
    <row r="15305" spans="8:9" x14ac:dyDescent="0.25">
      <c r="H15305">
        <v>-32.015999999999998</v>
      </c>
      <c r="I15305">
        <v>-147692</v>
      </c>
    </row>
    <row r="15306" spans="8:9" x14ac:dyDescent="0.25">
      <c r="H15306">
        <v>-31.97</v>
      </c>
      <c r="I15306">
        <v>-146892</v>
      </c>
    </row>
    <row r="15307" spans="8:9" x14ac:dyDescent="0.25">
      <c r="H15307">
        <v>-31.923999999999999</v>
      </c>
      <c r="I15307">
        <v>-146096</v>
      </c>
    </row>
    <row r="15308" spans="8:9" x14ac:dyDescent="0.25">
      <c r="H15308">
        <v>-31.878</v>
      </c>
      <c r="I15308">
        <v>-145302</v>
      </c>
    </row>
    <row r="15309" spans="8:9" x14ac:dyDescent="0.25">
      <c r="H15309">
        <v>-31.832000000000001</v>
      </c>
      <c r="I15309">
        <v>-144512</v>
      </c>
    </row>
    <row r="15310" spans="8:9" x14ac:dyDescent="0.25">
      <c r="H15310">
        <v>-31.786000000000001</v>
      </c>
      <c r="I15310">
        <v>-143724</v>
      </c>
    </row>
    <row r="15311" spans="8:9" x14ac:dyDescent="0.25">
      <c r="H15311">
        <v>-31.74</v>
      </c>
      <c r="I15311">
        <v>-142939</v>
      </c>
    </row>
    <row r="15312" spans="8:9" x14ac:dyDescent="0.25">
      <c r="H15312">
        <v>-31.693999999999999</v>
      </c>
      <c r="I15312">
        <v>-142157</v>
      </c>
    </row>
    <row r="15313" spans="8:9" x14ac:dyDescent="0.25">
      <c r="H15313">
        <v>-31.648</v>
      </c>
      <c r="I15313">
        <v>-141378</v>
      </c>
    </row>
    <row r="15314" spans="8:9" x14ac:dyDescent="0.25">
      <c r="H15314">
        <v>-31.602</v>
      </c>
      <c r="I15314">
        <v>-140601</v>
      </c>
    </row>
    <row r="15315" spans="8:9" x14ac:dyDescent="0.25">
      <c r="H15315">
        <v>-31.556000000000001</v>
      </c>
      <c r="I15315">
        <v>-139827</v>
      </c>
    </row>
    <row r="15316" spans="8:9" x14ac:dyDescent="0.25">
      <c r="H15316">
        <v>-31.51</v>
      </c>
      <c r="I15316">
        <v>-139056</v>
      </c>
    </row>
    <row r="15317" spans="8:9" x14ac:dyDescent="0.25">
      <c r="H15317">
        <v>-31.463999999999999</v>
      </c>
      <c r="I15317">
        <v>-138288</v>
      </c>
    </row>
    <row r="15318" spans="8:9" x14ac:dyDescent="0.25">
      <c r="H15318">
        <v>-31.417999999999999</v>
      </c>
      <c r="I15318">
        <v>-137522</v>
      </c>
    </row>
    <row r="15319" spans="8:9" x14ac:dyDescent="0.25">
      <c r="H15319">
        <v>-31.372</v>
      </c>
      <c r="I15319">
        <v>-136759</v>
      </c>
    </row>
    <row r="15320" spans="8:9" x14ac:dyDescent="0.25">
      <c r="H15320">
        <v>-31.326000000000001</v>
      </c>
      <c r="I15320">
        <v>-135999</v>
      </c>
    </row>
    <row r="15321" spans="8:9" x14ac:dyDescent="0.25">
      <c r="H15321">
        <v>-31.28</v>
      </c>
      <c r="I15321">
        <v>-135242</v>
      </c>
    </row>
    <row r="15322" spans="8:9" x14ac:dyDescent="0.25">
      <c r="H15322">
        <v>-31.234000000000002</v>
      </c>
      <c r="I15322">
        <v>-134488</v>
      </c>
    </row>
    <row r="15323" spans="8:9" x14ac:dyDescent="0.25">
      <c r="H15323">
        <v>-31.187999999999999</v>
      </c>
      <c r="I15323">
        <v>-133737</v>
      </c>
    </row>
    <row r="15324" spans="8:9" x14ac:dyDescent="0.25">
      <c r="H15324">
        <v>-31.141999999999999</v>
      </c>
      <c r="I15324">
        <v>-132988</v>
      </c>
    </row>
    <row r="15325" spans="8:9" x14ac:dyDescent="0.25">
      <c r="H15325">
        <v>-31.096</v>
      </c>
      <c r="I15325">
        <v>-132242</v>
      </c>
    </row>
    <row r="15326" spans="8:9" x14ac:dyDescent="0.25">
      <c r="H15326">
        <v>-31.05</v>
      </c>
      <c r="I15326">
        <v>-131500</v>
      </c>
    </row>
    <row r="15327" spans="8:9" x14ac:dyDescent="0.25">
      <c r="H15327">
        <v>-31.004000000000001</v>
      </c>
      <c r="I15327">
        <v>-130759</v>
      </c>
    </row>
    <row r="15328" spans="8:9" x14ac:dyDescent="0.25">
      <c r="H15328">
        <v>-30.957999999999998</v>
      </c>
      <c r="I15328">
        <v>-130022</v>
      </c>
    </row>
    <row r="15329" spans="8:9" x14ac:dyDescent="0.25">
      <c r="H15329">
        <v>-30.911999999999999</v>
      </c>
      <c r="I15329">
        <v>-129288</v>
      </c>
    </row>
    <row r="15330" spans="8:9" x14ac:dyDescent="0.25">
      <c r="H15330">
        <v>-30.866</v>
      </c>
      <c r="I15330">
        <v>-128556</v>
      </c>
    </row>
    <row r="15331" spans="8:9" x14ac:dyDescent="0.25">
      <c r="H15331">
        <v>-30.82</v>
      </c>
      <c r="I15331">
        <v>-127827</v>
      </c>
    </row>
    <row r="15332" spans="8:9" x14ac:dyDescent="0.25">
      <c r="H15332">
        <v>-30.774000000000001</v>
      </c>
      <c r="I15332">
        <v>-127100</v>
      </c>
    </row>
    <row r="15333" spans="8:9" x14ac:dyDescent="0.25">
      <c r="H15333">
        <v>-30.728000000000002</v>
      </c>
      <c r="I15333">
        <v>-126377</v>
      </c>
    </row>
    <row r="15334" spans="8:9" x14ac:dyDescent="0.25">
      <c r="H15334">
        <v>-30.681999999999999</v>
      </c>
      <c r="I15334">
        <v>-125656</v>
      </c>
    </row>
    <row r="15335" spans="8:9" x14ac:dyDescent="0.25">
      <c r="H15335">
        <v>-30.635999999999999</v>
      </c>
      <c r="I15335">
        <v>-124938</v>
      </c>
    </row>
    <row r="15336" spans="8:9" x14ac:dyDescent="0.25">
      <c r="H15336">
        <v>-30.59</v>
      </c>
      <c r="I15336">
        <v>-124222</v>
      </c>
    </row>
    <row r="15337" spans="8:9" x14ac:dyDescent="0.25">
      <c r="H15337">
        <v>-30.544</v>
      </c>
      <c r="I15337">
        <v>-123509</v>
      </c>
    </row>
    <row r="15338" spans="8:9" x14ac:dyDescent="0.25">
      <c r="H15338">
        <v>-30.498000000000001</v>
      </c>
      <c r="I15338">
        <v>-122799</v>
      </c>
    </row>
    <row r="15339" spans="8:9" x14ac:dyDescent="0.25">
      <c r="H15339">
        <v>-30.452000000000002</v>
      </c>
      <c r="I15339">
        <v>-122091</v>
      </c>
    </row>
    <row r="15340" spans="8:9" x14ac:dyDescent="0.25">
      <c r="H15340">
        <v>-30.405999999999999</v>
      </c>
      <c r="I15340">
        <v>-121385</v>
      </c>
    </row>
    <row r="15341" spans="8:9" x14ac:dyDescent="0.25">
      <c r="H15341">
        <v>-30.36</v>
      </c>
      <c r="I15341">
        <v>-120682</v>
      </c>
    </row>
    <row r="15342" spans="8:9" x14ac:dyDescent="0.25">
      <c r="H15342">
        <v>-30.314</v>
      </c>
      <c r="I15342">
        <v>-119982</v>
      </c>
    </row>
    <row r="15343" spans="8:9" x14ac:dyDescent="0.25">
      <c r="H15343">
        <v>-30.268000000000001</v>
      </c>
      <c r="I15343">
        <v>-119284</v>
      </c>
    </row>
    <row r="15344" spans="8:9" x14ac:dyDescent="0.25">
      <c r="H15344">
        <v>-30.222000000000001</v>
      </c>
      <c r="I15344">
        <v>-118588</v>
      </c>
    </row>
    <row r="15345" spans="8:9" x14ac:dyDescent="0.25">
      <c r="H15345">
        <v>-30.175999999999998</v>
      </c>
      <c r="I15345">
        <v>-117895</v>
      </c>
    </row>
    <row r="15346" spans="8:9" x14ac:dyDescent="0.25">
      <c r="H15346">
        <v>-30.13</v>
      </c>
      <c r="I15346">
        <v>-117205</v>
      </c>
    </row>
    <row r="15347" spans="8:9" x14ac:dyDescent="0.25">
      <c r="H15347">
        <v>-30.084</v>
      </c>
      <c r="I15347">
        <v>-116517</v>
      </c>
    </row>
    <row r="15348" spans="8:9" x14ac:dyDescent="0.25">
      <c r="H15348">
        <v>-30.038</v>
      </c>
      <c r="I15348">
        <v>-115832</v>
      </c>
    </row>
    <row r="15349" spans="8:9" x14ac:dyDescent="0.25">
      <c r="H15349">
        <v>-29.992000000000001</v>
      </c>
      <c r="I15349">
        <v>-115149</v>
      </c>
    </row>
    <row r="15350" spans="8:9" x14ac:dyDescent="0.25">
      <c r="H15350">
        <v>-29.946000000000002</v>
      </c>
      <c r="I15350">
        <v>-114469</v>
      </c>
    </row>
    <row r="15351" spans="8:9" x14ac:dyDescent="0.25">
      <c r="H15351">
        <v>-29.9</v>
      </c>
      <c r="I15351">
        <v>-113791</v>
      </c>
    </row>
    <row r="15352" spans="8:9" x14ac:dyDescent="0.25">
      <c r="H15352">
        <v>-29.853999999999999</v>
      </c>
      <c r="I15352">
        <v>-113116</v>
      </c>
    </row>
    <row r="15353" spans="8:9" x14ac:dyDescent="0.25">
      <c r="H15353">
        <v>-29.808</v>
      </c>
      <c r="I15353">
        <v>-112444</v>
      </c>
    </row>
    <row r="15354" spans="8:9" x14ac:dyDescent="0.25">
      <c r="H15354">
        <v>-29.762</v>
      </c>
      <c r="I15354">
        <v>-111773</v>
      </c>
    </row>
    <row r="15355" spans="8:9" x14ac:dyDescent="0.25">
      <c r="H15355">
        <v>-29.716000000000001</v>
      </c>
      <c r="I15355">
        <v>-111106</v>
      </c>
    </row>
    <row r="15356" spans="8:9" x14ac:dyDescent="0.25">
      <c r="H15356">
        <v>-29.67</v>
      </c>
      <c r="I15356">
        <v>-110441</v>
      </c>
    </row>
    <row r="15357" spans="8:9" x14ac:dyDescent="0.25">
      <c r="H15357">
        <v>-29.623999999999999</v>
      </c>
      <c r="I15357">
        <v>-109778</v>
      </c>
    </row>
    <row r="15358" spans="8:9" x14ac:dyDescent="0.25">
      <c r="H15358">
        <v>-29.577999999999999</v>
      </c>
      <c r="I15358">
        <v>-109118</v>
      </c>
    </row>
    <row r="15359" spans="8:9" x14ac:dyDescent="0.25">
      <c r="H15359">
        <v>-29.532</v>
      </c>
      <c r="I15359">
        <v>-108460</v>
      </c>
    </row>
    <row r="15360" spans="8:9" x14ac:dyDescent="0.25">
      <c r="H15360">
        <v>-29.486000000000001</v>
      </c>
      <c r="I15360">
        <v>-107804</v>
      </c>
    </row>
    <row r="15361" spans="8:9" x14ac:dyDescent="0.25">
      <c r="H15361">
        <v>-29.44</v>
      </c>
      <c r="I15361">
        <v>-107151</v>
      </c>
    </row>
    <row r="15362" spans="8:9" x14ac:dyDescent="0.25">
      <c r="H15362">
        <v>-29.393999999999998</v>
      </c>
      <c r="I15362">
        <v>-106501</v>
      </c>
    </row>
    <row r="15363" spans="8:9" x14ac:dyDescent="0.25">
      <c r="H15363">
        <v>-29.347999999999999</v>
      </c>
      <c r="I15363">
        <v>-105853</v>
      </c>
    </row>
    <row r="15364" spans="8:9" x14ac:dyDescent="0.25">
      <c r="H15364">
        <v>-29.302</v>
      </c>
      <c r="I15364">
        <v>-105207</v>
      </c>
    </row>
    <row r="15365" spans="8:9" x14ac:dyDescent="0.25">
      <c r="H15365">
        <v>-29.256</v>
      </c>
      <c r="I15365">
        <v>-104564</v>
      </c>
    </row>
    <row r="15366" spans="8:9" x14ac:dyDescent="0.25">
      <c r="H15366">
        <v>-29.21</v>
      </c>
      <c r="I15366">
        <v>-103923</v>
      </c>
    </row>
    <row r="15367" spans="8:9" x14ac:dyDescent="0.25">
      <c r="H15367">
        <v>-29.164000000000001</v>
      </c>
      <c r="I15367">
        <v>-103284</v>
      </c>
    </row>
    <row r="15368" spans="8:9" x14ac:dyDescent="0.25">
      <c r="H15368">
        <v>-29.117999999999999</v>
      </c>
      <c r="I15368">
        <v>-102648</v>
      </c>
    </row>
    <row r="15369" spans="8:9" x14ac:dyDescent="0.25">
      <c r="H15369">
        <v>-29.071999999999999</v>
      </c>
      <c r="I15369">
        <v>-102014</v>
      </c>
    </row>
    <row r="15370" spans="8:9" x14ac:dyDescent="0.25">
      <c r="H15370">
        <v>-29.026</v>
      </c>
      <c r="I15370">
        <v>-101381</v>
      </c>
    </row>
    <row r="15371" spans="8:9" x14ac:dyDescent="0.25">
      <c r="H15371">
        <v>-28.98</v>
      </c>
      <c r="I15371">
        <v>-100752</v>
      </c>
    </row>
    <row r="15372" spans="8:9" x14ac:dyDescent="0.25">
      <c r="H15372">
        <v>-28.934000000000001</v>
      </c>
      <c r="I15372">
        <v>-100124</v>
      </c>
    </row>
    <row r="15373" spans="8:9" x14ac:dyDescent="0.25">
      <c r="H15373">
        <v>-28.888000000000002</v>
      </c>
      <c r="I15373">
        <v>-99498.6</v>
      </c>
    </row>
    <row r="15374" spans="8:9" x14ac:dyDescent="0.25">
      <c r="H15374">
        <v>-28.841999999999999</v>
      </c>
      <c r="I15374">
        <v>-98875.6</v>
      </c>
    </row>
    <row r="15375" spans="8:9" x14ac:dyDescent="0.25">
      <c r="H15375">
        <v>-28.795999999999999</v>
      </c>
      <c r="I15375">
        <v>-98254.8</v>
      </c>
    </row>
    <row r="15376" spans="8:9" x14ac:dyDescent="0.25">
      <c r="H15376">
        <v>-28.75</v>
      </c>
      <c r="I15376">
        <v>-97636.2</v>
      </c>
    </row>
    <row r="15377" spans="8:9" x14ac:dyDescent="0.25">
      <c r="H15377">
        <v>-28.704000000000001</v>
      </c>
      <c r="I15377">
        <v>-97019.9</v>
      </c>
    </row>
    <row r="15378" spans="8:9" x14ac:dyDescent="0.25">
      <c r="H15378">
        <v>-28.658000000000001</v>
      </c>
      <c r="I15378">
        <v>-96405.8</v>
      </c>
    </row>
    <row r="15379" spans="8:9" x14ac:dyDescent="0.25">
      <c r="H15379">
        <v>-28.611999999999998</v>
      </c>
      <c r="I15379">
        <v>-95793.9</v>
      </c>
    </row>
    <row r="15380" spans="8:9" x14ac:dyDescent="0.25">
      <c r="H15380">
        <v>-28.565999999999999</v>
      </c>
      <c r="I15380">
        <v>-95184.2</v>
      </c>
    </row>
    <row r="15381" spans="8:9" x14ac:dyDescent="0.25">
      <c r="H15381">
        <v>-28.52</v>
      </c>
      <c r="I15381">
        <v>-94576.7</v>
      </c>
    </row>
    <row r="15382" spans="8:9" x14ac:dyDescent="0.25">
      <c r="H15382">
        <v>-28.474</v>
      </c>
      <c r="I15382">
        <v>-93971.4</v>
      </c>
    </row>
    <row r="15383" spans="8:9" x14ac:dyDescent="0.25">
      <c r="H15383">
        <v>-28.428000000000001</v>
      </c>
      <c r="I15383">
        <v>-93368.2</v>
      </c>
    </row>
    <row r="15384" spans="8:9" x14ac:dyDescent="0.25">
      <c r="H15384">
        <v>-28.382000000000001</v>
      </c>
      <c r="I15384">
        <v>-92767.2</v>
      </c>
    </row>
    <row r="15385" spans="8:9" x14ac:dyDescent="0.25">
      <c r="H15385">
        <v>-28.335999999999999</v>
      </c>
      <c r="I15385">
        <v>-92168.3</v>
      </c>
    </row>
    <row r="15386" spans="8:9" x14ac:dyDescent="0.25">
      <c r="H15386">
        <v>-28.29</v>
      </c>
      <c r="I15386">
        <v>-91571.7</v>
      </c>
    </row>
    <row r="15387" spans="8:9" x14ac:dyDescent="0.25">
      <c r="H15387">
        <v>-28.244</v>
      </c>
      <c r="I15387">
        <v>-90977.1</v>
      </c>
    </row>
    <row r="15388" spans="8:9" x14ac:dyDescent="0.25">
      <c r="H15388">
        <v>-28.198</v>
      </c>
      <c r="I15388">
        <v>-90384.8</v>
      </c>
    </row>
    <row r="15389" spans="8:9" x14ac:dyDescent="0.25">
      <c r="H15389">
        <v>-28.152000000000001</v>
      </c>
      <c r="I15389">
        <v>-89794.6</v>
      </c>
    </row>
    <row r="15390" spans="8:9" x14ac:dyDescent="0.25">
      <c r="H15390">
        <v>-28.106000000000002</v>
      </c>
      <c r="I15390">
        <v>-89206.5</v>
      </c>
    </row>
    <row r="15391" spans="8:9" x14ac:dyDescent="0.25">
      <c r="H15391">
        <v>-28.06</v>
      </c>
      <c r="I15391">
        <v>-88620.5</v>
      </c>
    </row>
    <row r="15392" spans="8:9" x14ac:dyDescent="0.25">
      <c r="H15392">
        <v>-28.013999999999999</v>
      </c>
      <c r="I15392">
        <v>-88036.6</v>
      </c>
    </row>
    <row r="15393" spans="8:9" x14ac:dyDescent="0.25">
      <c r="H15393">
        <v>-27.968</v>
      </c>
      <c r="I15393">
        <v>-87454.8</v>
      </c>
    </row>
    <row r="15394" spans="8:9" x14ac:dyDescent="0.25">
      <c r="H15394">
        <v>-27.922000000000001</v>
      </c>
      <c r="I15394">
        <v>-86875.1</v>
      </c>
    </row>
    <row r="15395" spans="8:9" x14ac:dyDescent="0.25">
      <c r="H15395">
        <v>-27.876000000000001</v>
      </c>
      <c r="I15395">
        <v>-86297.4</v>
      </c>
    </row>
    <row r="15396" spans="8:9" x14ac:dyDescent="0.25">
      <c r="H15396">
        <v>-27.83</v>
      </c>
      <c r="I15396">
        <v>-85721.9</v>
      </c>
    </row>
    <row r="15397" spans="8:9" x14ac:dyDescent="0.25">
      <c r="H15397">
        <v>-27.783999999999999</v>
      </c>
      <c r="I15397">
        <v>-85148.3</v>
      </c>
    </row>
    <row r="15398" spans="8:9" x14ac:dyDescent="0.25">
      <c r="H15398">
        <v>-27.738</v>
      </c>
      <c r="I15398">
        <v>-84576.9</v>
      </c>
    </row>
    <row r="15399" spans="8:9" x14ac:dyDescent="0.25">
      <c r="H15399">
        <v>-27.692</v>
      </c>
      <c r="I15399">
        <v>-84007.4</v>
      </c>
    </row>
    <row r="15400" spans="8:9" x14ac:dyDescent="0.25">
      <c r="H15400">
        <v>-27.646000000000001</v>
      </c>
      <c r="I15400">
        <v>-83440</v>
      </c>
    </row>
    <row r="15401" spans="8:9" x14ac:dyDescent="0.25">
      <c r="H15401">
        <v>-27.6</v>
      </c>
      <c r="I15401">
        <v>-82874.7</v>
      </c>
    </row>
    <row r="15402" spans="8:9" x14ac:dyDescent="0.25">
      <c r="H15402">
        <v>-27.553999999999998</v>
      </c>
      <c r="I15402">
        <v>-82311.3</v>
      </c>
    </row>
    <row r="15403" spans="8:9" x14ac:dyDescent="0.25">
      <c r="H15403">
        <v>-27.507999999999999</v>
      </c>
      <c r="I15403">
        <v>-81750</v>
      </c>
    </row>
    <row r="15404" spans="8:9" x14ac:dyDescent="0.25">
      <c r="H15404">
        <v>-27.462</v>
      </c>
      <c r="I15404">
        <v>-81190.600000000006</v>
      </c>
    </row>
    <row r="15405" spans="8:9" x14ac:dyDescent="0.25">
      <c r="H15405">
        <v>-27.416</v>
      </c>
      <c r="I15405">
        <v>-80633.2</v>
      </c>
    </row>
    <row r="15406" spans="8:9" x14ac:dyDescent="0.25">
      <c r="H15406">
        <v>-27.37</v>
      </c>
      <c r="I15406">
        <v>-80077.8</v>
      </c>
    </row>
    <row r="15407" spans="8:9" x14ac:dyDescent="0.25">
      <c r="H15407">
        <v>-27.324000000000002</v>
      </c>
      <c r="I15407">
        <v>-79524.100000000006</v>
      </c>
    </row>
    <row r="15408" spans="8:9" x14ac:dyDescent="0.25">
      <c r="H15408">
        <v>-27.277999999999999</v>
      </c>
      <c r="I15408">
        <v>-78972.3</v>
      </c>
    </row>
    <row r="15409" spans="8:9" x14ac:dyDescent="0.25">
      <c r="H15409">
        <v>-27.231999999999999</v>
      </c>
      <c r="I15409">
        <v>-78422.399999999994</v>
      </c>
    </row>
    <row r="15410" spans="8:9" x14ac:dyDescent="0.25">
      <c r="H15410">
        <v>-27.186</v>
      </c>
      <c r="I15410">
        <v>-77874.3</v>
      </c>
    </row>
    <row r="15411" spans="8:9" x14ac:dyDescent="0.25">
      <c r="H15411">
        <v>-27.14</v>
      </c>
      <c r="I15411">
        <v>-77328.2</v>
      </c>
    </row>
    <row r="15412" spans="8:9" x14ac:dyDescent="0.25">
      <c r="H15412">
        <v>-27.094000000000001</v>
      </c>
      <c r="I15412">
        <v>-76784</v>
      </c>
    </row>
    <row r="15413" spans="8:9" x14ac:dyDescent="0.25">
      <c r="H15413">
        <v>-27.047999999999998</v>
      </c>
      <c r="I15413">
        <v>-76241.7</v>
      </c>
    </row>
    <row r="15414" spans="8:9" x14ac:dyDescent="0.25">
      <c r="H15414">
        <v>-27.001999999999999</v>
      </c>
      <c r="I15414">
        <v>-75701.3</v>
      </c>
    </row>
    <row r="15415" spans="8:9" x14ac:dyDescent="0.25">
      <c r="H15415">
        <v>-26.956</v>
      </c>
      <c r="I15415">
        <v>-75162.8</v>
      </c>
    </row>
    <row r="15416" spans="8:9" x14ac:dyDescent="0.25">
      <c r="H15416">
        <v>-26.91</v>
      </c>
      <c r="I15416">
        <v>-74626.2</v>
      </c>
    </row>
    <row r="15417" spans="8:9" x14ac:dyDescent="0.25">
      <c r="H15417">
        <v>-26.864000000000001</v>
      </c>
      <c r="I15417">
        <v>-74091.5</v>
      </c>
    </row>
    <row r="15418" spans="8:9" x14ac:dyDescent="0.25">
      <c r="H15418">
        <v>-26.818000000000001</v>
      </c>
      <c r="I15418">
        <v>-73558.600000000006</v>
      </c>
    </row>
    <row r="15419" spans="8:9" x14ac:dyDescent="0.25">
      <c r="H15419">
        <v>-26.771999999999998</v>
      </c>
      <c r="I15419">
        <v>-73027.600000000006</v>
      </c>
    </row>
    <row r="15420" spans="8:9" x14ac:dyDescent="0.25">
      <c r="H15420">
        <v>-26.725999999999999</v>
      </c>
      <c r="I15420">
        <v>-72498.399999999994</v>
      </c>
    </row>
    <row r="15421" spans="8:9" x14ac:dyDescent="0.25">
      <c r="H15421">
        <v>-26.68</v>
      </c>
      <c r="I15421">
        <v>-71971</v>
      </c>
    </row>
    <row r="15422" spans="8:9" x14ac:dyDescent="0.25">
      <c r="H15422">
        <v>-26.634</v>
      </c>
      <c r="I15422">
        <v>-71445.5</v>
      </c>
    </row>
    <row r="15423" spans="8:9" x14ac:dyDescent="0.25">
      <c r="H15423">
        <v>-26.588000000000001</v>
      </c>
      <c r="I15423">
        <v>-70921.8</v>
      </c>
    </row>
    <row r="15424" spans="8:9" x14ac:dyDescent="0.25">
      <c r="H15424">
        <v>-26.542000000000002</v>
      </c>
      <c r="I15424">
        <v>-70400</v>
      </c>
    </row>
    <row r="15425" spans="8:9" x14ac:dyDescent="0.25">
      <c r="H15425">
        <v>-26.495999999999999</v>
      </c>
      <c r="I15425">
        <v>-69880</v>
      </c>
    </row>
    <row r="15426" spans="8:9" x14ac:dyDescent="0.25">
      <c r="H15426">
        <v>-26.45</v>
      </c>
      <c r="I15426">
        <v>-69361.8</v>
      </c>
    </row>
    <row r="15427" spans="8:9" x14ac:dyDescent="0.25">
      <c r="H15427">
        <v>-26.404</v>
      </c>
      <c r="I15427">
        <v>-68845.3</v>
      </c>
    </row>
    <row r="15428" spans="8:9" x14ac:dyDescent="0.25">
      <c r="H15428">
        <v>-26.358000000000001</v>
      </c>
      <c r="I15428">
        <v>-68330.600000000006</v>
      </c>
    </row>
    <row r="15429" spans="8:9" x14ac:dyDescent="0.25">
      <c r="H15429">
        <v>-26.312000000000001</v>
      </c>
      <c r="I15429">
        <v>-67817.7</v>
      </c>
    </row>
    <row r="15430" spans="8:9" x14ac:dyDescent="0.25">
      <c r="H15430">
        <v>-26.265999999999998</v>
      </c>
      <c r="I15430">
        <v>-67306.5</v>
      </c>
    </row>
    <row r="15431" spans="8:9" x14ac:dyDescent="0.25">
      <c r="H15431">
        <v>-26.22</v>
      </c>
      <c r="I15431">
        <v>-66797.100000000006</v>
      </c>
    </row>
    <row r="15432" spans="8:9" x14ac:dyDescent="0.25">
      <c r="H15432">
        <v>-26.173999999999999</v>
      </c>
      <c r="I15432">
        <v>-66289.5</v>
      </c>
    </row>
    <row r="15433" spans="8:9" x14ac:dyDescent="0.25">
      <c r="H15433">
        <v>-26.128</v>
      </c>
      <c r="I15433">
        <v>-65783.600000000006</v>
      </c>
    </row>
    <row r="15434" spans="8:9" x14ac:dyDescent="0.25">
      <c r="H15434">
        <v>-26.082000000000001</v>
      </c>
      <c r="I15434">
        <v>-65279.5</v>
      </c>
    </row>
    <row r="15435" spans="8:9" x14ac:dyDescent="0.25">
      <c r="H15435">
        <v>-26.036000000000001</v>
      </c>
      <c r="I15435">
        <v>-64777.1</v>
      </c>
    </row>
    <row r="15436" spans="8:9" x14ac:dyDescent="0.25">
      <c r="H15436">
        <v>-25.99</v>
      </c>
      <c r="I15436">
        <v>-64276.4</v>
      </c>
    </row>
    <row r="15437" spans="8:9" x14ac:dyDescent="0.25">
      <c r="H15437">
        <v>-25.943999999999999</v>
      </c>
      <c r="I15437">
        <v>-63777.4</v>
      </c>
    </row>
    <row r="15438" spans="8:9" x14ac:dyDescent="0.25">
      <c r="H15438">
        <v>-25.898</v>
      </c>
      <c r="I15438">
        <v>-63280.1</v>
      </c>
    </row>
    <row r="15439" spans="8:9" x14ac:dyDescent="0.25">
      <c r="H15439">
        <v>-25.852</v>
      </c>
      <c r="I15439">
        <v>-62784.5</v>
      </c>
    </row>
    <row r="15440" spans="8:9" x14ac:dyDescent="0.25">
      <c r="H15440">
        <v>-25.806000000000001</v>
      </c>
      <c r="I15440">
        <v>-62290.6</v>
      </c>
    </row>
    <row r="15441" spans="8:9" x14ac:dyDescent="0.25">
      <c r="H15441">
        <v>-25.76</v>
      </c>
      <c r="I15441">
        <v>-61798.400000000001</v>
      </c>
    </row>
    <row r="15442" spans="8:9" x14ac:dyDescent="0.25">
      <c r="H15442">
        <v>-25.713999999999999</v>
      </c>
      <c r="I15442">
        <v>-61307.9</v>
      </c>
    </row>
    <row r="15443" spans="8:9" x14ac:dyDescent="0.25">
      <c r="H15443">
        <v>-25.667999999999999</v>
      </c>
      <c r="I15443">
        <v>-60819</v>
      </c>
    </row>
    <row r="15444" spans="8:9" x14ac:dyDescent="0.25">
      <c r="H15444">
        <v>-25.622</v>
      </c>
      <c r="I15444">
        <v>-60331.8</v>
      </c>
    </row>
    <row r="15445" spans="8:9" x14ac:dyDescent="0.25">
      <c r="H15445">
        <v>-25.576000000000001</v>
      </c>
      <c r="I15445">
        <v>-59846.3</v>
      </c>
    </row>
    <row r="15446" spans="8:9" x14ac:dyDescent="0.25">
      <c r="H15446">
        <v>-25.53</v>
      </c>
      <c r="I15446">
        <v>-59362.400000000001</v>
      </c>
    </row>
    <row r="15447" spans="8:9" x14ac:dyDescent="0.25">
      <c r="H15447">
        <v>-25.484000000000002</v>
      </c>
      <c r="I15447">
        <v>-58880.2</v>
      </c>
    </row>
    <row r="15448" spans="8:9" x14ac:dyDescent="0.25">
      <c r="H15448">
        <v>-25.437999999999999</v>
      </c>
      <c r="I15448">
        <v>-58399.6</v>
      </c>
    </row>
    <row r="15449" spans="8:9" x14ac:dyDescent="0.25">
      <c r="H15449">
        <v>-25.391999999999999</v>
      </c>
      <c r="I15449">
        <v>-57920.6</v>
      </c>
    </row>
    <row r="15450" spans="8:9" x14ac:dyDescent="0.25">
      <c r="H15450">
        <v>-25.346</v>
      </c>
      <c r="I15450">
        <v>-57443.3</v>
      </c>
    </row>
    <row r="15451" spans="8:9" x14ac:dyDescent="0.25">
      <c r="H15451">
        <v>-25.3</v>
      </c>
      <c r="I15451">
        <v>-56967.5</v>
      </c>
    </row>
    <row r="15452" spans="8:9" x14ac:dyDescent="0.25">
      <c r="H15452">
        <v>-25.254000000000001</v>
      </c>
      <c r="I15452">
        <v>-56493.2</v>
      </c>
    </row>
    <row r="15453" spans="8:9" x14ac:dyDescent="0.25">
      <c r="H15453">
        <v>-25.207999999999998</v>
      </c>
      <c r="I15453">
        <v>-56020.5</v>
      </c>
    </row>
    <row r="15454" spans="8:9" x14ac:dyDescent="0.25">
      <c r="H15454">
        <v>-25.161999999999999</v>
      </c>
      <c r="I15454">
        <v>-55549.4</v>
      </c>
    </row>
    <row r="15455" spans="8:9" x14ac:dyDescent="0.25">
      <c r="H15455">
        <v>-25.116</v>
      </c>
      <c r="I15455">
        <v>-55079.9</v>
      </c>
    </row>
    <row r="15456" spans="8:9" x14ac:dyDescent="0.25">
      <c r="H15456">
        <v>-25.07</v>
      </c>
      <c r="I15456">
        <v>-54611.7</v>
      </c>
    </row>
    <row r="15457" spans="8:9" x14ac:dyDescent="0.25">
      <c r="H15457">
        <v>-25.024000000000001</v>
      </c>
      <c r="I15457">
        <v>-54145.1</v>
      </c>
    </row>
    <row r="15458" spans="8:9" x14ac:dyDescent="0.25">
      <c r="H15458">
        <v>-24.978000000000002</v>
      </c>
      <c r="I15458">
        <v>-53680.1</v>
      </c>
    </row>
    <row r="15459" spans="8:9" x14ac:dyDescent="0.25">
      <c r="H15459">
        <v>-24.931999999999999</v>
      </c>
      <c r="I15459">
        <v>-53216.6</v>
      </c>
    </row>
    <row r="15460" spans="8:9" x14ac:dyDescent="0.25">
      <c r="H15460">
        <v>-24.885999999999999</v>
      </c>
      <c r="I15460">
        <v>-52754.7</v>
      </c>
    </row>
    <row r="15461" spans="8:9" x14ac:dyDescent="0.25">
      <c r="H15461">
        <v>-24.84</v>
      </c>
      <c r="I15461">
        <v>-52294.3</v>
      </c>
    </row>
    <row r="15462" spans="8:9" x14ac:dyDescent="0.25">
      <c r="H15462">
        <v>-24.794</v>
      </c>
      <c r="I15462">
        <v>-51835.5</v>
      </c>
    </row>
    <row r="15463" spans="8:9" x14ac:dyDescent="0.25">
      <c r="H15463">
        <v>-24.748000000000001</v>
      </c>
      <c r="I15463">
        <v>-51378.2</v>
      </c>
    </row>
    <row r="15464" spans="8:9" x14ac:dyDescent="0.25">
      <c r="H15464">
        <v>-24.702000000000002</v>
      </c>
      <c r="I15464">
        <v>-50922.5</v>
      </c>
    </row>
    <row r="15465" spans="8:9" x14ac:dyDescent="0.25">
      <c r="H15465">
        <v>-24.655999999999999</v>
      </c>
      <c r="I15465">
        <v>-50468.2</v>
      </c>
    </row>
    <row r="15466" spans="8:9" x14ac:dyDescent="0.25">
      <c r="H15466">
        <v>-24.61</v>
      </c>
      <c r="I15466">
        <v>-50015.5</v>
      </c>
    </row>
    <row r="15467" spans="8:9" x14ac:dyDescent="0.25">
      <c r="H15467">
        <v>-24.564</v>
      </c>
      <c r="I15467">
        <v>-49564.2</v>
      </c>
    </row>
    <row r="15468" spans="8:9" x14ac:dyDescent="0.25">
      <c r="H15468">
        <v>-24.518000000000001</v>
      </c>
      <c r="I15468">
        <v>-49114.5</v>
      </c>
    </row>
    <row r="15469" spans="8:9" x14ac:dyDescent="0.25">
      <c r="H15469">
        <v>-24.472000000000001</v>
      </c>
      <c r="I15469">
        <v>-48666.2</v>
      </c>
    </row>
    <row r="15470" spans="8:9" x14ac:dyDescent="0.25">
      <c r="H15470">
        <v>-24.425999999999998</v>
      </c>
      <c r="I15470">
        <v>-48219.3</v>
      </c>
    </row>
    <row r="15471" spans="8:9" x14ac:dyDescent="0.25">
      <c r="H15471">
        <v>-24.38</v>
      </c>
      <c r="I15471">
        <v>-47773.9</v>
      </c>
    </row>
    <row r="15472" spans="8:9" x14ac:dyDescent="0.25">
      <c r="H15472">
        <v>-24.334</v>
      </c>
      <c r="I15472">
        <v>-47330</v>
      </c>
    </row>
    <row r="15473" spans="8:9" x14ac:dyDescent="0.25">
      <c r="H15473">
        <v>-24.288</v>
      </c>
      <c r="I15473">
        <v>-46887.5</v>
      </c>
    </row>
    <row r="15474" spans="8:9" x14ac:dyDescent="0.25">
      <c r="H15474">
        <v>-24.242000000000001</v>
      </c>
      <c r="I15474">
        <v>-46446.400000000001</v>
      </c>
    </row>
    <row r="15475" spans="8:9" x14ac:dyDescent="0.25">
      <c r="H15475">
        <v>-24.196000000000002</v>
      </c>
      <c r="I15475">
        <v>-46006.8</v>
      </c>
    </row>
    <row r="15476" spans="8:9" x14ac:dyDescent="0.25">
      <c r="H15476">
        <v>-24.15</v>
      </c>
      <c r="I15476">
        <v>-45568.6</v>
      </c>
    </row>
    <row r="15477" spans="8:9" x14ac:dyDescent="0.25">
      <c r="H15477">
        <v>-24.103999999999999</v>
      </c>
      <c r="I15477">
        <v>-45131.8</v>
      </c>
    </row>
    <row r="15478" spans="8:9" x14ac:dyDescent="0.25">
      <c r="H15478">
        <v>-24.058</v>
      </c>
      <c r="I15478">
        <v>-44696.4</v>
      </c>
    </row>
    <row r="15479" spans="8:9" x14ac:dyDescent="0.25">
      <c r="H15479">
        <v>-24.012</v>
      </c>
      <c r="I15479">
        <v>-44262.400000000001</v>
      </c>
    </row>
    <row r="15480" spans="8:9" x14ac:dyDescent="0.25">
      <c r="H15480">
        <v>-23.966000000000001</v>
      </c>
      <c r="I15480">
        <v>-43829.8</v>
      </c>
    </row>
    <row r="15481" spans="8:9" x14ac:dyDescent="0.25">
      <c r="H15481">
        <v>-23.92</v>
      </c>
      <c r="I15481">
        <v>-43398.6</v>
      </c>
    </row>
    <row r="15482" spans="8:9" x14ac:dyDescent="0.25">
      <c r="H15482">
        <v>-23.873999999999999</v>
      </c>
      <c r="I15482">
        <v>-42968.9</v>
      </c>
    </row>
    <row r="15483" spans="8:9" x14ac:dyDescent="0.25">
      <c r="H15483">
        <v>-23.827999999999999</v>
      </c>
      <c r="I15483">
        <v>-42540.5</v>
      </c>
    </row>
    <row r="15484" spans="8:9" x14ac:dyDescent="0.25">
      <c r="H15484">
        <v>-23.782</v>
      </c>
      <c r="I15484">
        <v>-42113.4</v>
      </c>
    </row>
    <row r="15485" spans="8:9" x14ac:dyDescent="0.25">
      <c r="H15485">
        <v>-23.736000000000001</v>
      </c>
      <c r="I15485">
        <v>-41687.800000000003</v>
      </c>
    </row>
    <row r="15486" spans="8:9" x14ac:dyDescent="0.25">
      <c r="H15486">
        <v>-23.69</v>
      </c>
      <c r="I15486">
        <v>-41263.5</v>
      </c>
    </row>
    <row r="15487" spans="8:9" x14ac:dyDescent="0.25">
      <c r="H15487">
        <v>-23.643999999999998</v>
      </c>
      <c r="I15487">
        <v>-40840.6</v>
      </c>
    </row>
    <row r="15488" spans="8:9" x14ac:dyDescent="0.25">
      <c r="H15488">
        <v>-23.597999999999999</v>
      </c>
      <c r="I15488">
        <v>-40419</v>
      </c>
    </row>
    <row r="15489" spans="8:9" x14ac:dyDescent="0.25">
      <c r="H15489">
        <v>-23.552</v>
      </c>
      <c r="I15489">
        <v>-39998.800000000003</v>
      </c>
    </row>
    <row r="15490" spans="8:9" x14ac:dyDescent="0.25">
      <c r="H15490">
        <v>-23.506</v>
      </c>
      <c r="I15490">
        <v>-39580</v>
      </c>
    </row>
    <row r="15491" spans="8:9" x14ac:dyDescent="0.25">
      <c r="H15491">
        <v>-23.46</v>
      </c>
      <c r="I15491">
        <v>-39162.5</v>
      </c>
    </row>
    <row r="15492" spans="8:9" x14ac:dyDescent="0.25">
      <c r="H15492">
        <v>-23.414000000000001</v>
      </c>
      <c r="I15492">
        <v>-38746.300000000003</v>
      </c>
    </row>
    <row r="15493" spans="8:9" x14ac:dyDescent="0.25">
      <c r="H15493">
        <v>-23.367999999999999</v>
      </c>
      <c r="I15493">
        <v>-38331.4</v>
      </c>
    </row>
    <row r="15494" spans="8:9" x14ac:dyDescent="0.25">
      <c r="H15494">
        <v>-23.321999999999999</v>
      </c>
      <c r="I15494">
        <v>-37917.800000000003</v>
      </c>
    </row>
    <row r="15495" spans="8:9" x14ac:dyDescent="0.25">
      <c r="H15495">
        <v>-23.276</v>
      </c>
      <c r="I15495">
        <v>-37505.599999999999</v>
      </c>
    </row>
    <row r="15496" spans="8:9" x14ac:dyDescent="0.25">
      <c r="H15496">
        <v>-23.23</v>
      </c>
      <c r="I15496">
        <v>-37094.699999999997</v>
      </c>
    </row>
    <row r="15497" spans="8:9" x14ac:dyDescent="0.25">
      <c r="H15497">
        <v>-23.184000000000001</v>
      </c>
      <c r="I15497">
        <v>-36685.1</v>
      </c>
    </row>
    <row r="15498" spans="8:9" x14ac:dyDescent="0.25">
      <c r="H15498">
        <v>-23.138000000000002</v>
      </c>
      <c r="I15498">
        <v>-36276.800000000003</v>
      </c>
    </row>
    <row r="15499" spans="8:9" x14ac:dyDescent="0.25">
      <c r="H15499">
        <v>-23.091999999999999</v>
      </c>
      <c r="I15499">
        <v>-35869.800000000003</v>
      </c>
    </row>
    <row r="15500" spans="8:9" x14ac:dyDescent="0.25">
      <c r="H15500">
        <v>-23.045999999999999</v>
      </c>
      <c r="I15500">
        <v>-35464</v>
      </c>
    </row>
    <row r="15501" spans="8:9" x14ac:dyDescent="0.25">
      <c r="H15501">
        <v>-23</v>
      </c>
      <c r="I15501">
        <v>-35059.599999999999</v>
      </c>
    </row>
    <row r="15502" spans="8:9" x14ac:dyDescent="0.25">
      <c r="H15502">
        <v>-22.954000000000001</v>
      </c>
      <c r="I15502">
        <v>-34656.5</v>
      </c>
    </row>
    <row r="15503" spans="8:9" x14ac:dyDescent="0.25">
      <c r="H15503">
        <v>-22.908000000000001</v>
      </c>
      <c r="I15503">
        <v>-34254.699999999997</v>
      </c>
    </row>
    <row r="15504" spans="8:9" x14ac:dyDescent="0.25">
      <c r="H15504">
        <v>-22.861999999999998</v>
      </c>
      <c r="I15504">
        <v>-33854.300000000003</v>
      </c>
    </row>
    <row r="15505" spans="8:9" x14ac:dyDescent="0.25">
      <c r="H15505">
        <v>-22.815999999999999</v>
      </c>
      <c r="I15505">
        <v>-33455.1</v>
      </c>
    </row>
    <row r="15506" spans="8:9" x14ac:dyDescent="0.25">
      <c r="H15506">
        <v>-22.77</v>
      </c>
      <c r="I15506">
        <v>-33057.1</v>
      </c>
    </row>
    <row r="15507" spans="8:9" x14ac:dyDescent="0.25">
      <c r="H15507">
        <v>-22.724</v>
      </c>
      <c r="I15507">
        <v>-32660.2</v>
      </c>
    </row>
    <row r="15508" spans="8:9" x14ac:dyDescent="0.25">
      <c r="H15508">
        <v>-22.678000000000001</v>
      </c>
      <c r="I15508">
        <v>-32264.6</v>
      </c>
    </row>
    <row r="15509" spans="8:9" x14ac:dyDescent="0.25">
      <c r="H15509">
        <v>-22.632000000000001</v>
      </c>
      <c r="I15509">
        <v>-31870.3</v>
      </c>
    </row>
    <row r="15510" spans="8:9" x14ac:dyDescent="0.25">
      <c r="H15510">
        <v>-22.585999999999999</v>
      </c>
      <c r="I15510">
        <v>-31477.1</v>
      </c>
    </row>
    <row r="15511" spans="8:9" x14ac:dyDescent="0.25">
      <c r="H15511">
        <v>-22.54</v>
      </c>
      <c r="I15511">
        <v>-31085.1</v>
      </c>
    </row>
    <row r="15512" spans="8:9" x14ac:dyDescent="0.25">
      <c r="H15512">
        <v>-22.494</v>
      </c>
      <c r="I15512">
        <v>-30694.3</v>
      </c>
    </row>
    <row r="15513" spans="8:9" x14ac:dyDescent="0.25">
      <c r="H15513">
        <v>-22.448</v>
      </c>
      <c r="I15513">
        <v>-30304.7</v>
      </c>
    </row>
    <row r="15514" spans="8:9" x14ac:dyDescent="0.25">
      <c r="H15514">
        <v>-22.402000000000001</v>
      </c>
      <c r="I15514">
        <v>-29916.2</v>
      </c>
    </row>
    <row r="15515" spans="8:9" x14ac:dyDescent="0.25">
      <c r="H15515">
        <v>-22.356000000000002</v>
      </c>
      <c r="I15515">
        <v>-29528.9</v>
      </c>
    </row>
    <row r="15516" spans="8:9" x14ac:dyDescent="0.25">
      <c r="H15516">
        <v>-22.31</v>
      </c>
      <c r="I15516">
        <v>-29142.799999999999</v>
      </c>
    </row>
    <row r="15517" spans="8:9" x14ac:dyDescent="0.25">
      <c r="H15517">
        <v>-22.263999999999999</v>
      </c>
      <c r="I15517">
        <v>-28757.9</v>
      </c>
    </row>
    <row r="15518" spans="8:9" x14ac:dyDescent="0.25">
      <c r="H15518">
        <v>-22.218</v>
      </c>
      <c r="I15518">
        <v>-28374.1</v>
      </c>
    </row>
    <row r="15519" spans="8:9" x14ac:dyDescent="0.25">
      <c r="H15519">
        <v>-22.172000000000001</v>
      </c>
      <c r="I15519">
        <v>-27991.599999999999</v>
      </c>
    </row>
    <row r="15520" spans="8:9" x14ac:dyDescent="0.25">
      <c r="H15520">
        <v>-22.126000000000001</v>
      </c>
      <c r="I15520">
        <v>-27610.1</v>
      </c>
    </row>
    <row r="15521" spans="8:9" x14ac:dyDescent="0.25">
      <c r="H15521">
        <v>-22.08</v>
      </c>
      <c r="I15521">
        <v>-27229.9</v>
      </c>
    </row>
    <row r="15522" spans="8:9" x14ac:dyDescent="0.25">
      <c r="H15522">
        <v>-22.033999999999999</v>
      </c>
      <c r="I15522">
        <v>-26850.799999999999</v>
      </c>
    </row>
    <row r="15523" spans="8:9" x14ac:dyDescent="0.25">
      <c r="H15523">
        <v>-21.988</v>
      </c>
      <c r="I15523">
        <v>-26472.799999999999</v>
      </c>
    </row>
    <row r="15524" spans="8:9" x14ac:dyDescent="0.25">
      <c r="H15524">
        <v>-21.942</v>
      </c>
      <c r="I15524">
        <v>-26095.599999999999</v>
      </c>
    </row>
    <row r="15525" spans="8:9" x14ac:dyDescent="0.25">
      <c r="H15525">
        <v>-21.896000000000001</v>
      </c>
      <c r="I15525">
        <v>-25719</v>
      </c>
    </row>
    <row r="15526" spans="8:9" x14ac:dyDescent="0.25">
      <c r="H15526">
        <v>-21.85</v>
      </c>
      <c r="I15526">
        <v>-25344.5</v>
      </c>
    </row>
    <row r="15527" spans="8:9" x14ac:dyDescent="0.25">
      <c r="H15527">
        <v>-21.803999999999998</v>
      </c>
      <c r="I15527">
        <v>-24971.1</v>
      </c>
    </row>
    <row r="15528" spans="8:9" x14ac:dyDescent="0.25">
      <c r="H15528">
        <v>-21.757999999999999</v>
      </c>
      <c r="I15528">
        <v>-24598.9</v>
      </c>
    </row>
    <row r="15529" spans="8:9" x14ac:dyDescent="0.25">
      <c r="H15529">
        <v>-21.712</v>
      </c>
      <c r="I15529">
        <v>-24228</v>
      </c>
    </row>
    <row r="15530" spans="8:9" x14ac:dyDescent="0.25">
      <c r="H15530">
        <v>-21.666</v>
      </c>
      <c r="I15530">
        <v>-23859.8</v>
      </c>
    </row>
    <row r="15531" spans="8:9" x14ac:dyDescent="0.25">
      <c r="H15531">
        <v>-21.62</v>
      </c>
      <c r="I15531">
        <v>-23494.400000000001</v>
      </c>
    </row>
    <row r="15532" spans="8:9" x14ac:dyDescent="0.25">
      <c r="H15532">
        <v>-21.574000000000002</v>
      </c>
      <c r="I15532">
        <v>-23130.1</v>
      </c>
    </row>
    <row r="15533" spans="8:9" x14ac:dyDescent="0.25">
      <c r="H15533">
        <v>-21.527999999999999</v>
      </c>
      <c r="I15533">
        <v>-22766.9</v>
      </c>
    </row>
    <row r="15534" spans="8:9" x14ac:dyDescent="0.25">
      <c r="H15534">
        <v>-21.481999999999999</v>
      </c>
      <c r="I15534">
        <v>-22404.799999999999</v>
      </c>
    </row>
    <row r="15535" spans="8:9" x14ac:dyDescent="0.25">
      <c r="H15535">
        <v>-21.436</v>
      </c>
      <c r="I15535">
        <v>-22043.7</v>
      </c>
    </row>
    <row r="15536" spans="8:9" x14ac:dyDescent="0.25">
      <c r="H15536">
        <v>-21.39</v>
      </c>
      <c r="I15536">
        <v>-21683.7</v>
      </c>
    </row>
    <row r="15537" spans="8:9" x14ac:dyDescent="0.25">
      <c r="H15537">
        <v>-21.344000000000001</v>
      </c>
      <c r="I15537">
        <v>-21325</v>
      </c>
    </row>
    <row r="15538" spans="8:9" x14ac:dyDescent="0.25">
      <c r="H15538">
        <v>-21.297999999999998</v>
      </c>
      <c r="I15538">
        <v>-20967.599999999999</v>
      </c>
    </row>
    <row r="15539" spans="8:9" x14ac:dyDescent="0.25">
      <c r="H15539">
        <v>-21.251999999999999</v>
      </c>
      <c r="I15539">
        <v>-20611.3</v>
      </c>
    </row>
    <row r="15540" spans="8:9" x14ac:dyDescent="0.25">
      <c r="H15540">
        <v>-21.206</v>
      </c>
      <c r="I15540">
        <v>-20256</v>
      </c>
    </row>
    <row r="15541" spans="8:9" x14ac:dyDescent="0.25">
      <c r="H15541">
        <v>-21.16</v>
      </c>
      <c r="I15541">
        <v>-19901.900000000001</v>
      </c>
    </row>
    <row r="15542" spans="8:9" x14ac:dyDescent="0.25">
      <c r="H15542">
        <v>-21.114000000000001</v>
      </c>
      <c r="I15542">
        <v>-19548.900000000001</v>
      </c>
    </row>
    <row r="15543" spans="8:9" x14ac:dyDescent="0.25">
      <c r="H15543">
        <v>-21.068000000000001</v>
      </c>
      <c r="I15543">
        <v>-19196.900000000001</v>
      </c>
    </row>
    <row r="15544" spans="8:9" x14ac:dyDescent="0.25">
      <c r="H15544">
        <v>-21.021999999999998</v>
      </c>
      <c r="I15544">
        <v>-18845.900000000001</v>
      </c>
    </row>
    <row r="15545" spans="8:9" x14ac:dyDescent="0.25">
      <c r="H15545">
        <v>-20.975999999999999</v>
      </c>
      <c r="I15545">
        <v>-18495.900000000001</v>
      </c>
    </row>
    <row r="15546" spans="8:9" x14ac:dyDescent="0.25">
      <c r="H15546">
        <v>-20.93</v>
      </c>
      <c r="I15546">
        <v>-18147</v>
      </c>
    </row>
    <row r="15547" spans="8:9" x14ac:dyDescent="0.25">
      <c r="H15547">
        <v>-20.884</v>
      </c>
      <c r="I15547">
        <v>-17799.099999999999</v>
      </c>
    </row>
    <row r="15548" spans="8:9" x14ac:dyDescent="0.25">
      <c r="H15548">
        <v>-20.838000000000001</v>
      </c>
      <c r="I15548">
        <v>-17452.099999999999</v>
      </c>
    </row>
    <row r="15549" spans="8:9" x14ac:dyDescent="0.25">
      <c r="H15549">
        <v>-20.792000000000002</v>
      </c>
      <c r="I15549">
        <v>-17106.2</v>
      </c>
    </row>
    <row r="15550" spans="8:9" x14ac:dyDescent="0.25">
      <c r="H15550">
        <v>-20.745999999999999</v>
      </c>
      <c r="I15550">
        <v>-16761.3</v>
      </c>
    </row>
    <row r="15551" spans="8:9" x14ac:dyDescent="0.25">
      <c r="H15551">
        <v>-20.7</v>
      </c>
      <c r="I15551">
        <v>-16417.400000000001</v>
      </c>
    </row>
    <row r="15552" spans="8:9" x14ac:dyDescent="0.25">
      <c r="H15552">
        <v>-20.654</v>
      </c>
      <c r="I15552">
        <v>-16074.5</v>
      </c>
    </row>
    <row r="15553" spans="8:9" x14ac:dyDescent="0.25">
      <c r="H15553">
        <v>-20.608000000000001</v>
      </c>
      <c r="I15553">
        <v>-15732.5</v>
      </c>
    </row>
    <row r="15554" spans="8:9" x14ac:dyDescent="0.25">
      <c r="H15554">
        <v>-20.562000000000001</v>
      </c>
      <c r="I15554">
        <v>-15391.6</v>
      </c>
    </row>
    <row r="15555" spans="8:9" x14ac:dyDescent="0.25">
      <c r="H15555">
        <v>-20.515999999999998</v>
      </c>
      <c r="I15555">
        <v>-15051.6</v>
      </c>
    </row>
    <row r="15556" spans="8:9" x14ac:dyDescent="0.25">
      <c r="H15556">
        <v>-20.47</v>
      </c>
      <c r="I15556">
        <v>-14712.6</v>
      </c>
    </row>
    <row r="15557" spans="8:9" x14ac:dyDescent="0.25">
      <c r="H15557">
        <v>-20.423999999999999</v>
      </c>
      <c r="I15557">
        <v>-14374.6</v>
      </c>
    </row>
    <row r="15558" spans="8:9" x14ac:dyDescent="0.25">
      <c r="H15558">
        <v>-20.378</v>
      </c>
      <c r="I15558">
        <v>-14037.5</v>
      </c>
    </row>
    <row r="15559" spans="8:9" x14ac:dyDescent="0.25">
      <c r="H15559">
        <v>-20.332000000000001</v>
      </c>
      <c r="I15559">
        <v>-13701.4</v>
      </c>
    </row>
    <row r="15560" spans="8:9" x14ac:dyDescent="0.25">
      <c r="H15560">
        <v>-20.286000000000001</v>
      </c>
      <c r="I15560">
        <v>-13366.3</v>
      </c>
    </row>
    <row r="15561" spans="8:9" x14ac:dyDescent="0.25">
      <c r="H15561">
        <v>-20.239999999999998</v>
      </c>
      <c r="I15561">
        <v>-13035.9</v>
      </c>
    </row>
    <row r="15562" spans="8:9" x14ac:dyDescent="0.25">
      <c r="H15562">
        <v>-20.193999999999999</v>
      </c>
      <c r="I15562">
        <v>-12708.4</v>
      </c>
    </row>
    <row r="15563" spans="8:9" x14ac:dyDescent="0.25">
      <c r="H15563">
        <v>-20.148</v>
      </c>
      <c r="I15563">
        <v>-12381.8</v>
      </c>
    </row>
    <row r="15564" spans="8:9" x14ac:dyDescent="0.25">
      <c r="H15564">
        <v>-20.102</v>
      </c>
      <c r="I15564">
        <v>-12056.2</v>
      </c>
    </row>
    <row r="15565" spans="8:9" x14ac:dyDescent="0.25">
      <c r="H15565">
        <v>-20.056000000000001</v>
      </c>
      <c r="I15565">
        <v>-11731.6</v>
      </c>
    </row>
    <row r="15566" spans="8:9" x14ac:dyDescent="0.25">
      <c r="H15566">
        <v>-20.010000000000002</v>
      </c>
      <c r="I15566">
        <v>-11407.9</v>
      </c>
    </row>
    <row r="15567" spans="8:9" x14ac:dyDescent="0.25">
      <c r="H15567">
        <v>-19.963999999999999</v>
      </c>
      <c r="I15567">
        <v>-11085.3</v>
      </c>
    </row>
    <row r="15568" spans="8:9" x14ac:dyDescent="0.25">
      <c r="H15568">
        <v>-19.917999999999999</v>
      </c>
      <c r="I15568">
        <v>-10763.8</v>
      </c>
    </row>
    <row r="15569" spans="8:9" x14ac:dyDescent="0.25">
      <c r="H15569">
        <v>-19.872</v>
      </c>
      <c r="I15569">
        <v>-10443.200000000001</v>
      </c>
    </row>
    <row r="15570" spans="8:9" x14ac:dyDescent="0.25">
      <c r="H15570">
        <v>-19.826000000000001</v>
      </c>
      <c r="I15570">
        <v>-10123.5</v>
      </c>
    </row>
    <row r="15571" spans="8:9" x14ac:dyDescent="0.25">
      <c r="H15571">
        <v>-19.78</v>
      </c>
      <c r="I15571">
        <v>-9804.69</v>
      </c>
    </row>
    <row r="15572" spans="8:9" x14ac:dyDescent="0.25">
      <c r="H15572">
        <v>-19.734000000000002</v>
      </c>
      <c r="I15572">
        <v>-9486.77</v>
      </c>
    </row>
    <row r="15573" spans="8:9" x14ac:dyDescent="0.25">
      <c r="H15573">
        <v>-19.687999999999999</v>
      </c>
      <c r="I15573">
        <v>-9169.69</v>
      </c>
    </row>
    <row r="15574" spans="8:9" x14ac:dyDescent="0.25">
      <c r="H15574">
        <v>-19.641999999999999</v>
      </c>
      <c r="I15574">
        <v>-8853.4699999999993</v>
      </c>
    </row>
    <row r="15575" spans="8:9" x14ac:dyDescent="0.25">
      <c r="H15575">
        <v>-19.596</v>
      </c>
      <c r="I15575">
        <v>-8539.7199999999993</v>
      </c>
    </row>
    <row r="15576" spans="8:9" x14ac:dyDescent="0.25">
      <c r="H15576">
        <v>-19.55</v>
      </c>
      <c r="I15576">
        <v>-8227.98</v>
      </c>
    </row>
    <row r="15577" spans="8:9" x14ac:dyDescent="0.25">
      <c r="H15577">
        <v>-19.504000000000001</v>
      </c>
      <c r="I15577">
        <v>-7917.22</v>
      </c>
    </row>
    <row r="15578" spans="8:9" x14ac:dyDescent="0.25">
      <c r="H15578">
        <v>-19.457999999999998</v>
      </c>
      <c r="I15578">
        <v>-7607.01</v>
      </c>
    </row>
    <row r="15579" spans="8:9" x14ac:dyDescent="0.25">
      <c r="H15579">
        <v>-19.411999999999999</v>
      </c>
      <c r="I15579">
        <v>-7297.47</v>
      </c>
    </row>
    <row r="15580" spans="8:9" x14ac:dyDescent="0.25">
      <c r="H15580">
        <v>-19.366</v>
      </c>
      <c r="I15580">
        <v>-6988.78</v>
      </c>
    </row>
    <row r="15581" spans="8:9" x14ac:dyDescent="0.25">
      <c r="H15581">
        <v>-19.32</v>
      </c>
      <c r="I15581">
        <v>-6680.94</v>
      </c>
    </row>
    <row r="15582" spans="8:9" x14ac:dyDescent="0.25">
      <c r="H15582">
        <v>-19.274000000000001</v>
      </c>
      <c r="I15582">
        <v>-6373.97</v>
      </c>
    </row>
    <row r="15583" spans="8:9" x14ac:dyDescent="0.25">
      <c r="H15583">
        <v>-19.228000000000002</v>
      </c>
      <c r="I15583">
        <v>-6068.29</v>
      </c>
    </row>
    <row r="15584" spans="8:9" x14ac:dyDescent="0.25">
      <c r="H15584">
        <v>-19.181999999999999</v>
      </c>
      <c r="I15584">
        <v>-5763.44</v>
      </c>
    </row>
    <row r="15585" spans="8:9" x14ac:dyDescent="0.25">
      <c r="H15585">
        <v>-19.135999999999999</v>
      </c>
      <c r="I15585">
        <v>-5459.43</v>
      </c>
    </row>
    <row r="15586" spans="8:9" x14ac:dyDescent="0.25">
      <c r="H15586">
        <v>-19.09</v>
      </c>
      <c r="I15586">
        <v>-5156.29</v>
      </c>
    </row>
    <row r="15587" spans="8:9" x14ac:dyDescent="0.25">
      <c r="H15587">
        <v>-19.044</v>
      </c>
      <c r="I15587">
        <v>-4854.97</v>
      </c>
    </row>
    <row r="15588" spans="8:9" x14ac:dyDescent="0.25">
      <c r="H15588">
        <v>-18.998000000000001</v>
      </c>
      <c r="I15588">
        <v>-4555.0200000000004</v>
      </c>
    </row>
    <row r="15589" spans="8:9" x14ac:dyDescent="0.25">
      <c r="H15589">
        <v>-18.952000000000002</v>
      </c>
      <c r="I15589">
        <v>-4256.3500000000004</v>
      </c>
    </row>
    <row r="15590" spans="8:9" x14ac:dyDescent="0.25">
      <c r="H15590">
        <v>-18.905999999999999</v>
      </c>
      <c r="I15590">
        <v>-3958.44</v>
      </c>
    </row>
    <row r="15591" spans="8:9" x14ac:dyDescent="0.25">
      <c r="H15591">
        <v>-18.86</v>
      </c>
      <c r="I15591">
        <v>-3661.35</v>
      </c>
    </row>
    <row r="15592" spans="8:9" x14ac:dyDescent="0.25">
      <c r="H15592">
        <v>-18.814</v>
      </c>
      <c r="I15592">
        <v>-3365.08</v>
      </c>
    </row>
    <row r="15593" spans="8:9" x14ac:dyDescent="0.25">
      <c r="H15593">
        <v>-18.768000000000001</v>
      </c>
      <c r="I15593">
        <v>-3069.63</v>
      </c>
    </row>
    <row r="15594" spans="8:9" x14ac:dyDescent="0.25">
      <c r="H15594">
        <v>-18.722000000000001</v>
      </c>
      <c r="I15594">
        <v>-2775.01</v>
      </c>
    </row>
    <row r="15595" spans="8:9" x14ac:dyDescent="0.25">
      <c r="H15595">
        <v>-18.675999999999998</v>
      </c>
      <c r="I15595">
        <v>-2481.21</v>
      </c>
    </row>
    <row r="15596" spans="8:9" x14ac:dyDescent="0.25">
      <c r="H15596">
        <v>-18.63</v>
      </c>
      <c r="I15596">
        <v>-2188.27</v>
      </c>
    </row>
    <row r="15597" spans="8:9" x14ac:dyDescent="0.25">
      <c r="H15597">
        <v>-18.584</v>
      </c>
      <c r="I15597">
        <v>-1896.12</v>
      </c>
    </row>
    <row r="15598" spans="8:9" x14ac:dyDescent="0.25">
      <c r="H15598">
        <v>-18.538</v>
      </c>
      <c r="I15598">
        <v>-1604.87</v>
      </c>
    </row>
    <row r="15599" spans="8:9" x14ac:dyDescent="0.25">
      <c r="H15599">
        <v>-18.492000000000001</v>
      </c>
      <c r="I15599">
        <v>-1314.46</v>
      </c>
    </row>
    <row r="15600" spans="8:9" x14ac:dyDescent="0.25">
      <c r="H15600">
        <v>-18.446000000000002</v>
      </c>
      <c r="I15600">
        <v>-1024.8499999999999</v>
      </c>
    </row>
    <row r="15601" spans="8:9" x14ac:dyDescent="0.25">
      <c r="H15601">
        <v>-18.399999999999999</v>
      </c>
      <c r="I15601">
        <v>-736.16800000000001</v>
      </c>
    </row>
    <row r="15602" spans="8:9" x14ac:dyDescent="0.25">
      <c r="H15602">
        <v>-18.353999999999999</v>
      </c>
      <c r="I15602">
        <v>-449</v>
      </c>
    </row>
    <row r="15603" spans="8:9" x14ac:dyDescent="0.25">
      <c r="H15603">
        <v>-18.308</v>
      </c>
      <c r="I15603">
        <v>-163.066</v>
      </c>
    </row>
    <row r="15604" spans="8:9" x14ac:dyDescent="0.25">
      <c r="H15604">
        <v>-18.262</v>
      </c>
      <c r="I15604">
        <v>116.504</v>
      </c>
    </row>
    <row r="15605" spans="8:9" x14ac:dyDescent="0.25">
      <c r="H15605">
        <v>-18.216000000000001</v>
      </c>
      <c r="I15605">
        <v>400.61200000000002</v>
      </c>
    </row>
    <row r="15606" spans="8:9" x14ac:dyDescent="0.25">
      <c r="H15606">
        <v>-18.170000000000002</v>
      </c>
      <c r="I15606">
        <v>684.73900000000003</v>
      </c>
    </row>
    <row r="15607" spans="8:9" x14ac:dyDescent="0.25">
      <c r="H15607">
        <v>-18.123999999999999</v>
      </c>
      <c r="I15607">
        <v>968.39700000000005</v>
      </c>
    </row>
    <row r="15608" spans="8:9" x14ac:dyDescent="0.25">
      <c r="H15608">
        <v>-18.077999999999999</v>
      </c>
      <c r="I15608">
        <v>1251.45</v>
      </c>
    </row>
    <row r="15609" spans="8:9" x14ac:dyDescent="0.25">
      <c r="H15609">
        <v>-18.032</v>
      </c>
      <c r="I15609">
        <v>1533.8</v>
      </c>
    </row>
    <row r="15610" spans="8:9" x14ac:dyDescent="0.25">
      <c r="H15610">
        <v>-17.986000000000001</v>
      </c>
      <c r="I15610">
        <v>1815.4</v>
      </c>
    </row>
    <row r="15611" spans="8:9" x14ac:dyDescent="0.25">
      <c r="H15611">
        <v>-17.940000000000001</v>
      </c>
      <c r="I15611">
        <v>2096.39</v>
      </c>
    </row>
    <row r="15612" spans="8:9" x14ac:dyDescent="0.25">
      <c r="H15612">
        <v>-17.893999999999998</v>
      </c>
      <c r="I15612">
        <v>2376.6799999999998</v>
      </c>
    </row>
    <row r="15613" spans="8:9" x14ac:dyDescent="0.25">
      <c r="H15613">
        <v>-17.847999999999999</v>
      </c>
      <c r="I15613">
        <v>2656.3</v>
      </c>
    </row>
    <row r="15614" spans="8:9" x14ac:dyDescent="0.25">
      <c r="H15614">
        <v>-17.802</v>
      </c>
      <c r="I15614">
        <v>2930.68</v>
      </c>
    </row>
    <row r="15615" spans="8:9" x14ac:dyDescent="0.25">
      <c r="H15615">
        <v>-17.756</v>
      </c>
      <c r="I15615">
        <v>3204.17</v>
      </c>
    </row>
    <row r="15616" spans="8:9" x14ac:dyDescent="0.25">
      <c r="H15616">
        <v>-17.71</v>
      </c>
      <c r="I15616">
        <v>3476.96</v>
      </c>
    </row>
    <row r="15617" spans="8:9" x14ac:dyDescent="0.25">
      <c r="H15617">
        <v>-17.664000000000001</v>
      </c>
      <c r="I15617">
        <v>3749.05</v>
      </c>
    </row>
    <row r="15618" spans="8:9" x14ac:dyDescent="0.25">
      <c r="H15618">
        <v>-17.617999999999999</v>
      </c>
      <c r="I15618">
        <v>4020.44</v>
      </c>
    </row>
    <row r="15619" spans="8:9" x14ac:dyDescent="0.25">
      <c r="H15619">
        <v>-17.571999999999999</v>
      </c>
      <c r="I15619">
        <v>4289.99</v>
      </c>
    </row>
    <row r="15620" spans="8:9" x14ac:dyDescent="0.25">
      <c r="H15620">
        <v>-17.526</v>
      </c>
      <c r="I15620">
        <v>4554.59</v>
      </c>
    </row>
    <row r="15621" spans="8:9" x14ac:dyDescent="0.25">
      <c r="H15621">
        <v>-17.48</v>
      </c>
      <c r="I15621">
        <v>4818.51</v>
      </c>
    </row>
    <row r="15622" spans="8:9" x14ac:dyDescent="0.25">
      <c r="H15622">
        <v>-17.434000000000001</v>
      </c>
      <c r="I15622">
        <v>5081.74</v>
      </c>
    </row>
    <row r="15623" spans="8:9" x14ac:dyDescent="0.25">
      <c r="H15623">
        <v>-17.388000000000002</v>
      </c>
      <c r="I15623">
        <v>5344.29</v>
      </c>
    </row>
    <row r="15624" spans="8:9" x14ac:dyDescent="0.25">
      <c r="H15624">
        <v>-17.341999999999999</v>
      </c>
      <c r="I15624">
        <v>5605.96</v>
      </c>
    </row>
    <row r="15625" spans="8:9" x14ac:dyDescent="0.25">
      <c r="H15625">
        <v>-17.295999999999999</v>
      </c>
      <c r="I15625">
        <v>5866.79</v>
      </c>
    </row>
    <row r="15626" spans="8:9" x14ac:dyDescent="0.25">
      <c r="H15626">
        <v>-17.25</v>
      </c>
      <c r="I15626">
        <v>6126.95</v>
      </c>
    </row>
    <row r="15627" spans="8:9" x14ac:dyDescent="0.25">
      <c r="H15627">
        <v>-17.204000000000001</v>
      </c>
      <c r="I15627">
        <v>6386.43</v>
      </c>
    </row>
    <row r="15628" spans="8:9" x14ac:dyDescent="0.25">
      <c r="H15628">
        <v>-17.158000000000001</v>
      </c>
      <c r="I15628">
        <v>6645.25</v>
      </c>
    </row>
    <row r="15629" spans="8:9" x14ac:dyDescent="0.25">
      <c r="H15629">
        <v>-17.111999999999998</v>
      </c>
      <c r="I15629">
        <v>6903.4</v>
      </c>
    </row>
    <row r="15630" spans="8:9" x14ac:dyDescent="0.25">
      <c r="H15630">
        <v>-17.065999999999999</v>
      </c>
      <c r="I15630">
        <v>7160.88</v>
      </c>
    </row>
    <row r="15631" spans="8:9" x14ac:dyDescent="0.25">
      <c r="H15631">
        <v>-17.02</v>
      </c>
      <c r="I15631">
        <v>7417.78</v>
      </c>
    </row>
    <row r="15632" spans="8:9" x14ac:dyDescent="0.25">
      <c r="H15632">
        <v>-16.974</v>
      </c>
      <c r="I15632">
        <v>7674.38</v>
      </c>
    </row>
    <row r="15633" spans="8:9" x14ac:dyDescent="0.25">
      <c r="H15633">
        <v>-16.928000000000001</v>
      </c>
      <c r="I15633">
        <v>7930.33</v>
      </c>
    </row>
    <row r="15634" spans="8:9" x14ac:dyDescent="0.25">
      <c r="H15634">
        <v>-16.882000000000001</v>
      </c>
      <c r="I15634">
        <v>8185.64</v>
      </c>
    </row>
    <row r="15635" spans="8:9" x14ac:dyDescent="0.25">
      <c r="H15635">
        <v>-16.835999999999999</v>
      </c>
      <c r="I15635">
        <v>8438.7000000000007</v>
      </c>
    </row>
    <row r="15636" spans="8:9" x14ac:dyDescent="0.25">
      <c r="H15636">
        <v>-16.79</v>
      </c>
      <c r="I15636">
        <v>8690.17</v>
      </c>
    </row>
    <row r="15637" spans="8:9" x14ac:dyDescent="0.25">
      <c r="H15637">
        <v>-16.744</v>
      </c>
      <c r="I15637">
        <v>8940.92</v>
      </c>
    </row>
    <row r="15638" spans="8:9" x14ac:dyDescent="0.25">
      <c r="H15638">
        <v>-16.698</v>
      </c>
      <c r="I15638">
        <v>9191.0300000000007</v>
      </c>
    </row>
    <row r="15639" spans="8:9" x14ac:dyDescent="0.25">
      <c r="H15639">
        <v>-16.652000000000001</v>
      </c>
      <c r="I15639">
        <v>9440.52</v>
      </c>
    </row>
    <row r="15640" spans="8:9" x14ac:dyDescent="0.25">
      <c r="H15640">
        <v>-16.606000000000002</v>
      </c>
      <c r="I15640">
        <v>9689.3799999999992</v>
      </c>
    </row>
    <row r="15641" spans="8:9" x14ac:dyDescent="0.25">
      <c r="H15641">
        <v>-16.559999999999999</v>
      </c>
      <c r="I15641">
        <v>9937.61</v>
      </c>
    </row>
    <row r="15642" spans="8:9" x14ac:dyDescent="0.25">
      <c r="H15642">
        <v>-16.513999999999999</v>
      </c>
      <c r="I15642">
        <v>10185.200000000001</v>
      </c>
    </row>
    <row r="15643" spans="8:9" x14ac:dyDescent="0.25">
      <c r="H15643">
        <v>-16.468</v>
      </c>
      <c r="I15643">
        <v>10432.200000000001</v>
      </c>
    </row>
    <row r="15644" spans="8:9" x14ac:dyDescent="0.25">
      <c r="H15644">
        <v>-16.422000000000001</v>
      </c>
      <c r="I15644">
        <v>10678.3</v>
      </c>
    </row>
    <row r="15645" spans="8:9" x14ac:dyDescent="0.25">
      <c r="H15645">
        <v>-16.376000000000001</v>
      </c>
      <c r="I15645">
        <v>10923.9</v>
      </c>
    </row>
    <row r="15646" spans="8:9" x14ac:dyDescent="0.25">
      <c r="H15646">
        <v>-16.329999999999998</v>
      </c>
      <c r="I15646">
        <v>11168.8</v>
      </c>
    </row>
    <row r="15647" spans="8:9" x14ac:dyDescent="0.25">
      <c r="H15647">
        <v>-16.283999999999999</v>
      </c>
      <c r="I15647">
        <v>11413.1</v>
      </c>
    </row>
    <row r="15648" spans="8:9" x14ac:dyDescent="0.25">
      <c r="H15648">
        <v>-16.238</v>
      </c>
      <c r="I15648">
        <v>11656.8</v>
      </c>
    </row>
    <row r="15649" spans="8:9" x14ac:dyDescent="0.25">
      <c r="H15649">
        <v>-16.192</v>
      </c>
      <c r="I15649">
        <v>11899.8</v>
      </c>
    </row>
    <row r="15650" spans="8:9" x14ac:dyDescent="0.25">
      <c r="H15650">
        <v>-16.146000000000001</v>
      </c>
      <c r="I15650">
        <v>12142.3</v>
      </c>
    </row>
    <row r="15651" spans="8:9" x14ac:dyDescent="0.25">
      <c r="H15651">
        <v>-16.100000000000001</v>
      </c>
      <c r="I15651">
        <v>12384.1</v>
      </c>
    </row>
    <row r="15652" spans="8:9" x14ac:dyDescent="0.25">
      <c r="H15652">
        <v>-16.053999999999998</v>
      </c>
      <c r="I15652">
        <v>12625.4</v>
      </c>
    </row>
    <row r="15653" spans="8:9" x14ac:dyDescent="0.25">
      <c r="H15653">
        <v>-16.007999999999999</v>
      </c>
      <c r="I15653">
        <v>12866</v>
      </c>
    </row>
    <row r="15654" spans="8:9" x14ac:dyDescent="0.25">
      <c r="H15654">
        <v>-15.962</v>
      </c>
      <c r="I15654">
        <v>13106.1</v>
      </c>
    </row>
    <row r="15655" spans="8:9" x14ac:dyDescent="0.25">
      <c r="H15655">
        <v>-15.916</v>
      </c>
      <c r="I15655">
        <v>13345.2</v>
      </c>
    </row>
    <row r="15656" spans="8:9" x14ac:dyDescent="0.25">
      <c r="H15656">
        <v>-15.87</v>
      </c>
      <c r="I15656">
        <v>13583.5</v>
      </c>
    </row>
    <row r="15657" spans="8:9" x14ac:dyDescent="0.25">
      <c r="H15657">
        <v>-15.824</v>
      </c>
      <c r="I15657">
        <v>13820.8</v>
      </c>
    </row>
    <row r="15658" spans="8:9" x14ac:dyDescent="0.25">
      <c r="H15658">
        <v>-15.778</v>
      </c>
      <c r="I15658">
        <v>14057.2</v>
      </c>
    </row>
    <row r="15659" spans="8:9" x14ac:dyDescent="0.25">
      <c r="H15659">
        <v>-15.731999999999999</v>
      </c>
      <c r="I15659">
        <v>14292.6</v>
      </c>
    </row>
    <row r="15660" spans="8:9" x14ac:dyDescent="0.25">
      <c r="H15660">
        <v>-15.686</v>
      </c>
      <c r="I15660">
        <v>14527.6</v>
      </c>
    </row>
    <row r="15661" spans="8:9" x14ac:dyDescent="0.25">
      <c r="H15661">
        <v>-15.64</v>
      </c>
      <c r="I15661">
        <v>14761.9</v>
      </c>
    </row>
    <row r="15662" spans="8:9" x14ac:dyDescent="0.25">
      <c r="H15662">
        <v>-15.593999999999999</v>
      </c>
      <c r="I15662">
        <v>14995.7</v>
      </c>
    </row>
    <row r="15663" spans="8:9" x14ac:dyDescent="0.25">
      <c r="H15663">
        <v>-15.548</v>
      </c>
      <c r="I15663">
        <v>15229</v>
      </c>
    </row>
    <row r="15664" spans="8:9" x14ac:dyDescent="0.25">
      <c r="H15664">
        <v>-15.502000000000001</v>
      </c>
      <c r="I15664">
        <v>15461.7</v>
      </c>
    </row>
    <row r="15665" spans="8:9" x14ac:dyDescent="0.25">
      <c r="H15665">
        <v>-15.456</v>
      </c>
      <c r="I15665">
        <v>15693.8</v>
      </c>
    </row>
    <row r="15666" spans="8:9" x14ac:dyDescent="0.25">
      <c r="H15666">
        <v>-15.41</v>
      </c>
      <c r="I15666">
        <v>15925.3</v>
      </c>
    </row>
    <row r="15667" spans="8:9" x14ac:dyDescent="0.25">
      <c r="H15667">
        <v>-15.364000000000001</v>
      </c>
      <c r="I15667">
        <v>16156.3</v>
      </c>
    </row>
    <row r="15668" spans="8:9" x14ac:dyDescent="0.25">
      <c r="H15668">
        <v>-15.318</v>
      </c>
      <c r="I15668">
        <v>16386.7</v>
      </c>
    </row>
    <row r="15669" spans="8:9" x14ac:dyDescent="0.25">
      <c r="H15669">
        <v>-15.272</v>
      </c>
      <c r="I15669">
        <v>16616.599999999999</v>
      </c>
    </row>
    <row r="15670" spans="8:9" x14ac:dyDescent="0.25">
      <c r="H15670">
        <v>-15.226000000000001</v>
      </c>
      <c r="I15670">
        <v>16845.900000000001</v>
      </c>
    </row>
    <row r="15671" spans="8:9" x14ac:dyDescent="0.25">
      <c r="H15671">
        <v>-15.18</v>
      </c>
      <c r="I15671">
        <v>17074.7</v>
      </c>
    </row>
    <row r="15672" spans="8:9" x14ac:dyDescent="0.25">
      <c r="H15672">
        <v>-15.134</v>
      </c>
      <c r="I15672">
        <v>17302.900000000001</v>
      </c>
    </row>
    <row r="15673" spans="8:9" x14ac:dyDescent="0.25">
      <c r="H15673">
        <v>-15.087999999999999</v>
      </c>
      <c r="I15673">
        <v>17530.599999999999</v>
      </c>
    </row>
    <row r="15674" spans="8:9" x14ac:dyDescent="0.25">
      <c r="H15674">
        <v>-15.042</v>
      </c>
      <c r="I15674">
        <v>17757.7</v>
      </c>
    </row>
    <row r="15675" spans="8:9" x14ac:dyDescent="0.25">
      <c r="H15675">
        <v>-14.996</v>
      </c>
      <c r="I15675">
        <v>17984.3</v>
      </c>
    </row>
    <row r="15676" spans="8:9" x14ac:dyDescent="0.25">
      <c r="H15676">
        <v>-14.95</v>
      </c>
      <c r="I15676">
        <v>18210.5</v>
      </c>
    </row>
    <row r="15677" spans="8:9" x14ac:dyDescent="0.25">
      <c r="H15677">
        <v>-14.904</v>
      </c>
      <c r="I15677">
        <v>18433.5</v>
      </c>
    </row>
    <row r="15678" spans="8:9" x14ac:dyDescent="0.25">
      <c r="H15678">
        <v>-14.858000000000001</v>
      </c>
      <c r="I15678">
        <v>18653.3</v>
      </c>
    </row>
    <row r="15679" spans="8:9" x14ac:dyDescent="0.25">
      <c r="H15679">
        <v>-14.811999999999999</v>
      </c>
      <c r="I15679">
        <v>18871</v>
      </c>
    </row>
    <row r="15680" spans="8:9" x14ac:dyDescent="0.25">
      <c r="H15680">
        <v>-14.766</v>
      </c>
      <c r="I15680">
        <v>19085.5</v>
      </c>
    </row>
    <row r="15681" spans="8:9" x14ac:dyDescent="0.25">
      <c r="H15681">
        <v>-14.72</v>
      </c>
      <c r="I15681">
        <v>19298.2</v>
      </c>
    </row>
    <row r="15682" spans="8:9" x14ac:dyDescent="0.25">
      <c r="H15682">
        <v>-14.673999999999999</v>
      </c>
      <c r="I15682">
        <v>19510.400000000001</v>
      </c>
    </row>
    <row r="15683" spans="8:9" x14ac:dyDescent="0.25">
      <c r="H15683">
        <v>-14.628</v>
      </c>
      <c r="I15683">
        <v>19722</v>
      </c>
    </row>
    <row r="15684" spans="8:9" x14ac:dyDescent="0.25">
      <c r="H15684">
        <v>-14.582000000000001</v>
      </c>
      <c r="I15684">
        <v>19933</v>
      </c>
    </row>
    <row r="15685" spans="8:9" x14ac:dyDescent="0.25">
      <c r="H15685">
        <v>-14.536</v>
      </c>
      <c r="I15685">
        <v>20143.400000000001</v>
      </c>
    </row>
    <row r="15686" spans="8:9" x14ac:dyDescent="0.25">
      <c r="H15686">
        <v>-14.49</v>
      </c>
      <c r="I15686">
        <v>20353.2</v>
      </c>
    </row>
    <row r="15687" spans="8:9" x14ac:dyDescent="0.25">
      <c r="H15687">
        <v>-14.444000000000001</v>
      </c>
      <c r="I15687">
        <v>20562.5</v>
      </c>
    </row>
    <row r="15688" spans="8:9" x14ac:dyDescent="0.25">
      <c r="H15688">
        <v>-14.398</v>
      </c>
      <c r="I15688">
        <v>20771.400000000001</v>
      </c>
    </row>
    <row r="15689" spans="8:9" x14ac:dyDescent="0.25">
      <c r="H15689">
        <v>-14.352</v>
      </c>
      <c r="I15689">
        <v>20979.7</v>
      </c>
    </row>
    <row r="15690" spans="8:9" x14ac:dyDescent="0.25">
      <c r="H15690">
        <v>-14.305999999999999</v>
      </c>
      <c r="I15690">
        <v>21187.5</v>
      </c>
    </row>
    <row r="15691" spans="8:9" x14ac:dyDescent="0.25">
      <c r="H15691">
        <v>-14.26</v>
      </c>
      <c r="I15691">
        <v>21394.9</v>
      </c>
    </row>
    <row r="15692" spans="8:9" x14ac:dyDescent="0.25">
      <c r="H15692">
        <v>-14.214</v>
      </c>
      <c r="I15692">
        <v>21601.8</v>
      </c>
    </row>
    <row r="15693" spans="8:9" x14ac:dyDescent="0.25">
      <c r="H15693">
        <v>-14.167999999999999</v>
      </c>
      <c r="I15693">
        <v>21808.2</v>
      </c>
    </row>
    <row r="15694" spans="8:9" x14ac:dyDescent="0.25">
      <c r="H15694">
        <v>-14.122</v>
      </c>
      <c r="I15694">
        <v>22014.1</v>
      </c>
    </row>
    <row r="15695" spans="8:9" x14ac:dyDescent="0.25">
      <c r="H15695">
        <v>-14.076000000000001</v>
      </c>
      <c r="I15695">
        <v>22219.5</v>
      </c>
    </row>
    <row r="15696" spans="8:9" x14ac:dyDescent="0.25">
      <c r="H15696">
        <v>-14.03</v>
      </c>
      <c r="I15696">
        <v>22424.400000000001</v>
      </c>
    </row>
    <row r="15697" spans="8:9" x14ac:dyDescent="0.25">
      <c r="H15697">
        <v>-13.984</v>
      </c>
      <c r="I15697">
        <v>22628.3</v>
      </c>
    </row>
    <row r="15698" spans="8:9" x14ac:dyDescent="0.25">
      <c r="H15698">
        <v>-13.938000000000001</v>
      </c>
      <c r="I15698">
        <v>22831.3</v>
      </c>
    </row>
    <row r="15699" spans="8:9" x14ac:dyDescent="0.25">
      <c r="H15699">
        <v>-13.891999999999999</v>
      </c>
      <c r="I15699">
        <v>23033.9</v>
      </c>
    </row>
    <row r="15700" spans="8:9" x14ac:dyDescent="0.25">
      <c r="H15700">
        <v>-13.846</v>
      </c>
      <c r="I15700">
        <v>23236</v>
      </c>
    </row>
    <row r="15701" spans="8:9" x14ac:dyDescent="0.25">
      <c r="H15701">
        <v>-13.8</v>
      </c>
      <c r="I15701">
        <v>23437.7</v>
      </c>
    </row>
    <row r="15702" spans="8:9" x14ac:dyDescent="0.25">
      <c r="H15702">
        <v>-13.754</v>
      </c>
      <c r="I15702">
        <v>23638.799999999999</v>
      </c>
    </row>
    <row r="15703" spans="8:9" x14ac:dyDescent="0.25">
      <c r="H15703">
        <v>-13.708</v>
      </c>
      <c r="I15703">
        <v>23839.5</v>
      </c>
    </row>
    <row r="15704" spans="8:9" x14ac:dyDescent="0.25">
      <c r="H15704">
        <v>-13.662000000000001</v>
      </c>
      <c r="I15704">
        <v>24039.8</v>
      </c>
    </row>
    <row r="15705" spans="8:9" x14ac:dyDescent="0.25">
      <c r="H15705">
        <v>-13.616</v>
      </c>
      <c r="I15705">
        <v>24239.599999999999</v>
      </c>
    </row>
    <row r="15706" spans="8:9" x14ac:dyDescent="0.25">
      <c r="H15706">
        <v>-13.57</v>
      </c>
      <c r="I15706">
        <v>24438.9</v>
      </c>
    </row>
    <row r="15707" spans="8:9" x14ac:dyDescent="0.25">
      <c r="H15707">
        <v>-13.523999999999999</v>
      </c>
      <c r="I15707">
        <v>24637.8</v>
      </c>
    </row>
    <row r="15708" spans="8:9" x14ac:dyDescent="0.25">
      <c r="H15708">
        <v>-13.478</v>
      </c>
      <c r="I15708">
        <v>24834.7</v>
      </c>
    </row>
    <row r="15709" spans="8:9" x14ac:dyDescent="0.25">
      <c r="H15709">
        <v>-13.432</v>
      </c>
      <c r="I15709">
        <v>25030.799999999999</v>
      </c>
    </row>
    <row r="15710" spans="8:9" x14ac:dyDescent="0.25">
      <c r="H15710">
        <v>-13.385999999999999</v>
      </c>
      <c r="I15710">
        <v>25226.400000000001</v>
      </c>
    </row>
    <row r="15711" spans="8:9" x14ac:dyDescent="0.25">
      <c r="H15711">
        <v>-13.34</v>
      </c>
      <c r="I15711">
        <v>25421.599999999999</v>
      </c>
    </row>
    <row r="15712" spans="8:9" x14ac:dyDescent="0.25">
      <c r="H15712">
        <v>-13.294</v>
      </c>
      <c r="I15712">
        <v>25616.400000000001</v>
      </c>
    </row>
    <row r="15713" spans="8:9" x14ac:dyDescent="0.25">
      <c r="H15713">
        <v>-13.247999999999999</v>
      </c>
      <c r="I15713">
        <v>25810.7</v>
      </c>
    </row>
    <row r="15714" spans="8:9" x14ac:dyDescent="0.25">
      <c r="H15714">
        <v>-13.202</v>
      </c>
      <c r="I15714">
        <v>26004.6</v>
      </c>
    </row>
    <row r="15715" spans="8:9" x14ac:dyDescent="0.25">
      <c r="H15715">
        <v>-13.156000000000001</v>
      </c>
      <c r="I15715">
        <v>26198</v>
      </c>
    </row>
    <row r="15716" spans="8:9" x14ac:dyDescent="0.25">
      <c r="H15716">
        <v>-13.11</v>
      </c>
      <c r="I15716">
        <v>26391</v>
      </c>
    </row>
    <row r="15717" spans="8:9" x14ac:dyDescent="0.25">
      <c r="H15717">
        <v>-13.064</v>
      </c>
      <c r="I15717">
        <v>26583.5</v>
      </c>
    </row>
    <row r="15718" spans="8:9" x14ac:dyDescent="0.25">
      <c r="H15718">
        <v>-13.018000000000001</v>
      </c>
      <c r="I15718">
        <v>26775.4</v>
      </c>
    </row>
    <row r="15719" spans="8:9" x14ac:dyDescent="0.25">
      <c r="H15719">
        <v>-12.972</v>
      </c>
      <c r="I15719">
        <v>26966.799999999999</v>
      </c>
    </row>
    <row r="15720" spans="8:9" x14ac:dyDescent="0.25">
      <c r="H15720">
        <v>-12.926</v>
      </c>
      <c r="I15720">
        <v>27157.7</v>
      </c>
    </row>
    <row r="15721" spans="8:9" x14ac:dyDescent="0.25">
      <c r="H15721">
        <v>-12.88</v>
      </c>
      <c r="I15721">
        <v>27348.2</v>
      </c>
    </row>
    <row r="15722" spans="8:9" x14ac:dyDescent="0.25">
      <c r="H15722">
        <v>-12.834</v>
      </c>
      <c r="I15722">
        <v>27538.3</v>
      </c>
    </row>
    <row r="15723" spans="8:9" x14ac:dyDescent="0.25">
      <c r="H15723">
        <v>-12.788</v>
      </c>
      <c r="I15723">
        <v>27728</v>
      </c>
    </row>
    <row r="15724" spans="8:9" x14ac:dyDescent="0.25">
      <c r="H15724">
        <v>-12.742000000000001</v>
      </c>
      <c r="I15724">
        <v>27917.200000000001</v>
      </c>
    </row>
    <row r="15725" spans="8:9" x14ac:dyDescent="0.25">
      <c r="H15725">
        <v>-12.696</v>
      </c>
      <c r="I15725">
        <v>28106</v>
      </c>
    </row>
    <row r="15726" spans="8:9" x14ac:dyDescent="0.25">
      <c r="H15726">
        <v>-12.65</v>
      </c>
      <c r="I15726">
        <v>28294.400000000001</v>
      </c>
    </row>
    <row r="15727" spans="8:9" x14ac:dyDescent="0.25">
      <c r="H15727">
        <v>-12.603999999999999</v>
      </c>
      <c r="I15727">
        <v>28480.400000000001</v>
      </c>
    </row>
    <row r="15728" spans="8:9" x14ac:dyDescent="0.25">
      <c r="H15728">
        <v>-12.558</v>
      </c>
      <c r="I15728">
        <v>28665.7</v>
      </c>
    </row>
    <row r="15729" spans="8:9" x14ac:dyDescent="0.25">
      <c r="H15729">
        <v>-12.512</v>
      </c>
      <c r="I15729">
        <v>28850.6</v>
      </c>
    </row>
    <row r="15730" spans="8:9" x14ac:dyDescent="0.25">
      <c r="H15730">
        <v>-12.465999999999999</v>
      </c>
      <c r="I15730">
        <v>29034.5</v>
      </c>
    </row>
    <row r="15731" spans="8:9" x14ac:dyDescent="0.25">
      <c r="H15731">
        <v>-12.42</v>
      </c>
      <c r="I15731">
        <v>29217.3</v>
      </c>
    </row>
    <row r="15732" spans="8:9" x14ac:dyDescent="0.25">
      <c r="H15732">
        <v>-12.374000000000001</v>
      </c>
      <c r="I15732">
        <v>29399.7</v>
      </c>
    </row>
    <row r="15733" spans="8:9" x14ac:dyDescent="0.25">
      <c r="H15733">
        <v>-12.327999999999999</v>
      </c>
      <c r="I15733">
        <v>29581.8</v>
      </c>
    </row>
    <row r="15734" spans="8:9" x14ac:dyDescent="0.25">
      <c r="H15734">
        <v>-12.282</v>
      </c>
      <c r="I15734">
        <v>29763</v>
      </c>
    </row>
    <row r="15735" spans="8:9" x14ac:dyDescent="0.25">
      <c r="H15735">
        <v>-12.236000000000001</v>
      </c>
      <c r="I15735">
        <v>29943.9</v>
      </c>
    </row>
    <row r="15736" spans="8:9" x14ac:dyDescent="0.25">
      <c r="H15736">
        <v>-12.19</v>
      </c>
      <c r="I15736">
        <v>30124.5</v>
      </c>
    </row>
    <row r="15737" spans="8:9" x14ac:dyDescent="0.25">
      <c r="H15737">
        <v>-12.144</v>
      </c>
      <c r="I15737">
        <v>30304.6</v>
      </c>
    </row>
    <row r="15738" spans="8:9" x14ac:dyDescent="0.25">
      <c r="H15738">
        <v>-12.098000000000001</v>
      </c>
      <c r="I15738">
        <v>30484.3</v>
      </c>
    </row>
    <row r="15739" spans="8:9" x14ac:dyDescent="0.25">
      <c r="H15739">
        <v>-12.052</v>
      </c>
      <c r="I15739">
        <v>30663.7</v>
      </c>
    </row>
    <row r="15740" spans="8:9" x14ac:dyDescent="0.25">
      <c r="H15740">
        <v>-12.006</v>
      </c>
      <c r="I15740">
        <v>30839.200000000001</v>
      </c>
    </row>
    <row r="15741" spans="8:9" x14ac:dyDescent="0.25">
      <c r="H15741">
        <v>-11.96</v>
      </c>
      <c r="I15741">
        <v>31013.7</v>
      </c>
    </row>
    <row r="15742" spans="8:9" x14ac:dyDescent="0.25">
      <c r="H15742">
        <v>-11.914</v>
      </c>
      <c r="I15742">
        <v>31187.9</v>
      </c>
    </row>
    <row r="15743" spans="8:9" x14ac:dyDescent="0.25">
      <c r="H15743">
        <v>-11.868</v>
      </c>
      <c r="I15743">
        <v>31361.7</v>
      </c>
    </row>
    <row r="15744" spans="8:9" x14ac:dyDescent="0.25">
      <c r="H15744">
        <v>-11.821999999999999</v>
      </c>
      <c r="I15744">
        <v>31535.1</v>
      </c>
    </row>
    <row r="15745" spans="8:9" x14ac:dyDescent="0.25">
      <c r="H15745">
        <v>-11.776</v>
      </c>
      <c r="I15745">
        <v>31708.1</v>
      </c>
    </row>
    <row r="15746" spans="8:9" x14ac:dyDescent="0.25">
      <c r="H15746">
        <v>-11.73</v>
      </c>
      <c r="I15746">
        <v>31880.799999999999</v>
      </c>
    </row>
    <row r="15747" spans="8:9" x14ac:dyDescent="0.25">
      <c r="H15747">
        <v>-11.683999999999999</v>
      </c>
      <c r="I15747">
        <v>32053.1</v>
      </c>
    </row>
    <row r="15748" spans="8:9" x14ac:dyDescent="0.25">
      <c r="H15748">
        <v>-11.638</v>
      </c>
      <c r="I15748">
        <v>32225.1</v>
      </c>
    </row>
    <row r="15749" spans="8:9" x14ac:dyDescent="0.25">
      <c r="H15749">
        <v>-11.592000000000001</v>
      </c>
      <c r="I15749">
        <v>32396.7</v>
      </c>
    </row>
    <row r="15750" spans="8:9" x14ac:dyDescent="0.25">
      <c r="H15750">
        <v>-11.545999999999999</v>
      </c>
      <c r="I15750">
        <v>32567.9</v>
      </c>
    </row>
    <row r="15751" spans="8:9" x14ac:dyDescent="0.25">
      <c r="H15751">
        <v>-11.5</v>
      </c>
      <c r="I15751">
        <v>32738.7</v>
      </c>
    </row>
    <row r="15752" spans="8:9" x14ac:dyDescent="0.25">
      <c r="H15752">
        <v>-11.454000000000001</v>
      </c>
      <c r="I15752">
        <v>32909.199999999997</v>
      </c>
    </row>
    <row r="15753" spans="8:9" x14ac:dyDescent="0.25">
      <c r="H15753">
        <v>-11.407999999999999</v>
      </c>
      <c r="I15753">
        <v>33078.1</v>
      </c>
    </row>
    <row r="15754" spans="8:9" x14ac:dyDescent="0.25">
      <c r="H15754">
        <v>-11.362</v>
      </c>
      <c r="I15754">
        <v>33244.9</v>
      </c>
    </row>
    <row r="15755" spans="8:9" x14ac:dyDescent="0.25">
      <c r="H15755">
        <v>-11.316000000000001</v>
      </c>
      <c r="I15755">
        <v>33411.4</v>
      </c>
    </row>
    <row r="15756" spans="8:9" x14ac:dyDescent="0.25">
      <c r="H15756">
        <v>-11.27</v>
      </c>
      <c r="I15756">
        <v>33577.599999999999</v>
      </c>
    </row>
    <row r="15757" spans="8:9" x14ac:dyDescent="0.25">
      <c r="H15757">
        <v>-11.224</v>
      </c>
      <c r="I15757">
        <v>33743.4</v>
      </c>
    </row>
    <row r="15758" spans="8:9" x14ac:dyDescent="0.25">
      <c r="H15758">
        <v>-11.178000000000001</v>
      </c>
      <c r="I15758">
        <v>33908.800000000003</v>
      </c>
    </row>
    <row r="15759" spans="8:9" x14ac:dyDescent="0.25">
      <c r="H15759">
        <v>-11.132</v>
      </c>
      <c r="I15759">
        <v>34073.9</v>
      </c>
    </row>
    <row r="15760" spans="8:9" x14ac:dyDescent="0.25">
      <c r="H15760">
        <v>-11.086</v>
      </c>
      <c r="I15760">
        <v>34238.699999999997</v>
      </c>
    </row>
    <row r="15761" spans="8:9" x14ac:dyDescent="0.25">
      <c r="H15761">
        <v>-11.04</v>
      </c>
      <c r="I15761">
        <v>34403.1</v>
      </c>
    </row>
    <row r="15762" spans="8:9" x14ac:dyDescent="0.25">
      <c r="H15762">
        <v>-10.994</v>
      </c>
      <c r="I15762">
        <v>34567.199999999997</v>
      </c>
    </row>
    <row r="15763" spans="8:9" x14ac:dyDescent="0.25">
      <c r="H15763">
        <v>-10.948</v>
      </c>
      <c r="I15763">
        <v>34730.9</v>
      </c>
    </row>
    <row r="15764" spans="8:9" x14ac:dyDescent="0.25">
      <c r="H15764">
        <v>-10.901999999999999</v>
      </c>
      <c r="I15764">
        <v>34894.300000000003</v>
      </c>
    </row>
    <row r="15765" spans="8:9" x14ac:dyDescent="0.25">
      <c r="H15765">
        <v>-10.856</v>
      </c>
      <c r="I15765">
        <v>35057.300000000003</v>
      </c>
    </row>
    <row r="15766" spans="8:9" x14ac:dyDescent="0.25">
      <c r="H15766">
        <v>-10.81</v>
      </c>
      <c r="I15766">
        <v>35220.1</v>
      </c>
    </row>
    <row r="15767" spans="8:9" x14ac:dyDescent="0.25">
      <c r="H15767">
        <v>-10.763999999999999</v>
      </c>
      <c r="I15767">
        <v>35382.400000000001</v>
      </c>
    </row>
    <row r="15768" spans="8:9" x14ac:dyDescent="0.25">
      <c r="H15768">
        <v>-10.718</v>
      </c>
      <c r="I15768">
        <v>35544</v>
      </c>
    </row>
    <row r="15769" spans="8:9" x14ac:dyDescent="0.25">
      <c r="H15769">
        <v>-10.672000000000001</v>
      </c>
      <c r="I15769">
        <v>35703</v>
      </c>
    </row>
    <row r="15770" spans="8:9" x14ac:dyDescent="0.25">
      <c r="H15770">
        <v>-10.625999999999999</v>
      </c>
      <c r="I15770">
        <v>35861.599999999999</v>
      </c>
    </row>
    <row r="15771" spans="8:9" x14ac:dyDescent="0.25">
      <c r="H15771">
        <v>-10.58</v>
      </c>
      <c r="I15771">
        <v>36019.9</v>
      </c>
    </row>
    <row r="15772" spans="8:9" x14ac:dyDescent="0.25">
      <c r="H15772">
        <v>-10.534000000000001</v>
      </c>
      <c r="I15772">
        <v>36177.9</v>
      </c>
    </row>
    <row r="15773" spans="8:9" x14ac:dyDescent="0.25">
      <c r="H15773">
        <v>-10.488</v>
      </c>
      <c r="I15773">
        <v>36335.599999999999</v>
      </c>
    </row>
    <row r="15774" spans="8:9" x14ac:dyDescent="0.25">
      <c r="H15774">
        <v>-10.442</v>
      </c>
      <c r="I15774">
        <v>36493</v>
      </c>
    </row>
    <row r="15775" spans="8:9" x14ac:dyDescent="0.25">
      <c r="H15775">
        <v>-10.396000000000001</v>
      </c>
      <c r="I15775">
        <v>36650</v>
      </c>
    </row>
    <row r="15776" spans="8:9" x14ac:dyDescent="0.25">
      <c r="H15776">
        <v>-10.35</v>
      </c>
      <c r="I15776">
        <v>36806.699999999997</v>
      </c>
    </row>
    <row r="15777" spans="8:9" x14ac:dyDescent="0.25">
      <c r="H15777">
        <v>-10.304</v>
      </c>
      <c r="I15777">
        <v>36963.1</v>
      </c>
    </row>
    <row r="15778" spans="8:9" x14ac:dyDescent="0.25">
      <c r="H15778">
        <v>-10.257999999999999</v>
      </c>
      <c r="I15778">
        <v>37119.300000000003</v>
      </c>
    </row>
    <row r="15779" spans="8:9" x14ac:dyDescent="0.25">
      <c r="H15779">
        <v>-10.212</v>
      </c>
      <c r="I15779">
        <v>37275.1</v>
      </c>
    </row>
    <row r="15780" spans="8:9" x14ac:dyDescent="0.25">
      <c r="H15780">
        <v>-10.166</v>
      </c>
      <c r="I15780">
        <v>37430.5</v>
      </c>
    </row>
    <row r="15781" spans="8:9" x14ac:dyDescent="0.25">
      <c r="H15781">
        <v>-10.119999999999999</v>
      </c>
      <c r="I15781">
        <v>37585.699999999997</v>
      </c>
    </row>
    <row r="15782" spans="8:9" x14ac:dyDescent="0.25">
      <c r="H15782">
        <v>-10.074</v>
      </c>
      <c r="I15782">
        <v>37740.6</v>
      </c>
    </row>
    <row r="15783" spans="8:9" x14ac:dyDescent="0.25">
      <c r="H15783">
        <v>-10.028</v>
      </c>
      <c r="I15783">
        <v>37895.199999999997</v>
      </c>
    </row>
    <row r="15784" spans="8:9" x14ac:dyDescent="0.25">
      <c r="H15784">
        <v>-9.9819999999999993</v>
      </c>
      <c r="I15784">
        <v>38049.5</v>
      </c>
    </row>
    <row r="15785" spans="8:9" x14ac:dyDescent="0.25">
      <c r="H15785">
        <v>-9.9359999999999999</v>
      </c>
      <c r="I15785">
        <v>38203.5</v>
      </c>
    </row>
    <row r="15786" spans="8:9" x14ac:dyDescent="0.25">
      <c r="H15786">
        <v>-9.89</v>
      </c>
      <c r="I15786">
        <v>38357.1</v>
      </c>
    </row>
    <row r="15787" spans="8:9" x14ac:dyDescent="0.25">
      <c r="H15787">
        <v>-9.8439999999999994</v>
      </c>
      <c r="I15787">
        <v>38510.5</v>
      </c>
    </row>
    <row r="15788" spans="8:9" x14ac:dyDescent="0.25">
      <c r="H15788">
        <v>-9.798</v>
      </c>
      <c r="I15788">
        <v>38663.599999999999</v>
      </c>
    </row>
    <row r="15789" spans="8:9" x14ac:dyDescent="0.25">
      <c r="H15789">
        <v>-9.7520000000000007</v>
      </c>
      <c r="I15789">
        <v>38816.400000000001</v>
      </c>
    </row>
    <row r="15790" spans="8:9" x14ac:dyDescent="0.25">
      <c r="H15790">
        <v>-9.7059999999999995</v>
      </c>
      <c r="I15790">
        <v>38969.1</v>
      </c>
    </row>
    <row r="15791" spans="8:9" x14ac:dyDescent="0.25">
      <c r="H15791">
        <v>-9.66</v>
      </c>
      <c r="I15791">
        <v>39122.1</v>
      </c>
    </row>
    <row r="15792" spans="8:9" x14ac:dyDescent="0.25">
      <c r="H15792">
        <v>-9.6140000000000008</v>
      </c>
      <c r="I15792">
        <v>39274.9</v>
      </c>
    </row>
    <row r="15793" spans="8:9" x14ac:dyDescent="0.25">
      <c r="H15793">
        <v>-9.5679999999999996</v>
      </c>
      <c r="I15793">
        <v>39427.4</v>
      </c>
    </row>
    <row r="15794" spans="8:9" x14ac:dyDescent="0.25">
      <c r="H15794">
        <v>-9.5220000000000002</v>
      </c>
      <c r="I15794">
        <v>39579.599999999999</v>
      </c>
    </row>
    <row r="15795" spans="8:9" x14ac:dyDescent="0.25">
      <c r="H15795">
        <v>-9.4760000000000009</v>
      </c>
      <c r="I15795">
        <v>39731.5</v>
      </c>
    </row>
    <row r="15796" spans="8:9" x14ac:dyDescent="0.25">
      <c r="H15796">
        <v>-9.43</v>
      </c>
      <c r="I15796">
        <v>39883.1</v>
      </c>
    </row>
    <row r="15797" spans="8:9" x14ac:dyDescent="0.25">
      <c r="H15797">
        <v>-9.3840000000000003</v>
      </c>
      <c r="I15797">
        <v>40033.4</v>
      </c>
    </row>
    <row r="15798" spans="8:9" x14ac:dyDescent="0.25">
      <c r="H15798">
        <v>-9.3379999999999992</v>
      </c>
      <c r="I15798">
        <v>40182.800000000003</v>
      </c>
    </row>
    <row r="15799" spans="8:9" x14ac:dyDescent="0.25">
      <c r="H15799">
        <v>-9.2919999999999998</v>
      </c>
      <c r="I15799">
        <v>40331.4</v>
      </c>
    </row>
    <row r="15800" spans="8:9" x14ac:dyDescent="0.25">
      <c r="H15800">
        <v>-9.2460000000000004</v>
      </c>
      <c r="I15800">
        <v>40479.300000000003</v>
      </c>
    </row>
    <row r="15801" spans="8:9" x14ac:dyDescent="0.25">
      <c r="H15801">
        <v>-9.1999999999999993</v>
      </c>
      <c r="I15801">
        <v>40626.9</v>
      </c>
    </row>
    <row r="15802" spans="8:9" x14ac:dyDescent="0.25">
      <c r="H15802">
        <v>-9.1539999999999999</v>
      </c>
      <c r="I15802">
        <v>40772.800000000003</v>
      </c>
    </row>
    <row r="15803" spans="8:9" x14ac:dyDescent="0.25">
      <c r="H15803">
        <v>-9.1080000000000005</v>
      </c>
      <c r="I15803">
        <v>40915.800000000003</v>
      </c>
    </row>
    <row r="15804" spans="8:9" x14ac:dyDescent="0.25">
      <c r="H15804">
        <v>-9.0619999999999994</v>
      </c>
      <c r="I15804">
        <v>41058.199999999997</v>
      </c>
    </row>
    <row r="15805" spans="8:9" x14ac:dyDescent="0.25">
      <c r="H15805">
        <v>-9.016</v>
      </c>
      <c r="I15805">
        <v>41199.699999999997</v>
      </c>
    </row>
    <row r="15806" spans="8:9" x14ac:dyDescent="0.25">
      <c r="H15806">
        <v>-8.9700000000000006</v>
      </c>
      <c r="I15806">
        <v>41340.9</v>
      </c>
    </row>
    <row r="15807" spans="8:9" x14ac:dyDescent="0.25">
      <c r="H15807">
        <v>-8.9239999999999995</v>
      </c>
      <c r="I15807">
        <v>41481.9</v>
      </c>
    </row>
    <row r="15808" spans="8:9" x14ac:dyDescent="0.25">
      <c r="H15808">
        <v>-8.8780000000000001</v>
      </c>
      <c r="I15808">
        <v>41622.699999999997</v>
      </c>
    </row>
    <row r="15809" spans="8:9" x14ac:dyDescent="0.25">
      <c r="H15809">
        <v>-8.8320000000000007</v>
      </c>
      <c r="I15809">
        <v>41763.199999999997</v>
      </c>
    </row>
    <row r="15810" spans="8:9" x14ac:dyDescent="0.25">
      <c r="H15810">
        <v>-8.7859999999999996</v>
      </c>
      <c r="I15810">
        <v>41903.4</v>
      </c>
    </row>
    <row r="15811" spans="8:9" x14ac:dyDescent="0.25">
      <c r="H15811">
        <v>-8.74</v>
      </c>
      <c r="I15811">
        <v>42043.4</v>
      </c>
    </row>
    <row r="15812" spans="8:9" x14ac:dyDescent="0.25">
      <c r="H15812">
        <v>-8.6940000000000008</v>
      </c>
      <c r="I15812">
        <v>42183.1</v>
      </c>
    </row>
    <row r="15813" spans="8:9" x14ac:dyDescent="0.25">
      <c r="H15813">
        <v>-8.6479999999999997</v>
      </c>
      <c r="I15813">
        <v>42322.6</v>
      </c>
    </row>
    <row r="15814" spans="8:9" x14ac:dyDescent="0.25">
      <c r="H15814">
        <v>-8.6020000000000003</v>
      </c>
      <c r="I15814">
        <v>42461.8</v>
      </c>
    </row>
    <row r="15815" spans="8:9" x14ac:dyDescent="0.25">
      <c r="H15815">
        <v>-8.5559999999999992</v>
      </c>
      <c r="I15815">
        <v>42600.800000000003</v>
      </c>
    </row>
    <row r="15816" spans="8:9" x14ac:dyDescent="0.25">
      <c r="H15816">
        <v>-8.51</v>
      </c>
      <c r="I15816">
        <v>42739.5</v>
      </c>
    </row>
    <row r="15817" spans="8:9" x14ac:dyDescent="0.25">
      <c r="H15817">
        <v>-8.4640000000000004</v>
      </c>
      <c r="I15817">
        <v>42878</v>
      </c>
    </row>
    <row r="15818" spans="8:9" x14ac:dyDescent="0.25">
      <c r="H15818">
        <v>-8.4179999999999993</v>
      </c>
      <c r="I15818">
        <v>43016.3</v>
      </c>
    </row>
    <row r="15819" spans="8:9" x14ac:dyDescent="0.25">
      <c r="H15819">
        <v>-8.3719999999999999</v>
      </c>
      <c r="I15819">
        <v>43154.5</v>
      </c>
    </row>
    <row r="15820" spans="8:9" x14ac:dyDescent="0.25">
      <c r="H15820">
        <v>-8.3260000000000005</v>
      </c>
      <c r="I15820">
        <v>43292.4</v>
      </c>
    </row>
    <row r="15821" spans="8:9" x14ac:dyDescent="0.25">
      <c r="H15821">
        <v>-8.2799999999999994</v>
      </c>
      <c r="I15821">
        <v>43430.1</v>
      </c>
    </row>
    <row r="15822" spans="8:9" x14ac:dyDescent="0.25">
      <c r="H15822">
        <v>-8.234</v>
      </c>
      <c r="I15822">
        <v>43567.5</v>
      </c>
    </row>
    <row r="15823" spans="8:9" x14ac:dyDescent="0.25">
      <c r="H15823">
        <v>-8.1880000000000006</v>
      </c>
      <c r="I15823">
        <v>43704.7</v>
      </c>
    </row>
    <row r="15824" spans="8:9" x14ac:dyDescent="0.25">
      <c r="H15824">
        <v>-8.1419999999999995</v>
      </c>
      <c r="I15824">
        <v>43841.7</v>
      </c>
    </row>
    <row r="15825" spans="8:9" x14ac:dyDescent="0.25">
      <c r="H15825">
        <v>-8.0960000000000001</v>
      </c>
      <c r="I15825">
        <v>43978.400000000001</v>
      </c>
    </row>
    <row r="15826" spans="8:9" x14ac:dyDescent="0.25">
      <c r="H15826">
        <v>-8.0500000000000007</v>
      </c>
      <c r="I15826">
        <v>44114.9</v>
      </c>
    </row>
    <row r="15827" spans="8:9" x14ac:dyDescent="0.25">
      <c r="H15827">
        <v>-8.0039999999999996</v>
      </c>
      <c r="I15827">
        <v>44251.1</v>
      </c>
    </row>
    <row r="15828" spans="8:9" x14ac:dyDescent="0.25">
      <c r="H15828">
        <v>-7.9580000000000002</v>
      </c>
      <c r="I15828">
        <v>44387.1</v>
      </c>
    </row>
    <row r="15829" spans="8:9" x14ac:dyDescent="0.25">
      <c r="H15829">
        <v>-7.9119999999999999</v>
      </c>
      <c r="I15829">
        <v>44523</v>
      </c>
    </row>
    <row r="15830" spans="8:9" x14ac:dyDescent="0.25">
      <c r="H15830">
        <v>-7.8659999999999997</v>
      </c>
      <c r="I15830">
        <v>44658.8</v>
      </c>
    </row>
    <row r="15831" spans="8:9" x14ac:dyDescent="0.25">
      <c r="H15831">
        <v>-7.82</v>
      </c>
      <c r="I15831">
        <v>44794.400000000001</v>
      </c>
    </row>
    <row r="15832" spans="8:9" x14ac:dyDescent="0.25">
      <c r="H15832">
        <v>-7.774</v>
      </c>
      <c r="I15832">
        <v>44929.7</v>
      </c>
    </row>
    <row r="15833" spans="8:9" x14ac:dyDescent="0.25">
      <c r="H15833">
        <v>-7.7279999999999998</v>
      </c>
      <c r="I15833">
        <v>45064.800000000003</v>
      </c>
    </row>
    <row r="15834" spans="8:9" x14ac:dyDescent="0.25">
      <c r="H15834">
        <v>-7.6820000000000004</v>
      </c>
      <c r="I15834">
        <v>45199.6</v>
      </c>
    </row>
    <row r="15835" spans="8:9" x14ac:dyDescent="0.25">
      <c r="H15835">
        <v>-7.6360000000000001</v>
      </c>
      <c r="I15835">
        <v>45334.2</v>
      </c>
    </row>
    <row r="15836" spans="8:9" x14ac:dyDescent="0.25">
      <c r="H15836">
        <v>-7.59</v>
      </c>
      <c r="I15836">
        <v>45468.6</v>
      </c>
    </row>
    <row r="15837" spans="8:9" x14ac:dyDescent="0.25">
      <c r="H15837">
        <v>-7.5439999999999996</v>
      </c>
      <c r="I15837">
        <v>45602.8</v>
      </c>
    </row>
    <row r="15838" spans="8:9" x14ac:dyDescent="0.25">
      <c r="H15838">
        <v>-7.4980000000000002</v>
      </c>
      <c r="I15838">
        <v>45736.7</v>
      </c>
    </row>
    <row r="15839" spans="8:9" x14ac:dyDescent="0.25">
      <c r="H15839">
        <v>-7.452</v>
      </c>
      <c r="I15839">
        <v>45870.400000000001</v>
      </c>
    </row>
    <row r="15840" spans="8:9" x14ac:dyDescent="0.25">
      <c r="H15840">
        <v>-7.4059999999999997</v>
      </c>
      <c r="I15840">
        <v>46004.7</v>
      </c>
    </row>
    <row r="15841" spans="8:9" x14ac:dyDescent="0.25">
      <c r="H15841">
        <v>-7.36</v>
      </c>
      <c r="I15841">
        <v>46136.800000000003</v>
      </c>
    </row>
    <row r="15842" spans="8:9" x14ac:dyDescent="0.25">
      <c r="H15842">
        <v>-7.3140000000000001</v>
      </c>
      <c r="I15842">
        <v>46268.7</v>
      </c>
    </row>
    <row r="15843" spans="8:9" x14ac:dyDescent="0.25">
      <c r="H15843">
        <v>-7.2679999999999998</v>
      </c>
      <c r="I15843">
        <v>46400.4</v>
      </c>
    </row>
    <row r="15844" spans="8:9" x14ac:dyDescent="0.25">
      <c r="H15844">
        <v>-7.2220000000000004</v>
      </c>
      <c r="I15844">
        <v>46531.5</v>
      </c>
    </row>
    <row r="15845" spans="8:9" x14ac:dyDescent="0.25">
      <c r="H15845">
        <v>-7.1760000000000002</v>
      </c>
      <c r="I15845">
        <v>46662.3</v>
      </c>
    </row>
    <row r="15846" spans="8:9" x14ac:dyDescent="0.25">
      <c r="H15846">
        <v>-7.13</v>
      </c>
      <c r="I15846">
        <v>46792.800000000003</v>
      </c>
    </row>
    <row r="15847" spans="8:9" x14ac:dyDescent="0.25">
      <c r="H15847">
        <v>-7.0839999999999996</v>
      </c>
      <c r="I15847">
        <v>46923.1</v>
      </c>
    </row>
    <row r="15848" spans="8:9" x14ac:dyDescent="0.25">
      <c r="H15848">
        <v>-7.0380000000000003</v>
      </c>
      <c r="I15848">
        <v>47053.1</v>
      </c>
    </row>
    <row r="15849" spans="8:9" x14ac:dyDescent="0.25">
      <c r="H15849">
        <v>-6.992</v>
      </c>
      <c r="I15849">
        <v>47183</v>
      </c>
    </row>
    <row r="15850" spans="8:9" x14ac:dyDescent="0.25">
      <c r="H15850">
        <v>-6.9459999999999997</v>
      </c>
      <c r="I15850">
        <v>47312.6</v>
      </c>
    </row>
    <row r="15851" spans="8:9" x14ac:dyDescent="0.25">
      <c r="H15851">
        <v>-6.9</v>
      </c>
      <c r="I15851">
        <v>47442.1</v>
      </c>
    </row>
    <row r="15852" spans="8:9" x14ac:dyDescent="0.25">
      <c r="H15852">
        <v>-6.8540000000000001</v>
      </c>
      <c r="I15852">
        <v>47571.3</v>
      </c>
    </row>
    <row r="15853" spans="8:9" x14ac:dyDescent="0.25">
      <c r="H15853">
        <v>-6.8079999999999998</v>
      </c>
      <c r="I15853">
        <v>47700.3</v>
      </c>
    </row>
    <row r="15854" spans="8:9" x14ac:dyDescent="0.25">
      <c r="H15854">
        <v>-6.7619999999999996</v>
      </c>
      <c r="I15854">
        <v>47829</v>
      </c>
    </row>
    <row r="15855" spans="8:9" x14ac:dyDescent="0.25">
      <c r="H15855">
        <v>-6.7160000000000002</v>
      </c>
      <c r="I15855">
        <v>47957.599999999999</v>
      </c>
    </row>
    <row r="15856" spans="8:9" x14ac:dyDescent="0.25">
      <c r="H15856">
        <v>-6.67</v>
      </c>
      <c r="I15856">
        <v>48086</v>
      </c>
    </row>
    <row r="15857" spans="8:9" x14ac:dyDescent="0.25">
      <c r="H15857">
        <v>-6.6239999999999997</v>
      </c>
      <c r="I15857">
        <v>48214.1</v>
      </c>
    </row>
    <row r="15858" spans="8:9" x14ac:dyDescent="0.25">
      <c r="H15858">
        <v>-6.5780000000000003</v>
      </c>
      <c r="I15858">
        <v>48342.1</v>
      </c>
    </row>
    <row r="15859" spans="8:9" x14ac:dyDescent="0.25">
      <c r="H15859">
        <v>-6.532</v>
      </c>
      <c r="I15859">
        <v>48467.3</v>
      </c>
    </row>
    <row r="15860" spans="8:9" x14ac:dyDescent="0.25">
      <c r="H15860">
        <v>-6.4859999999999998</v>
      </c>
      <c r="I15860">
        <v>48592</v>
      </c>
    </row>
    <row r="15861" spans="8:9" x14ac:dyDescent="0.25">
      <c r="H15861">
        <v>-6.44</v>
      </c>
      <c r="I15861">
        <v>48716.6</v>
      </c>
    </row>
    <row r="15862" spans="8:9" x14ac:dyDescent="0.25">
      <c r="H15862">
        <v>-6.3940000000000001</v>
      </c>
      <c r="I15862">
        <v>48840.9</v>
      </c>
    </row>
    <row r="15863" spans="8:9" x14ac:dyDescent="0.25">
      <c r="H15863">
        <v>-6.3479999999999999</v>
      </c>
      <c r="I15863">
        <v>48965</v>
      </c>
    </row>
    <row r="15864" spans="8:9" x14ac:dyDescent="0.25">
      <c r="H15864">
        <v>-6.3019999999999996</v>
      </c>
      <c r="I15864">
        <v>49089</v>
      </c>
    </row>
    <row r="15865" spans="8:9" x14ac:dyDescent="0.25">
      <c r="H15865">
        <v>-6.2560000000000002</v>
      </c>
      <c r="I15865">
        <v>49212.7</v>
      </c>
    </row>
    <row r="15866" spans="8:9" x14ac:dyDescent="0.25">
      <c r="H15866">
        <v>-6.21</v>
      </c>
      <c r="I15866">
        <v>49336.3</v>
      </c>
    </row>
    <row r="15867" spans="8:9" x14ac:dyDescent="0.25">
      <c r="H15867">
        <v>-6.1639999999999997</v>
      </c>
      <c r="I15867">
        <v>49459.6</v>
      </c>
    </row>
    <row r="15868" spans="8:9" x14ac:dyDescent="0.25">
      <c r="H15868">
        <v>-6.1180000000000003</v>
      </c>
      <c r="I15868">
        <v>49582.2</v>
      </c>
    </row>
    <row r="15869" spans="8:9" x14ac:dyDescent="0.25">
      <c r="H15869">
        <v>-6.0720000000000001</v>
      </c>
      <c r="I15869">
        <v>49704.6</v>
      </c>
    </row>
    <row r="15870" spans="8:9" x14ac:dyDescent="0.25">
      <c r="H15870">
        <v>-6.0259999999999998</v>
      </c>
      <c r="I15870">
        <v>49826.7</v>
      </c>
    </row>
    <row r="15871" spans="8:9" x14ac:dyDescent="0.25">
      <c r="H15871">
        <v>-5.98</v>
      </c>
      <c r="I15871">
        <v>49948.7</v>
      </c>
    </row>
    <row r="15872" spans="8:9" x14ac:dyDescent="0.25">
      <c r="H15872">
        <v>-5.9340000000000002</v>
      </c>
      <c r="I15872">
        <v>50070.5</v>
      </c>
    </row>
    <row r="15873" spans="8:9" x14ac:dyDescent="0.25">
      <c r="H15873">
        <v>-5.8879999999999999</v>
      </c>
      <c r="I15873">
        <v>50192.1</v>
      </c>
    </row>
    <row r="15874" spans="8:9" x14ac:dyDescent="0.25">
      <c r="H15874">
        <v>-5.8419999999999996</v>
      </c>
      <c r="I15874">
        <v>50313.5</v>
      </c>
    </row>
    <row r="15875" spans="8:9" x14ac:dyDescent="0.25">
      <c r="H15875">
        <v>-5.7960000000000003</v>
      </c>
      <c r="I15875">
        <v>50434.7</v>
      </c>
    </row>
    <row r="15876" spans="8:9" x14ac:dyDescent="0.25">
      <c r="H15876">
        <v>-5.75</v>
      </c>
      <c r="I15876">
        <v>50555.7</v>
      </c>
    </row>
    <row r="15877" spans="8:9" x14ac:dyDescent="0.25">
      <c r="H15877">
        <v>-5.7039999999999997</v>
      </c>
      <c r="I15877">
        <v>50676.6</v>
      </c>
    </row>
    <row r="15878" spans="8:9" x14ac:dyDescent="0.25">
      <c r="H15878">
        <v>-5.6580000000000004</v>
      </c>
      <c r="I15878">
        <v>50797.2</v>
      </c>
    </row>
    <row r="15879" spans="8:9" x14ac:dyDescent="0.25">
      <c r="H15879">
        <v>-5.6120000000000001</v>
      </c>
      <c r="I15879">
        <v>50917.599999999999</v>
      </c>
    </row>
    <row r="15880" spans="8:9" x14ac:dyDescent="0.25">
      <c r="H15880">
        <v>-5.5659999999999998</v>
      </c>
      <c r="I15880">
        <v>51037.9</v>
      </c>
    </row>
    <row r="15881" spans="8:9" x14ac:dyDescent="0.25">
      <c r="H15881">
        <v>-5.52</v>
      </c>
      <c r="I15881">
        <v>51158</v>
      </c>
    </row>
    <row r="15882" spans="8:9" x14ac:dyDescent="0.25">
      <c r="H15882">
        <v>-5.4740000000000002</v>
      </c>
      <c r="I15882">
        <v>51277.9</v>
      </c>
    </row>
    <row r="15883" spans="8:9" x14ac:dyDescent="0.25">
      <c r="H15883">
        <v>-5.4279999999999999</v>
      </c>
      <c r="I15883">
        <v>51397.4</v>
      </c>
    </row>
    <row r="15884" spans="8:9" x14ac:dyDescent="0.25">
      <c r="H15884">
        <v>-5.3819999999999997</v>
      </c>
      <c r="I15884">
        <v>51516.800000000003</v>
      </c>
    </row>
    <row r="15885" spans="8:9" x14ac:dyDescent="0.25">
      <c r="H15885">
        <v>-5.3360000000000003</v>
      </c>
      <c r="I15885">
        <v>51636</v>
      </c>
    </row>
    <row r="15886" spans="8:9" x14ac:dyDescent="0.25">
      <c r="H15886">
        <v>-5.29</v>
      </c>
      <c r="I15886">
        <v>51755</v>
      </c>
    </row>
    <row r="15887" spans="8:9" x14ac:dyDescent="0.25">
      <c r="H15887">
        <v>-5.2439999999999998</v>
      </c>
      <c r="I15887">
        <v>51873.8</v>
      </c>
    </row>
    <row r="15888" spans="8:9" x14ac:dyDescent="0.25">
      <c r="H15888">
        <v>-5.1980000000000004</v>
      </c>
      <c r="I15888">
        <v>51992.4</v>
      </c>
    </row>
    <row r="15889" spans="8:9" x14ac:dyDescent="0.25">
      <c r="H15889">
        <v>-5.1520000000000001</v>
      </c>
      <c r="I15889">
        <v>52110.9</v>
      </c>
    </row>
    <row r="15890" spans="8:9" x14ac:dyDescent="0.25">
      <c r="H15890">
        <v>-5.1059999999999999</v>
      </c>
      <c r="I15890">
        <v>52229.1</v>
      </c>
    </row>
    <row r="15891" spans="8:9" x14ac:dyDescent="0.25">
      <c r="H15891">
        <v>-5.0599999999999996</v>
      </c>
      <c r="I15891">
        <v>52347.199999999997</v>
      </c>
    </row>
    <row r="15892" spans="8:9" x14ac:dyDescent="0.25">
      <c r="H15892">
        <v>-5.0140000000000002</v>
      </c>
      <c r="I15892">
        <v>52465.1</v>
      </c>
    </row>
    <row r="15893" spans="8:9" x14ac:dyDescent="0.25">
      <c r="H15893">
        <v>-4.968</v>
      </c>
      <c r="I15893">
        <v>52582.9</v>
      </c>
    </row>
    <row r="15894" spans="8:9" x14ac:dyDescent="0.25">
      <c r="H15894">
        <v>-4.9219999999999997</v>
      </c>
      <c r="I15894">
        <v>52700.4</v>
      </c>
    </row>
    <row r="15895" spans="8:9" x14ac:dyDescent="0.25">
      <c r="H15895">
        <v>-4.8760000000000003</v>
      </c>
      <c r="I15895">
        <v>52817.8</v>
      </c>
    </row>
    <row r="15896" spans="8:9" x14ac:dyDescent="0.25">
      <c r="H15896">
        <v>-4.83</v>
      </c>
      <c r="I15896">
        <v>52935</v>
      </c>
    </row>
    <row r="15897" spans="8:9" x14ac:dyDescent="0.25">
      <c r="H15897">
        <v>-4.7839999999999998</v>
      </c>
      <c r="I15897">
        <v>53052</v>
      </c>
    </row>
    <row r="15898" spans="8:9" x14ac:dyDescent="0.25">
      <c r="H15898">
        <v>-4.7380000000000004</v>
      </c>
      <c r="I15898">
        <v>53168.800000000003</v>
      </c>
    </row>
    <row r="15899" spans="8:9" x14ac:dyDescent="0.25">
      <c r="H15899">
        <v>-4.6920000000000002</v>
      </c>
      <c r="I15899">
        <v>53285.5</v>
      </c>
    </row>
    <row r="15900" spans="8:9" x14ac:dyDescent="0.25">
      <c r="H15900">
        <v>-4.6459999999999999</v>
      </c>
      <c r="I15900">
        <v>53402</v>
      </c>
    </row>
    <row r="15901" spans="8:9" x14ac:dyDescent="0.25">
      <c r="H15901">
        <v>-4.5999999999999996</v>
      </c>
      <c r="I15901">
        <v>53518.3</v>
      </c>
    </row>
    <row r="15902" spans="8:9" x14ac:dyDescent="0.25">
      <c r="H15902">
        <v>-4.5540000000000003</v>
      </c>
      <c r="I15902">
        <v>53634.7</v>
      </c>
    </row>
    <row r="15903" spans="8:9" x14ac:dyDescent="0.25">
      <c r="H15903">
        <v>-4.508</v>
      </c>
      <c r="I15903">
        <v>53750.6</v>
      </c>
    </row>
    <row r="15904" spans="8:9" x14ac:dyDescent="0.25">
      <c r="H15904">
        <v>-4.4619999999999997</v>
      </c>
      <c r="I15904">
        <v>53865.5</v>
      </c>
    </row>
    <row r="15905" spans="8:9" x14ac:dyDescent="0.25">
      <c r="H15905">
        <v>-4.4160000000000004</v>
      </c>
      <c r="I15905">
        <v>53980.2</v>
      </c>
    </row>
    <row r="15906" spans="8:9" x14ac:dyDescent="0.25">
      <c r="H15906">
        <v>-4.37</v>
      </c>
      <c r="I15906">
        <v>54094.8</v>
      </c>
    </row>
    <row r="15907" spans="8:9" x14ac:dyDescent="0.25">
      <c r="H15907">
        <v>-4.3239999999999998</v>
      </c>
      <c r="I15907">
        <v>54209.1</v>
      </c>
    </row>
    <row r="15908" spans="8:9" x14ac:dyDescent="0.25">
      <c r="H15908">
        <v>-4.2779999999999996</v>
      </c>
      <c r="I15908">
        <v>54323.4</v>
      </c>
    </row>
    <row r="15909" spans="8:9" x14ac:dyDescent="0.25">
      <c r="H15909">
        <v>-4.2320000000000002</v>
      </c>
      <c r="I15909">
        <v>54437.4</v>
      </c>
    </row>
    <row r="15910" spans="8:9" x14ac:dyDescent="0.25">
      <c r="H15910">
        <v>-4.1859999999999999</v>
      </c>
      <c r="I15910">
        <v>54551.3</v>
      </c>
    </row>
    <row r="15911" spans="8:9" x14ac:dyDescent="0.25">
      <c r="H15911">
        <v>-4.1399999999999997</v>
      </c>
      <c r="I15911">
        <v>54665</v>
      </c>
    </row>
    <row r="15912" spans="8:9" x14ac:dyDescent="0.25">
      <c r="H15912">
        <v>-4.0940000000000003</v>
      </c>
      <c r="I15912">
        <v>54778.6</v>
      </c>
    </row>
    <row r="15913" spans="8:9" x14ac:dyDescent="0.25">
      <c r="H15913">
        <v>-4.048</v>
      </c>
      <c r="I15913">
        <v>54892</v>
      </c>
    </row>
    <row r="15914" spans="8:9" x14ac:dyDescent="0.25">
      <c r="H15914">
        <v>-4.0019999999999998</v>
      </c>
      <c r="I15914">
        <v>55005.2</v>
      </c>
    </row>
    <row r="15915" spans="8:9" x14ac:dyDescent="0.25">
      <c r="H15915">
        <v>-3.956</v>
      </c>
      <c r="I15915">
        <v>55118.3</v>
      </c>
    </row>
    <row r="15916" spans="8:9" x14ac:dyDescent="0.25">
      <c r="H15916">
        <v>-3.91</v>
      </c>
      <c r="I15916">
        <v>55230.3</v>
      </c>
    </row>
    <row r="15917" spans="8:9" x14ac:dyDescent="0.25">
      <c r="H15917">
        <v>-3.8639999999999999</v>
      </c>
      <c r="I15917">
        <v>55342</v>
      </c>
    </row>
    <row r="15918" spans="8:9" x14ac:dyDescent="0.25">
      <c r="H15918">
        <v>-3.8180000000000001</v>
      </c>
      <c r="I15918">
        <v>55453.5</v>
      </c>
    </row>
    <row r="15919" spans="8:9" x14ac:dyDescent="0.25">
      <c r="H15919">
        <v>-3.7719999999999998</v>
      </c>
      <c r="I15919">
        <v>55565</v>
      </c>
    </row>
    <row r="15920" spans="8:9" x14ac:dyDescent="0.25">
      <c r="H15920">
        <v>-3.726</v>
      </c>
      <c r="I15920">
        <v>55676.4</v>
      </c>
    </row>
    <row r="15921" spans="8:9" x14ac:dyDescent="0.25">
      <c r="H15921">
        <v>-3.68</v>
      </c>
      <c r="I15921">
        <v>55787.8</v>
      </c>
    </row>
    <row r="15922" spans="8:9" x14ac:dyDescent="0.25">
      <c r="H15922">
        <v>-3.6339999999999999</v>
      </c>
      <c r="I15922">
        <v>55898.9</v>
      </c>
    </row>
    <row r="15923" spans="8:9" x14ac:dyDescent="0.25">
      <c r="H15923">
        <v>-3.5880000000000001</v>
      </c>
      <c r="I15923">
        <v>56009.9</v>
      </c>
    </row>
    <row r="15924" spans="8:9" x14ac:dyDescent="0.25">
      <c r="H15924">
        <v>-3.5419999999999998</v>
      </c>
      <c r="I15924">
        <v>56120.800000000003</v>
      </c>
    </row>
    <row r="15925" spans="8:9" x14ac:dyDescent="0.25">
      <c r="H15925">
        <v>-3.496</v>
      </c>
      <c r="I15925">
        <v>56231.5</v>
      </c>
    </row>
    <row r="15926" spans="8:9" x14ac:dyDescent="0.25">
      <c r="H15926">
        <v>-3.45</v>
      </c>
      <c r="I15926">
        <v>56342</v>
      </c>
    </row>
    <row r="15927" spans="8:9" x14ac:dyDescent="0.25">
      <c r="H15927">
        <v>-3.4039999999999999</v>
      </c>
      <c r="I15927">
        <v>56453</v>
      </c>
    </row>
    <row r="15928" spans="8:9" x14ac:dyDescent="0.25">
      <c r="H15928">
        <v>-3.3580000000000001</v>
      </c>
      <c r="I15928">
        <v>56564.5</v>
      </c>
    </row>
    <row r="15929" spans="8:9" x14ac:dyDescent="0.25">
      <c r="H15929">
        <v>-3.3119999999999998</v>
      </c>
      <c r="I15929">
        <v>56675.8</v>
      </c>
    </row>
    <row r="15930" spans="8:9" x14ac:dyDescent="0.25">
      <c r="H15930">
        <v>-3.266</v>
      </c>
      <c r="I15930">
        <v>56788.1</v>
      </c>
    </row>
    <row r="15931" spans="8:9" x14ac:dyDescent="0.25">
      <c r="H15931">
        <v>-3.22</v>
      </c>
      <c r="I15931">
        <v>56901.599999999999</v>
      </c>
    </row>
    <row r="15932" spans="8:9" x14ac:dyDescent="0.25">
      <c r="H15932">
        <v>-3.1739999999999999</v>
      </c>
      <c r="I15932">
        <v>57014.9</v>
      </c>
    </row>
    <row r="15933" spans="8:9" x14ac:dyDescent="0.25">
      <c r="H15933">
        <v>-3.1280000000000001</v>
      </c>
      <c r="I15933">
        <v>57128.1</v>
      </c>
    </row>
    <row r="15934" spans="8:9" x14ac:dyDescent="0.25">
      <c r="H15934">
        <v>-3.0819999999999999</v>
      </c>
      <c r="I15934">
        <v>57239.8</v>
      </c>
    </row>
    <row r="15935" spans="8:9" x14ac:dyDescent="0.25">
      <c r="H15935">
        <v>-3.036</v>
      </c>
      <c r="I15935">
        <v>57349.3</v>
      </c>
    </row>
    <row r="15936" spans="8:9" x14ac:dyDescent="0.25">
      <c r="H15936">
        <v>-2.99</v>
      </c>
      <c r="I15936">
        <v>57458.7</v>
      </c>
    </row>
    <row r="15937" spans="8:9" x14ac:dyDescent="0.25">
      <c r="H15937">
        <v>-2.944</v>
      </c>
      <c r="I15937">
        <v>57567.9</v>
      </c>
    </row>
    <row r="15938" spans="8:9" x14ac:dyDescent="0.25">
      <c r="H15938">
        <v>-2.8980000000000001</v>
      </c>
      <c r="I15938">
        <v>57676.9</v>
      </c>
    </row>
    <row r="15939" spans="8:9" x14ac:dyDescent="0.25">
      <c r="H15939">
        <v>-2.8519999999999999</v>
      </c>
      <c r="I15939">
        <v>57785.8</v>
      </c>
    </row>
    <row r="15940" spans="8:9" x14ac:dyDescent="0.25">
      <c r="H15940">
        <v>-2.806</v>
      </c>
      <c r="I15940">
        <v>57894.6</v>
      </c>
    </row>
    <row r="15941" spans="8:9" x14ac:dyDescent="0.25">
      <c r="H15941">
        <v>-2.76</v>
      </c>
      <c r="I15941">
        <v>58003.199999999997</v>
      </c>
    </row>
    <row r="15942" spans="8:9" x14ac:dyDescent="0.25">
      <c r="H15942">
        <v>-2.714</v>
      </c>
      <c r="I15942">
        <v>58111.7</v>
      </c>
    </row>
    <row r="15943" spans="8:9" x14ac:dyDescent="0.25">
      <c r="H15943">
        <v>-2.6680000000000001</v>
      </c>
      <c r="I15943">
        <v>58220.1</v>
      </c>
    </row>
    <row r="15944" spans="8:9" x14ac:dyDescent="0.25">
      <c r="H15944">
        <v>-2.6219999999999999</v>
      </c>
      <c r="I15944">
        <v>58328.3</v>
      </c>
    </row>
    <row r="15945" spans="8:9" x14ac:dyDescent="0.25">
      <c r="H15945">
        <v>-2.5760000000000001</v>
      </c>
      <c r="I15945">
        <v>58436.3</v>
      </c>
    </row>
    <row r="15946" spans="8:9" x14ac:dyDescent="0.25">
      <c r="H15946">
        <v>-2.5299999999999998</v>
      </c>
      <c r="I15946">
        <v>58544.6</v>
      </c>
    </row>
    <row r="15947" spans="8:9" x14ac:dyDescent="0.25">
      <c r="H15947">
        <v>-2.484</v>
      </c>
      <c r="I15947">
        <v>58652.3</v>
      </c>
    </row>
    <row r="15948" spans="8:9" x14ac:dyDescent="0.25">
      <c r="H15948">
        <v>-2.4380000000000002</v>
      </c>
      <c r="I15948">
        <v>58759.7</v>
      </c>
    </row>
    <row r="15949" spans="8:9" x14ac:dyDescent="0.25">
      <c r="H15949">
        <v>-2.3919999999999999</v>
      </c>
      <c r="I15949">
        <v>58866.8</v>
      </c>
    </row>
    <row r="15950" spans="8:9" x14ac:dyDescent="0.25">
      <c r="H15950">
        <v>-2.3460000000000001</v>
      </c>
      <c r="I15950">
        <v>58973.9</v>
      </c>
    </row>
    <row r="15951" spans="8:9" x14ac:dyDescent="0.25">
      <c r="H15951">
        <v>-2.2999999999999998</v>
      </c>
      <c r="I15951">
        <v>59080.800000000003</v>
      </c>
    </row>
    <row r="15952" spans="8:9" x14ac:dyDescent="0.25">
      <c r="H15952">
        <v>-2.254</v>
      </c>
      <c r="I15952">
        <v>59187.5</v>
      </c>
    </row>
    <row r="15953" spans="8:9" x14ac:dyDescent="0.25">
      <c r="H15953">
        <v>-2.2080000000000002</v>
      </c>
      <c r="I15953">
        <v>59294.2</v>
      </c>
    </row>
    <row r="15954" spans="8:9" x14ac:dyDescent="0.25">
      <c r="H15954">
        <v>-2.1619999999999999</v>
      </c>
      <c r="I15954">
        <v>59400.6</v>
      </c>
    </row>
    <row r="15955" spans="8:9" x14ac:dyDescent="0.25">
      <c r="H15955">
        <v>-2.1160000000000001</v>
      </c>
      <c r="I15955">
        <v>59507</v>
      </c>
    </row>
    <row r="15956" spans="8:9" x14ac:dyDescent="0.25">
      <c r="H15956">
        <v>-2.0699999999999998</v>
      </c>
      <c r="I15956">
        <v>59613.2</v>
      </c>
    </row>
    <row r="15957" spans="8:9" x14ac:dyDescent="0.25">
      <c r="H15957">
        <v>-2.024</v>
      </c>
      <c r="I15957">
        <v>59719.3</v>
      </c>
    </row>
    <row r="15958" spans="8:9" x14ac:dyDescent="0.25">
      <c r="H15958">
        <v>-1.978</v>
      </c>
      <c r="I15958">
        <v>59825.2</v>
      </c>
    </row>
    <row r="15959" spans="8:9" x14ac:dyDescent="0.25">
      <c r="H15959">
        <v>-1.9319999999999999</v>
      </c>
      <c r="I15959">
        <v>59931</v>
      </c>
    </row>
    <row r="15960" spans="8:9" x14ac:dyDescent="0.25">
      <c r="H15960">
        <v>-1.8859999999999999</v>
      </c>
      <c r="I15960">
        <v>60036.7</v>
      </c>
    </row>
    <row r="15961" spans="8:9" x14ac:dyDescent="0.25">
      <c r="H15961">
        <v>-1.84</v>
      </c>
      <c r="I15961">
        <v>60142.2</v>
      </c>
    </row>
    <row r="15962" spans="8:9" x14ac:dyDescent="0.25">
      <c r="H15962">
        <v>-1.794</v>
      </c>
      <c r="I15962">
        <v>60247.6</v>
      </c>
    </row>
    <row r="15963" spans="8:9" x14ac:dyDescent="0.25">
      <c r="H15963">
        <v>-1.748</v>
      </c>
      <c r="I15963">
        <v>60352.9</v>
      </c>
    </row>
    <row r="15964" spans="8:9" x14ac:dyDescent="0.25">
      <c r="H15964">
        <v>-1.702</v>
      </c>
      <c r="I15964">
        <v>60458</v>
      </c>
    </row>
    <row r="15965" spans="8:9" x14ac:dyDescent="0.25">
      <c r="H15965">
        <v>-1.6559999999999999</v>
      </c>
      <c r="I15965">
        <v>60563</v>
      </c>
    </row>
    <row r="15966" spans="8:9" x14ac:dyDescent="0.25">
      <c r="H15966">
        <v>-1.61</v>
      </c>
      <c r="I15966">
        <v>60667.9</v>
      </c>
    </row>
    <row r="15967" spans="8:9" x14ac:dyDescent="0.25">
      <c r="H15967">
        <v>-1.5640000000000001</v>
      </c>
      <c r="I15967">
        <v>60772.6</v>
      </c>
    </row>
    <row r="15968" spans="8:9" x14ac:dyDescent="0.25">
      <c r="H15968">
        <v>-1.518</v>
      </c>
      <c r="I15968">
        <v>60877.2</v>
      </c>
    </row>
    <row r="15969" spans="8:9" x14ac:dyDescent="0.25">
      <c r="H15969">
        <v>-1.472</v>
      </c>
      <c r="I15969">
        <v>60981.7</v>
      </c>
    </row>
    <row r="15970" spans="8:9" x14ac:dyDescent="0.25">
      <c r="H15970">
        <v>-1.4259999999999999</v>
      </c>
      <c r="I15970">
        <v>61086</v>
      </c>
    </row>
    <row r="15971" spans="8:9" x14ac:dyDescent="0.25">
      <c r="H15971">
        <v>-1.38</v>
      </c>
      <c r="I15971">
        <v>61191.3</v>
      </c>
    </row>
    <row r="15972" spans="8:9" x14ac:dyDescent="0.25">
      <c r="H15972">
        <v>-1.3340000000000001</v>
      </c>
      <c r="I15972">
        <v>61297.7</v>
      </c>
    </row>
    <row r="15973" spans="8:9" x14ac:dyDescent="0.25">
      <c r="H15973">
        <v>-1.288</v>
      </c>
      <c r="I15973">
        <v>61407.6</v>
      </c>
    </row>
    <row r="15974" spans="8:9" x14ac:dyDescent="0.25">
      <c r="H15974">
        <v>-1.242</v>
      </c>
      <c r="I15974">
        <v>61517.3</v>
      </c>
    </row>
    <row r="15975" spans="8:9" x14ac:dyDescent="0.25">
      <c r="H15975">
        <v>-1.196</v>
      </c>
      <c r="I15975">
        <v>61626.9</v>
      </c>
    </row>
    <row r="15976" spans="8:9" x14ac:dyDescent="0.25">
      <c r="H15976">
        <v>-1.1499999999999999</v>
      </c>
      <c r="I15976">
        <v>61736.4</v>
      </c>
    </row>
    <row r="15977" spans="8:9" x14ac:dyDescent="0.25">
      <c r="H15977">
        <v>-1.1040000000000001</v>
      </c>
      <c r="I15977">
        <v>61845.7</v>
      </c>
    </row>
    <row r="15978" spans="8:9" x14ac:dyDescent="0.25">
      <c r="H15978">
        <v>-1.0580000000000001</v>
      </c>
      <c r="I15978">
        <v>61954.9</v>
      </c>
    </row>
    <row r="15979" spans="8:9" x14ac:dyDescent="0.25">
      <c r="H15979">
        <v>-1.012</v>
      </c>
      <c r="I15979">
        <v>62064</v>
      </c>
    </row>
    <row r="15980" spans="8:9" x14ac:dyDescent="0.25">
      <c r="H15980">
        <v>-0.96599999999999997</v>
      </c>
      <c r="I15980">
        <v>62173</v>
      </c>
    </row>
    <row r="15981" spans="8:9" x14ac:dyDescent="0.25">
      <c r="H15981">
        <v>-0.92</v>
      </c>
      <c r="I15981">
        <v>62281.8</v>
      </c>
    </row>
    <row r="15982" spans="8:9" x14ac:dyDescent="0.25">
      <c r="H15982">
        <v>-0.874</v>
      </c>
      <c r="I15982">
        <v>62390.5</v>
      </c>
    </row>
    <row r="15983" spans="8:9" x14ac:dyDescent="0.25">
      <c r="H15983">
        <v>-0.82799999999999996</v>
      </c>
      <c r="I15983">
        <v>62499.1</v>
      </c>
    </row>
    <row r="15984" spans="8:9" x14ac:dyDescent="0.25">
      <c r="H15984">
        <v>-0.78200000000000003</v>
      </c>
      <c r="I15984">
        <v>62607.6</v>
      </c>
    </row>
    <row r="15985" spans="8:9" x14ac:dyDescent="0.25">
      <c r="H15985">
        <v>-0.73599999999999999</v>
      </c>
      <c r="I15985">
        <v>62718.9</v>
      </c>
    </row>
    <row r="15986" spans="8:9" x14ac:dyDescent="0.25">
      <c r="H15986">
        <v>-0.69</v>
      </c>
      <c r="I15986">
        <v>62831.199999999997</v>
      </c>
    </row>
    <row r="15987" spans="8:9" x14ac:dyDescent="0.25">
      <c r="H15987">
        <v>-0.64400000000000002</v>
      </c>
      <c r="I15987">
        <v>62943.4</v>
      </c>
    </row>
    <row r="15988" spans="8:9" x14ac:dyDescent="0.25">
      <c r="H15988">
        <v>-0.59799999999999998</v>
      </c>
      <c r="I15988">
        <v>63055.5</v>
      </c>
    </row>
    <row r="15989" spans="8:9" x14ac:dyDescent="0.25">
      <c r="H15989">
        <v>-0.55200000000000005</v>
      </c>
      <c r="I15989">
        <v>63167.5</v>
      </c>
    </row>
    <row r="15990" spans="8:9" x14ac:dyDescent="0.25">
      <c r="H15990">
        <v>-0.50600000000000001</v>
      </c>
      <c r="I15990">
        <v>63279.4</v>
      </c>
    </row>
    <row r="15991" spans="8:9" x14ac:dyDescent="0.25">
      <c r="H15991">
        <v>-0.46</v>
      </c>
      <c r="I15991">
        <v>63449.4</v>
      </c>
    </row>
    <row r="15992" spans="8:9" x14ac:dyDescent="0.25">
      <c r="H15992">
        <v>-0.41399999999999998</v>
      </c>
      <c r="I15992">
        <v>63913.3</v>
      </c>
    </row>
    <row r="15993" spans="8:9" x14ac:dyDescent="0.25">
      <c r="H15993">
        <v>-0.36799999999999999</v>
      </c>
      <c r="I15993">
        <v>64463.5</v>
      </c>
    </row>
    <row r="15994" spans="8:9" x14ac:dyDescent="0.25">
      <c r="H15994">
        <v>-0.32200000000000001</v>
      </c>
      <c r="I15994">
        <v>65085.2</v>
      </c>
    </row>
    <row r="15995" spans="8:9" x14ac:dyDescent="0.25">
      <c r="H15995">
        <v>-0.27600000000000002</v>
      </c>
      <c r="I15995">
        <v>65754.899999999994</v>
      </c>
    </row>
    <row r="15996" spans="8:9" x14ac:dyDescent="0.25">
      <c r="H15996">
        <v>-0.23</v>
      </c>
      <c r="I15996">
        <v>66400.600000000006</v>
      </c>
    </row>
    <row r="15997" spans="8:9" x14ac:dyDescent="0.25">
      <c r="H15997">
        <v>-0.184</v>
      </c>
      <c r="I15997">
        <v>67059.8</v>
      </c>
    </row>
    <row r="15998" spans="8:9" x14ac:dyDescent="0.25">
      <c r="H15998">
        <v>-0.13800000000000001</v>
      </c>
      <c r="I15998">
        <v>67705.100000000006</v>
      </c>
    </row>
    <row r="15999" spans="8:9" x14ac:dyDescent="0.25">
      <c r="H15999">
        <v>-9.1999999999999998E-2</v>
      </c>
      <c r="I15999">
        <v>68342.899999999994</v>
      </c>
    </row>
    <row r="16000" spans="8:9" x14ac:dyDescent="0.25">
      <c r="H16000">
        <v>-4.5999999999999999E-2</v>
      </c>
      <c r="I16000">
        <v>69004.399999999994</v>
      </c>
    </row>
    <row r="16001" spans="8:9" x14ac:dyDescent="0.25">
      <c r="H16001" s="1">
        <v>-2.7616799999999999E-15</v>
      </c>
      <c r="I16001">
        <v>69625.7</v>
      </c>
    </row>
    <row r="16002" spans="8:9" x14ac:dyDescent="0.25">
      <c r="H16002">
        <v>6.5000000000000002E-2</v>
      </c>
      <c r="I16002">
        <v>70585.7</v>
      </c>
    </row>
    <row r="16003" spans="8:9" x14ac:dyDescent="0.25">
      <c r="H16003">
        <v>0.13</v>
      </c>
      <c r="I16003">
        <v>71754.8</v>
      </c>
    </row>
    <row r="16004" spans="8:9" x14ac:dyDescent="0.25">
      <c r="H16004">
        <v>0.19500000000000001</v>
      </c>
      <c r="I16004">
        <v>72814.100000000006</v>
      </c>
    </row>
    <row r="16005" spans="8:9" x14ac:dyDescent="0.25">
      <c r="H16005">
        <v>0.26</v>
      </c>
      <c r="I16005">
        <v>73627.600000000006</v>
      </c>
    </row>
    <row r="16006" spans="8:9" x14ac:dyDescent="0.25">
      <c r="H16006">
        <v>0.32500000000000001</v>
      </c>
      <c r="I16006">
        <v>74252.100000000006</v>
      </c>
    </row>
    <row r="16007" spans="8:9" x14ac:dyDescent="0.25">
      <c r="H16007">
        <v>0.39</v>
      </c>
      <c r="I16007">
        <v>74882.899999999994</v>
      </c>
    </row>
    <row r="16008" spans="8:9" x14ac:dyDescent="0.25">
      <c r="H16008">
        <v>0.45500000000000002</v>
      </c>
      <c r="I16008">
        <v>75522.2</v>
      </c>
    </row>
    <row r="16009" spans="8:9" x14ac:dyDescent="0.25">
      <c r="H16009">
        <v>0.52</v>
      </c>
      <c r="I16009">
        <v>76160.2</v>
      </c>
    </row>
    <row r="16010" spans="8:9" x14ac:dyDescent="0.25">
      <c r="H16010">
        <v>0.58499999999999996</v>
      </c>
      <c r="I16010">
        <v>76858.600000000006</v>
      </c>
    </row>
    <row r="16011" spans="8:9" x14ac:dyDescent="0.25">
      <c r="H16011">
        <v>0.65</v>
      </c>
      <c r="I16011">
        <v>77814.2</v>
      </c>
    </row>
    <row r="16012" spans="8:9" x14ac:dyDescent="0.25">
      <c r="H16012">
        <v>0.71499999999999997</v>
      </c>
      <c r="I16012">
        <v>78839.100000000006</v>
      </c>
    </row>
    <row r="16013" spans="8:9" x14ac:dyDescent="0.25">
      <c r="H16013">
        <v>0.78</v>
      </c>
      <c r="I16013">
        <v>79875.8</v>
      </c>
    </row>
    <row r="16014" spans="8:9" x14ac:dyDescent="0.25">
      <c r="H16014">
        <v>0.84499999999999997</v>
      </c>
      <c r="I16014">
        <v>81094.7</v>
      </c>
    </row>
    <row r="16015" spans="8:9" x14ac:dyDescent="0.25">
      <c r="H16015">
        <v>0.91</v>
      </c>
      <c r="I16015">
        <v>82431.100000000006</v>
      </c>
    </row>
    <row r="16016" spans="8:9" x14ac:dyDescent="0.25">
      <c r="H16016">
        <v>0.97499999999999998</v>
      </c>
      <c r="I16016">
        <v>83809.600000000006</v>
      </c>
    </row>
    <row r="16017" spans="8:9" x14ac:dyDescent="0.25">
      <c r="H16017">
        <v>1.04</v>
      </c>
      <c r="I16017">
        <v>85226.6</v>
      </c>
    </row>
    <row r="16018" spans="8:9" x14ac:dyDescent="0.25">
      <c r="H16018">
        <v>1.105</v>
      </c>
      <c r="I16018">
        <v>86643.9</v>
      </c>
    </row>
    <row r="16019" spans="8:9" x14ac:dyDescent="0.25">
      <c r="H16019">
        <v>1.17</v>
      </c>
      <c r="I16019">
        <v>88089.7</v>
      </c>
    </row>
    <row r="16020" spans="8:9" x14ac:dyDescent="0.25">
      <c r="H16020">
        <v>1.2350000000000001</v>
      </c>
      <c r="I16020">
        <v>89579.5</v>
      </c>
    </row>
    <row r="16021" spans="8:9" x14ac:dyDescent="0.25">
      <c r="H16021">
        <v>1.3</v>
      </c>
      <c r="I16021">
        <v>91064.6</v>
      </c>
    </row>
    <row r="16022" spans="8:9" x14ac:dyDescent="0.25">
      <c r="H16022">
        <v>1.365</v>
      </c>
      <c r="I16022">
        <v>92547.7</v>
      </c>
    </row>
    <row r="16023" spans="8:9" x14ac:dyDescent="0.25">
      <c r="H16023">
        <v>1.43</v>
      </c>
      <c r="I16023">
        <v>94027.6</v>
      </c>
    </row>
    <row r="16024" spans="8:9" x14ac:dyDescent="0.25">
      <c r="H16024">
        <v>1.4950000000000001</v>
      </c>
      <c r="I16024">
        <v>95503.6</v>
      </c>
    </row>
    <row r="16025" spans="8:9" x14ac:dyDescent="0.25">
      <c r="H16025">
        <v>1.56</v>
      </c>
      <c r="I16025">
        <v>96984.5</v>
      </c>
    </row>
    <row r="16026" spans="8:9" x14ac:dyDescent="0.25">
      <c r="H16026">
        <v>1.625</v>
      </c>
      <c r="I16026">
        <v>98466.6</v>
      </c>
    </row>
    <row r="16027" spans="8:9" x14ac:dyDescent="0.25">
      <c r="H16027">
        <v>1.69</v>
      </c>
      <c r="I16027">
        <v>99948.7</v>
      </c>
    </row>
    <row r="16028" spans="8:9" x14ac:dyDescent="0.25">
      <c r="H16028">
        <v>1.7549999999999999</v>
      </c>
      <c r="I16028">
        <v>101428</v>
      </c>
    </row>
    <row r="16029" spans="8:9" x14ac:dyDescent="0.25">
      <c r="H16029">
        <v>1.82</v>
      </c>
      <c r="I16029">
        <v>102904</v>
      </c>
    </row>
    <row r="16030" spans="8:9" x14ac:dyDescent="0.25">
      <c r="H16030">
        <v>1.885</v>
      </c>
      <c r="I16030">
        <v>104402</v>
      </c>
    </row>
    <row r="16031" spans="8:9" x14ac:dyDescent="0.25">
      <c r="H16031">
        <v>1.95</v>
      </c>
      <c r="I16031">
        <v>105895</v>
      </c>
    </row>
    <row r="16032" spans="8:9" x14ac:dyDescent="0.25">
      <c r="H16032">
        <v>2.0150000000000001</v>
      </c>
      <c r="I16032">
        <v>107384</v>
      </c>
    </row>
    <row r="16033" spans="8:9" x14ac:dyDescent="0.25">
      <c r="H16033">
        <v>2.08</v>
      </c>
      <c r="I16033">
        <v>108868</v>
      </c>
    </row>
    <row r="16034" spans="8:9" x14ac:dyDescent="0.25">
      <c r="H16034">
        <v>2.145</v>
      </c>
      <c r="I16034">
        <v>110355</v>
      </c>
    </row>
    <row r="16035" spans="8:9" x14ac:dyDescent="0.25">
      <c r="H16035">
        <v>2.21</v>
      </c>
      <c r="I16035">
        <v>111847</v>
      </c>
    </row>
    <row r="16036" spans="8:9" x14ac:dyDescent="0.25">
      <c r="H16036">
        <v>2.2749999999999999</v>
      </c>
      <c r="I16036">
        <v>113355</v>
      </c>
    </row>
    <row r="16037" spans="8:9" x14ac:dyDescent="0.25">
      <c r="H16037">
        <v>2.34</v>
      </c>
      <c r="I16037">
        <v>114857</v>
      </c>
    </row>
    <row r="16038" spans="8:9" x14ac:dyDescent="0.25">
      <c r="H16038">
        <v>2.4049999999999998</v>
      </c>
      <c r="I16038">
        <v>116387</v>
      </c>
    </row>
    <row r="16039" spans="8:9" x14ac:dyDescent="0.25">
      <c r="H16039">
        <v>2.4700000000000002</v>
      </c>
      <c r="I16039">
        <v>117912</v>
      </c>
    </row>
    <row r="16040" spans="8:9" x14ac:dyDescent="0.25">
      <c r="H16040">
        <v>2.5350000000000001</v>
      </c>
      <c r="I16040">
        <v>119432</v>
      </c>
    </row>
    <row r="16041" spans="8:9" x14ac:dyDescent="0.25">
      <c r="H16041">
        <v>2.6</v>
      </c>
      <c r="I16041">
        <v>120945</v>
      </c>
    </row>
    <row r="16042" spans="8:9" x14ac:dyDescent="0.25">
      <c r="H16042">
        <v>2.665</v>
      </c>
      <c r="I16042">
        <v>122453</v>
      </c>
    </row>
    <row r="16043" spans="8:9" x14ac:dyDescent="0.25">
      <c r="H16043">
        <v>2.73</v>
      </c>
      <c r="I16043">
        <v>123953</v>
      </c>
    </row>
    <row r="16044" spans="8:9" x14ac:dyDescent="0.25">
      <c r="H16044">
        <v>2.7949999999999999</v>
      </c>
      <c r="I16044">
        <v>125447</v>
      </c>
    </row>
    <row r="16045" spans="8:9" x14ac:dyDescent="0.25">
      <c r="H16045">
        <v>2.86</v>
      </c>
      <c r="I16045">
        <v>126936</v>
      </c>
    </row>
    <row r="16046" spans="8:9" x14ac:dyDescent="0.25">
      <c r="H16046">
        <v>2.9249999999999998</v>
      </c>
      <c r="I16046">
        <v>128419</v>
      </c>
    </row>
    <row r="16047" spans="8:9" x14ac:dyDescent="0.25">
      <c r="H16047">
        <v>2.99</v>
      </c>
      <c r="I16047">
        <v>129897</v>
      </c>
    </row>
    <row r="16048" spans="8:9" x14ac:dyDescent="0.25">
      <c r="H16048">
        <v>3.0550000000000002</v>
      </c>
      <c r="I16048">
        <v>131369</v>
      </c>
    </row>
    <row r="16049" spans="8:9" x14ac:dyDescent="0.25">
      <c r="H16049">
        <v>3.12</v>
      </c>
      <c r="I16049">
        <v>132834</v>
      </c>
    </row>
    <row r="16050" spans="8:9" x14ac:dyDescent="0.25">
      <c r="H16050">
        <v>3.1850000000000001</v>
      </c>
      <c r="I16050">
        <v>134292</v>
      </c>
    </row>
    <row r="16051" spans="8:9" x14ac:dyDescent="0.25">
      <c r="H16051">
        <v>3.25</v>
      </c>
      <c r="I16051">
        <v>135745</v>
      </c>
    </row>
    <row r="16052" spans="8:9" x14ac:dyDescent="0.25">
      <c r="H16052">
        <v>3.3149999999999999</v>
      </c>
      <c r="I16052">
        <v>137195</v>
      </c>
    </row>
    <row r="16053" spans="8:9" x14ac:dyDescent="0.25">
      <c r="H16053">
        <v>3.38</v>
      </c>
      <c r="I16053">
        <v>138643</v>
      </c>
    </row>
    <row r="16054" spans="8:9" x14ac:dyDescent="0.25">
      <c r="H16054">
        <v>3.4449999999999998</v>
      </c>
      <c r="I16054">
        <v>140085</v>
      </c>
    </row>
    <row r="16055" spans="8:9" x14ac:dyDescent="0.25">
      <c r="H16055">
        <v>3.51</v>
      </c>
      <c r="I16055">
        <v>141529</v>
      </c>
    </row>
    <row r="16056" spans="8:9" x14ac:dyDescent="0.25">
      <c r="H16056">
        <v>3.5750000000000002</v>
      </c>
      <c r="I16056">
        <v>142977</v>
      </c>
    </row>
    <row r="16057" spans="8:9" x14ac:dyDescent="0.25">
      <c r="H16057">
        <v>3.64</v>
      </c>
      <c r="I16057">
        <v>144420</v>
      </c>
    </row>
    <row r="16058" spans="8:9" x14ac:dyDescent="0.25">
      <c r="H16058">
        <v>3.7050000000000001</v>
      </c>
      <c r="I16058">
        <v>145855</v>
      </c>
    </row>
    <row r="16059" spans="8:9" x14ac:dyDescent="0.25">
      <c r="H16059">
        <v>3.77</v>
      </c>
      <c r="I16059">
        <v>147284</v>
      </c>
    </row>
    <row r="16060" spans="8:9" x14ac:dyDescent="0.25">
      <c r="H16060">
        <v>3.835</v>
      </c>
      <c r="I16060">
        <v>148707</v>
      </c>
    </row>
    <row r="16061" spans="8:9" x14ac:dyDescent="0.25">
      <c r="H16061">
        <v>3.9</v>
      </c>
      <c r="I16061">
        <v>150128</v>
      </c>
    </row>
    <row r="16062" spans="8:9" x14ac:dyDescent="0.25">
      <c r="H16062">
        <v>3.9649999999999999</v>
      </c>
      <c r="I16062">
        <v>151555</v>
      </c>
    </row>
    <row r="16063" spans="8:9" x14ac:dyDescent="0.25">
      <c r="H16063">
        <v>4.03</v>
      </c>
      <c r="I16063">
        <v>152980</v>
      </c>
    </row>
    <row r="16064" spans="8:9" x14ac:dyDescent="0.25">
      <c r="H16064">
        <v>4.0949999999999998</v>
      </c>
      <c r="I16064">
        <v>154403</v>
      </c>
    </row>
    <row r="16065" spans="8:9" x14ac:dyDescent="0.25">
      <c r="H16065">
        <v>4.16</v>
      </c>
      <c r="I16065">
        <v>155820</v>
      </c>
    </row>
    <row r="16066" spans="8:9" x14ac:dyDescent="0.25">
      <c r="H16066">
        <v>4.2249999999999996</v>
      </c>
      <c r="I16066">
        <v>157230</v>
      </c>
    </row>
    <row r="16067" spans="8:9" x14ac:dyDescent="0.25">
      <c r="H16067">
        <v>4.29</v>
      </c>
      <c r="I16067">
        <v>158678</v>
      </c>
    </row>
    <row r="16068" spans="8:9" x14ac:dyDescent="0.25">
      <c r="H16068">
        <v>4.3550000000000004</v>
      </c>
      <c r="I16068">
        <v>160130</v>
      </c>
    </row>
    <row r="16069" spans="8:9" x14ac:dyDescent="0.25">
      <c r="H16069">
        <v>4.42</v>
      </c>
      <c r="I16069">
        <v>161576</v>
      </c>
    </row>
    <row r="16070" spans="8:9" x14ac:dyDescent="0.25">
      <c r="H16070">
        <v>4.4850000000000003</v>
      </c>
      <c r="I16070">
        <v>163016</v>
      </c>
    </row>
    <row r="16071" spans="8:9" x14ac:dyDescent="0.25">
      <c r="H16071">
        <v>4.55</v>
      </c>
      <c r="I16071">
        <v>164449</v>
      </c>
    </row>
    <row r="16072" spans="8:9" x14ac:dyDescent="0.25">
      <c r="H16072">
        <v>4.6150000000000002</v>
      </c>
      <c r="I16072">
        <v>165875</v>
      </c>
    </row>
    <row r="16073" spans="8:9" x14ac:dyDescent="0.25">
      <c r="H16073">
        <v>4.68</v>
      </c>
      <c r="I16073">
        <v>167295</v>
      </c>
    </row>
    <row r="16074" spans="8:9" x14ac:dyDescent="0.25">
      <c r="H16074">
        <v>4.7450000000000001</v>
      </c>
      <c r="I16074">
        <v>168709</v>
      </c>
    </row>
    <row r="16075" spans="8:9" x14ac:dyDescent="0.25">
      <c r="H16075">
        <v>4.8099999999999996</v>
      </c>
      <c r="I16075">
        <v>170115</v>
      </c>
    </row>
    <row r="16076" spans="8:9" x14ac:dyDescent="0.25">
      <c r="H16076">
        <v>4.875</v>
      </c>
      <c r="I16076">
        <v>171515</v>
      </c>
    </row>
    <row r="16077" spans="8:9" x14ac:dyDescent="0.25">
      <c r="H16077">
        <v>4.9400000000000004</v>
      </c>
      <c r="I16077">
        <v>172907</v>
      </c>
    </row>
    <row r="16078" spans="8:9" x14ac:dyDescent="0.25">
      <c r="H16078">
        <v>5.0049999999999999</v>
      </c>
      <c r="I16078">
        <v>174293</v>
      </c>
    </row>
    <row r="16079" spans="8:9" x14ac:dyDescent="0.25">
      <c r="H16079">
        <v>5.07</v>
      </c>
      <c r="I16079">
        <v>175671</v>
      </c>
    </row>
    <row r="16080" spans="8:9" x14ac:dyDescent="0.25">
      <c r="H16080">
        <v>5.1349999999999998</v>
      </c>
      <c r="I16080">
        <v>177044</v>
      </c>
    </row>
    <row r="16081" spans="8:9" x14ac:dyDescent="0.25">
      <c r="H16081">
        <v>5.2</v>
      </c>
      <c r="I16081">
        <v>178410</v>
      </c>
    </row>
    <row r="16082" spans="8:9" x14ac:dyDescent="0.25">
      <c r="H16082">
        <v>5.2649999999999997</v>
      </c>
      <c r="I16082">
        <v>179770</v>
      </c>
    </row>
    <row r="16083" spans="8:9" x14ac:dyDescent="0.25">
      <c r="H16083">
        <v>5.33</v>
      </c>
      <c r="I16083">
        <v>181123</v>
      </c>
    </row>
    <row r="16084" spans="8:9" x14ac:dyDescent="0.25">
      <c r="H16084">
        <v>5.3949999999999996</v>
      </c>
      <c r="I16084">
        <v>182470</v>
      </c>
    </row>
    <row r="16085" spans="8:9" x14ac:dyDescent="0.25">
      <c r="H16085">
        <v>5.46</v>
      </c>
      <c r="I16085">
        <v>183808</v>
      </c>
    </row>
    <row r="16086" spans="8:9" x14ac:dyDescent="0.25">
      <c r="H16086">
        <v>5.5250000000000004</v>
      </c>
      <c r="I16086">
        <v>185136</v>
      </c>
    </row>
    <row r="16087" spans="8:9" x14ac:dyDescent="0.25">
      <c r="H16087">
        <v>5.59</v>
      </c>
      <c r="I16087">
        <v>186462</v>
      </c>
    </row>
    <row r="16088" spans="8:9" x14ac:dyDescent="0.25">
      <c r="H16088">
        <v>5.6550000000000002</v>
      </c>
      <c r="I16088">
        <v>187794</v>
      </c>
    </row>
    <row r="16089" spans="8:9" x14ac:dyDescent="0.25">
      <c r="H16089">
        <v>5.72</v>
      </c>
      <c r="I16089">
        <v>189120</v>
      </c>
    </row>
    <row r="16090" spans="8:9" x14ac:dyDescent="0.25">
      <c r="H16090">
        <v>5.7850000000000001</v>
      </c>
      <c r="I16090">
        <v>190441</v>
      </c>
    </row>
    <row r="16091" spans="8:9" x14ac:dyDescent="0.25">
      <c r="H16091">
        <v>5.85</v>
      </c>
      <c r="I16091">
        <v>191754</v>
      </c>
    </row>
    <row r="16092" spans="8:9" x14ac:dyDescent="0.25">
      <c r="H16092">
        <v>5.915</v>
      </c>
      <c r="I16092">
        <v>193060</v>
      </c>
    </row>
    <row r="16093" spans="8:9" x14ac:dyDescent="0.25">
      <c r="H16093">
        <v>5.98</v>
      </c>
      <c r="I16093">
        <v>194360</v>
      </c>
    </row>
    <row r="16094" spans="8:9" x14ac:dyDescent="0.25">
      <c r="H16094">
        <v>6.0449999999999999</v>
      </c>
      <c r="I16094">
        <v>195654</v>
      </c>
    </row>
    <row r="16095" spans="8:9" x14ac:dyDescent="0.25">
      <c r="H16095">
        <v>6.11</v>
      </c>
      <c r="I16095">
        <v>196942</v>
      </c>
    </row>
    <row r="16096" spans="8:9" x14ac:dyDescent="0.25">
      <c r="H16096">
        <v>6.1749999999999998</v>
      </c>
      <c r="I16096">
        <v>198224</v>
      </c>
    </row>
    <row r="16097" spans="8:9" x14ac:dyDescent="0.25">
      <c r="H16097">
        <v>6.24</v>
      </c>
      <c r="I16097">
        <v>199500</v>
      </c>
    </row>
    <row r="16098" spans="8:9" x14ac:dyDescent="0.25">
      <c r="H16098">
        <v>6.3049999999999997</v>
      </c>
      <c r="I16098">
        <v>200769</v>
      </c>
    </row>
    <row r="16099" spans="8:9" x14ac:dyDescent="0.25">
      <c r="H16099">
        <v>6.37</v>
      </c>
      <c r="I16099">
        <v>202032</v>
      </c>
    </row>
    <row r="16100" spans="8:9" x14ac:dyDescent="0.25">
      <c r="H16100">
        <v>6.4349999999999996</v>
      </c>
      <c r="I16100">
        <v>203290</v>
      </c>
    </row>
    <row r="16101" spans="8:9" x14ac:dyDescent="0.25">
      <c r="H16101">
        <v>6.5</v>
      </c>
      <c r="I16101">
        <v>204548</v>
      </c>
    </row>
    <row r="16102" spans="8:9" x14ac:dyDescent="0.25">
      <c r="H16102">
        <v>6.5650000000000004</v>
      </c>
      <c r="I16102">
        <v>205812</v>
      </c>
    </row>
    <row r="16103" spans="8:9" x14ac:dyDescent="0.25">
      <c r="H16103">
        <v>6.63</v>
      </c>
      <c r="I16103">
        <v>207086</v>
      </c>
    </row>
    <row r="16104" spans="8:9" x14ac:dyDescent="0.25">
      <c r="H16104">
        <v>6.6950000000000003</v>
      </c>
      <c r="I16104">
        <v>208369</v>
      </c>
    </row>
    <row r="16105" spans="8:9" x14ac:dyDescent="0.25">
      <c r="H16105">
        <v>6.76</v>
      </c>
      <c r="I16105">
        <v>209652</v>
      </c>
    </row>
    <row r="16106" spans="8:9" x14ac:dyDescent="0.25">
      <c r="H16106">
        <v>6.8250000000000002</v>
      </c>
      <c r="I16106">
        <v>210927</v>
      </c>
    </row>
    <row r="16107" spans="8:9" x14ac:dyDescent="0.25">
      <c r="H16107">
        <v>6.89</v>
      </c>
      <c r="I16107">
        <v>212196</v>
      </c>
    </row>
    <row r="16108" spans="8:9" x14ac:dyDescent="0.25">
      <c r="H16108">
        <v>6.9550000000000001</v>
      </c>
      <c r="I16108">
        <v>213459</v>
      </c>
    </row>
    <row r="16109" spans="8:9" x14ac:dyDescent="0.25">
      <c r="H16109">
        <v>7.02</v>
      </c>
      <c r="I16109">
        <v>214716</v>
      </c>
    </row>
    <row r="16110" spans="8:9" x14ac:dyDescent="0.25">
      <c r="H16110">
        <v>7.085</v>
      </c>
      <c r="I16110">
        <v>215967</v>
      </c>
    </row>
    <row r="16111" spans="8:9" x14ac:dyDescent="0.25">
      <c r="H16111">
        <v>7.15</v>
      </c>
      <c r="I16111">
        <v>217212</v>
      </c>
    </row>
    <row r="16112" spans="8:9" x14ac:dyDescent="0.25">
      <c r="H16112">
        <v>7.2149999999999999</v>
      </c>
      <c r="I16112">
        <v>218450</v>
      </c>
    </row>
    <row r="16113" spans="8:9" x14ac:dyDescent="0.25">
      <c r="H16113">
        <v>7.28</v>
      </c>
      <c r="I16113">
        <v>219681</v>
      </c>
    </row>
    <row r="16114" spans="8:9" x14ac:dyDescent="0.25">
      <c r="H16114">
        <v>7.3449999999999998</v>
      </c>
      <c r="I16114">
        <v>220906</v>
      </c>
    </row>
    <row r="16115" spans="8:9" x14ac:dyDescent="0.25">
      <c r="H16115">
        <v>7.41</v>
      </c>
      <c r="I16115">
        <v>222124</v>
      </c>
    </row>
    <row r="16116" spans="8:9" x14ac:dyDescent="0.25">
      <c r="H16116">
        <v>7.4749999999999996</v>
      </c>
      <c r="I16116">
        <v>223336</v>
      </c>
    </row>
    <row r="16117" spans="8:9" x14ac:dyDescent="0.25">
      <c r="H16117">
        <v>7.54</v>
      </c>
      <c r="I16117">
        <v>224543</v>
      </c>
    </row>
    <row r="16118" spans="8:9" x14ac:dyDescent="0.25">
      <c r="H16118">
        <v>7.6050000000000004</v>
      </c>
      <c r="I16118">
        <v>225745</v>
      </c>
    </row>
    <row r="16119" spans="8:9" x14ac:dyDescent="0.25">
      <c r="H16119">
        <v>7.67</v>
      </c>
      <c r="I16119">
        <v>226941</v>
      </c>
    </row>
    <row r="16120" spans="8:9" x14ac:dyDescent="0.25">
      <c r="H16120">
        <v>7.7350000000000003</v>
      </c>
      <c r="I16120">
        <v>228130</v>
      </c>
    </row>
    <row r="16121" spans="8:9" x14ac:dyDescent="0.25">
      <c r="H16121">
        <v>7.8</v>
      </c>
      <c r="I16121">
        <v>229314</v>
      </c>
    </row>
    <row r="16122" spans="8:9" x14ac:dyDescent="0.25">
      <c r="H16122">
        <v>7.8650000000000002</v>
      </c>
      <c r="I16122">
        <v>230491</v>
      </c>
    </row>
    <row r="16123" spans="8:9" x14ac:dyDescent="0.25">
      <c r="H16123">
        <v>7.93</v>
      </c>
      <c r="I16123">
        <v>231661</v>
      </c>
    </row>
    <row r="16124" spans="8:9" x14ac:dyDescent="0.25">
      <c r="H16124">
        <v>7.9950000000000001</v>
      </c>
      <c r="I16124">
        <v>232825</v>
      </c>
    </row>
    <row r="16125" spans="8:9" x14ac:dyDescent="0.25">
      <c r="H16125">
        <v>8.06</v>
      </c>
      <c r="I16125">
        <v>233982</v>
      </c>
    </row>
    <row r="16126" spans="8:9" x14ac:dyDescent="0.25">
      <c r="H16126">
        <v>8.125</v>
      </c>
      <c r="I16126">
        <v>235141</v>
      </c>
    </row>
    <row r="16127" spans="8:9" x14ac:dyDescent="0.25">
      <c r="H16127">
        <v>8.19</v>
      </c>
      <c r="I16127">
        <v>236299</v>
      </c>
    </row>
    <row r="16128" spans="8:9" x14ac:dyDescent="0.25">
      <c r="H16128">
        <v>8.2550000000000008</v>
      </c>
      <c r="I16128">
        <v>237450</v>
      </c>
    </row>
    <row r="16129" spans="8:9" x14ac:dyDescent="0.25">
      <c r="H16129">
        <v>8.32</v>
      </c>
      <c r="I16129">
        <v>238598</v>
      </c>
    </row>
    <row r="16130" spans="8:9" x14ac:dyDescent="0.25">
      <c r="H16130">
        <v>8.3849999999999998</v>
      </c>
      <c r="I16130">
        <v>239738</v>
      </c>
    </row>
    <row r="16131" spans="8:9" x14ac:dyDescent="0.25">
      <c r="H16131">
        <v>8.4499999999999993</v>
      </c>
      <c r="I16131">
        <v>240872</v>
      </c>
    </row>
    <row r="16132" spans="8:9" x14ac:dyDescent="0.25">
      <c r="H16132">
        <v>8.5150000000000006</v>
      </c>
      <c r="I16132">
        <v>242000</v>
      </c>
    </row>
    <row r="16133" spans="8:9" x14ac:dyDescent="0.25">
      <c r="H16133">
        <v>8.58</v>
      </c>
      <c r="I16133">
        <v>243123</v>
      </c>
    </row>
    <row r="16134" spans="8:9" x14ac:dyDescent="0.25">
      <c r="H16134">
        <v>8.6449999999999996</v>
      </c>
      <c r="I16134">
        <v>244240</v>
      </c>
    </row>
    <row r="16135" spans="8:9" x14ac:dyDescent="0.25">
      <c r="H16135">
        <v>8.7100000000000009</v>
      </c>
      <c r="I16135">
        <v>245350</v>
      </c>
    </row>
    <row r="16136" spans="8:9" x14ac:dyDescent="0.25">
      <c r="H16136">
        <v>8.7750000000000004</v>
      </c>
      <c r="I16136">
        <v>246453</v>
      </c>
    </row>
    <row r="16137" spans="8:9" x14ac:dyDescent="0.25">
      <c r="H16137">
        <v>8.84</v>
      </c>
      <c r="I16137">
        <v>247551</v>
      </c>
    </row>
    <row r="16138" spans="8:9" x14ac:dyDescent="0.25">
      <c r="H16138">
        <v>8.9049999999999994</v>
      </c>
      <c r="I16138">
        <v>248643</v>
      </c>
    </row>
    <row r="16139" spans="8:9" x14ac:dyDescent="0.25">
      <c r="H16139">
        <v>8.9700000000000006</v>
      </c>
      <c r="I16139">
        <v>249729</v>
      </c>
    </row>
    <row r="16140" spans="8:9" x14ac:dyDescent="0.25">
      <c r="H16140">
        <v>9.0350000000000001</v>
      </c>
      <c r="I16140">
        <v>250810</v>
      </c>
    </row>
    <row r="16141" spans="8:9" x14ac:dyDescent="0.25">
      <c r="H16141">
        <v>9.1</v>
      </c>
      <c r="I16141">
        <v>251886</v>
      </c>
    </row>
    <row r="16142" spans="8:9" x14ac:dyDescent="0.25">
      <c r="H16142">
        <v>9.1649999999999991</v>
      </c>
      <c r="I16142">
        <v>252960</v>
      </c>
    </row>
    <row r="16143" spans="8:9" x14ac:dyDescent="0.25">
      <c r="H16143">
        <v>9.23</v>
      </c>
      <c r="I16143">
        <v>254042</v>
      </c>
    </row>
    <row r="16144" spans="8:9" x14ac:dyDescent="0.25">
      <c r="H16144">
        <v>9.2949999999999999</v>
      </c>
      <c r="I16144">
        <v>255120</v>
      </c>
    </row>
    <row r="16145" spans="8:9" x14ac:dyDescent="0.25">
      <c r="H16145">
        <v>9.36</v>
      </c>
      <c r="I16145">
        <v>256196</v>
      </c>
    </row>
    <row r="16146" spans="8:9" x14ac:dyDescent="0.25">
      <c r="H16146">
        <v>9.4250000000000007</v>
      </c>
      <c r="I16146">
        <v>257285</v>
      </c>
    </row>
    <row r="16147" spans="8:9" x14ac:dyDescent="0.25">
      <c r="H16147">
        <v>9.49</v>
      </c>
      <c r="I16147">
        <v>258371</v>
      </c>
    </row>
    <row r="16148" spans="8:9" x14ac:dyDescent="0.25">
      <c r="H16148">
        <v>9.5549999999999997</v>
      </c>
      <c r="I16148">
        <v>259457</v>
      </c>
    </row>
    <row r="16149" spans="8:9" x14ac:dyDescent="0.25">
      <c r="H16149">
        <v>9.6199999999999992</v>
      </c>
      <c r="I16149">
        <v>260537</v>
      </c>
    </row>
    <row r="16150" spans="8:9" x14ac:dyDescent="0.25">
      <c r="H16150">
        <v>9.6850000000000005</v>
      </c>
      <c r="I16150">
        <v>261613</v>
      </c>
    </row>
    <row r="16151" spans="8:9" x14ac:dyDescent="0.25">
      <c r="H16151">
        <v>9.75</v>
      </c>
      <c r="I16151">
        <v>262683</v>
      </c>
    </row>
    <row r="16152" spans="8:9" x14ac:dyDescent="0.25">
      <c r="H16152">
        <v>9.8149999999999995</v>
      </c>
      <c r="I16152">
        <v>263748</v>
      </c>
    </row>
    <row r="16153" spans="8:9" x14ac:dyDescent="0.25">
      <c r="H16153">
        <v>9.8800000000000008</v>
      </c>
      <c r="I16153">
        <v>264807</v>
      </c>
    </row>
    <row r="16154" spans="8:9" x14ac:dyDescent="0.25">
      <c r="H16154">
        <v>9.9450000000000003</v>
      </c>
      <c r="I16154">
        <v>265861</v>
      </c>
    </row>
    <row r="16155" spans="8:9" x14ac:dyDescent="0.25">
      <c r="H16155">
        <v>10.01</v>
      </c>
      <c r="I16155">
        <v>266910</v>
      </c>
    </row>
    <row r="16156" spans="8:9" x14ac:dyDescent="0.25">
      <c r="H16156">
        <v>10.074999999999999</v>
      </c>
      <c r="I16156">
        <v>267954</v>
      </c>
    </row>
    <row r="16157" spans="8:9" x14ac:dyDescent="0.25">
      <c r="H16157">
        <v>10.14</v>
      </c>
      <c r="I16157">
        <v>268993</v>
      </c>
    </row>
    <row r="16158" spans="8:9" x14ac:dyDescent="0.25">
      <c r="H16158">
        <v>10.205</v>
      </c>
      <c r="I16158">
        <v>270026</v>
      </c>
    </row>
    <row r="16159" spans="8:9" x14ac:dyDescent="0.25">
      <c r="H16159">
        <v>10.27</v>
      </c>
      <c r="I16159">
        <v>271055</v>
      </c>
    </row>
    <row r="16160" spans="8:9" x14ac:dyDescent="0.25">
      <c r="H16160">
        <v>10.335000000000001</v>
      </c>
      <c r="I16160">
        <v>272080</v>
      </c>
    </row>
    <row r="16161" spans="8:9" x14ac:dyDescent="0.25">
      <c r="H16161">
        <v>10.4</v>
      </c>
      <c r="I16161">
        <v>273099</v>
      </c>
    </row>
    <row r="16162" spans="8:9" x14ac:dyDescent="0.25">
      <c r="H16162">
        <v>10.465</v>
      </c>
      <c r="I16162">
        <v>274114</v>
      </c>
    </row>
    <row r="16163" spans="8:9" x14ac:dyDescent="0.25">
      <c r="H16163">
        <v>10.53</v>
      </c>
      <c r="I16163">
        <v>275123</v>
      </c>
    </row>
    <row r="16164" spans="8:9" x14ac:dyDescent="0.25">
      <c r="H16164">
        <v>10.595000000000001</v>
      </c>
      <c r="I16164">
        <v>276128</v>
      </c>
    </row>
    <row r="16165" spans="8:9" x14ac:dyDescent="0.25">
      <c r="H16165">
        <v>10.66</v>
      </c>
      <c r="I16165">
        <v>277127</v>
      </c>
    </row>
    <row r="16166" spans="8:9" x14ac:dyDescent="0.25">
      <c r="H16166">
        <v>10.725</v>
      </c>
      <c r="I16166">
        <v>278121</v>
      </c>
    </row>
    <row r="16167" spans="8:9" x14ac:dyDescent="0.25">
      <c r="H16167">
        <v>10.79</v>
      </c>
      <c r="I16167">
        <v>279108</v>
      </c>
    </row>
    <row r="16168" spans="8:9" x14ac:dyDescent="0.25">
      <c r="H16168">
        <v>10.855</v>
      </c>
      <c r="I16168">
        <v>280090</v>
      </c>
    </row>
    <row r="16169" spans="8:9" x14ac:dyDescent="0.25">
      <c r="H16169">
        <v>10.92</v>
      </c>
      <c r="I16169">
        <v>281076</v>
      </c>
    </row>
    <row r="16170" spans="8:9" x14ac:dyDescent="0.25">
      <c r="H16170">
        <v>10.984999999999999</v>
      </c>
      <c r="I16170">
        <v>282059</v>
      </c>
    </row>
    <row r="16171" spans="8:9" x14ac:dyDescent="0.25">
      <c r="H16171">
        <v>11.05</v>
      </c>
      <c r="I16171">
        <v>283038</v>
      </c>
    </row>
    <row r="16172" spans="8:9" x14ac:dyDescent="0.25">
      <c r="H16172">
        <v>11.115</v>
      </c>
      <c r="I16172">
        <v>284010</v>
      </c>
    </row>
    <row r="16173" spans="8:9" x14ac:dyDescent="0.25">
      <c r="H16173">
        <v>11.18</v>
      </c>
      <c r="I16173">
        <v>284977</v>
      </c>
    </row>
    <row r="16174" spans="8:9" x14ac:dyDescent="0.25">
      <c r="H16174">
        <v>11.244999999999999</v>
      </c>
      <c r="I16174">
        <v>285939</v>
      </c>
    </row>
    <row r="16175" spans="8:9" x14ac:dyDescent="0.25">
      <c r="H16175">
        <v>11.31</v>
      </c>
      <c r="I16175">
        <v>286899</v>
      </c>
    </row>
    <row r="16176" spans="8:9" x14ac:dyDescent="0.25">
      <c r="H16176">
        <v>11.375</v>
      </c>
      <c r="I16176">
        <v>287854</v>
      </c>
    </row>
    <row r="16177" spans="8:9" x14ac:dyDescent="0.25">
      <c r="H16177">
        <v>11.44</v>
      </c>
      <c r="I16177">
        <v>288804</v>
      </c>
    </row>
    <row r="16178" spans="8:9" x14ac:dyDescent="0.25">
      <c r="H16178">
        <v>11.505000000000001</v>
      </c>
      <c r="I16178">
        <v>289750</v>
      </c>
    </row>
    <row r="16179" spans="8:9" x14ac:dyDescent="0.25">
      <c r="H16179">
        <v>11.57</v>
      </c>
      <c r="I16179">
        <v>290691</v>
      </c>
    </row>
    <row r="16180" spans="8:9" x14ac:dyDescent="0.25">
      <c r="H16180">
        <v>11.635</v>
      </c>
      <c r="I16180">
        <v>291624</v>
      </c>
    </row>
    <row r="16181" spans="8:9" x14ac:dyDescent="0.25">
      <c r="H16181">
        <v>11.7</v>
      </c>
      <c r="I16181">
        <v>292553</v>
      </c>
    </row>
    <row r="16182" spans="8:9" x14ac:dyDescent="0.25">
      <c r="H16182">
        <v>11.765000000000001</v>
      </c>
      <c r="I16182">
        <v>293478</v>
      </c>
    </row>
    <row r="16183" spans="8:9" x14ac:dyDescent="0.25">
      <c r="H16183">
        <v>11.83</v>
      </c>
      <c r="I16183">
        <v>294400</v>
      </c>
    </row>
    <row r="16184" spans="8:9" x14ac:dyDescent="0.25">
      <c r="H16184">
        <v>11.895</v>
      </c>
      <c r="I16184">
        <v>295317</v>
      </c>
    </row>
    <row r="16185" spans="8:9" x14ac:dyDescent="0.25">
      <c r="H16185">
        <v>11.96</v>
      </c>
      <c r="I16185">
        <v>296230</v>
      </c>
    </row>
    <row r="16186" spans="8:9" x14ac:dyDescent="0.25">
      <c r="H16186">
        <v>12.025</v>
      </c>
      <c r="I16186">
        <v>297140</v>
      </c>
    </row>
    <row r="16187" spans="8:9" x14ac:dyDescent="0.25">
      <c r="H16187">
        <v>12.09</v>
      </c>
      <c r="I16187">
        <v>298061</v>
      </c>
    </row>
    <row r="16188" spans="8:9" x14ac:dyDescent="0.25">
      <c r="H16188">
        <v>12.154999999999999</v>
      </c>
      <c r="I16188">
        <v>298978</v>
      </c>
    </row>
    <row r="16189" spans="8:9" x14ac:dyDescent="0.25">
      <c r="H16189">
        <v>12.22</v>
      </c>
      <c r="I16189">
        <v>299892</v>
      </c>
    </row>
    <row r="16190" spans="8:9" x14ac:dyDescent="0.25">
      <c r="H16190">
        <v>12.285</v>
      </c>
      <c r="I16190">
        <v>300815</v>
      </c>
    </row>
    <row r="16191" spans="8:9" x14ac:dyDescent="0.25">
      <c r="H16191">
        <v>12.35</v>
      </c>
      <c r="I16191">
        <v>301735</v>
      </c>
    </row>
    <row r="16192" spans="8:9" x14ac:dyDescent="0.25">
      <c r="H16192">
        <v>12.414999999999999</v>
      </c>
      <c r="I16192">
        <v>302650</v>
      </c>
    </row>
    <row r="16193" spans="8:9" x14ac:dyDescent="0.25">
      <c r="H16193">
        <v>12.48</v>
      </c>
      <c r="I16193">
        <v>303563</v>
      </c>
    </row>
    <row r="16194" spans="8:9" x14ac:dyDescent="0.25">
      <c r="H16194">
        <v>12.545</v>
      </c>
      <c r="I16194">
        <v>304472</v>
      </c>
    </row>
    <row r="16195" spans="8:9" x14ac:dyDescent="0.25">
      <c r="H16195">
        <v>12.61</v>
      </c>
      <c r="I16195">
        <v>305378</v>
      </c>
    </row>
    <row r="16196" spans="8:9" x14ac:dyDescent="0.25">
      <c r="H16196">
        <v>12.675000000000001</v>
      </c>
      <c r="I16196">
        <v>306277</v>
      </c>
    </row>
    <row r="16197" spans="8:9" x14ac:dyDescent="0.25">
      <c r="H16197">
        <v>12.74</v>
      </c>
      <c r="I16197">
        <v>307172</v>
      </c>
    </row>
    <row r="16198" spans="8:9" x14ac:dyDescent="0.25">
      <c r="H16198">
        <v>12.805</v>
      </c>
      <c r="I16198">
        <v>308063</v>
      </c>
    </row>
    <row r="16199" spans="8:9" x14ac:dyDescent="0.25">
      <c r="H16199">
        <v>12.87</v>
      </c>
      <c r="I16199">
        <v>308951</v>
      </c>
    </row>
    <row r="16200" spans="8:9" x14ac:dyDescent="0.25">
      <c r="H16200">
        <v>12.935</v>
      </c>
      <c r="I16200">
        <v>309835</v>
      </c>
    </row>
    <row r="16201" spans="8:9" x14ac:dyDescent="0.25">
      <c r="H16201">
        <v>13</v>
      </c>
      <c r="I16201">
        <v>310711</v>
      </c>
    </row>
    <row r="16202" spans="8:9" x14ac:dyDescent="0.25">
      <c r="H16202">
        <v>13.065</v>
      </c>
      <c r="I16202">
        <v>311582</v>
      </c>
    </row>
    <row r="16203" spans="8:9" x14ac:dyDescent="0.25">
      <c r="H16203">
        <v>13.13</v>
      </c>
      <c r="I16203">
        <v>312449</v>
      </c>
    </row>
    <row r="16204" spans="8:9" x14ac:dyDescent="0.25">
      <c r="H16204">
        <v>13.195</v>
      </c>
      <c r="I16204">
        <v>313312</v>
      </c>
    </row>
    <row r="16205" spans="8:9" x14ac:dyDescent="0.25">
      <c r="H16205">
        <v>13.26</v>
      </c>
      <c r="I16205">
        <v>314171</v>
      </c>
    </row>
    <row r="16206" spans="8:9" x14ac:dyDescent="0.25">
      <c r="H16206">
        <v>13.324999999999999</v>
      </c>
      <c r="I16206">
        <v>315027</v>
      </c>
    </row>
    <row r="16207" spans="8:9" x14ac:dyDescent="0.25">
      <c r="H16207">
        <v>13.39</v>
      </c>
      <c r="I16207">
        <v>315879</v>
      </c>
    </row>
    <row r="16208" spans="8:9" x14ac:dyDescent="0.25">
      <c r="H16208">
        <v>13.455</v>
      </c>
      <c r="I16208">
        <v>316726</v>
      </c>
    </row>
    <row r="16209" spans="8:9" x14ac:dyDescent="0.25">
      <c r="H16209">
        <v>13.52</v>
      </c>
      <c r="I16209">
        <v>317571</v>
      </c>
    </row>
    <row r="16210" spans="8:9" x14ac:dyDescent="0.25">
      <c r="H16210">
        <v>13.585000000000001</v>
      </c>
      <c r="I16210">
        <v>318413</v>
      </c>
    </row>
    <row r="16211" spans="8:9" x14ac:dyDescent="0.25">
      <c r="H16211">
        <v>13.65</v>
      </c>
      <c r="I16211">
        <v>319258</v>
      </c>
    </row>
    <row r="16212" spans="8:9" x14ac:dyDescent="0.25">
      <c r="H16212">
        <v>13.715</v>
      </c>
      <c r="I16212">
        <v>320102</v>
      </c>
    </row>
    <row r="16213" spans="8:9" x14ac:dyDescent="0.25">
      <c r="H16213">
        <v>13.78</v>
      </c>
      <c r="I16213">
        <v>320941</v>
      </c>
    </row>
    <row r="16214" spans="8:9" x14ac:dyDescent="0.25">
      <c r="H16214">
        <v>13.845000000000001</v>
      </c>
      <c r="I16214">
        <v>321776</v>
      </c>
    </row>
    <row r="16215" spans="8:9" x14ac:dyDescent="0.25">
      <c r="H16215">
        <v>13.91</v>
      </c>
      <c r="I16215">
        <v>322607</v>
      </c>
    </row>
    <row r="16216" spans="8:9" x14ac:dyDescent="0.25">
      <c r="H16216">
        <v>13.975</v>
      </c>
      <c r="I16216">
        <v>323435</v>
      </c>
    </row>
    <row r="16217" spans="8:9" x14ac:dyDescent="0.25">
      <c r="H16217">
        <v>14.04</v>
      </c>
      <c r="I16217">
        <v>324259</v>
      </c>
    </row>
    <row r="16218" spans="8:9" x14ac:dyDescent="0.25">
      <c r="H16218">
        <v>14.105</v>
      </c>
      <c r="I16218">
        <v>325079</v>
      </c>
    </row>
    <row r="16219" spans="8:9" x14ac:dyDescent="0.25">
      <c r="H16219">
        <v>14.17</v>
      </c>
      <c r="I16219">
        <v>325897</v>
      </c>
    </row>
    <row r="16220" spans="8:9" x14ac:dyDescent="0.25">
      <c r="H16220">
        <v>14.234999999999999</v>
      </c>
      <c r="I16220">
        <v>326711</v>
      </c>
    </row>
    <row r="16221" spans="8:9" x14ac:dyDescent="0.25">
      <c r="H16221">
        <v>14.3</v>
      </c>
      <c r="I16221">
        <v>327521</v>
      </c>
    </row>
    <row r="16222" spans="8:9" x14ac:dyDescent="0.25">
      <c r="H16222">
        <v>14.365</v>
      </c>
      <c r="I16222">
        <v>328327</v>
      </c>
    </row>
    <row r="16223" spans="8:9" x14ac:dyDescent="0.25">
      <c r="H16223">
        <v>14.43</v>
      </c>
      <c r="I16223">
        <v>329130</v>
      </c>
    </row>
    <row r="16224" spans="8:9" x14ac:dyDescent="0.25">
      <c r="H16224">
        <v>14.494999999999999</v>
      </c>
      <c r="I16224">
        <v>329930</v>
      </c>
    </row>
    <row r="16225" spans="8:9" x14ac:dyDescent="0.25">
      <c r="H16225">
        <v>14.56</v>
      </c>
      <c r="I16225">
        <v>330727</v>
      </c>
    </row>
    <row r="16226" spans="8:9" x14ac:dyDescent="0.25">
      <c r="H16226">
        <v>14.625</v>
      </c>
      <c r="I16226">
        <v>331520</v>
      </c>
    </row>
    <row r="16227" spans="8:9" x14ac:dyDescent="0.25">
      <c r="H16227">
        <v>14.69</v>
      </c>
      <c r="I16227">
        <v>332309</v>
      </c>
    </row>
    <row r="16228" spans="8:9" x14ac:dyDescent="0.25">
      <c r="H16228">
        <v>14.755000000000001</v>
      </c>
      <c r="I16228">
        <v>333102</v>
      </c>
    </row>
    <row r="16229" spans="8:9" x14ac:dyDescent="0.25">
      <c r="H16229">
        <v>14.82</v>
      </c>
      <c r="I16229">
        <v>333899</v>
      </c>
    </row>
    <row r="16230" spans="8:9" x14ac:dyDescent="0.25">
      <c r="H16230">
        <v>14.885</v>
      </c>
      <c r="I16230">
        <v>334692</v>
      </c>
    </row>
    <row r="16231" spans="8:9" x14ac:dyDescent="0.25">
      <c r="H16231">
        <v>14.95</v>
      </c>
      <c r="I16231">
        <v>335482</v>
      </c>
    </row>
    <row r="16232" spans="8:9" x14ac:dyDescent="0.25">
      <c r="H16232">
        <v>15.015000000000001</v>
      </c>
      <c r="I16232">
        <v>336268</v>
      </c>
    </row>
    <row r="16233" spans="8:9" x14ac:dyDescent="0.25">
      <c r="H16233">
        <v>15.08</v>
      </c>
      <c r="I16233">
        <v>337051</v>
      </c>
    </row>
    <row r="16234" spans="8:9" x14ac:dyDescent="0.25">
      <c r="H16234">
        <v>15.145</v>
      </c>
      <c r="I16234">
        <v>337830</v>
      </c>
    </row>
    <row r="16235" spans="8:9" x14ac:dyDescent="0.25">
      <c r="H16235">
        <v>15.21</v>
      </c>
      <c r="I16235">
        <v>338606</v>
      </c>
    </row>
    <row r="16236" spans="8:9" x14ac:dyDescent="0.25">
      <c r="H16236">
        <v>15.275</v>
      </c>
      <c r="I16236">
        <v>339378</v>
      </c>
    </row>
    <row r="16237" spans="8:9" x14ac:dyDescent="0.25">
      <c r="H16237">
        <v>15.34</v>
      </c>
      <c r="I16237">
        <v>340148</v>
      </c>
    </row>
    <row r="16238" spans="8:9" x14ac:dyDescent="0.25">
      <c r="H16238">
        <v>15.404999999999999</v>
      </c>
      <c r="I16238">
        <v>340914</v>
      </c>
    </row>
    <row r="16239" spans="8:9" x14ac:dyDescent="0.25">
      <c r="H16239">
        <v>15.47</v>
      </c>
      <c r="I16239">
        <v>341677</v>
      </c>
    </row>
    <row r="16240" spans="8:9" x14ac:dyDescent="0.25">
      <c r="H16240">
        <v>15.535</v>
      </c>
      <c r="I16240">
        <v>342436</v>
      </c>
    </row>
    <row r="16241" spans="8:9" x14ac:dyDescent="0.25">
      <c r="H16241">
        <v>15.6</v>
      </c>
      <c r="I16241">
        <v>343192</v>
      </c>
    </row>
    <row r="16242" spans="8:9" x14ac:dyDescent="0.25">
      <c r="H16242">
        <v>15.664999999999999</v>
      </c>
      <c r="I16242">
        <v>343946</v>
      </c>
    </row>
    <row r="16243" spans="8:9" x14ac:dyDescent="0.25">
      <c r="H16243">
        <v>15.73</v>
      </c>
      <c r="I16243">
        <v>344697</v>
      </c>
    </row>
    <row r="16244" spans="8:9" x14ac:dyDescent="0.25">
      <c r="H16244">
        <v>15.795</v>
      </c>
      <c r="I16244">
        <v>345444</v>
      </c>
    </row>
    <row r="16245" spans="8:9" x14ac:dyDescent="0.25">
      <c r="H16245">
        <v>15.86</v>
      </c>
      <c r="I16245">
        <v>346189</v>
      </c>
    </row>
    <row r="16246" spans="8:9" x14ac:dyDescent="0.25">
      <c r="H16246">
        <v>15.925000000000001</v>
      </c>
      <c r="I16246">
        <v>346930</v>
      </c>
    </row>
    <row r="16247" spans="8:9" x14ac:dyDescent="0.25">
      <c r="H16247">
        <v>15.99</v>
      </c>
      <c r="I16247">
        <v>347668</v>
      </c>
    </row>
    <row r="16248" spans="8:9" x14ac:dyDescent="0.25">
      <c r="H16248">
        <v>16.055</v>
      </c>
      <c r="I16248">
        <v>348400</v>
      </c>
    </row>
    <row r="16249" spans="8:9" x14ac:dyDescent="0.25">
      <c r="H16249">
        <v>16.12</v>
      </c>
      <c r="I16249">
        <v>349136</v>
      </c>
    </row>
    <row r="16250" spans="8:9" x14ac:dyDescent="0.25">
      <c r="H16250">
        <v>16.184999999999999</v>
      </c>
      <c r="I16250">
        <v>349868</v>
      </c>
    </row>
    <row r="16251" spans="8:9" x14ac:dyDescent="0.25">
      <c r="H16251">
        <v>16.25</v>
      </c>
      <c r="I16251">
        <v>350597</v>
      </c>
    </row>
    <row r="16252" spans="8:9" x14ac:dyDescent="0.25">
      <c r="H16252">
        <v>16.315000000000001</v>
      </c>
      <c r="I16252">
        <v>351323</v>
      </c>
    </row>
    <row r="16253" spans="8:9" x14ac:dyDescent="0.25">
      <c r="H16253">
        <v>16.38</v>
      </c>
      <c r="I16253">
        <v>352047</v>
      </c>
    </row>
    <row r="16254" spans="8:9" x14ac:dyDescent="0.25">
      <c r="H16254">
        <v>16.445</v>
      </c>
      <c r="I16254">
        <v>352769</v>
      </c>
    </row>
    <row r="16255" spans="8:9" x14ac:dyDescent="0.25">
      <c r="H16255">
        <v>16.510000000000002</v>
      </c>
      <c r="I16255">
        <v>353487</v>
      </c>
    </row>
    <row r="16256" spans="8:9" x14ac:dyDescent="0.25">
      <c r="H16256">
        <v>16.574999999999999</v>
      </c>
      <c r="I16256">
        <v>354202</v>
      </c>
    </row>
    <row r="16257" spans="8:9" x14ac:dyDescent="0.25">
      <c r="H16257">
        <v>16.64</v>
      </c>
      <c r="I16257">
        <v>354915</v>
      </c>
    </row>
    <row r="16258" spans="8:9" x14ac:dyDescent="0.25">
      <c r="H16258">
        <v>16.704999999999998</v>
      </c>
      <c r="I16258">
        <v>355625</v>
      </c>
    </row>
    <row r="16259" spans="8:9" x14ac:dyDescent="0.25">
      <c r="H16259">
        <v>16.77</v>
      </c>
      <c r="I16259">
        <v>356332</v>
      </c>
    </row>
    <row r="16260" spans="8:9" x14ac:dyDescent="0.25">
      <c r="H16260">
        <v>16.835000000000001</v>
      </c>
      <c r="I16260">
        <v>357036</v>
      </c>
    </row>
    <row r="16261" spans="8:9" x14ac:dyDescent="0.25">
      <c r="H16261">
        <v>16.899999999999999</v>
      </c>
      <c r="I16261">
        <v>357737</v>
      </c>
    </row>
    <row r="16262" spans="8:9" x14ac:dyDescent="0.25">
      <c r="H16262">
        <v>16.965</v>
      </c>
      <c r="I16262">
        <v>358435</v>
      </c>
    </row>
    <row r="16263" spans="8:9" x14ac:dyDescent="0.25">
      <c r="H16263">
        <v>17.03</v>
      </c>
      <c r="I16263">
        <v>359131</v>
      </c>
    </row>
    <row r="16264" spans="8:9" x14ac:dyDescent="0.25">
      <c r="H16264">
        <v>17.094999999999999</v>
      </c>
      <c r="I16264">
        <v>359824</v>
      </c>
    </row>
    <row r="16265" spans="8:9" x14ac:dyDescent="0.25">
      <c r="H16265">
        <v>17.16</v>
      </c>
      <c r="I16265">
        <v>360514</v>
      </c>
    </row>
    <row r="16266" spans="8:9" x14ac:dyDescent="0.25">
      <c r="H16266">
        <v>17.225000000000001</v>
      </c>
      <c r="I16266">
        <v>361201</v>
      </c>
    </row>
    <row r="16267" spans="8:9" x14ac:dyDescent="0.25">
      <c r="H16267">
        <v>17.29</v>
      </c>
      <c r="I16267">
        <v>361886</v>
      </c>
    </row>
    <row r="16268" spans="8:9" x14ac:dyDescent="0.25">
      <c r="H16268">
        <v>17.355</v>
      </c>
      <c r="I16268">
        <v>362567</v>
      </c>
    </row>
    <row r="16269" spans="8:9" x14ac:dyDescent="0.25">
      <c r="H16269">
        <v>17.420000000000002</v>
      </c>
      <c r="I16269">
        <v>363246</v>
      </c>
    </row>
    <row r="16270" spans="8:9" x14ac:dyDescent="0.25">
      <c r="H16270">
        <v>17.484999999999999</v>
      </c>
      <c r="I16270">
        <v>363921</v>
      </c>
    </row>
    <row r="16271" spans="8:9" x14ac:dyDescent="0.25">
      <c r="H16271">
        <v>17.55</v>
      </c>
      <c r="I16271">
        <v>364594</v>
      </c>
    </row>
    <row r="16272" spans="8:9" x14ac:dyDescent="0.25">
      <c r="H16272">
        <v>17.614999999999998</v>
      </c>
      <c r="I16272">
        <v>365263</v>
      </c>
    </row>
    <row r="16273" spans="8:9" x14ac:dyDescent="0.25">
      <c r="H16273">
        <v>17.68</v>
      </c>
      <c r="I16273">
        <v>365928</v>
      </c>
    </row>
    <row r="16274" spans="8:9" x14ac:dyDescent="0.25">
      <c r="H16274">
        <v>17.745000000000001</v>
      </c>
      <c r="I16274">
        <v>366592</v>
      </c>
    </row>
    <row r="16275" spans="8:9" x14ac:dyDescent="0.25">
      <c r="H16275">
        <v>17.809999999999999</v>
      </c>
      <c r="I16275">
        <v>367252</v>
      </c>
    </row>
    <row r="16276" spans="8:9" x14ac:dyDescent="0.25">
      <c r="H16276">
        <v>17.875</v>
      </c>
      <c r="I16276">
        <v>367910</v>
      </c>
    </row>
    <row r="16277" spans="8:9" x14ac:dyDescent="0.25">
      <c r="H16277">
        <v>17.940000000000001</v>
      </c>
      <c r="I16277">
        <v>368565</v>
      </c>
    </row>
    <row r="16278" spans="8:9" x14ac:dyDescent="0.25">
      <c r="H16278">
        <v>18.004999999999999</v>
      </c>
      <c r="I16278">
        <v>369218</v>
      </c>
    </row>
    <row r="16279" spans="8:9" x14ac:dyDescent="0.25">
      <c r="H16279">
        <v>18.07</v>
      </c>
      <c r="I16279">
        <v>369868</v>
      </c>
    </row>
    <row r="16280" spans="8:9" x14ac:dyDescent="0.25">
      <c r="H16280">
        <v>18.135000000000002</v>
      </c>
      <c r="I16280">
        <v>370516</v>
      </c>
    </row>
    <row r="16281" spans="8:9" x14ac:dyDescent="0.25">
      <c r="H16281">
        <v>18.2</v>
      </c>
      <c r="I16281">
        <v>371160</v>
      </c>
    </row>
    <row r="16282" spans="8:9" x14ac:dyDescent="0.25">
      <c r="H16282">
        <v>18.265000000000001</v>
      </c>
      <c r="I16282">
        <v>371803</v>
      </c>
    </row>
    <row r="16283" spans="8:9" x14ac:dyDescent="0.25">
      <c r="H16283">
        <v>18.329999999999998</v>
      </c>
      <c r="I16283">
        <v>372443</v>
      </c>
    </row>
    <row r="16284" spans="8:9" x14ac:dyDescent="0.25">
      <c r="H16284">
        <v>18.395</v>
      </c>
      <c r="I16284">
        <v>373080</v>
      </c>
    </row>
    <row r="16285" spans="8:9" x14ac:dyDescent="0.25">
      <c r="H16285">
        <v>18.46</v>
      </c>
      <c r="I16285">
        <v>373715</v>
      </c>
    </row>
    <row r="16286" spans="8:9" x14ac:dyDescent="0.25">
      <c r="H16286">
        <v>18.524999999999999</v>
      </c>
      <c r="I16286">
        <v>374347</v>
      </c>
    </row>
    <row r="16287" spans="8:9" x14ac:dyDescent="0.25">
      <c r="H16287">
        <v>18.59</v>
      </c>
      <c r="I16287">
        <v>374976</v>
      </c>
    </row>
    <row r="16288" spans="8:9" x14ac:dyDescent="0.25">
      <c r="H16288">
        <v>18.655000000000001</v>
      </c>
      <c r="I16288">
        <v>375604</v>
      </c>
    </row>
    <row r="16289" spans="8:9" x14ac:dyDescent="0.25">
      <c r="H16289">
        <v>18.72</v>
      </c>
      <c r="I16289">
        <v>376228</v>
      </c>
    </row>
    <row r="16290" spans="8:9" x14ac:dyDescent="0.25">
      <c r="H16290">
        <v>18.785</v>
      </c>
      <c r="I16290">
        <v>376851</v>
      </c>
    </row>
    <row r="16291" spans="8:9" x14ac:dyDescent="0.25">
      <c r="H16291">
        <v>18.850000000000001</v>
      </c>
      <c r="I16291">
        <v>377471</v>
      </c>
    </row>
    <row r="16292" spans="8:9" x14ac:dyDescent="0.25">
      <c r="H16292">
        <v>18.914999999999999</v>
      </c>
      <c r="I16292">
        <v>378088</v>
      </c>
    </row>
    <row r="16293" spans="8:9" x14ac:dyDescent="0.25">
      <c r="H16293">
        <v>18.98</v>
      </c>
      <c r="I16293">
        <v>378704</v>
      </c>
    </row>
    <row r="16294" spans="8:9" x14ac:dyDescent="0.25">
      <c r="H16294">
        <v>19.045000000000002</v>
      </c>
      <c r="I16294">
        <v>379317</v>
      </c>
    </row>
    <row r="16295" spans="8:9" x14ac:dyDescent="0.25">
      <c r="H16295">
        <v>19.11</v>
      </c>
      <c r="I16295">
        <v>379928</v>
      </c>
    </row>
    <row r="16296" spans="8:9" x14ac:dyDescent="0.25">
      <c r="H16296">
        <v>19.175000000000001</v>
      </c>
      <c r="I16296">
        <v>380536</v>
      </c>
    </row>
    <row r="16297" spans="8:9" x14ac:dyDescent="0.25">
      <c r="H16297">
        <v>19.239999999999998</v>
      </c>
      <c r="I16297">
        <v>381142</v>
      </c>
    </row>
    <row r="16298" spans="8:9" x14ac:dyDescent="0.25">
      <c r="H16298">
        <v>19.305</v>
      </c>
      <c r="I16298">
        <v>381746</v>
      </c>
    </row>
    <row r="16299" spans="8:9" x14ac:dyDescent="0.25">
      <c r="H16299">
        <v>19.37</v>
      </c>
      <c r="I16299">
        <v>382347</v>
      </c>
    </row>
    <row r="16300" spans="8:9" x14ac:dyDescent="0.25">
      <c r="H16300">
        <v>19.434999999999999</v>
      </c>
      <c r="I16300">
        <v>382946</v>
      </c>
    </row>
    <row r="16301" spans="8:9" x14ac:dyDescent="0.25">
      <c r="H16301">
        <v>19.5</v>
      </c>
      <c r="I16301">
        <v>383543</v>
      </c>
    </row>
    <row r="16302" spans="8:9" x14ac:dyDescent="0.25">
      <c r="H16302">
        <v>19.565000000000001</v>
      </c>
      <c r="I16302">
        <v>384138</v>
      </c>
    </row>
    <row r="16303" spans="8:9" x14ac:dyDescent="0.25">
      <c r="H16303">
        <v>19.63</v>
      </c>
      <c r="I16303">
        <v>384730</v>
      </c>
    </row>
    <row r="16304" spans="8:9" x14ac:dyDescent="0.25">
      <c r="H16304">
        <v>19.695</v>
      </c>
      <c r="I16304">
        <v>385320</v>
      </c>
    </row>
    <row r="16305" spans="8:9" x14ac:dyDescent="0.25">
      <c r="H16305">
        <v>19.760000000000002</v>
      </c>
      <c r="I16305">
        <v>385908</v>
      </c>
    </row>
    <row r="16306" spans="8:9" x14ac:dyDescent="0.25">
      <c r="H16306">
        <v>19.824999999999999</v>
      </c>
      <c r="I16306">
        <v>386493</v>
      </c>
    </row>
    <row r="16307" spans="8:9" x14ac:dyDescent="0.25">
      <c r="H16307">
        <v>19.89</v>
      </c>
      <c r="I16307">
        <v>387077</v>
      </c>
    </row>
    <row r="16308" spans="8:9" x14ac:dyDescent="0.25">
      <c r="H16308">
        <v>19.954999999999998</v>
      </c>
      <c r="I16308">
        <v>387658</v>
      </c>
    </row>
    <row r="16309" spans="8:9" x14ac:dyDescent="0.25">
      <c r="H16309">
        <v>20.02</v>
      </c>
      <c r="I16309">
        <v>388238</v>
      </c>
    </row>
    <row r="16310" spans="8:9" x14ac:dyDescent="0.25">
      <c r="H16310">
        <v>20.085000000000001</v>
      </c>
      <c r="I16310">
        <v>388814</v>
      </c>
    </row>
    <row r="16311" spans="8:9" x14ac:dyDescent="0.25">
      <c r="H16311">
        <v>20.149999999999999</v>
      </c>
      <c r="I16311">
        <v>389389</v>
      </c>
    </row>
    <row r="16312" spans="8:9" x14ac:dyDescent="0.25">
      <c r="H16312">
        <v>20.215</v>
      </c>
      <c r="I16312">
        <v>389961</v>
      </c>
    </row>
    <row r="16313" spans="8:9" x14ac:dyDescent="0.25">
      <c r="H16313">
        <v>20.28</v>
      </c>
      <c r="I16313">
        <v>390531</v>
      </c>
    </row>
    <row r="16314" spans="8:9" x14ac:dyDescent="0.25">
      <c r="H16314">
        <v>20.344999999999999</v>
      </c>
      <c r="I16314">
        <v>391099</v>
      </c>
    </row>
    <row r="16315" spans="8:9" x14ac:dyDescent="0.25">
      <c r="H16315">
        <v>20.41</v>
      </c>
      <c r="I16315">
        <v>391665</v>
      </c>
    </row>
    <row r="16316" spans="8:9" x14ac:dyDescent="0.25">
      <c r="H16316">
        <v>20.475000000000001</v>
      </c>
      <c r="I16316">
        <v>392228</v>
      </c>
    </row>
    <row r="16317" spans="8:9" x14ac:dyDescent="0.25">
      <c r="H16317">
        <v>20.54</v>
      </c>
      <c r="I16317">
        <v>392790</v>
      </c>
    </row>
    <row r="16318" spans="8:9" x14ac:dyDescent="0.25">
      <c r="H16318">
        <v>20.605</v>
      </c>
      <c r="I16318">
        <v>393350</v>
      </c>
    </row>
    <row r="16319" spans="8:9" x14ac:dyDescent="0.25">
      <c r="H16319">
        <v>20.67</v>
      </c>
      <c r="I16319">
        <v>393908</v>
      </c>
    </row>
    <row r="16320" spans="8:9" x14ac:dyDescent="0.25">
      <c r="H16320">
        <v>20.734999999999999</v>
      </c>
      <c r="I16320">
        <v>394463</v>
      </c>
    </row>
    <row r="16321" spans="8:9" x14ac:dyDescent="0.25">
      <c r="H16321">
        <v>20.8</v>
      </c>
      <c r="I16321">
        <v>395017</v>
      </c>
    </row>
    <row r="16322" spans="8:9" x14ac:dyDescent="0.25">
      <c r="H16322">
        <v>20.864999999999998</v>
      </c>
      <c r="I16322">
        <v>395569</v>
      </c>
    </row>
    <row r="16323" spans="8:9" x14ac:dyDescent="0.25">
      <c r="H16323">
        <v>20.93</v>
      </c>
      <c r="I16323">
        <v>396119</v>
      </c>
    </row>
    <row r="16324" spans="8:9" x14ac:dyDescent="0.25">
      <c r="H16324">
        <v>20.995000000000001</v>
      </c>
      <c r="I16324">
        <v>396667</v>
      </c>
    </row>
    <row r="16325" spans="8:9" x14ac:dyDescent="0.25">
      <c r="H16325">
        <v>21.06</v>
      </c>
      <c r="I16325">
        <v>397213</v>
      </c>
    </row>
    <row r="16326" spans="8:9" x14ac:dyDescent="0.25">
      <c r="H16326">
        <v>21.125</v>
      </c>
      <c r="I16326">
        <v>397757</v>
      </c>
    </row>
    <row r="16327" spans="8:9" x14ac:dyDescent="0.25">
      <c r="H16327">
        <v>21.19</v>
      </c>
      <c r="I16327">
        <v>398299</v>
      </c>
    </row>
    <row r="16328" spans="8:9" x14ac:dyDescent="0.25">
      <c r="H16328">
        <v>21.254999999999999</v>
      </c>
      <c r="I16328">
        <v>398838</v>
      </c>
    </row>
    <row r="16329" spans="8:9" x14ac:dyDescent="0.25">
      <c r="H16329">
        <v>21.32</v>
      </c>
      <c r="I16329">
        <v>399376</v>
      </c>
    </row>
    <row r="16330" spans="8:9" x14ac:dyDescent="0.25">
      <c r="H16330">
        <v>21.385000000000002</v>
      </c>
      <c r="I16330">
        <v>399911</v>
      </c>
    </row>
    <row r="16331" spans="8:9" x14ac:dyDescent="0.25">
      <c r="H16331">
        <v>21.45</v>
      </c>
      <c r="I16331">
        <v>400445</v>
      </c>
    </row>
    <row r="16332" spans="8:9" x14ac:dyDescent="0.25">
      <c r="H16332">
        <v>21.515000000000001</v>
      </c>
      <c r="I16332">
        <v>400977</v>
      </c>
    </row>
    <row r="16333" spans="8:9" x14ac:dyDescent="0.25">
      <c r="H16333">
        <v>21.58</v>
      </c>
      <c r="I16333">
        <v>401507</v>
      </c>
    </row>
    <row r="16334" spans="8:9" x14ac:dyDescent="0.25">
      <c r="H16334">
        <v>21.645</v>
      </c>
      <c r="I16334">
        <v>402036</v>
      </c>
    </row>
    <row r="16335" spans="8:9" x14ac:dyDescent="0.25">
      <c r="H16335">
        <v>21.71</v>
      </c>
      <c r="I16335">
        <v>402562</v>
      </c>
    </row>
    <row r="16336" spans="8:9" x14ac:dyDescent="0.25">
      <c r="H16336">
        <v>21.774999999999999</v>
      </c>
      <c r="I16336">
        <v>403085</v>
      </c>
    </row>
    <row r="16337" spans="8:9" x14ac:dyDescent="0.25">
      <c r="H16337">
        <v>21.84</v>
      </c>
      <c r="I16337">
        <v>403601</v>
      </c>
    </row>
    <row r="16338" spans="8:9" x14ac:dyDescent="0.25">
      <c r="H16338">
        <v>21.905000000000001</v>
      </c>
      <c r="I16338">
        <v>404115</v>
      </c>
    </row>
    <row r="16339" spans="8:9" x14ac:dyDescent="0.25">
      <c r="H16339">
        <v>21.97</v>
      </c>
      <c r="I16339">
        <v>404627</v>
      </c>
    </row>
    <row r="16340" spans="8:9" x14ac:dyDescent="0.25">
      <c r="H16340">
        <v>22.035</v>
      </c>
      <c r="I16340">
        <v>405137</v>
      </c>
    </row>
    <row r="16341" spans="8:9" x14ac:dyDescent="0.25">
      <c r="H16341">
        <v>22.1</v>
      </c>
      <c r="I16341">
        <v>405646</v>
      </c>
    </row>
    <row r="16342" spans="8:9" x14ac:dyDescent="0.25">
      <c r="H16342">
        <v>22.164999999999999</v>
      </c>
      <c r="I16342">
        <v>406153</v>
      </c>
    </row>
    <row r="16343" spans="8:9" x14ac:dyDescent="0.25">
      <c r="H16343">
        <v>22.23</v>
      </c>
      <c r="I16343">
        <v>406658</v>
      </c>
    </row>
    <row r="16344" spans="8:9" x14ac:dyDescent="0.25">
      <c r="H16344">
        <v>22.295000000000002</v>
      </c>
      <c r="I16344">
        <v>407161</v>
      </c>
    </row>
    <row r="16345" spans="8:9" x14ac:dyDescent="0.25">
      <c r="H16345">
        <v>22.36</v>
      </c>
      <c r="I16345">
        <v>407662</v>
      </c>
    </row>
    <row r="16346" spans="8:9" x14ac:dyDescent="0.25">
      <c r="H16346">
        <v>22.425000000000001</v>
      </c>
      <c r="I16346">
        <v>408162</v>
      </c>
    </row>
    <row r="16347" spans="8:9" x14ac:dyDescent="0.25">
      <c r="H16347">
        <v>22.49</v>
      </c>
      <c r="I16347">
        <v>408660</v>
      </c>
    </row>
    <row r="16348" spans="8:9" x14ac:dyDescent="0.25">
      <c r="H16348">
        <v>22.555</v>
      </c>
      <c r="I16348">
        <v>409153</v>
      </c>
    </row>
    <row r="16349" spans="8:9" x14ac:dyDescent="0.25">
      <c r="H16349">
        <v>22.62</v>
      </c>
      <c r="I16349">
        <v>409643</v>
      </c>
    </row>
    <row r="16350" spans="8:9" x14ac:dyDescent="0.25">
      <c r="H16350">
        <v>22.684999999999999</v>
      </c>
      <c r="I16350">
        <v>410132</v>
      </c>
    </row>
    <row r="16351" spans="8:9" x14ac:dyDescent="0.25">
      <c r="H16351">
        <v>22.75</v>
      </c>
      <c r="I16351">
        <v>410619</v>
      </c>
    </row>
    <row r="16352" spans="8:9" x14ac:dyDescent="0.25">
      <c r="H16352">
        <v>22.815000000000001</v>
      </c>
      <c r="I16352">
        <v>411104</v>
      </c>
    </row>
    <row r="16353" spans="8:9" x14ac:dyDescent="0.25">
      <c r="H16353">
        <v>22.88</v>
      </c>
      <c r="I16353">
        <v>411587</v>
      </c>
    </row>
    <row r="16354" spans="8:9" x14ac:dyDescent="0.25">
      <c r="H16354">
        <v>22.945</v>
      </c>
      <c r="I16354">
        <v>412067</v>
      </c>
    </row>
    <row r="16355" spans="8:9" x14ac:dyDescent="0.25">
      <c r="H16355">
        <v>23.01</v>
      </c>
      <c r="I16355">
        <v>412546</v>
      </c>
    </row>
    <row r="16356" spans="8:9" x14ac:dyDescent="0.25">
      <c r="H16356">
        <v>23.074999999999999</v>
      </c>
      <c r="I16356">
        <v>413023</v>
      </c>
    </row>
    <row r="16357" spans="8:9" x14ac:dyDescent="0.25">
      <c r="H16357">
        <v>23.14</v>
      </c>
      <c r="I16357">
        <v>413498</v>
      </c>
    </row>
    <row r="16358" spans="8:9" x14ac:dyDescent="0.25">
      <c r="H16358">
        <v>23.204999999999998</v>
      </c>
      <c r="I16358">
        <v>413972</v>
      </c>
    </row>
    <row r="16359" spans="8:9" x14ac:dyDescent="0.25">
      <c r="H16359">
        <v>23.27</v>
      </c>
      <c r="I16359">
        <v>414444</v>
      </c>
    </row>
    <row r="16360" spans="8:9" x14ac:dyDescent="0.25">
      <c r="H16360">
        <v>23.335000000000001</v>
      </c>
      <c r="I16360">
        <v>414915</v>
      </c>
    </row>
    <row r="16361" spans="8:9" x14ac:dyDescent="0.25">
      <c r="H16361">
        <v>23.4</v>
      </c>
      <c r="I16361">
        <v>415384</v>
      </c>
    </row>
    <row r="16362" spans="8:9" x14ac:dyDescent="0.25">
      <c r="H16362">
        <v>23.465</v>
      </c>
      <c r="I16362">
        <v>415851</v>
      </c>
    </row>
    <row r="16363" spans="8:9" x14ac:dyDescent="0.25">
      <c r="H16363">
        <v>23.53</v>
      </c>
      <c r="I16363">
        <v>416317</v>
      </c>
    </row>
    <row r="16364" spans="8:9" x14ac:dyDescent="0.25">
      <c r="H16364">
        <v>23.594999999999999</v>
      </c>
      <c r="I16364">
        <v>416782</v>
      </c>
    </row>
    <row r="16365" spans="8:9" x14ac:dyDescent="0.25">
      <c r="H16365">
        <v>23.66</v>
      </c>
      <c r="I16365">
        <v>417244</v>
      </c>
    </row>
    <row r="16366" spans="8:9" x14ac:dyDescent="0.25">
      <c r="H16366">
        <v>23.725000000000001</v>
      </c>
      <c r="I16366">
        <v>417705</v>
      </c>
    </row>
    <row r="16367" spans="8:9" x14ac:dyDescent="0.25">
      <c r="H16367">
        <v>23.79</v>
      </c>
      <c r="I16367">
        <v>418165</v>
      </c>
    </row>
    <row r="16368" spans="8:9" x14ac:dyDescent="0.25">
      <c r="H16368">
        <v>23.855</v>
      </c>
      <c r="I16368">
        <v>418623</v>
      </c>
    </row>
    <row r="16369" spans="8:9" x14ac:dyDescent="0.25">
      <c r="H16369">
        <v>23.92</v>
      </c>
      <c r="I16369">
        <v>419080</v>
      </c>
    </row>
    <row r="16370" spans="8:9" x14ac:dyDescent="0.25">
      <c r="H16370">
        <v>23.984999999999999</v>
      </c>
      <c r="I16370">
        <v>419535</v>
      </c>
    </row>
    <row r="16371" spans="8:9" x14ac:dyDescent="0.25">
      <c r="H16371">
        <v>24.05</v>
      </c>
      <c r="I16371">
        <v>419988</v>
      </c>
    </row>
    <row r="16372" spans="8:9" x14ac:dyDescent="0.25">
      <c r="H16372">
        <v>24.114999999999998</v>
      </c>
      <c r="I16372">
        <v>420440</v>
      </c>
    </row>
    <row r="16373" spans="8:9" x14ac:dyDescent="0.25">
      <c r="H16373">
        <v>24.18</v>
      </c>
      <c r="I16373">
        <v>420891</v>
      </c>
    </row>
    <row r="16374" spans="8:9" x14ac:dyDescent="0.25">
      <c r="H16374">
        <v>24.245000000000001</v>
      </c>
      <c r="I16374">
        <v>421340</v>
      </c>
    </row>
    <row r="16375" spans="8:9" x14ac:dyDescent="0.25">
      <c r="H16375">
        <v>24.31</v>
      </c>
      <c r="I16375">
        <v>421787</v>
      </c>
    </row>
    <row r="16376" spans="8:9" x14ac:dyDescent="0.25">
      <c r="H16376">
        <v>24.375</v>
      </c>
      <c r="I16376">
        <v>422233</v>
      </c>
    </row>
    <row r="16377" spans="8:9" x14ac:dyDescent="0.25">
      <c r="H16377">
        <v>24.44</v>
      </c>
      <c r="I16377">
        <v>422678</v>
      </c>
    </row>
    <row r="16378" spans="8:9" x14ac:dyDescent="0.25">
      <c r="H16378">
        <v>24.504999999999999</v>
      </c>
      <c r="I16378">
        <v>423121</v>
      </c>
    </row>
    <row r="16379" spans="8:9" x14ac:dyDescent="0.25">
      <c r="H16379">
        <v>24.57</v>
      </c>
      <c r="I16379">
        <v>423562</v>
      </c>
    </row>
    <row r="16380" spans="8:9" x14ac:dyDescent="0.25">
      <c r="H16380">
        <v>24.635000000000002</v>
      </c>
      <c r="I16380">
        <v>424002</v>
      </c>
    </row>
    <row r="16381" spans="8:9" x14ac:dyDescent="0.25">
      <c r="H16381">
        <v>24.7</v>
      </c>
      <c r="I16381">
        <v>424441</v>
      </c>
    </row>
    <row r="16382" spans="8:9" x14ac:dyDescent="0.25">
      <c r="H16382">
        <v>24.765000000000001</v>
      </c>
      <c r="I16382">
        <v>424878</v>
      </c>
    </row>
    <row r="16383" spans="8:9" x14ac:dyDescent="0.25">
      <c r="H16383">
        <v>24.83</v>
      </c>
      <c r="I16383">
        <v>425314</v>
      </c>
    </row>
    <row r="16384" spans="8:9" x14ac:dyDescent="0.25">
      <c r="H16384">
        <v>24.895</v>
      </c>
      <c r="I16384">
        <v>425749</v>
      </c>
    </row>
    <row r="16385" spans="8:9" x14ac:dyDescent="0.25">
      <c r="H16385">
        <v>24.96</v>
      </c>
      <c r="I16385">
        <v>426182</v>
      </c>
    </row>
    <row r="16386" spans="8:9" x14ac:dyDescent="0.25">
      <c r="H16386">
        <v>25.024999999999999</v>
      </c>
      <c r="I16386">
        <v>426613</v>
      </c>
    </row>
    <row r="16387" spans="8:9" x14ac:dyDescent="0.25">
      <c r="H16387">
        <v>25.09</v>
      </c>
      <c r="I16387">
        <v>427043</v>
      </c>
    </row>
    <row r="16388" spans="8:9" x14ac:dyDescent="0.25">
      <c r="H16388">
        <v>25.155000000000001</v>
      </c>
      <c r="I16388">
        <v>427472</v>
      </c>
    </row>
    <row r="16389" spans="8:9" x14ac:dyDescent="0.25">
      <c r="H16389">
        <v>25.22</v>
      </c>
      <c r="I16389">
        <v>427900</v>
      </c>
    </row>
    <row r="16390" spans="8:9" x14ac:dyDescent="0.25">
      <c r="H16390">
        <v>25.285</v>
      </c>
      <c r="I16390">
        <v>428326</v>
      </c>
    </row>
    <row r="16391" spans="8:9" x14ac:dyDescent="0.25">
      <c r="H16391">
        <v>25.35</v>
      </c>
      <c r="I16391">
        <v>428751</v>
      </c>
    </row>
    <row r="16392" spans="8:9" x14ac:dyDescent="0.25">
      <c r="H16392">
        <v>25.414999999999999</v>
      </c>
      <c r="I16392">
        <v>429174</v>
      </c>
    </row>
    <row r="16393" spans="8:9" x14ac:dyDescent="0.25">
      <c r="H16393">
        <v>25.48</v>
      </c>
      <c r="I16393">
        <v>429596</v>
      </c>
    </row>
    <row r="16394" spans="8:9" x14ac:dyDescent="0.25">
      <c r="H16394">
        <v>25.545000000000002</v>
      </c>
      <c r="I16394">
        <v>430017</v>
      </c>
    </row>
    <row r="16395" spans="8:9" x14ac:dyDescent="0.25">
      <c r="H16395">
        <v>25.61</v>
      </c>
      <c r="I16395">
        <v>430437</v>
      </c>
    </row>
    <row r="16396" spans="8:9" x14ac:dyDescent="0.25">
      <c r="H16396">
        <v>25.675000000000001</v>
      </c>
      <c r="I16396">
        <v>430855</v>
      </c>
    </row>
    <row r="16397" spans="8:9" x14ac:dyDescent="0.25">
      <c r="H16397">
        <v>25.74</v>
      </c>
      <c r="I16397">
        <v>431272</v>
      </c>
    </row>
    <row r="16398" spans="8:9" x14ac:dyDescent="0.25">
      <c r="H16398">
        <v>25.805</v>
      </c>
      <c r="I16398">
        <v>431688</v>
      </c>
    </row>
    <row r="16399" spans="8:9" x14ac:dyDescent="0.25">
      <c r="H16399">
        <v>25.87</v>
      </c>
      <c r="I16399">
        <v>432102</v>
      </c>
    </row>
    <row r="16400" spans="8:9" x14ac:dyDescent="0.25">
      <c r="H16400">
        <v>25.934999999999999</v>
      </c>
      <c r="I16400">
        <v>432515</v>
      </c>
    </row>
    <row r="16401" spans="8:9" x14ac:dyDescent="0.25">
      <c r="H16401">
        <v>26</v>
      </c>
      <c r="I16401">
        <v>432927</v>
      </c>
    </row>
    <row r="16402" spans="8:9" x14ac:dyDescent="0.25">
      <c r="H16402">
        <v>26.065000000000001</v>
      </c>
      <c r="I16402">
        <v>433337</v>
      </c>
    </row>
    <row r="16403" spans="8:9" x14ac:dyDescent="0.25">
      <c r="H16403">
        <v>26.13</v>
      </c>
      <c r="I16403">
        <v>433746</v>
      </c>
    </row>
    <row r="16404" spans="8:9" x14ac:dyDescent="0.25">
      <c r="H16404">
        <v>26.195</v>
      </c>
      <c r="I16404">
        <v>434154</v>
      </c>
    </row>
    <row r="16405" spans="8:9" x14ac:dyDescent="0.25">
      <c r="H16405">
        <v>26.26</v>
      </c>
      <c r="I16405">
        <v>434560</v>
      </c>
    </row>
    <row r="16406" spans="8:9" x14ac:dyDescent="0.25">
      <c r="H16406">
        <v>26.324999999999999</v>
      </c>
      <c r="I16406">
        <v>434966</v>
      </c>
    </row>
    <row r="16407" spans="8:9" x14ac:dyDescent="0.25">
      <c r="H16407">
        <v>26.39</v>
      </c>
      <c r="I16407">
        <v>435370</v>
      </c>
    </row>
    <row r="16408" spans="8:9" x14ac:dyDescent="0.25">
      <c r="H16408">
        <v>26.454999999999998</v>
      </c>
      <c r="I16408">
        <v>435772</v>
      </c>
    </row>
    <row r="16409" spans="8:9" x14ac:dyDescent="0.25">
      <c r="H16409">
        <v>26.52</v>
      </c>
      <c r="I16409">
        <v>436174</v>
      </c>
    </row>
    <row r="16410" spans="8:9" x14ac:dyDescent="0.25">
      <c r="H16410">
        <v>26.585000000000001</v>
      </c>
      <c r="I16410">
        <v>436574</v>
      </c>
    </row>
    <row r="16411" spans="8:9" x14ac:dyDescent="0.25">
      <c r="H16411">
        <v>26.65</v>
      </c>
      <c r="I16411">
        <v>436973</v>
      </c>
    </row>
    <row r="16412" spans="8:9" x14ac:dyDescent="0.25">
      <c r="H16412">
        <v>26.715</v>
      </c>
      <c r="I16412">
        <v>437370</v>
      </c>
    </row>
    <row r="16413" spans="8:9" x14ac:dyDescent="0.25">
      <c r="H16413">
        <v>26.78</v>
      </c>
      <c r="I16413">
        <v>437767</v>
      </c>
    </row>
    <row r="16414" spans="8:9" x14ac:dyDescent="0.25">
      <c r="H16414">
        <v>26.844999999999999</v>
      </c>
      <c r="I16414">
        <v>438162</v>
      </c>
    </row>
    <row r="16415" spans="8:9" x14ac:dyDescent="0.25">
      <c r="H16415">
        <v>26.91</v>
      </c>
      <c r="I16415">
        <v>438556</v>
      </c>
    </row>
    <row r="16416" spans="8:9" x14ac:dyDescent="0.25">
      <c r="H16416">
        <v>26.975000000000001</v>
      </c>
      <c r="I16416">
        <v>438948</v>
      </c>
    </row>
    <row r="16417" spans="8:9" x14ac:dyDescent="0.25">
      <c r="H16417">
        <v>27.04</v>
      </c>
      <c r="I16417">
        <v>439340</v>
      </c>
    </row>
    <row r="16418" spans="8:9" x14ac:dyDescent="0.25">
      <c r="H16418">
        <v>27.105</v>
      </c>
      <c r="I16418">
        <v>439731</v>
      </c>
    </row>
    <row r="16419" spans="8:9" x14ac:dyDescent="0.25">
      <c r="H16419">
        <v>27.17</v>
      </c>
      <c r="I16419">
        <v>440120</v>
      </c>
    </row>
    <row r="16420" spans="8:9" x14ac:dyDescent="0.25">
      <c r="H16420">
        <v>27.234999999999999</v>
      </c>
      <c r="I16420">
        <v>440508</v>
      </c>
    </row>
    <row r="16421" spans="8:9" x14ac:dyDescent="0.25">
      <c r="H16421">
        <v>27.3</v>
      </c>
      <c r="I16421">
        <v>440896</v>
      </c>
    </row>
    <row r="16422" spans="8:9" x14ac:dyDescent="0.25">
      <c r="H16422">
        <v>27.364999999999998</v>
      </c>
      <c r="I16422">
        <v>441282</v>
      </c>
    </row>
    <row r="16423" spans="8:9" x14ac:dyDescent="0.25">
      <c r="H16423">
        <v>27.43</v>
      </c>
      <c r="I16423">
        <v>441667</v>
      </c>
    </row>
    <row r="16424" spans="8:9" x14ac:dyDescent="0.25">
      <c r="H16424">
        <v>27.495000000000001</v>
      </c>
      <c r="I16424">
        <v>442050</v>
      </c>
    </row>
    <row r="16425" spans="8:9" x14ac:dyDescent="0.25">
      <c r="H16425">
        <v>27.56</v>
      </c>
      <c r="I16425">
        <v>442433</v>
      </c>
    </row>
    <row r="16426" spans="8:9" x14ac:dyDescent="0.25">
      <c r="H16426">
        <v>27.625</v>
      </c>
      <c r="I16426">
        <v>442815</v>
      </c>
    </row>
    <row r="16427" spans="8:9" x14ac:dyDescent="0.25">
      <c r="H16427">
        <v>27.69</v>
      </c>
      <c r="I16427">
        <v>443196</v>
      </c>
    </row>
    <row r="16428" spans="8:9" x14ac:dyDescent="0.25">
      <c r="H16428">
        <v>27.754999999999999</v>
      </c>
      <c r="I16428">
        <v>443575</v>
      </c>
    </row>
    <row r="16429" spans="8:9" x14ac:dyDescent="0.25">
      <c r="H16429">
        <v>27.82</v>
      </c>
      <c r="I16429">
        <v>443954</v>
      </c>
    </row>
    <row r="16430" spans="8:9" x14ac:dyDescent="0.25">
      <c r="H16430">
        <v>27.885000000000002</v>
      </c>
      <c r="I16430">
        <v>444330</v>
      </c>
    </row>
    <row r="16431" spans="8:9" x14ac:dyDescent="0.25">
      <c r="H16431">
        <v>27.95</v>
      </c>
      <c r="I16431">
        <v>444702</v>
      </c>
    </row>
    <row r="16432" spans="8:9" x14ac:dyDescent="0.25">
      <c r="H16432">
        <v>28.015000000000001</v>
      </c>
      <c r="I16432">
        <v>445074</v>
      </c>
    </row>
    <row r="16433" spans="8:9" x14ac:dyDescent="0.25">
      <c r="H16433">
        <v>28.08</v>
      </c>
      <c r="I16433">
        <v>445444</v>
      </c>
    </row>
    <row r="16434" spans="8:9" x14ac:dyDescent="0.25">
      <c r="H16434">
        <v>28.145</v>
      </c>
      <c r="I16434">
        <v>445814</v>
      </c>
    </row>
    <row r="16435" spans="8:9" x14ac:dyDescent="0.25">
      <c r="H16435">
        <v>28.21</v>
      </c>
      <c r="I16435">
        <v>446182</v>
      </c>
    </row>
    <row r="16436" spans="8:9" x14ac:dyDescent="0.25">
      <c r="H16436">
        <v>28.274999999999999</v>
      </c>
      <c r="I16436">
        <v>446549</v>
      </c>
    </row>
    <row r="16437" spans="8:9" x14ac:dyDescent="0.25">
      <c r="H16437">
        <v>28.34</v>
      </c>
      <c r="I16437">
        <v>446915</v>
      </c>
    </row>
    <row r="16438" spans="8:9" x14ac:dyDescent="0.25">
      <c r="H16438">
        <v>28.405000000000001</v>
      </c>
      <c r="I16438">
        <v>447280</v>
      </c>
    </row>
    <row r="16439" spans="8:9" x14ac:dyDescent="0.25">
      <c r="H16439">
        <v>28.47</v>
      </c>
      <c r="I16439">
        <v>447645</v>
      </c>
    </row>
    <row r="16440" spans="8:9" x14ac:dyDescent="0.25">
      <c r="H16440">
        <v>28.535</v>
      </c>
      <c r="I16440">
        <v>448008</v>
      </c>
    </row>
    <row r="16441" spans="8:9" x14ac:dyDescent="0.25">
      <c r="H16441">
        <v>28.6</v>
      </c>
      <c r="I16441">
        <v>448370</v>
      </c>
    </row>
    <row r="16442" spans="8:9" x14ac:dyDescent="0.25">
      <c r="H16442">
        <v>28.664999999999999</v>
      </c>
      <c r="I16442">
        <v>448731</v>
      </c>
    </row>
    <row r="16443" spans="8:9" x14ac:dyDescent="0.25">
      <c r="H16443">
        <v>28.73</v>
      </c>
      <c r="I16443">
        <v>449091</v>
      </c>
    </row>
    <row r="16444" spans="8:9" x14ac:dyDescent="0.25">
      <c r="H16444">
        <v>28.795000000000002</v>
      </c>
      <c r="I16444">
        <v>449451</v>
      </c>
    </row>
    <row r="16445" spans="8:9" x14ac:dyDescent="0.25">
      <c r="H16445">
        <v>28.86</v>
      </c>
      <c r="I16445">
        <v>449809</v>
      </c>
    </row>
    <row r="16446" spans="8:9" x14ac:dyDescent="0.25">
      <c r="H16446">
        <v>28.925000000000001</v>
      </c>
      <c r="I16446">
        <v>450166</v>
      </c>
    </row>
    <row r="16447" spans="8:9" x14ac:dyDescent="0.25">
      <c r="H16447">
        <v>28.99</v>
      </c>
      <c r="I16447">
        <v>450522</v>
      </c>
    </row>
    <row r="16448" spans="8:9" x14ac:dyDescent="0.25">
      <c r="H16448">
        <v>29.055</v>
      </c>
      <c r="I16448">
        <v>450878</v>
      </c>
    </row>
    <row r="16449" spans="8:9" x14ac:dyDescent="0.25">
      <c r="H16449">
        <v>29.12</v>
      </c>
      <c r="I16449">
        <v>451232</v>
      </c>
    </row>
    <row r="16450" spans="8:9" x14ac:dyDescent="0.25">
      <c r="H16450">
        <v>29.184999999999999</v>
      </c>
      <c r="I16450">
        <v>451585</v>
      </c>
    </row>
    <row r="16451" spans="8:9" x14ac:dyDescent="0.25">
      <c r="H16451">
        <v>29.25</v>
      </c>
      <c r="I16451">
        <v>451937</v>
      </c>
    </row>
    <row r="16452" spans="8:9" x14ac:dyDescent="0.25">
      <c r="H16452">
        <v>29.315000000000001</v>
      </c>
      <c r="I16452">
        <v>452288</v>
      </c>
    </row>
    <row r="16453" spans="8:9" x14ac:dyDescent="0.25">
      <c r="H16453">
        <v>29.38</v>
      </c>
      <c r="I16453">
        <v>452638</v>
      </c>
    </row>
    <row r="16454" spans="8:9" x14ac:dyDescent="0.25">
      <c r="H16454">
        <v>29.445</v>
      </c>
      <c r="I16454">
        <v>452987</v>
      </c>
    </row>
    <row r="16455" spans="8:9" x14ac:dyDescent="0.25">
      <c r="H16455">
        <v>29.51</v>
      </c>
      <c r="I16455">
        <v>453335</v>
      </c>
    </row>
    <row r="16456" spans="8:9" x14ac:dyDescent="0.25">
      <c r="H16456">
        <v>29.574999999999999</v>
      </c>
      <c r="I16456">
        <v>453682</v>
      </c>
    </row>
    <row r="16457" spans="8:9" x14ac:dyDescent="0.25">
      <c r="H16457">
        <v>29.64</v>
      </c>
      <c r="I16457">
        <v>454028</v>
      </c>
    </row>
    <row r="16458" spans="8:9" x14ac:dyDescent="0.25">
      <c r="H16458">
        <v>29.704999999999998</v>
      </c>
      <c r="I16458">
        <v>454374</v>
      </c>
    </row>
    <row r="16459" spans="8:9" x14ac:dyDescent="0.25">
      <c r="H16459">
        <v>29.77</v>
      </c>
      <c r="I16459">
        <v>454718</v>
      </c>
    </row>
    <row r="16460" spans="8:9" x14ac:dyDescent="0.25">
      <c r="H16460">
        <v>29.835000000000001</v>
      </c>
      <c r="I16460">
        <v>455061</v>
      </c>
    </row>
    <row r="16461" spans="8:9" x14ac:dyDescent="0.25">
      <c r="H16461">
        <v>29.9</v>
      </c>
      <c r="I16461">
        <v>455402</v>
      </c>
    </row>
    <row r="16462" spans="8:9" x14ac:dyDescent="0.25">
      <c r="H16462">
        <v>29.965</v>
      </c>
      <c r="I16462">
        <v>455742</v>
      </c>
    </row>
    <row r="16463" spans="8:9" x14ac:dyDescent="0.25">
      <c r="H16463">
        <v>30.03</v>
      </c>
      <c r="I16463">
        <v>456081</v>
      </c>
    </row>
    <row r="16464" spans="8:9" x14ac:dyDescent="0.25">
      <c r="H16464">
        <v>30.094999999999999</v>
      </c>
      <c r="I16464">
        <v>456419</v>
      </c>
    </row>
    <row r="16465" spans="8:9" x14ac:dyDescent="0.25">
      <c r="H16465">
        <v>30.16</v>
      </c>
      <c r="I16465">
        <v>456756</v>
      </c>
    </row>
    <row r="16466" spans="8:9" x14ac:dyDescent="0.25">
      <c r="H16466">
        <v>30.225000000000001</v>
      </c>
      <c r="I16466">
        <v>457092</v>
      </c>
    </row>
    <row r="16467" spans="8:9" x14ac:dyDescent="0.25">
      <c r="H16467">
        <v>30.29</v>
      </c>
      <c r="I16467">
        <v>457427</v>
      </c>
    </row>
    <row r="16468" spans="8:9" x14ac:dyDescent="0.25">
      <c r="H16468">
        <v>30.355</v>
      </c>
      <c r="I16468">
        <v>457762</v>
      </c>
    </row>
    <row r="16469" spans="8:9" x14ac:dyDescent="0.25">
      <c r="H16469">
        <v>30.42</v>
      </c>
      <c r="I16469">
        <v>458095</v>
      </c>
    </row>
    <row r="16470" spans="8:9" x14ac:dyDescent="0.25">
      <c r="H16470">
        <v>30.484999999999999</v>
      </c>
      <c r="I16470">
        <v>458428</v>
      </c>
    </row>
    <row r="16471" spans="8:9" x14ac:dyDescent="0.25">
      <c r="H16471">
        <v>30.55</v>
      </c>
      <c r="I16471">
        <v>458760</v>
      </c>
    </row>
    <row r="16472" spans="8:9" x14ac:dyDescent="0.25">
      <c r="H16472">
        <v>30.614999999999998</v>
      </c>
      <c r="I16472">
        <v>459091</v>
      </c>
    </row>
    <row r="16473" spans="8:9" x14ac:dyDescent="0.25">
      <c r="H16473">
        <v>30.68</v>
      </c>
      <c r="I16473">
        <v>459421</v>
      </c>
    </row>
    <row r="16474" spans="8:9" x14ac:dyDescent="0.25">
      <c r="H16474">
        <v>30.745000000000001</v>
      </c>
      <c r="I16474">
        <v>459750</v>
      </c>
    </row>
    <row r="16475" spans="8:9" x14ac:dyDescent="0.25">
      <c r="H16475">
        <v>30.81</v>
      </c>
      <c r="I16475">
        <v>460079</v>
      </c>
    </row>
    <row r="16476" spans="8:9" x14ac:dyDescent="0.25">
      <c r="H16476">
        <v>30.875</v>
      </c>
      <c r="I16476">
        <v>460406</v>
      </c>
    </row>
    <row r="16477" spans="8:9" x14ac:dyDescent="0.25">
      <c r="H16477">
        <v>30.94</v>
      </c>
      <c r="I16477">
        <v>460733</v>
      </c>
    </row>
    <row r="16478" spans="8:9" x14ac:dyDescent="0.25">
      <c r="H16478">
        <v>31.004999999999999</v>
      </c>
      <c r="I16478">
        <v>461059</v>
      </c>
    </row>
    <row r="16479" spans="8:9" x14ac:dyDescent="0.25">
      <c r="H16479">
        <v>31.07</v>
      </c>
      <c r="I16479">
        <v>461384</v>
      </c>
    </row>
    <row r="16480" spans="8:9" x14ac:dyDescent="0.25">
      <c r="H16480">
        <v>31.135000000000002</v>
      </c>
      <c r="I16480">
        <v>461709</v>
      </c>
    </row>
    <row r="16481" spans="8:9" x14ac:dyDescent="0.25">
      <c r="H16481">
        <v>31.2</v>
      </c>
      <c r="I16481">
        <v>462032</v>
      </c>
    </row>
    <row r="16482" spans="8:9" x14ac:dyDescent="0.25">
      <c r="H16482">
        <v>31.265000000000001</v>
      </c>
      <c r="I16482">
        <v>462355</v>
      </c>
    </row>
    <row r="16483" spans="8:9" x14ac:dyDescent="0.25">
      <c r="H16483">
        <v>31.33</v>
      </c>
      <c r="I16483">
        <v>462677</v>
      </c>
    </row>
    <row r="16484" spans="8:9" x14ac:dyDescent="0.25">
      <c r="H16484">
        <v>31.395</v>
      </c>
      <c r="I16484">
        <v>462998</v>
      </c>
    </row>
    <row r="16485" spans="8:9" x14ac:dyDescent="0.25">
      <c r="H16485">
        <v>31.46</v>
      </c>
      <c r="I16485">
        <v>463319</v>
      </c>
    </row>
    <row r="16486" spans="8:9" x14ac:dyDescent="0.25">
      <c r="H16486">
        <v>31.524999999999999</v>
      </c>
      <c r="I16486">
        <v>463639</v>
      </c>
    </row>
    <row r="16487" spans="8:9" x14ac:dyDescent="0.25">
      <c r="H16487">
        <v>31.59</v>
      </c>
      <c r="I16487">
        <v>463957</v>
      </c>
    </row>
    <row r="16488" spans="8:9" x14ac:dyDescent="0.25">
      <c r="H16488">
        <v>31.655000000000001</v>
      </c>
      <c r="I16488">
        <v>464276</v>
      </c>
    </row>
    <row r="16489" spans="8:9" x14ac:dyDescent="0.25">
      <c r="H16489">
        <v>31.72</v>
      </c>
      <c r="I16489">
        <v>464593</v>
      </c>
    </row>
    <row r="16490" spans="8:9" x14ac:dyDescent="0.25">
      <c r="H16490">
        <v>31.785</v>
      </c>
      <c r="I16490">
        <v>464910</v>
      </c>
    </row>
    <row r="16491" spans="8:9" x14ac:dyDescent="0.25">
      <c r="H16491">
        <v>31.85</v>
      </c>
      <c r="I16491">
        <v>465225</v>
      </c>
    </row>
    <row r="16492" spans="8:9" x14ac:dyDescent="0.25">
      <c r="H16492">
        <v>31.914999999999999</v>
      </c>
      <c r="I16492">
        <v>465541</v>
      </c>
    </row>
    <row r="16493" spans="8:9" x14ac:dyDescent="0.25">
      <c r="H16493">
        <v>31.98</v>
      </c>
      <c r="I16493">
        <v>465855</v>
      </c>
    </row>
    <row r="16494" spans="8:9" x14ac:dyDescent="0.25">
      <c r="H16494">
        <v>32.045000000000002</v>
      </c>
      <c r="I16494">
        <v>466168</v>
      </c>
    </row>
    <row r="16495" spans="8:9" x14ac:dyDescent="0.25">
      <c r="H16495">
        <v>32.11</v>
      </c>
      <c r="I16495">
        <v>466480</v>
      </c>
    </row>
    <row r="16496" spans="8:9" x14ac:dyDescent="0.25">
      <c r="H16496">
        <v>32.174999999999997</v>
      </c>
      <c r="I16496">
        <v>466791</v>
      </c>
    </row>
    <row r="16497" spans="8:9" x14ac:dyDescent="0.25">
      <c r="H16497">
        <v>32.24</v>
      </c>
      <c r="I16497">
        <v>467101</v>
      </c>
    </row>
    <row r="16498" spans="8:9" x14ac:dyDescent="0.25">
      <c r="H16498">
        <v>32.305</v>
      </c>
      <c r="I16498">
        <v>467411</v>
      </c>
    </row>
    <row r="16499" spans="8:9" x14ac:dyDescent="0.25">
      <c r="H16499">
        <v>32.369999999999997</v>
      </c>
      <c r="I16499">
        <v>467720</v>
      </c>
    </row>
    <row r="16500" spans="8:9" x14ac:dyDescent="0.25">
      <c r="H16500">
        <v>32.435000000000002</v>
      </c>
      <c r="I16500">
        <v>468028</v>
      </c>
    </row>
    <row r="16501" spans="8:9" x14ac:dyDescent="0.25">
      <c r="H16501">
        <v>32.5</v>
      </c>
      <c r="I16501">
        <v>468336</v>
      </c>
    </row>
    <row r="16502" spans="8:9" x14ac:dyDescent="0.25">
      <c r="H16502">
        <v>32.564999999999998</v>
      </c>
      <c r="I16502">
        <v>468643</v>
      </c>
    </row>
    <row r="16503" spans="8:9" x14ac:dyDescent="0.25">
      <c r="H16503">
        <v>32.630000000000003</v>
      </c>
      <c r="I16503">
        <v>468949</v>
      </c>
    </row>
    <row r="16504" spans="8:9" x14ac:dyDescent="0.25">
      <c r="H16504">
        <v>32.695</v>
      </c>
      <c r="I16504">
        <v>469254</v>
      </c>
    </row>
    <row r="16505" spans="8:9" x14ac:dyDescent="0.25">
      <c r="H16505">
        <v>32.76</v>
      </c>
      <c r="I16505">
        <v>469559</v>
      </c>
    </row>
    <row r="16506" spans="8:9" x14ac:dyDescent="0.25">
      <c r="H16506">
        <v>32.825000000000003</v>
      </c>
      <c r="I16506">
        <v>469863</v>
      </c>
    </row>
    <row r="16507" spans="8:9" x14ac:dyDescent="0.25">
      <c r="H16507">
        <v>32.89</v>
      </c>
      <c r="I16507">
        <v>470166</v>
      </c>
    </row>
    <row r="16508" spans="8:9" x14ac:dyDescent="0.25">
      <c r="H16508">
        <v>32.954999999999998</v>
      </c>
      <c r="I16508">
        <v>470469</v>
      </c>
    </row>
    <row r="16509" spans="8:9" x14ac:dyDescent="0.25">
      <c r="H16509">
        <v>33.020000000000003</v>
      </c>
      <c r="I16509">
        <v>470771</v>
      </c>
    </row>
    <row r="16510" spans="8:9" x14ac:dyDescent="0.25">
      <c r="H16510">
        <v>33.085000000000001</v>
      </c>
      <c r="I16510">
        <v>471072</v>
      </c>
    </row>
    <row r="16511" spans="8:9" x14ac:dyDescent="0.25">
      <c r="H16511">
        <v>33.15</v>
      </c>
      <c r="I16511">
        <v>471373</v>
      </c>
    </row>
    <row r="16512" spans="8:9" x14ac:dyDescent="0.25">
      <c r="H16512">
        <v>33.215000000000003</v>
      </c>
      <c r="I16512">
        <v>471673</v>
      </c>
    </row>
    <row r="16513" spans="8:9" x14ac:dyDescent="0.25">
      <c r="H16513">
        <v>33.28</v>
      </c>
      <c r="I16513">
        <v>471972</v>
      </c>
    </row>
    <row r="16514" spans="8:9" x14ac:dyDescent="0.25">
      <c r="H16514">
        <v>33.344999999999999</v>
      </c>
      <c r="I16514">
        <v>472270</v>
      </c>
    </row>
    <row r="16515" spans="8:9" x14ac:dyDescent="0.25">
      <c r="H16515">
        <v>33.409999999999997</v>
      </c>
      <c r="I16515">
        <v>472567</v>
      </c>
    </row>
    <row r="16516" spans="8:9" x14ac:dyDescent="0.25">
      <c r="H16516">
        <v>33.475000000000001</v>
      </c>
      <c r="I16516">
        <v>472863</v>
      </c>
    </row>
    <row r="16517" spans="8:9" x14ac:dyDescent="0.25">
      <c r="H16517">
        <v>33.54</v>
      </c>
      <c r="I16517">
        <v>473159</v>
      </c>
    </row>
    <row r="16518" spans="8:9" x14ac:dyDescent="0.25">
      <c r="H16518">
        <v>33.604999999999997</v>
      </c>
      <c r="I16518">
        <v>473454</v>
      </c>
    </row>
    <row r="16519" spans="8:9" x14ac:dyDescent="0.25">
      <c r="H16519">
        <v>33.67</v>
      </c>
      <c r="I16519">
        <v>473748</v>
      </c>
    </row>
    <row r="16520" spans="8:9" x14ac:dyDescent="0.25">
      <c r="H16520">
        <v>33.734999999999999</v>
      </c>
      <c r="I16520">
        <v>474041</v>
      </c>
    </row>
    <row r="16521" spans="8:9" x14ac:dyDescent="0.25">
      <c r="H16521">
        <v>33.799999999999997</v>
      </c>
      <c r="I16521">
        <v>474334</v>
      </c>
    </row>
    <row r="16522" spans="8:9" x14ac:dyDescent="0.25">
      <c r="H16522">
        <v>33.865000000000002</v>
      </c>
      <c r="I16522">
        <v>474627</v>
      </c>
    </row>
    <row r="16523" spans="8:9" x14ac:dyDescent="0.25">
      <c r="H16523">
        <v>33.93</v>
      </c>
      <c r="I16523">
        <v>474918</v>
      </c>
    </row>
    <row r="16524" spans="8:9" x14ac:dyDescent="0.25">
      <c r="H16524">
        <v>33.994999999999997</v>
      </c>
      <c r="I16524">
        <v>475209</v>
      </c>
    </row>
    <row r="16525" spans="8:9" x14ac:dyDescent="0.25">
      <c r="H16525">
        <v>34.06</v>
      </c>
      <c r="I16525">
        <v>475500</v>
      </c>
    </row>
    <row r="16526" spans="8:9" x14ac:dyDescent="0.25">
      <c r="H16526">
        <v>34.125</v>
      </c>
      <c r="I16526">
        <v>475789</v>
      </c>
    </row>
    <row r="16527" spans="8:9" x14ac:dyDescent="0.25">
      <c r="H16527">
        <v>34.19</v>
      </c>
      <c r="I16527">
        <v>476078</v>
      </c>
    </row>
    <row r="16528" spans="8:9" x14ac:dyDescent="0.25">
      <c r="H16528">
        <v>34.255000000000003</v>
      </c>
      <c r="I16528">
        <v>476367</v>
      </c>
    </row>
    <row r="16529" spans="8:9" x14ac:dyDescent="0.25">
      <c r="H16529">
        <v>34.32</v>
      </c>
      <c r="I16529">
        <v>476655</v>
      </c>
    </row>
    <row r="16530" spans="8:9" x14ac:dyDescent="0.25">
      <c r="H16530">
        <v>34.384999999999998</v>
      </c>
      <c r="I16530">
        <v>476942</v>
      </c>
    </row>
    <row r="16531" spans="8:9" x14ac:dyDescent="0.25">
      <c r="H16531">
        <v>34.450000000000003</v>
      </c>
      <c r="I16531">
        <v>477229</v>
      </c>
    </row>
    <row r="16532" spans="8:9" x14ac:dyDescent="0.25">
      <c r="H16532">
        <v>34.515000000000001</v>
      </c>
      <c r="I16532">
        <v>477515</v>
      </c>
    </row>
    <row r="16533" spans="8:9" x14ac:dyDescent="0.25">
      <c r="H16533">
        <v>34.58</v>
      </c>
      <c r="I16533">
        <v>477800</v>
      </c>
    </row>
    <row r="16534" spans="8:9" x14ac:dyDescent="0.25">
      <c r="H16534">
        <v>34.645000000000003</v>
      </c>
      <c r="I16534">
        <v>478085</v>
      </c>
    </row>
    <row r="16535" spans="8:9" x14ac:dyDescent="0.25">
      <c r="H16535">
        <v>34.71</v>
      </c>
      <c r="I16535">
        <v>478370</v>
      </c>
    </row>
    <row r="16536" spans="8:9" x14ac:dyDescent="0.25">
      <c r="H16536">
        <v>34.774999999999999</v>
      </c>
      <c r="I16536">
        <v>478653</v>
      </c>
    </row>
    <row r="16537" spans="8:9" x14ac:dyDescent="0.25">
      <c r="H16537">
        <v>34.840000000000003</v>
      </c>
      <c r="I16537">
        <v>478936</v>
      </c>
    </row>
    <row r="16538" spans="8:9" x14ac:dyDescent="0.25">
      <c r="H16538">
        <v>34.905000000000001</v>
      </c>
      <c r="I16538">
        <v>479219</v>
      </c>
    </row>
    <row r="16539" spans="8:9" x14ac:dyDescent="0.25">
      <c r="H16539">
        <v>34.97</v>
      </c>
      <c r="I16539">
        <v>479501</v>
      </c>
    </row>
    <row r="16540" spans="8:9" x14ac:dyDescent="0.25">
      <c r="H16540">
        <v>35.034999999999997</v>
      </c>
      <c r="I16540">
        <v>479782</v>
      </c>
    </row>
    <row r="16541" spans="8:9" x14ac:dyDescent="0.25">
      <c r="H16541">
        <v>35.1</v>
      </c>
      <c r="I16541">
        <v>480061</v>
      </c>
    </row>
    <row r="16542" spans="8:9" x14ac:dyDescent="0.25">
      <c r="H16542">
        <v>35.164999999999999</v>
      </c>
      <c r="I16542">
        <v>480337</v>
      </c>
    </row>
    <row r="16543" spans="8:9" x14ac:dyDescent="0.25">
      <c r="H16543">
        <v>35.229999999999997</v>
      </c>
      <c r="I16543">
        <v>480613</v>
      </c>
    </row>
    <row r="16544" spans="8:9" x14ac:dyDescent="0.25">
      <c r="H16544">
        <v>35.295000000000002</v>
      </c>
      <c r="I16544">
        <v>480888</v>
      </c>
    </row>
    <row r="16545" spans="8:9" x14ac:dyDescent="0.25">
      <c r="H16545">
        <v>35.36</v>
      </c>
      <c r="I16545">
        <v>481163</v>
      </c>
    </row>
    <row r="16546" spans="8:9" x14ac:dyDescent="0.25">
      <c r="H16546">
        <v>35.424999999999997</v>
      </c>
      <c r="I16546">
        <v>481437</v>
      </c>
    </row>
    <row r="16547" spans="8:9" x14ac:dyDescent="0.25">
      <c r="H16547">
        <v>35.49</v>
      </c>
      <c r="I16547">
        <v>481711</v>
      </c>
    </row>
    <row r="16548" spans="8:9" x14ac:dyDescent="0.25">
      <c r="H16548">
        <v>35.555</v>
      </c>
      <c r="I16548">
        <v>481983</v>
      </c>
    </row>
    <row r="16549" spans="8:9" x14ac:dyDescent="0.25">
      <c r="H16549">
        <v>35.619999999999997</v>
      </c>
      <c r="I16549">
        <v>482250</v>
      </c>
    </row>
    <row r="16550" spans="8:9" x14ac:dyDescent="0.25">
      <c r="H16550">
        <v>35.685000000000002</v>
      </c>
      <c r="I16550">
        <v>482517</v>
      </c>
    </row>
    <row r="16551" spans="8:9" x14ac:dyDescent="0.25">
      <c r="H16551">
        <v>35.75</v>
      </c>
      <c r="I16551">
        <v>482784</v>
      </c>
    </row>
    <row r="16552" spans="8:9" x14ac:dyDescent="0.25">
      <c r="H16552">
        <v>35.814999999999998</v>
      </c>
      <c r="I16552">
        <v>483050</v>
      </c>
    </row>
    <row r="16553" spans="8:9" x14ac:dyDescent="0.25">
      <c r="H16553">
        <v>35.880000000000003</v>
      </c>
      <c r="I16553">
        <v>483315</v>
      </c>
    </row>
    <row r="16554" spans="8:9" x14ac:dyDescent="0.25">
      <c r="H16554">
        <v>35.945</v>
      </c>
      <c r="I16554">
        <v>483580</v>
      </c>
    </row>
    <row r="16555" spans="8:9" x14ac:dyDescent="0.25">
      <c r="H16555">
        <v>36.01</v>
      </c>
      <c r="I16555">
        <v>483844</v>
      </c>
    </row>
    <row r="16556" spans="8:9" x14ac:dyDescent="0.25">
      <c r="H16556">
        <v>36.075000000000003</v>
      </c>
      <c r="I16556">
        <v>484108</v>
      </c>
    </row>
    <row r="16557" spans="8:9" x14ac:dyDescent="0.25">
      <c r="H16557">
        <v>36.14</v>
      </c>
      <c r="I16557">
        <v>484371</v>
      </c>
    </row>
    <row r="16558" spans="8:9" x14ac:dyDescent="0.25">
      <c r="H16558">
        <v>36.204999999999998</v>
      </c>
      <c r="I16558">
        <v>484633</v>
      </c>
    </row>
    <row r="16559" spans="8:9" x14ac:dyDescent="0.25">
      <c r="H16559">
        <v>36.270000000000003</v>
      </c>
      <c r="I16559">
        <v>484895</v>
      </c>
    </row>
    <row r="16560" spans="8:9" x14ac:dyDescent="0.25">
      <c r="H16560">
        <v>36.335000000000001</v>
      </c>
      <c r="I16560">
        <v>485157</v>
      </c>
    </row>
    <row r="16561" spans="8:9" x14ac:dyDescent="0.25">
      <c r="H16561">
        <v>36.4</v>
      </c>
      <c r="I16561">
        <v>485418</v>
      </c>
    </row>
    <row r="16562" spans="8:9" x14ac:dyDescent="0.25">
      <c r="H16562">
        <v>36.465000000000003</v>
      </c>
      <c r="I16562">
        <v>485678</v>
      </c>
    </row>
    <row r="16563" spans="8:9" x14ac:dyDescent="0.25">
      <c r="H16563">
        <v>36.53</v>
      </c>
      <c r="I16563">
        <v>485938</v>
      </c>
    </row>
    <row r="16564" spans="8:9" x14ac:dyDescent="0.25">
      <c r="H16564">
        <v>36.594999999999999</v>
      </c>
      <c r="I16564">
        <v>486197</v>
      </c>
    </row>
    <row r="16565" spans="8:9" x14ac:dyDescent="0.25">
      <c r="H16565">
        <v>36.659999999999997</v>
      </c>
      <c r="I16565">
        <v>486456</v>
      </c>
    </row>
    <row r="16566" spans="8:9" x14ac:dyDescent="0.25">
      <c r="H16566">
        <v>36.725000000000001</v>
      </c>
      <c r="I16566">
        <v>486714</v>
      </c>
    </row>
    <row r="16567" spans="8:9" x14ac:dyDescent="0.25">
      <c r="H16567">
        <v>36.79</v>
      </c>
      <c r="I16567">
        <v>486972</v>
      </c>
    </row>
    <row r="16568" spans="8:9" x14ac:dyDescent="0.25">
      <c r="H16568">
        <v>36.854999999999997</v>
      </c>
      <c r="I16568">
        <v>487229</v>
      </c>
    </row>
    <row r="16569" spans="8:9" x14ac:dyDescent="0.25">
      <c r="H16569">
        <v>36.92</v>
      </c>
      <c r="I16569">
        <v>487486</v>
      </c>
    </row>
    <row r="16570" spans="8:9" x14ac:dyDescent="0.25">
      <c r="H16570">
        <v>36.984999999999999</v>
      </c>
      <c r="I16570">
        <v>487742</v>
      </c>
    </row>
    <row r="16571" spans="8:9" x14ac:dyDescent="0.25">
      <c r="H16571">
        <v>37.049999999999997</v>
      </c>
      <c r="I16571">
        <v>487998</v>
      </c>
    </row>
    <row r="16572" spans="8:9" x14ac:dyDescent="0.25">
      <c r="H16572">
        <v>37.115000000000002</v>
      </c>
      <c r="I16572">
        <v>488253</v>
      </c>
    </row>
    <row r="16573" spans="8:9" x14ac:dyDescent="0.25">
      <c r="H16573">
        <v>37.18</v>
      </c>
      <c r="I16573">
        <v>488508</v>
      </c>
    </row>
    <row r="16574" spans="8:9" x14ac:dyDescent="0.25">
      <c r="H16574">
        <v>37.244999999999997</v>
      </c>
      <c r="I16574">
        <v>488762</v>
      </c>
    </row>
    <row r="16575" spans="8:9" x14ac:dyDescent="0.25">
      <c r="H16575">
        <v>37.31</v>
      </c>
      <c r="I16575">
        <v>489016</v>
      </c>
    </row>
    <row r="16576" spans="8:9" x14ac:dyDescent="0.25">
      <c r="H16576">
        <v>37.375</v>
      </c>
      <c r="I16576">
        <v>489269</v>
      </c>
    </row>
    <row r="16577" spans="8:9" x14ac:dyDescent="0.25">
      <c r="H16577">
        <v>37.44</v>
      </c>
      <c r="I16577">
        <v>489521</v>
      </c>
    </row>
    <row r="16578" spans="8:9" x14ac:dyDescent="0.25">
      <c r="H16578">
        <v>37.505000000000003</v>
      </c>
      <c r="I16578">
        <v>489774</v>
      </c>
    </row>
    <row r="16579" spans="8:9" x14ac:dyDescent="0.25">
      <c r="H16579">
        <v>37.57</v>
      </c>
      <c r="I16579">
        <v>490025</v>
      </c>
    </row>
    <row r="16580" spans="8:9" x14ac:dyDescent="0.25">
      <c r="H16580">
        <v>37.634999999999998</v>
      </c>
      <c r="I16580">
        <v>490276</v>
      </c>
    </row>
    <row r="16581" spans="8:9" x14ac:dyDescent="0.25">
      <c r="H16581">
        <v>37.700000000000003</v>
      </c>
      <c r="I16581">
        <v>490527</v>
      </c>
    </row>
    <row r="16582" spans="8:9" x14ac:dyDescent="0.25">
      <c r="H16582">
        <v>37.765000000000001</v>
      </c>
      <c r="I16582">
        <v>490777</v>
      </c>
    </row>
    <row r="16583" spans="8:9" x14ac:dyDescent="0.25">
      <c r="H16583">
        <v>37.83</v>
      </c>
      <c r="I16583">
        <v>491027</v>
      </c>
    </row>
    <row r="16584" spans="8:9" x14ac:dyDescent="0.25">
      <c r="H16584">
        <v>37.895000000000003</v>
      </c>
      <c r="I16584">
        <v>491276</v>
      </c>
    </row>
    <row r="16585" spans="8:9" x14ac:dyDescent="0.25">
      <c r="H16585">
        <v>37.96</v>
      </c>
      <c r="I16585">
        <v>491525</v>
      </c>
    </row>
    <row r="16586" spans="8:9" x14ac:dyDescent="0.25">
      <c r="H16586">
        <v>38.024999999999999</v>
      </c>
      <c r="I16586">
        <v>491773</v>
      </c>
    </row>
    <row r="16587" spans="8:9" x14ac:dyDescent="0.25">
      <c r="H16587">
        <v>38.090000000000003</v>
      </c>
      <c r="I16587">
        <v>492021</v>
      </c>
    </row>
    <row r="16588" spans="8:9" x14ac:dyDescent="0.25">
      <c r="H16588">
        <v>38.155000000000001</v>
      </c>
      <c r="I16588">
        <v>492268</v>
      </c>
    </row>
    <row r="16589" spans="8:9" x14ac:dyDescent="0.25">
      <c r="H16589">
        <v>38.22</v>
      </c>
      <c r="I16589">
        <v>492515</v>
      </c>
    </row>
    <row r="16590" spans="8:9" x14ac:dyDescent="0.25">
      <c r="H16590">
        <v>38.284999999999997</v>
      </c>
      <c r="I16590">
        <v>492761</v>
      </c>
    </row>
    <row r="16591" spans="8:9" x14ac:dyDescent="0.25">
      <c r="H16591">
        <v>38.35</v>
      </c>
      <c r="I16591">
        <v>493007</v>
      </c>
    </row>
    <row r="16592" spans="8:9" x14ac:dyDescent="0.25">
      <c r="H16592">
        <v>38.414999999999999</v>
      </c>
      <c r="I16592">
        <v>493253</v>
      </c>
    </row>
    <row r="16593" spans="8:9" x14ac:dyDescent="0.25">
      <c r="H16593">
        <v>38.479999999999997</v>
      </c>
      <c r="I16593">
        <v>493498</v>
      </c>
    </row>
    <row r="16594" spans="8:9" x14ac:dyDescent="0.25">
      <c r="H16594">
        <v>38.545000000000002</v>
      </c>
      <c r="I16594">
        <v>493743</v>
      </c>
    </row>
    <row r="16595" spans="8:9" x14ac:dyDescent="0.25">
      <c r="H16595">
        <v>38.61</v>
      </c>
      <c r="I16595">
        <v>493987</v>
      </c>
    </row>
    <row r="16596" spans="8:9" x14ac:dyDescent="0.25">
      <c r="H16596">
        <v>38.674999999999997</v>
      </c>
      <c r="I16596">
        <v>494230</v>
      </c>
    </row>
    <row r="16597" spans="8:9" x14ac:dyDescent="0.25">
      <c r="H16597">
        <v>38.74</v>
      </c>
      <c r="I16597">
        <v>494474</v>
      </c>
    </row>
    <row r="16598" spans="8:9" x14ac:dyDescent="0.25">
      <c r="H16598">
        <v>38.805</v>
      </c>
      <c r="I16598">
        <v>494716</v>
      </c>
    </row>
    <row r="16599" spans="8:9" x14ac:dyDescent="0.25">
      <c r="H16599">
        <v>38.869999999999997</v>
      </c>
      <c r="I16599">
        <v>494959</v>
      </c>
    </row>
    <row r="16600" spans="8:9" x14ac:dyDescent="0.25">
      <c r="H16600">
        <v>38.935000000000002</v>
      </c>
      <c r="I16600">
        <v>495201</v>
      </c>
    </row>
    <row r="16601" spans="8:9" x14ac:dyDescent="0.25">
      <c r="H16601">
        <v>39</v>
      </c>
      <c r="I16601">
        <v>495442</v>
      </c>
    </row>
    <row r="16602" spans="8:9" x14ac:dyDescent="0.25">
      <c r="H16602">
        <v>39.064999999999998</v>
      </c>
      <c r="I16602">
        <v>495683</v>
      </c>
    </row>
    <row r="16603" spans="8:9" x14ac:dyDescent="0.25">
      <c r="H16603">
        <v>39.130000000000003</v>
      </c>
      <c r="I16603">
        <v>495924</v>
      </c>
    </row>
    <row r="16604" spans="8:9" x14ac:dyDescent="0.25">
      <c r="H16604">
        <v>39.195</v>
      </c>
      <c r="I16604">
        <v>496164</v>
      </c>
    </row>
    <row r="16605" spans="8:9" x14ac:dyDescent="0.25">
      <c r="H16605">
        <v>39.26</v>
      </c>
      <c r="I16605">
        <v>496404</v>
      </c>
    </row>
    <row r="16606" spans="8:9" x14ac:dyDescent="0.25">
      <c r="H16606">
        <v>39.325000000000003</v>
      </c>
      <c r="I16606">
        <v>496643</v>
      </c>
    </row>
    <row r="16607" spans="8:9" x14ac:dyDescent="0.25">
      <c r="H16607">
        <v>39.39</v>
      </c>
      <c r="I16607">
        <v>496882</v>
      </c>
    </row>
    <row r="16608" spans="8:9" x14ac:dyDescent="0.25">
      <c r="H16608">
        <v>39.454999999999998</v>
      </c>
      <c r="I16608">
        <v>497121</v>
      </c>
    </row>
    <row r="16609" spans="8:9" x14ac:dyDescent="0.25">
      <c r="H16609">
        <v>39.520000000000003</v>
      </c>
      <c r="I16609">
        <v>497359</v>
      </c>
    </row>
    <row r="16610" spans="8:9" x14ac:dyDescent="0.25">
      <c r="H16610">
        <v>39.585000000000001</v>
      </c>
      <c r="I16610">
        <v>497597</v>
      </c>
    </row>
    <row r="16611" spans="8:9" x14ac:dyDescent="0.25">
      <c r="H16611">
        <v>39.65</v>
      </c>
      <c r="I16611">
        <v>497834</v>
      </c>
    </row>
    <row r="16612" spans="8:9" x14ac:dyDescent="0.25">
      <c r="H16612">
        <v>39.715000000000003</v>
      </c>
      <c r="I16612">
        <v>498071</v>
      </c>
    </row>
    <row r="16613" spans="8:9" x14ac:dyDescent="0.25">
      <c r="H16613">
        <v>39.78</v>
      </c>
      <c r="I16613">
        <v>498307</v>
      </c>
    </row>
    <row r="16614" spans="8:9" x14ac:dyDescent="0.25">
      <c r="H16614">
        <v>39.844999999999999</v>
      </c>
      <c r="I16614">
        <v>498543</v>
      </c>
    </row>
    <row r="16615" spans="8:9" x14ac:dyDescent="0.25">
      <c r="H16615">
        <v>39.909999999999997</v>
      </c>
      <c r="I16615">
        <v>498779</v>
      </c>
    </row>
    <row r="16616" spans="8:9" x14ac:dyDescent="0.25">
      <c r="H16616">
        <v>39.975000000000001</v>
      </c>
      <c r="I16616">
        <v>499014</v>
      </c>
    </row>
    <row r="16617" spans="8:9" x14ac:dyDescent="0.25">
      <c r="H16617">
        <v>40.04</v>
      </c>
      <c r="I16617">
        <v>499249</v>
      </c>
    </row>
    <row r="16618" spans="8:9" x14ac:dyDescent="0.25">
      <c r="H16618">
        <v>40.104999999999997</v>
      </c>
      <c r="I16618">
        <v>499483</v>
      </c>
    </row>
    <row r="16619" spans="8:9" x14ac:dyDescent="0.25">
      <c r="H16619">
        <v>40.17</v>
      </c>
      <c r="I16619">
        <v>499717</v>
      </c>
    </row>
    <row r="16620" spans="8:9" x14ac:dyDescent="0.25">
      <c r="H16620">
        <v>40.234999999999999</v>
      </c>
      <c r="I16620">
        <v>499951</v>
      </c>
    </row>
    <row r="16621" spans="8:9" x14ac:dyDescent="0.25">
      <c r="H16621">
        <v>40.299999999999997</v>
      </c>
      <c r="I16621">
        <v>500184</v>
      </c>
    </row>
    <row r="16622" spans="8:9" x14ac:dyDescent="0.25">
      <c r="H16622">
        <v>40.365000000000002</v>
      </c>
      <c r="I16622">
        <v>500417</v>
      </c>
    </row>
    <row r="16623" spans="8:9" x14ac:dyDescent="0.25">
      <c r="H16623">
        <v>40.43</v>
      </c>
      <c r="I16623">
        <v>500650</v>
      </c>
    </row>
    <row r="16624" spans="8:9" x14ac:dyDescent="0.25">
      <c r="H16624">
        <v>40.494999999999997</v>
      </c>
      <c r="I16624">
        <v>500882</v>
      </c>
    </row>
    <row r="16625" spans="8:9" x14ac:dyDescent="0.25">
      <c r="H16625">
        <v>40.56</v>
      </c>
      <c r="I16625">
        <v>501113</v>
      </c>
    </row>
    <row r="16626" spans="8:9" x14ac:dyDescent="0.25">
      <c r="H16626">
        <v>40.625</v>
      </c>
      <c r="I16626">
        <v>501345</v>
      </c>
    </row>
    <row r="16627" spans="8:9" x14ac:dyDescent="0.25">
      <c r="H16627">
        <v>40.69</v>
      </c>
      <c r="I16627">
        <v>501576</v>
      </c>
    </row>
    <row r="16628" spans="8:9" x14ac:dyDescent="0.25">
      <c r="H16628">
        <v>40.755000000000003</v>
      </c>
      <c r="I16628">
        <v>501806</v>
      </c>
    </row>
    <row r="16629" spans="8:9" x14ac:dyDescent="0.25">
      <c r="H16629">
        <v>40.82</v>
      </c>
      <c r="I16629">
        <v>502036</v>
      </c>
    </row>
    <row r="16630" spans="8:9" x14ac:dyDescent="0.25">
      <c r="H16630">
        <v>40.884999999999998</v>
      </c>
      <c r="I16630">
        <v>502266</v>
      </c>
    </row>
    <row r="16631" spans="8:9" x14ac:dyDescent="0.25">
      <c r="H16631">
        <v>40.950000000000003</v>
      </c>
      <c r="I16631">
        <v>502496</v>
      </c>
    </row>
    <row r="16632" spans="8:9" x14ac:dyDescent="0.25">
      <c r="H16632">
        <v>41.015000000000001</v>
      </c>
      <c r="I16632">
        <v>502725</v>
      </c>
    </row>
    <row r="16633" spans="8:9" x14ac:dyDescent="0.25">
      <c r="H16633">
        <v>41.08</v>
      </c>
      <c r="I16633">
        <v>502953</v>
      </c>
    </row>
    <row r="16634" spans="8:9" x14ac:dyDescent="0.25">
      <c r="H16634">
        <v>41.145000000000003</v>
      </c>
      <c r="I16634">
        <v>503182</v>
      </c>
    </row>
    <row r="16635" spans="8:9" x14ac:dyDescent="0.25">
      <c r="H16635">
        <v>41.21</v>
      </c>
      <c r="I16635">
        <v>503410</v>
      </c>
    </row>
    <row r="16636" spans="8:9" x14ac:dyDescent="0.25">
      <c r="H16636">
        <v>41.274999999999999</v>
      </c>
      <c r="I16636">
        <v>503637</v>
      </c>
    </row>
    <row r="16637" spans="8:9" x14ac:dyDescent="0.25">
      <c r="H16637">
        <v>41.34</v>
      </c>
      <c r="I16637">
        <v>503864</v>
      </c>
    </row>
    <row r="16638" spans="8:9" x14ac:dyDescent="0.25">
      <c r="H16638">
        <v>41.405000000000001</v>
      </c>
      <c r="I16638">
        <v>504091</v>
      </c>
    </row>
    <row r="16639" spans="8:9" x14ac:dyDescent="0.25">
      <c r="H16639">
        <v>41.47</v>
      </c>
      <c r="I16639">
        <v>504318</v>
      </c>
    </row>
    <row r="16640" spans="8:9" x14ac:dyDescent="0.25">
      <c r="H16640">
        <v>41.534999999999997</v>
      </c>
      <c r="I16640">
        <v>504544</v>
      </c>
    </row>
    <row r="16641" spans="8:9" x14ac:dyDescent="0.25">
      <c r="H16641">
        <v>41.6</v>
      </c>
      <c r="I16641">
        <v>504769</v>
      </c>
    </row>
    <row r="16642" spans="8:9" x14ac:dyDescent="0.25">
      <c r="H16642">
        <v>41.664999999999999</v>
      </c>
      <c r="I16642">
        <v>504995</v>
      </c>
    </row>
    <row r="16643" spans="8:9" x14ac:dyDescent="0.25">
      <c r="H16643">
        <v>41.73</v>
      </c>
      <c r="I16643">
        <v>505220</v>
      </c>
    </row>
    <row r="16644" spans="8:9" x14ac:dyDescent="0.25">
      <c r="H16644">
        <v>41.795000000000002</v>
      </c>
      <c r="I16644">
        <v>505444</v>
      </c>
    </row>
    <row r="16645" spans="8:9" x14ac:dyDescent="0.25">
      <c r="H16645">
        <v>41.86</v>
      </c>
      <c r="I16645">
        <v>505669</v>
      </c>
    </row>
    <row r="16646" spans="8:9" x14ac:dyDescent="0.25">
      <c r="H16646">
        <v>41.924999999999997</v>
      </c>
      <c r="I16646">
        <v>505893</v>
      </c>
    </row>
    <row r="16647" spans="8:9" x14ac:dyDescent="0.25">
      <c r="H16647">
        <v>41.99</v>
      </c>
      <c r="I16647">
        <v>506116</v>
      </c>
    </row>
    <row r="16648" spans="8:9" x14ac:dyDescent="0.25">
      <c r="H16648">
        <v>42.055</v>
      </c>
      <c r="I16648">
        <v>506339</v>
      </c>
    </row>
    <row r="16649" spans="8:9" x14ac:dyDescent="0.25">
      <c r="H16649">
        <v>42.12</v>
      </c>
      <c r="I16649">
        <v>506562</v>
      </c>
    </row>
    <row r="16650" spans="8:9" x14ac:dyDescent="0.25">
      <c r="H16650">
        <v>42.185000000000002</v>
      </c>
      <c r="I16650">
        <v>506785</v>
      </c>
    </row>
    <row r="16651" spans="8:9" x14ac:dyDescent="0.25">
      <c r="H16651">
        <v>42.25</v>
      </c>
      <c r="I16651">
        <v>507007</v>
      </c>
    </row>
    <row r="16652" spans="8:9" x14ac:dyDescent="0.25">
      <c r="H16652">
        <v>42.314999999999998</v>
      </c>
      <c r="I16652">
        <v>507229</v>
      </c>
    </row>
    <row r="16653" spans="8:9" x14ac:dyDescent="0.25">
      <c r="H16653">
        <v>42.38</v>
      </c>
      <c r="I16653">
        <v>507450</v>
      </c>
    </row>
    <row r="16654" spans="8:9" x14ac:dyDescent="0.25">
      <c r="H16654">
        <v>42.445</v>
      </c>
      <c r="I16654">
        <v>507671</v>
      </c>
    </row>
    <row r="16655" spans="8:9" x14ac:dyDescent="0.25">
      <c r="H16655">
        <v>42.51</v>
      </c>
      <c r="I16655">
        <v>507891</v>
      </c>
    </row>
    <row r="16656" spans="8:9" x14ac:dyDescent="0.25">
      <c r="H16656">
        <v>42.575000000000003</v>
      </c>
      <c r="I16656">
        <v>508111</v>
      </c>
    </row>
    <row r="16657" spans="8:9" x14ac:dyDescent="0.25">
      <c r="H16657">
        <v>42.64</v>
      </c>
      <c r="I16657">
        <v>508331</v>
      </c>
    </row>
    <row r="16658" spans="8:9" x14ac:dyDescent="0.25">
      <c r="H16658">
        <v>42.704999999999998</v>
      </c>
      <c r="I16658">
        <v>508550</v>
      </c>
    </row>
    <row r="16659" spans="8:9" x14ac:dyDescent="0.25">
      <c r="H16659">
        <v>42.77</v>
      </c>
      <c r="I16659">
        <v>508769</v>
      </c>
    </row>
    <row r="16660" spans="8:9" x14ac:dyDescent="0.25">
      <c r="H16660">
        <v>42.835000000000001</v>
      </c>
      <c r="I16660">
        <v>508988</v>
      </c>
    </row>
    <row r="16661" spans="8:9" x14ac:dyDescent="0.25">
      <c r="H16661">
        <v>42.9</v>
      </c>
      <c r="I16661">
        <v>509206</v>
      </c>
    </row>
    <row r="16662" spans="8:9" x14ac:dyDescent="0.25">
      <c r="H16662">
        <v>42.965000000000003</v>
      </c>
      <c r="I16662">
        <v>509424</v>
      </c>
    </row>
    <row r="16663" spans="8:9" x14ac:dyDescent="0.25">
      <c r="H16663">
        <v>43.03</v>
      </c>
      <c r="I16663">
        <v>509642</v>
      </c>
    </row>
    <row r="16664" spans="8:9" x14ac:dyDescent="0.25">
      <c r="H16664">
        <v>43.094999999999999</v>
      </c>
      <c r="I16664">
        <v>509859</v>
      </c>
    </row>
    <row r="16665" spans="8:9" x14ac:dyDescent="0.25">
      <c r="H16665">
        <v>43.16</v>
      </c>
      <c r="I16665">
        <v>510076</v>
      </c>
    </row>
    <row r="16666" spans="8:9" x14ac:dyDescent="0.25">
      <c r="H16666">
        <v>43.225000000000001</v>
      </c>
      <c r="I16666">
        <v>510293</v>
      </c>
    </row>
    <row r="16667" spans="8:9" x14ac:dyDescent="0.25">
      <c r="H16667">
        <v>43.29</v>
      </c>
      <c r="I16667">
        <v>510510</v>
      </c>
    </row>
    <row r="16668" spans="8:9" x14ac:dyDescent="0.25">
      <c r="H16668">
        <v>43.354999999999997</v>
      </c>
      <c r="I16668">
        <v>510726</v>
      </c>
    </row>
    <row r="16669" spans="8:9" x14ac:dyDescent="0.25">
      <c r="H16669">
        <v>43.42</v>
      </c>
      <c r="I16669">
        <v>510942</v>
      </c>
    </row>
    <row r="16670" spans="8:9" x14ac:dyDescent="0.25">
      <c r="H16670">
        <v>43.484999999999999</v>
      </c>
      <c r="I16670">
        <v>511157</v>
      </c>
    </row>
    <row r="16671" spans="8:9" x14ac:dyDescent="0.25">
      <c r="H16671">
        <v>43.55</v>
      </c>
      <c r="I16671">
        <v>511372</v>
      </c>
    </row>
    <row r="16672" spans="8:9" x14ac:dyDescent="0.25">
      <c r="H16672">
        <v>43.615000000000002</v>
      </c>
      <c r="I16672">
        <v>511587</v>
      </c>
    </row>
    <row r="16673" spans="8:9" x14ac:dyDescent="0.25">
      <c r="H16673">
        <v>43.68</v>
      </c>
      <c r="I16673">
        <v>511802</v>
      </c>
    </row>
    <row r="16674" spans="8:9" x14ac:dyDescent="0.25">
      <c r="H16674">
        <v>43.744999999999997</v>
      </c>
      <c r="I16674">
        <v>512016</v>
      </c>
    </row>
    <row r="16675" spans="8:9" x14ac:dyDescent="0.25">
      <c r="H16675">
        <v>43.81</v>
      </c>
      <c r="I16675">
        <v>512229</v>
      </c>
    </row>
    <row r="16676" spans="8:9" x14ac:dyDescent="0.25">
      <c r="H16676">
        <v>43.875</v>
      </c>
      <c r="I16676">
        <v>512443</v>
      </c>
    </row>
    <row r="16677" spans="8:9" x14ac:dyDescent="0.25">
      <c r="H16677">
        <v>43.94</v>
      </c>
      <c r="I16677">
        <v>512656</v>
      </c>
    </row>
    <row r="16678" spans="8:9" x14ac:dyDescent="0.25">
      <c r="H16678">
        <v>44.005000000000003</v>
      </c>
      <c r="I16678">
        <v>512868</v>
      </c>
    </row>
    <row r="16679" spans="8:9" x14ac:dyDescent="0.25">
      <c r="H16679">
        <v>44.07</v>
      </c>
      <c r="I16679">
        <v>513081</v>
      </c>
    </row>
    <row r="16680" spans="8:9" x14ac:dyDescent="0.25">
      <c r="H16680">
        <v>44.134999999999998</v>
      </c>
      <c r="I16680">
        <v>513293</v>
      </c>
    </row>
    <row r="16681" spans="8:9" x14ac:dyDescent="0.25">
      <c r="H16681">
        <v>44.2</v>
      </c>
      <c r="I16681">
        <v>513505</v>
      </c>
    </row>
    <row r="16682" spans="8:9" x14ac:dyDescent="0.25">
      <c r="H16682">
        <v>44.265000000000001</v>
      </c>
      <c r="I16682">
        <v>513716</v>
      </c>
    </row>
    <row r="16683" spans="8:9" x14ac:dyDescent="0.25">
      <c r="H16683">
        <v>44.33</v>
      </c>
      <c r="I16683">
        <v>513927</v>
      </c>
    </row>
    <row r="16684" spans="8:9" x14ac:dyDescent="0.25">
      <c r="H16684">
        <v>44.395000000000003</v>
      </c>
      <c r="I16684">
        <v>514138</v>
      </c>
    </row>
    <row r="16685" spans="8:9" x14ac:dyDescent="0.25">
      <c r="H16685">
        <v>44.46</v>
      </c>
      <c r="I16685">
        <v>514349</v>
      </c>
    </row>
    <row r="16686" spans="8:9" x14ac:dyDescent="0.25">
      <c r="H16686">
        <v>44.524999999999999</v>
      </c>
      <c r="I16686">
        <v>514559</v>
      </c>
    </row>
    <row r="16687" spans="8:9" x14ac:dyDescent="0.25">
      <c r="H16687">
        <v>44.59</v>
      </c>
      <c r="I16687">
        <v>514769</v>
      </c>
    </row>
    <row r="16688" spans="8:9" x14ac:dyDescent="0.25">
      <c r="H16688">
        <v>44.655000000000001</v>
      </c>
      <c r="I16688">
        <v>514978</v>
      </c>
    </row>
    <row r="16689" spans="8:9" x14ac:dyDescent="0.25">
      <c r="H16689">
        <v>44.72</v>
      </c>
      <c r="I16689">
        <v>515188</v>
      </c>
    </row>
    <row r="16690" spans="8:9" x14ac:dyDescent="0.25">
      <c r="H16690">
        <v>44.784999999999997</v>
      </c>
      <c r="I16690">
        <v>515397</v>
      </c>
    </row>
    <row r="16691" spans="8:9" x14ac:dyDescent="0.25">
      <c r="H16691">
        <v>44.85</v>
      </c>
      <c r="I16691">
        <v>515605</v>
      </c>
    </row>
    <row r="16692" spans="8:9" x14ac:dyDescent="0.25">
      <c r="H16692">
        <v>44.914999999999999</v>
      </c>
      <c r="I16692">
        <v>515813</v>
      </c>
    </row>
    <row r="16693" spans="8:9" x14ac:dyDescent="0.25">
      <c r="H16693">
        <v>44.98</v>
      </c>
      <c r="I16693">
        <v>516021</v>
      </c>
    </row>
    <row r="16694" spans="8:9" x14ac:dyDescent="0.25">
      <c r="H16694">
        <v>45.045000000000002</v>
      </c>
      <c r="I16694">
        <v>516229</v>
      </c>
    </row>
    <row r="16695" spans="8:9" x14ac:dyDescent="0.25">
      <c r="H16695">
        <v>45.11</v>
      </c>
      <c r="I16695">
        <v>516435</v>
      </c>
    </row>
    <row r="16696" spans="8:9" x14ac:dyDescent="0.25">
      <c r="H16696">
        <v>45.174999999999997</v>
      </c>
      <c r="I16696">
        <v>516640</v>
      </c>
    </row>
    <row r="16697" spans="8:9" x14ac:dyDescent="0.25">
      <c r="H16697">
        <v>45.24</v>
      </c>
      <c r="I16697">
        <v>516844</v>
      </c>
    </row>
    <row r="16698" spans="8:9" x14ac:dyDescent="0.25">
      <c r="H16698">
        <v>45.305</v>
      </c>
      <c r="I16698">
        <v>517049</v>
      </c>
    </row>
    <row r="16699" spans="8:9" x14ac:dyDescent="0.25">
      <c r="H16699">
        <v>45.37</v>
      </c>
      <c r="I16699">
        <v>517252</v>
      </c>
    </row>
    <row r="16700" spans="8:9" x14ac:dyDescent="0.25">
      <c r="H16700">
        <v>45.435000000000002</v>
      </c>
      <c r="I16700">
        <v>517455</v>
      </c>
    </row>
    <row r="16701" spans="8:9" x14ac:dyDescent="0.25">
      <c r="H16701">
        <v>45.5</v>
      </c>
      <c r="I16701">
        <v>517656</v>
      </c>
    </row>
    <row r="16702" spans="8:9" x14ac:dyDescent="0.25">
      <c r="H16702">
        <v>45.564999999999998</v>
      </c>
      <c r="I16702">
        <v>517855</v>
      </c>
    </row>
    <row r="16703" spans="8:9" x14ac:dyDescent="0.25">
      <c r="H16703">
        <v>45.63</v>
      </c>
      <c r="I16703">
        <v>518050</v>
      </c>
    </row>
    <row r="16704" spans="8:9" x14ac:dyDescent="0.25">
      <c r="H16704">
        <v>45.695</v>
      </c>
      <c r="I16704">
        <v>518233</v>
      </c>
    </row>
    <row r="16705" spans="8:9" x14ac:dyDescent="0.25">
      <c r="H16705">
        <v>45.76</v>
      </c>
      <c r="I16705">
        <v>518389</v>
      </c>
    </row>
    <row r="16706" spans="8:9" x14ac:dyDescent="0.25">
      <c r="H16706">
        <v>45.825000000000003</v>
      </c>
      <c r="I16706">
        <v>518529</v>
      </c>
    </row>
    <row r="16707" spans="8:9" x14ac:dyDescent="0.25">
      <c r="H16707">
        <v>45.89</v>
      </c>
      <c r="I16707">
        <v>518649</v>
      </c>
    </row>
    <row r="16708" spans="8:9" x14ac:dyDescent="0.25">
      <c r="H16708">
        <v>45.954999999999998</v>
      </c>
      <c r="I16708">
        <v>518745</v>
      </c>
    </row>
    <row r="16709" spans="8:9" x14ac:dyDescent="0.25">
      <c r="H16709">
        <v>46.02</v>
      </c>
      <c r="I16709">
        <v>518840</v>
      </c>
    </row>
    <row r="16710" spans="8:9" x14ac:dyDescent="0.25">
      <c r="H16710">
        <v>46.085000000000001</v>
      </c>
      <c r="I16710">
        <v>518934</v>
      </c>
    </row>
    <row r="16711" spans="8:9" x14ac:dyDescent="0.25">
      <c r="H16711">
        <v>46.15</v>
      </c>
      <c r="I16711">
        <v>519029</v>
      </c>
    </row>
    <row r="16712" spans="8:9" x14ac:dyDescent="0.25">
      <c r="H16712">
        <v>46.215000000000003</v>
      </c>
      <c r="I16712">
        <v>519123</v>
      </c>
    </row>
    <row r="16713" spans="8:9" x14ac:dyDescent="0.25">
      <c r="H16713">
        <v>46.28</v>
      </c>
      <c r="I16713">
        <v>519215</v>
      </c>
    </row>
    <row r="16714" spans="8:9" x14ac:dyDescent="0.25">
      <c r="H16714">
        <v>46.344999999999999</v>
      </c>
      <c r="I16714">
        <v>519300</v>
      </c>
    </row>
    <row r="16715" spans="8:9" x14ac:dyDescent="0.25">
      <c r="H16715">
        <v>46.41</v>
      </c>
      <c r="I16715">
        <v>519382</v>
      </c>
    </row>
    <row r="16716" spans="8:9" x14ac:dyDescent="0.25">
      <c r="H16716">
        <v>46.475000000000001</v>
      </c>
      <c r="I16716">
        <v>519463</v>
      </c>
    </row>
    <row r="16717" spans="8:9" x14ac:dyDescent="0.25">
      <c r="H16717">
        <v>46.54</v>
      </c>
      <c r="I16717">
        <v>519544</v>
      </c>
    </row>
    <row r="16718" spans="8:9" x14ac:dyDescent="0.25">
      <c r="H16718">
        <v>46.604999999999997</v>
      </c>
      <c r="I16718">
        <v>519623</v>
      </c>
    </row>
    <row r="16719" spans="8:9" x14ac:dyDescent="0.25">
      <c r="H16719">
        <v>46.67</v>
      </c>
      <c r="I16719">
        <v>519702</v>
      </c>
    </row>
    <row r="16720" spans="8:9" x14ac:dyDescent="0.25">
      <c r="H16720">
        <v>46.734999999999999</v>
      </c>
      <c r="I16720">
        <v>519781</v>
      </c>
    </row>
    <row r="16721" spans="8:9" x14ac:dyDescent="0.25">
      <c r="H16721">
        <v>46.8</v>
      </c>
      <c r="I16721">
        <v>519859</v>
      </c>
    </row>
    <row r="16722" spans="8:9" x14ac:dyDescent="0.25">
      <c r="H16722">
        <v>46.865000000000002</v>
      </c>
      <c r="I16722">
        <v>519937</v>
      </c>
    </row>
    <row r="16723" spans="8:9" x14ac:dyDescent="0.25">
      <c r="H16723">
        <v>46.93</v>
      </c>
      <c r="I16723">
        <v>520014</v>
      </c>
    </row>
    <row r="16724" spans="8:9" x14ac:dyDescent="0.25">
      <c r="H16724">
        <v>46.994999999999997</v>
      </c>
      <c r="I16724">
        <v>520089</v>
      </c>
    </row>
    <row r="16725" spans="8:9" x14ac:dyDescent="0.25">
      <c r="H16725">
        <v>47.06</v>
      </c>
      <c r="I16725">
        <v>520164</v>
      </c>
    </row>
    <row r="16726" spans="8:9" x14ac:dyDescent="0.25">
      <c r="H16726">
        <v>47.125</v>
      </c>
      <c r="I16726">
        <v>520237</v>
      </c>
    </row>
    <row r="16727" spans="8:9" x14ac:dyDescent="0.25">
      <c r="H16727">
        <v>47.19</v>
      </c>
      <c r="I16727">
        <v>520311</v>
      </c>
    </row>
    <row r="16728" spans="8:9" x14ac:dyDescent="0.25">
      <c r="H16728">
        <v>47.255000000000003</v>
      </c>
      <c r="I16728">
        <v>520384</v>
      </c>
    </row>
    <row r="16729" spans="8:9" x14ac:dyDescent="0.25">
      <c r="H16729">
        <v>47.32</v>
      </c>
      <c r="I16729">
        <v>520456</v>
      </c>
    </row>
    <row r="16730" spans="8:9" x14ac:dyDescent="0.25">
      <c r="H16730">
        <v>47.384999999999998</v>
      </c>
      <c r="I16730">
        <v>520523</v>
      </c>
    </row>
    <row r="16731" spans="8:9" x14ac:dyDescent="0.25">
      <c r="H16731">
        <v>47.45</v>
      </c>
      <c r="I16731">
        <v>520590</v>
      </c>
    </row>
    <row r="16732" spans="8:9" x14ac:dyDescent="0.25">
      <c r="H16732">
        <v>47.515000000000001</v>
      </c>
      <c r="I16732">
        <v>520661</v>
      </c>
    </row>
    <row r="16733" spans="8:9" x14ac:dyDescent="0.25">
      <c r="H16733">
        <v>47.58</v>
      </c>
      <c r="I16733">
        <v>520732</v>
      </c>
    </row>
    <row r="16734" spans="8:9" x14ac:dyDescent="0.25">
      <c r="H16734">
        <v>47.645000000000003</v>
      </c>
      <c r="I16734">
        <v>520802</v>
      </c>
    </row>
    <row r="16735" spans="8:9" x14ac:dyDescent="0.25">
      <c r="H16735">
        <v>47.71</v>
      </c>
      <c r="I16735">
        <v>520872</v>
      </c>
    </row>
    <row r="16736" spans="8:9" x14ac:dyDescent="0.25">
      <c r="H16736">
        <v>47.774999999999999</v>
      </c>
      <c r="I16736">
        <v>520942</v>
      </c>
    </row>
    <row r="16737" spans="8:9" x14ac:dyDescent="0.25">
      <c r="H16737">
        <v>47.84</v>
      </c>
      <c r="I16737">
        <v>521011</v>
      </c>
    </row>
    <row r="16738" spans="8:9" x14ac:dyDescent="0.25">
      <c r="H16738">
        <v>47.905000000000001</v>
      </c>
      <c r="I16738">
        <v>521081</v>
      </c>
    </row>
    <row r="16739" spans="8:9" x14ac:dyDescent="0.25">
      <c r="H16739">
        <v>47.97</v>
      </c>
      <c r="I16739">
        <v>521149</v>
      </c>
    </row>
    <row r="16740" spans="8:9" x14ac:dyDescent="0.25">
      <c r="H16740">
        <v>48.034999999999997</v>
      </c>
      <c r="I16740">
        <v>521217</v>
      </c>
    </row>
    <row r="16741" spans="8:9" x14ac:dyDescent="0.25">
      <c r="H16741">
        <v>48.1</v>
      </c>
      <c r="I16741">
        <v>521285</v>
      </c>
    </row>
    <row r="16742" spans="8:9" x14ac:dyDescent="0.25">
      <c r="H16742">
        <v>48.164999999999999</v>
      </c>
      <c r="I16742">
        <v>521353</v>
      </c>
    </row>
    <row r="16743" spans="8:9" x14ac:dyDescent="0.25">
      <c r="H16743">
        <v>48.23</v>
      </c>
      <c r="I16743">
        <v>521421</v>
      </c>
    </row>
    <row r="16744" spans="8:9" x14ac:dyDescent="0.25">
      <c r="H16744">
        <v>48.295000000000002</v>
      </c>
      <c r="I16744">
        <v>521488</v>
      </c>
    </row>
    <row r="16745" spans="8:9" x14ac:dyDescent="0.25">
      <c r="H16745">
        <v>48.36</v>
      </c>
      <c r="I16745">
        <v>521555</v>
      </c>
    </row>
    <row r="16746" spans="8:9" x14ac:dyDescent="0.25">
      <c r="H16746">
        <v>48.424999999999997</v>
      </c>
      <c r="I16746">
        <v>521621</v>
      </c>
    </row>
    <row r="16747" spans="8:9" x14ac:dyDescent="0.25">
      <c r="H16747">
        <v>48.49</v>
      </c>
      <c r="I16747">
        <v>521688</v>
      </c>
    </row>
    <row r="16748" spans="8:9" x14ac:dyDescent="0.25">
      <c r="H16748">
        <v>48.555</v>
      </c>
      <c r="I16748">
        <v>521753</v>
      </c>
    </row>
    <row r="16749" spans="8:9" x14ac:dyDescent="0.25">
      <c r="H16749">
        <v>48.62</v>
      </c>
      <c r="I16749">
        <v>521818</v>
      </c>
    </row>
    <row r="16750" spans="8:9" x14ac:dyDescent="0.25">
      <c r="H16750">
        <v>48.685000000000002</v>
      </c>
      <c r="I16750">
        <v>521882</v>
      </c>
    </row>
    <row r="16751" spans="8:9" x14ac:dyDescent="0.25">
      <c r="H16751">
        <v>48.75</v>
      </c>
      <c r="I16751">
        <v>521944</v>
      </c>
    </row>
    <row r="16752" spans="8:9" x14ac:dyDescent="0.25">
      <c r="H16752">
        <v>48.814999999999998</v>
      </c>
      <c r="I16752">
        <v>522007</v>
      </c>
    </row>
    <row r="16753" spans="8:9" x14ac:dyDescent="0.25">
      <c r="H16753">
        <v>48.88</v>
      </c>
      <c r="I16753">
        <v>522068</v>
      </c>
    </row>
    <row r="16754" spans="8:9" x14ac:dyDescent="0.25">
      <c r="H16754">
        <v>48.945</v>
      </c>
      <c r="I16754">
        <v>522130</v>
      </c>
    </row>
    <row r="16755" spans="8:9" x14ac:dyDescent="0.25">
      <c r="H16755">
        <v>49.01</v>
      </c>
      <c r="I16755">
        <v>522192</v>
      </c>
    </row>
    <row r="16756" spans="8:9" x14ac:dyDescent="0.25">
      <c r="H16756">
        <v>49.075000000000003</v>
      </c>
      <c r="I16756">
        <v>522253</v>
      </c>
    </row>
    <row r="16757" spans="8:9" x14ac:dyDescent="0.25">
      <c r="H16757">
        <v>49.14</v>
      </c>
      <c r="I16757">
        <v>522314</v>
      </c>
    </row>
    <row r="16758" spans="8:9" x14ac:dyDescent="0.25">
      <c r="H16758">
        <v>49.204999999999998</v>
      </c>
      <c r="I16758">
        <v>522375</v>
      </c>
    </row>
    <row r="16759" spans="8:9" x14ac:dyDescent="0.25">
      <c r="H16759">
        <v>49.27</v>
      </c>
      <c r="I16759">
        <v>522435</v>
      </c>
    </row>
    <row r="16760" spans="8:9" x14ac:dyDescent="0.25">
      <c r="H16760">
        <v>49.335000000000001</v>
      </c>
      <c r="I16760">
        <v>522495</v>
      </c>
    </row>
    <row r="16761" spans="8:9" x14ac:dyDescent="0.25">
      <c r="H16761">
        <v>49.4</v>
      </c>
      <c r="I16761">
        <v>522555</v>
      </c>
    </row>
    <row r="16762" spans="8:9" x14ac:dyDescent="0.25">
      <c r="H16762">
        <v>49.465000000000003</v>
      </c>
      <c r="I16762">
        <v>522614</v>
      </c>
    </row>
    <row r="16763" spans="8:9" x14ac:dyDescent="0.25">
      <c r="H16763">
        <v>49.53</v>
      </c>
      <c r="I16763">
        <v>522673</v>
      </c>
    </row>
    <row r="16764" spans="8:9" x14ac:dyDescent="0.25">
      <c r="H16764">
        <v>49.594999999999999</v>
      </c>
      <c r="I16764">
        <v>522732</v>
      </c>
    </row>
    <row r="16765" spans="8:9" x14ac:dyDescent="0.25">
      <c r="H16765">
        <v>49.66</v>
      </c>
      <c r="I16765">
        <v>522791</v>
      </c>
    </row>
    <row r="16766" spans="8:9" x14ac:dyDescent="0.25">
      <c r="H16766">
        <v>49.725000000000001</v>
      </c>
      <c r="I16766">
        <v>522850</v>
      </c>
    </row>
    <row r="16767" spans="8:9" x14ac:dyDescent="0.25">
      <c r="H16767">
        <v>49.79</v>
      </c>
      <c r="I16767">
        <v>522909</v>
      </c>
    </row>
    <row r="16768" spans="8:9" x14ac:dyDescent="0.25">
      <c r="H16768">
        <v>49.854999999999997</v>
      </c>
      <c r="I16768">
        <v>522973</v>
      </c>
    </row>
    <row r="16769" spans="8:9" x14ac:dyDescent="0.25">
      <c r="H16769">
        <v>49.92</v>
      </c>
      <c r="I16769">
        <v>523035</v>
      </c>
    </row>
    <row r="16770" spans="8:9" x14ac:dyDescent="0.25">
      <c r="H16770">
        <v>49.984999999999999</v>
      </c>
      <c r="I16770">
        <v>523095</v>
      </c>
    </row>
    <row r="16771" spans="8:9" x14ac:dyDescent="0.25">
      <c r="H16771">
        <v>50.05</v>
      </c>
      <c r="I16771">
        <v>523156</v>
      </c>
    </row>
    <row r="16772" spans="8:9" x14ac:dyDescent="0.25">
      <c r="H16772">
        <v>50.115000000000002</v>
      </c>
      <c r="I16772">
        <v>523216</v>
      </c>
    </row>
    <row r="16773" spans="8:9" x14ac:dyDescent="0.25">
      <c r="H16773">
        <v>50.18</v>
      </c>
      <c r="I16773">
        <v>523277</v>
      </c>
    </row>
    <row r="16774" spans="8:9" x14ac:dyDescent="0.25">
      <c r="H16774">
        <v>50.244999999999997</v>
      </c>
      <c r="I16774">
        <v>523336</v>
      </c>
    </row>
    <row r="16775" spans="8:9" x14ac:dyDescent="0.25">
      <c r="H16775">
        <v>50.31</v>
      </c>
      <c r="I16775">
        <v>523396</v>
      </c>
    </row>
    <row r="16776" spans="8:9" x14ac:dyDescent="0.25">
      <c r="H16776">
        <v>50.375</v>
      </c>
      <c r="I16776">
        <v>523455</v>
      </c>
    </row>
    <row r="16777" spans="8:9" x14ac:dyDescent="0.25">
      <c r="H16777">
        <v>50.44</v>
      </c>
      <c r="I16777">
        <v>523514</v>
      </c>
    </row>
    <row r="16778" spans="8:9" x14ac:dyDescent="0.25">
      <c r="H16778">
        <v>50.505000000000003</v>
      </c>
      <c r="I16778">
        <v>523573</v>
      </c>
    </row>
    <row r="16779" spans="8:9" x14ac:dyDescent="0.25">
      <c r="H16779">
        <v>50.57</v>
      </c>
      <c r="I16779">
        <v>523631</v>
      </c>
    </row>
    <row r="16780" spans="8:9" x14ac:dyDescent="0.25">
      <c r="H16780">
        <v>50.634999999999998</v>
      </c>
      <c r="I16780">
        <v>523690</v>
      </c>
    </row>
    <row r="16781" spans="8:9" x14ac:dyDescent="0.25">
      <c r="H16781">
        <v>50.7</v>
      </c>
      <c r="I16781">
        <v>523748</v>
      </c>
    </row>
    <row r="16782" spans="8:9" x14ac:dyDescent="0.25">
      <c r="H16782">
        <v>50.765000000000001</v>
      </c>
      <c r="I16782">
        <v>523805</v>
      </c>
    </row>
    <row r="16783" spans="8:9" x14ac:dyDescent="0.25">
      <c r="H16783">
        <v>50.83</v>
      </c>
      <c r="I16783">
        <v>523862</v>
      </c>
    </row>
    <row r="16784" spans="8:9" x14ac:dyDescent="0.25">
      <c r="H16784">
        <v>50.895000000000003</v>
      </c>
      <c r="I16784">
        <v>523918</v>
      </c>
    </row>
    <row r="16785" spans="8:9" x14ac:dyDescent="0.25">
      <c r="H16785">
        <v>50.96</v>
      </c>
      <c r="I16785">
        <v>523974</v>
      </c>
    </row>
    <row r="16786" spans="8:9" x14ac:dyDescent="0.25">
      <c r="H16786">
        <v>51.024999999999999</v>
      </c>
      <c r="I16786">
        <v>524030</v>
      </c>
    </row>
    <row r="16787" spans="8:9" x14ac:dyDescent="0.25">
      <c r="H16787">
        <v>51.09</v>
      </c>
      <c r="I16787">
        <v>524085</v>
      </c>
    </row>
    <row r="16788" spans="8:9" x14ac:dyDescent="0.25">
      <c r="H16788">
        <v>51.155000000000001</v>
      </c>
      <c r="I16788">
        <v>524140</v>
      </c>
    </row>
    <row r="16789" spans="8:9" x14ac:dyDescent="0.25">
      <c r="H16789">
        <v>51.22</v>
      </c>
      <c r="I16789">
        <v>524194</v>
      </c>
    </row>
    <row r="16790" spans="8:9" x14ac:dyDescent="0.25">
      <c r="H16790">
        <v>51.284999999999997</v>
      </c>
      <c r="I16790">
        <v>524248</v>
      </c>
    </row>
    <row r="16791" spans="8:9" x14ac:dyDescent="0.25">
      <c r="H16791">
        <v>51.35</v>
      </c>
      <c r="I16791">
        <v>524301</v>
      </c>
    </row>
    <row r="16792" spans="8:9" x14ac:dyDescent="0.25">
      <c r="H16792">
        <v>51.414999999999999</v>
      </c>
      <c r="I16792">
        <v>524354</v>
      </c>
    </row>
    <row r="16793" spans="8:9" x14ac:dyDescent="0.25">
      <c r="H16793">
        <v>51.48</v>
      </c>
      <c r="I16793">
        <v>524407</v>
      </c>
    </row>
    <row r="16794" spans="8:9" x14ac:dyDescent="0.25">
      <c r="H16794">
        <v>51.545000000000002</v>
      </c>
      <c r="I16794">
        <v>524462</v>
      </c>
    </row>
    <row r="16795" spans="8:9" x14ac:dyDescent="0.25">
      <c r="H16795">
        <v>51.61</v>
      </c>
      <c r="I16795">
        <v>524517</v>
      </c>
    </row>
    <row r="16796" spans="8:9" x14ac:dyDescent="0.25">
      <c r="H16796">
        <v>51.674999999999997</v>
      </c>
      <c r="I16796">
        <v>524573</v>
      </c>
    </row>
    <row r="16797" spans="8:9" x14ac:dyDescent="0.25">
      <c r="H16797">
        <v>51.74</v>
      </c>
      <c r="I16797">
        <v>524628</v>
      </c>
    </row>
    <row r="16798" spans="8:9" x14ac:dyDescent="0.25">
      <c r="H16798">
        <v>51.805</v>
      </c>
      <c r="I16798">
        <v>524683</v>
      </c>
    </row>
    <row r="16799" spans="8:9" x14ac:dyDescent="0.25">
      <c r="H16799">
        <v>51.87</v>
      </c>
      <c r="I16799">
        <v>524737</v>
      </c>
    </row>
    <row r="16800" spans="8:9" x14ac:dyDescent="0.25">
      <c r="H16800">
        <v>51.935000000000002</v>
      </c>
      <c r="I16800">
        <v>524792</v>
      </c>
    </row>
    <row r="16801" spans="8:9" x14ac:dyDescent="0.25">
      <c r="H16801">
        <v>52</v>
      </c>
      <c r="I16801">
        <v>524846</v>
      </c>
    </row>
    <row r="16802" spans="8:9" x14ac:dyDescent="0.25">
      <c r="H16802">
        <v>52.064999999999998</v>
      </c>
      <c r="I16802">
        <v>524899</v>
      </c>
    </row>
    <row r="16803" spans="8:9" x14ac:dyDescent="0.25">
      <c r="H16803">
        <v>52.13</v>
      </c>
      <c r="I16803">
        <v>524952</v>
      </c>
    </row>
    <row r="16804" spans="8:9" x14ac:dyDescent="0.25">
      <c r="H16804">
        <v>52.195</v>
      </c>
      <c r="I16804">
        <v>525004</v>
      </c>
    </row>
    <row r="16805" spans="8:9" x14ac:dyDescent="0.25">
      <c r="H16805">
        <v>52.26</v>
      </c>
      <c r="I16805">
        <v>525057</v>
      </c>
    </row>
    <row r="16806" spans="8:9" x14ac:dyDescent="0.25">
      <c r="H16806">
        <v>52.325000000000003</v>
      </c>
      <c r="I16806">
        <v>525109</v>
      </c>
    </row>
    <row r="16807" spans="8:9" x14ac:dyDescent="0.25">
      <c r="H16807">
        <v>52.39</v>
      </c>
      <c r="I16807">
        <v>525161</v>
      </c>
    </row>
    <row r="16808" spans="8:9" x14ac:dyDescent="0.25">
      <c r="H16808">
        <v>52.454999999999998</v>
      </c>
      <c r="I16808">
        <v>525213</v>
      </c>
    </row>
    <row r="16809" spans="8:9" x14ac:dyDescent="0.25">
      <c r="H16809">
        <v>52.52</v>
      </c>
      <c r="I16809">
        <v>525265</v>
      </c>
    </row>
    <row r="16810" spans="8:9" x14ac:dyDescent="0.25">
      <c r="H16810">
        <v>52.585000000000001</v>
      </c>
      <c r="I16810">
        <v>525316</v>
      </c>
    </row>
    <row r="16811" spans="8:9" x14ac:dyDescent="0.25">
      <c r="H16811">
        <v>52.65</v>
      </c>
      <c r="I16811">
        <v>525368</v>
      </c>
    </row>
    <row r="16812" spans="8:9" x14ac:dyDescent="0.25">
      <c r="H16812">
        <v>52.715000000000003</v>
      </c>
      <c r="I16812">
        <v>525419</v>
      </c>
    </row>
    <row r="16813" spans="8:9" x14ac:dyDescent="0.25">
      <c r="H16813">
        <v>52.78</v>
      </c>
      <c r="I16813">
        <v>525470</v>
      </c>
    </row>
    <row r="16814" spans="8:9" x14ac:dyDescent="0.25">
      <c r="H16814">
        <v>52.844999999999999</v>
      </c>
      <c r="I16814">
        <v>525520</v>
      </c>
    </row>
    <row r="16815" spans="8:9" x14ac:dyDescent="0.25">
      <c r="H16815">
        <v>52.91</v>
      </c>
      <c r="I16815">
        <v>525571</v>
      </c>
    </row>
    <row r="16816" spans="8:9" x14ac:dyDescent="0.25">
      <c r="H16816">
        <v>52.975000000000001</v>
      </c>
      <c r="I16816">
        <v>525621</v>
      </c>
    </row>
    <row r="16817" spans="8:9" x14ac:dyDescent="0.25">
      <c r="H16817">
        <v>53.04</v>
      </c>
      <c r="I16817">
        <v>525672</v>
      </c>
    </row>
    <row r="16818" spans="8:9" x14ac:dyDescent="0.25">
      <c r="H16818">
        <v>53.104999999999997</v>
      </c>
      <c r="I16818">
        <v>525722</v>
      </c>
    </row>
    <row r="16819" spans="8:9" x14ac:dyDescent="0.25">
      <c r="H16819">
        <v>53.17</v>
      </c>
      <c r="I16819">
        <v>525772</v>
      </c>
    </row>
    <row r="16820" spans="8:9" x14ac:dyDescent="0.25">
      <c r="H16820">
        <v>53.234999999999999</v>
      </c>
      <c r="I16820">
        <v>525821</v>
      </c>
    </row>
    <row r="16821" spans="8:9" x14ac:dyDescent="0.25">
      <c r="H16821">
        <v>53.3</v>
      </c>
      <c r="I16821">
        <v>525872</v>
      </c>
    </row>
    <row r="16822" spans="8:9" x14ac:dyDescent="0.25">
      <c r="H16822">
        <v>53.365000000000002</v>
      </c>
      <c r="I16822">
        <v>525927</v>
      </c>
    </row>
    <row r="16823" spans="8:9" x14ac:dyDescent="0.25">
      <c r="H16823">
        <v>53.43</v>
      </c>
      <c r="I16823">
        <v>525982</v>
      </c>
    </row>
    <row r="16824" spans="8:9" x14ac:dyDescent="0.25">
      <c r="H16824">
        <v>53.494999999999997</v>
      </c>
      <c r="I16824">
        <v>526036</v>
      </c>
    </row>
    <row r="16825" spans="8:9" x14ac:dyDescent="0.25">
      <c r="H16825">
        <v>53.56</v>
      </c>
      <c r="I16825">
        <v>526090</v>
      </c>
    </row>
    <row r="16826" spans="8:9" x14ac:dyDescent="0.25">
      <c r="H16826">
        <v>53.625</v>
      </c>
      <c r="I16826">
        <v>526144</v>
      </c>
    </row>
    <row r="16827" spans="8:9" x14ac:dyDescent="0.25">
      <c r="H16827">
        <v>53.69</v>
      </c>
      <c r="I16827">
        <v>526198</v>
      </c>
    </row>
    <row r="16828" spans="8:9" x14ac:dyDescent="0.25">
      <c r="H16828">
        <v>53.755000000000003</v>
      </c>
      <c r="I16828">
        <v>526252</v>
      </c>
    </row>
    <row r="16829" spans="8:9" x14ac:dyDescent="0.25">
      <c r="H16829">
        <v>53.82</v>
      </c>
      <c r="I16829">
        <v>526306</v>
      </c>
    </row>
    <row r="16830" spans="8:9" x14ac:dyDescent="0.25">
      <c r="H16830">
        <v>53.884999999999998</v>
      </c>
      <c r="I16830">
        <v>526359</v>
      </c>
    </row>
    <row r="16831" spans="8:9" x14ac:dyDescent="0.25">
      <c r="H16831">
        <v>53.95</v>
      </c>
      <c r="I16831">
        <v>526412</v>
      </c>
    </row>
    <row r="16832" spans="8:9" x14ac:dyDescent="0.25">
      <c r="H16832">
        <v>54.015000000000001</v>
      </c>
      <c r="I16832">
        <v>526465</v>
      </c>
    </row>
    <row r="16833" spans="8:9" x14ac:dyDescent="0.25">
      <c r="H16833">
        <v>54.08</v>
      </c>
      <c r="I16833">
        <v>526518</v>
      </c>
    </row>
    <row r="16834" spans="8:9" x14ac:dyDescent="0.25">
      <c r="H16834">
        <v>54.145000000000003</v>
      </c>
      <c r="I16834">
        <v>526571</v>
      </c>
    </row>
    <row r="16835" spans="8:9" x14ac:dyDescent="0.25">
      <c r="H16835">
        <v>54.21</v>
      </c>
      <c r="I16835">
        <v>526623</v>
      </c>
    </row>
    <row r="16836" spans="8:9" x14ac:dyDescent="0.25">
      <c r="H16836">
        <v>54.274999999999999</v>
      </c>
      <c r="I16836">
        <v>526676</v>
      </c>
    </row>
    <row r="16837" spans="8:9" x14ac:dyDescent="0.25">
      <c r="H16837">
        <v>54.34</v>
      </c>
      <c r="I16837">
        <v>526728</v>
      </c>
    </row>
    <row r="16838" spans="8:9" x14ac:dyDescent="0.25">
      <c r="H16838">
        <v>54.405000000000001</v>
      </c>
      <c r="I16838">
        <v>526780</v>
      </c>
    </row>
    <row r="16839" spans="8:9" x14ac:dyDescent="0.25">
      <c r="H16839">
        <v>54.47</v>
      </c>
      <c r="I16839">
        <v>526832</v>
      </c>
    </row>
    <row r="16840" spans="8:9" x14ac:dyDescent="0.25">
      <c r="H16840">
        <v>54.534999999999997</v>
      </c>
      <c r="I16840">
        <v>526884</v>
      </c>
    </row>
    <row r="16841" spans="8:9" x14ac:dyDescent="0.25">
      <c r="H16841">
        <v>54.6</v>
      </c>
      <c r="I16841">
        <v>526935</v>
      </c>
    </row>
    <row r="16842" spans="8:9" x14ac:dyDescent="0.25">
      <c r="H16842">
        <v>54.664999999999999</v>
      </c>
      <c r="I16842">
        <v>526987</v>
      </c>
    </row>
    <row r="16843" spans="8:9" x14ac:dyDescent="0.25">
      <c r="H16843">
        <v>54.73</v>
      </c>
      <c r="I16843">
        <v>527038</v>
      </c>
    </row>
    <row r="16844" spans="8:9" x14ac:dyDescent="0.25">
      <c r="H16844">
        <v>54.795000000000002</v>
      </c>
      <c r="I16844">
        <v>527089</v>
      </c>
    </row>
    <row r="16845" spans="8:9" x14ac:dyDescent="0.25">
      <c r="H16845">
        <v>54.86</v>
      </c>
      <c r="I16845">
        <v>527140</v>
      </c>
    </row>
    <row r="16846" spans="8:9" x14ac:dyDescent="0.25">
      <c r="H16846">
        <v>54.924999999999997</v>
      </c>
      <c r="I16846">
        <v>527191</v>
      </c>
    </row>
    <row r="16847" spans="8:9" x14ac:dyDescent="0.25">
      <c r="H16847">
        <v>54.99</v>
      </c>
      <c r="I16847">
        <v>527241</v>
      </c>
    </row>
    <row r="16848" spans="8:9" x14ac:dyDescent="0.25">
      <c r="H16848">
        <v>55.055</v>
      </c>
      <c r="I16848">
        <v>527291</v>
      </c>
    </row>
    <row r="16849" spans="8:9" x14ac:dyDescent="0.25">
      <c r="H16849">
        <v>55.12</v>
      </c>
      <c r="I16849">
        <v>527342</v>
      </c>
    </row>
    <row r="16850" spans="8:9" x14ac:dyDescent="0.25">
      <c r="H16850">
        <v>55.185000000000002</v>
      </c>
      <c r="I16850">
        <v>527392</v>
      </c>
    </row>
    <row r="16851" spans="8:9" x14ac:dyDescent="0.25">
      <c r="H16851">
        <v>55.25</v>
      </c>
      <c r="I16851">
        <v>527442</v>
      </c>
    </row>
    <row r="16852" spans="8:9" x14ac:dyDescent="0.25">
      <c r="H16852">
        <v>55.314999999999998</v>
      </c>
      <c r="I16852">
        <v>527489</v>
      </c>
    </row>
    <row r="16853" spans="8:9" x14ac:dyDescent="0.25">
      <c r="H16853">
        <v>55.38</v>
      </c>
      <c r="I16853">
        <v>527535</v>
      </c>
    </row>
    <row r="16854" spans="8:9" x14ac:dyDescent="0.25">
      <c r="H16854">
        <v>55.445</v>
      </c>
      <c r="I16854">
        <v>527580</v>
      </c>
    </row>
    <row r="16855" spans="8:9" x14ac:dyDescent="0.25">
      <c r="H16855">
        <v>55.51</v>
      </c>
      <c r="I16855">
        <v>527625</v>
      </c>
    </row>
    <row r="16856" spans="8:9" x14ac:dyDescent="0.25">
      <c r="H16856">
        <v>55.575000000000003</v>
      </c>
      <c r="I16856">
        <v>527670</v>
      </c>
    </row>
    <row r="16857" spans="8:9" x14ac:dyDescent="0.25">
      <c r="H16857">
        <v>55.64</v>
      </c>
      <c r="I16857">
        <v>527715</v>
      </c>
    </row>
    <row r="16858" spans="8:9" x14ac:dyDescent="0.25">
      <c r="H16858">
        <v>55.704999999999998</v>
      </c>
      <c r="I16858">
        <v>527759</v>
      </c>
    </row>
    <row r="16859" spans="8:9" x14ac:dyDescent="0.25">
      <c r="H16859">
        <v>55.77</v>
      </c>
      <c r="I16859">
        <v>527804</v>
      </c>
    </row>
    <row r="16860" spans="8:9" x14ac:dyDescent="0.25">
      <c r="H16860">
        <v>55.835000000000001</v>
      </c>
      <c r="I16860">
        <v>527848</v>
      </c>
    </row>
    <row r="16861" spans="8:9" x14ac:dyDescent="0.25">
      <c r="H16861">
        <v>55.9</v>
      </c>
      <c r="I16861">
        <v>527891</v>
      </c>
    </row>
    <row r="16862" spans="8:9" x14ac:dyDescent="0.25">
      <c r="H16862">
        <v>55.965000000000003</v>
      </c>
      <c r="I16862">
        <v>527935</v>
      </c>
    </row>
    <row r="16863" spans="8:9" x14ac:dyDescent="0.25">
      <c r="H16863">
        <v>56.03</v>
      </c>
      <c r="I16863">
        <v>527978</v>
      </c>
    </row>
    <row r="16864" spans="8:9" x14ac:dyDescent="0.25">
      <c r="H16864">
        <v>56.094999999999999</v>
      </c>
      <c r="I16864">
        <v>528021</v>
      </c>
    </row>
    <row r="16865" spans="8:9" x14ac:dyDescent="0.25">
      <c r="H16865">
        <v>56.16</v>
      </c>
      <c r="I16865">
        <v>528064</v>
      </c>
    </row>
    <row r="16866" spans="8:9" x14ac:dyDescent="0.25">
      <c r="H16866">
        <v>56.225000000000001</v>
      </c>
      <c r="I16866">
        <v>528107</v>
      </c>
    </row>
    <row r="16867" spans="8:9" x14ac:dyDescent="0.25">
      <c r="H16867">
        <v>56.29</v>
      </c>
      <c r="I16867">
        <v>528149</v>
      </c>
    </row>
    <row r="16868" spans="8:9" x14ac:dyDescent="0.25">
      <c r="H16868">
        <v>56.354999999999997</v>
      </c>
      <c r="I16868">
        <v>528191</v>
      </c>
    </row>
    <row r="16869" spans="8:9" x14ac:dyDescent="0.25">
      <c r="H16869">
        <v>56.42</v>
      </c>
      <c r="I16869">
        <v>528233</v>
      </c>
    </row>
    <row r="16870" spans="8:9" x14ac:dyDescent="0.25">
      <c r="H16870">
        <v>56.484999999999999</v>
      </c>
      <c r="I16870">
        <v>528273</v>
      </c>
    </row>
    <row r="16871" spans="8:9" x14ac:dyDescent="0.25">
      <c r="H16871">
        <v>56.55</v>
      </c>
      <c r="I16871">
        <v>528312</v>
      </c>
    </row>
    <row r="16872" spans="8:9" x14ac:dyDescent="0.25">
      <c r="H16872">
        <v>56.615000000000002</v>
      </c>
      <c r="I16872">
        <v>528350</v>
      </c>
    </row>
    <row r="16873" spans="8:9" x14ac:dyDescent="0.25">
      <c r="H16873">
        <v>56.68</v>
      </c>
      <c r="I16873">
        <v>528388</v>
      </c>
    </row>
    <row r="16874" spans="8:9" x14ac:dyDescent="0.25">
      <c r="H16874">
        <v>56.744999999999997</v>
      </c>
      <c r="I16874">
        <v>528426</v>
      </c>
    </row>
    <row r="16875" spans="8:9" x14ac:dyDescent="0.25">
      <c r="H16875">
        <v>56.81</v>
      </c>
      <c r="I16875">
        <v>528464</v>
      </c>
    </row>
    <row r="16876" spans="8:9" x14ac:dyDescent="0.25">
      <c r="H16876">
        <v>56.875</v>
      </c>
      <c r="I16876">
        <v>528501</v>
      </c>
    </row>
    <row r="16877" spans="8:9" x14ac:dyDescent="0.25">
      <c r="H16877">
        <v>56.94</v>
      </c>
      <c r="I16877">
        <v>528539</v>
      </c>
    </row>
    <row r="16878" spans="8:9" x14ac:dyDescent="0.25">
      <c r="H16878">
        <v>57.005000000000003</v>
      </c>
      <c r="I16878">
        <v>528575</v>
      </c>
    </row>
    <row r="16879" spans="8:9" x14ac:dyDescent="0.25">
      <c r="H16879">
        <v>57.07</v>
      </c>
      <c r="I16879">
        <v>528612</v>
      </c>
    </row>
    <row r="16880" spans="8:9" x14ac:dyDescent="0.25">
      <c r="H16880">
        <v>57.134999999999998</v>
      </c>
      <c r="I16880">
        <v>528647</v>
      </c>
    </row>
    <row r="16881" spans="8:9" x14ac:dyDescent="0.25">
      <c r="H16881">
        <v>57.2</v>
      </c>
      <c r="I16881">
        <v>528682</v>
      </c>
    </row>
    <row r="16882" spans="8:9" x14ac:dyDescent="0.25">
      <c r="H16882">
        <v>57.265000000000001</v>
      </c>
      <c r="I16882">
        <v>528716</v>
      </c>
    </row>
    <row r="16883" spans="8:9" x14ac:dyDescent="0.25">
      <c r="H16883">
        <v>57.33</v>
      </c>
      <c r="I16883">
        <v>528749</v>
      </c>
    </row>
    <row r="16884" spans="8:9" x14ac:dyDescent="0.25">
      <c r="H16884">
        <v>57.395000000000003</v>
      </c>
      <c r="I16884">
        <v>528782</v>
      </c>
    </row>
    <row r="16885" spans="8:9" x14ac:dyDescent="0.25">
      <c r="H16885">
        <v>57.46</v>
      </c>
      <c r="I16885">
        <v>528815</v>
      </c>
    </row>
    <row r="16886" spans="8:9" x14ac:dyDescent="0.25">
      <c r="H16886">
        <v>57.524999999999999</v>
      </c>
      <c r="I16886">
        <v>528848</v>
      </c>
    </row>
    <row r="16887" spans="8:9" x14ac:dyDescent="0.25">
      <c r="H16887">
        <v>57.59</v>
      </c>
      <c r="I16887">
        <v>528880</v>
      </c>
    </row>
    <row r="16888" spans="8:9" x14ac:dyDescent="0.25">
      <c r="H16888">
        <v>57.655000000000001</v>
      </c>
      <c r="I16888">
        <v>528911</v>
      </c>
    </row>
    <row r="16889" spans="8:9" x14ac:dyDescent="0.25">
      <c r="H16889">
        <v>57.72</v>
      </c>
      <c r="I16889">
        <v>528942</v>
      </c>
    </row>
    <row r="16890" spans="8:9" x14ac:dyDescent="0.25">
      <c r="H16890">
        <v>57.784999999999997</v>
      </c>
      <c r="I16890">
        <v>528973</v>
      </c>
    </row>
    <row r="16891" spans="8:9" x14ac:dyDescent="0.25">
      <c r="H16891">
        <v>57.85</v>
      </c>
      <c r="I16891">
        <v>529004</v>
      </c>
    </row>
    <row r="16892" spans="8:9" x14ac:dyDescent="0.25">
      <c r="H16892">
        <v>57.914999999999999</v>
      </c>
      <c r="I16892">
        <v>529034</v>
      </c>
    </row>
    <row r="16893" spans="8:9" x14ac:dyDescent="0.25">
      <c r="H16893">
        <v>57.98</v>
      </c>
      <c r="I16893">
        <v>529063</v>
      </c>
    </row>
    <row r="16894" spans="8:9" x14ac:dyDescent="0.25">
      <c r="H16894">
        <v>58.045000000000002</v>
      </c>
      <c r="I16894">
        <v>529092</v>
      </c>
    </row>
    <row r="16895" spans="8:9" x14ac:dyDescent="0.25">
      <c r="H16895">
        <v>58.11</v>
      </c>
      <c r="I16895">
        <v>529121</v>
      </c>
    </row>
    <row r="16896" spans="8:9" x14ac:dyDescent="0.25">
      <c r="H16896">
        <v>58.174999999999997</v>
      </c>
      <c r="I16896">
        <v>529149</v>
      </c>
    </row>
    <row r="16897" spans="8:9" x14ac:dyDescent="0.25">
      <c r="H16897">
        <v>58.24</v>
      </c>
      <c r="I16897">
        <v>529175</v>
      </c>
    </row>
    <row r="16898" spans="8:9" x14ac:dyDescent="0.25">
      <c r="H16898">
        <v>58.305</v>
      </c>
      <c r="I16898">
        <v>529202</v>
      </c>
    </row>
    <row r="16899" spans="8:9" x14ac:dyDescent="0.25">
      <c r="H16899">
        <v>58.37</v>
      </c>
      <c r="I16899">
        <v>529231</v>
      </c>
    </row>
    <row r="16900" spans="8:9" x14ac:dyDescent="0.25">
      <c r="H16900">
        <v>58.435000000000002</v>
      </c>
      <c r="I16900">
        <v>529258</v>
      </c>
    </row>
    <row r="16901" spans="8:9" x14ac:dyDescent="0.25">
      <c r="H16901">
        <v>58.5</v>
      </c>
      <c r="I16901">
        <v>529279</v>
      </c>
    </row>
    <row r="16902" spans="8:9" x14ac:dyDescent="0.25">
      <c r="H16902">
        <v>58.564999999999998</v>
      </c>
      <c r="I16902">
        <v>529299</v>
      </c>
    </row>
    <row r="16903" spans="8:9" x14ac:dyDescent="0.25">
      <c r="H16903">
        <v>58.63</v>
      </c>
      <c r="I16903">
        <v>529319</v>
      </c>
    </row>
    <row r="16904" spans="8:9" x14ac:dyDescent="0.25">
      <c r="H16904">
        <v>58.695</v>
      </c>
      <c r="I16904">
        <v>529342</v>
      </c>
    </row>
    <row r="16905" spans="8:9" x14ac:dyDescent="0.25">
      <c r="H16905">
        <v>58.76</v>
      </c>
      <c r="I16905">
        <v>529374</v>
      </c>
    </row>
    <row r="16906" spans="8:9" x14ac:dyDescent="0.25">
      <c r="H16906">
        <v>58.825000000000003</v>
      </c>
      <c r="I16906">
        <v>529407</v>
      </c>
    </row>
    <row r="16907" spans="8:9" x14ac:dyDescent="0.25">
      <c r="H16907">
        <v>58.89</v>
      </c>
      <c r="I16907">
        <v>529439</v>
      </c>
    </row>
    <row r="16908" spans="8:9" x14ac:dyDescent="0.25">
      <c r="H16908">
        <v>58.954999999999998</v>
      </c>
      <c r="I16908">
        <v>529471</v>
      </c>
    </row>
    <row r="16909" spans="8:9" x14ac:dyDescent="0.25">
      <c r="H16909">
        <v>59.02</v>
      </c>
      <c r="I16909">
        <v>529502</v>
      </c>
    </row>
    <row r="16910" spans="8:9" x14ac:dyDescent="0.25">
      <c r="H16910">
        <v>59.085000000000001</v>
      </c>
      <c r="I16910">
        <v>529533</v>
      </c>
    </row>
    <row r="16911" spans="8:9" x14ac:dyDescent="0.25">
      <c r="H16911">
        <v>59.15</v>
      </c>
      <c r="I16911">
        <v>529564</v>
      </c>
    </row>
    <row r="16912" spans="8:9" x14ac:dyDescent="0.25">
      <c r="H16912">
        <v>59.215000000000003</v>
      </c>
      <c r="I16912">
        <v>529594</v>
      </c>
    </row>
    <row r="16913" spans="8:9" x14ac:dyDescent="0.25">
      <c r="H16913">
        <v>59.28</v>
      </c>
      <c r="I16913">
        <v>529624</v>
      </c>
    </row>
    <row r="16914" spans="8:9" x14ac:dyDescent="0.25">
      <c r="H16914">
        <v>59.344999999999999</v>
      </c>
      <c r="I16914">
        <v>529653</v>
      </c>
    </row>
    <row r="16915" spans="8:9" x14ac:dyDescent="0.25">
      <c r="H16915">
        <v>59.41</v>
      </c>
      <c r="I16915">
        <v>529679</v>
      </c>
    </row>
    <row r="16916" spans="8:9" x14ac:dyDescent="0.25">
      <c r="H16916">
        <v>59.475000000000001</v>
      </c>
      <c r="I16916">
        <v>529707</v>
      </c>
    </row>
    <row r="16917" spans="8:9" x14ac:dyDescent="0.25">
      <c r="H16917">
        <v>59.54</v>
      </c>
      <c r="I16917">
        <v>529735</v>
      </c>
    </row>
    <row r="16918" spans="8:9" x14ac:dyDescent="0.25">
      <c r="H16918">
        <v>59.604999999999997</v>
      </c>
      <c r="I16918">
        <v>529763</v>
      </c>
    </row>
    <row r="16919" spans="8:9" x14ac:dyDescent="0.25">
      <c r="H16919">
        <v>59.67</v>
      </c>
      <c r="I16919">
        <v>529790</v>
      </c>
    </row>
    <row r="16920" spans="8:9" x14ac:dyDescent="0.25">
      <c r="H16920">
        <v>59.734999999999999</v>
      </c>
      <c r="I16920">
        <v>529820</v>
      </c>
    </row>
    <row r="16921" spans="8:9" x14ac:dyDescent="0.25">
      <c r="H16921">
        <v>59.8</v>
      </c>
      <c r="I16921">
        <v>529850</v>
      </c>
    </row>
    <row r="16922" spans="8:9" x14ac:dyDescent="0.25">
      <c r="H16922">
        <v>59.865000000000002</v>
      </c>
      <c r="I16922">
        <v>529879</v>
      </c>
    </row>
    <row r="16923" spans="8:9" x14ac:dyDescent="0.25">
      <c r="H16923">
        <v>59.93</v>
      </c>
      <c r="I16923">
        <v>529907</v>
      </c>
    </row>
    <row r="16924" spans="8:9" x14ac:dyDescent="0.25">
      <c r="H16924">
        <v>59.994999999999997</v>
      </c>
      <c r="I16924">
        <v>529935</v>
      </c>
    </row>
    <row r="16925" spans="8:9" x14ac:dyDescent="0.25">
      <c r="H16925">
        <v>60.06</v>
      </c>
      <c r="I16925">
        <v>529963</v>
      </c>
    </row>
    <row r="16926" spans="8:9" x14ac:dyDescent="0.25">
      <c r="H16926">
        <v>60.125</v>
      </c>
      <c r="I16926">
        <v>529991</v>
      </c>
    </row>
    <row r="16927" spans="8:9" x14ac:dyDescent="0.25">
      <c r="H16927">
        <v>60.19</v>
      </c>
      <c r="I16927">
        <v>530018</v>
      </c>
    </row>
    <row r="16928" spans="8:9" x14ac:dyDescent="0.25">
      <c r="H16928">
        <v>60.255000000000003</v>
      </c>
      <c r="I16928">
        <v>530045</v>
      </c>
    </row>
    <row r="16929" spans="8:9" x14ac:dyDescent="0.25">
      <c r="H16929">
        <v>60.32</v>
      </c>
      <c r="I16929">
        <v>530071</v>
      </c>
    </row>
    <row r="16930" spans="8:9" x14ac:dyDescent="0.25">
      <c r="H16930">
        <v>60.384999999999998</v>
      </c>
      <c r="I16930">
        <v>530097</v>
      </c>
    </row>
    <row r="16931" spans="8:9" x14ac:dyDescent="0.25">
      <c r="H16931">
        <v>60.45</v>
      </c>
      <c r="I16931">
        <v>530123</v>
      </c>
    </row>
    <row r="16932" spans="8:9" x14ac:dyDescent="0.25">
      <c r="H16932">
        <v>60.515000000000001</v>
      </c>
      <c r="I16932">
        <v>530148</v>
      </c>
    </row>
    <row r="16933" spans="8:9" x14ac:dyDescent="0.25">
      <c r="H16933">
        <v>60.58</v>
      </c>
      <c r="I16933">
        <v>530173</v>
      </c>
    </row>
    <row r="16934" spans="8:9" x14ac:dyDescent="0.25">
      <c r="H16934">
        <v>60.645000000000003</v>
      </c>
      <c r="I16934">
        <v>530198</v>
      </c>
    </row>
    <row r="16935" spans="8:9" x14ac:dyDescent="0.25">
      <c r="H16935">
        <v>60.71</v>
      </c>
      <c r="I16935">
        <v>530222</v>
      </c>
    </row>
    <row r="16936" spans="8:9" x14ac:dyDescent="0.25">
      <c r="H16936">
        <v>60.774999999999999</v>
      </c>
      <c r="I16936">
        <v>530246</v>
      </c>
    </row>
    <row r="16937" spans="8:9" x14ac:dyDescent="0.25">
      <c r="H16937">
        <v>60.84</v>
      </c>
      <c r="I16937">
        <v>530269</v>
      </c>
    </row>
    <row r="16938" spans="8:9" x14ac:dyDescent="0.25">
      <c r="H16938">
        <v>60.905000000000001</v>
      </c>
      <c r="I16938">
        <v>530292</v>
      </c>
    </row>
    <row r="16939" spans="8:9" x14ac:dyDescent="0.25">
      <c r="H16939">
        <v>60.97</v>
      </c>
      <c r="I16939">
        <v>530315</v>
      </c>
    </row>
    <row r="16940" spans="8:9" x14ac:dyDescent="0.25">
      <c r="H16940">
        <v>61.034999999999997</v>
      </c>
      <c r="I16940">
        <v>530337</v>
      </c>
    </row>
    <row r="16941" spans="8:9" x14ac:dyDescent="0.25">
      <c r="H16941">
        <v>61.1</v>
      </c>
      <c r="I16941">
        <v>530360</v>
      </c>
    </row>
    <row r="16942" spans="8:9" x14ac:dyDescent="0.25">
      <c r="H16942">
        <v>61.164999999999999</v>
      </c>
      <c r="I16942">
        <v>530384</v>
      </c>
    </row>
    <row r="16943" spans="8:9" x14ac:dyDescent="0.25">
      <c r="H16943">
        <v>61.23</v>
      </c>
      <c r="I16943">
        <v>530407</v>
      </c>
    </row>
    <row r="16944" spans="8:9" x14ac:dyDescent="0.25">
      <c r="H16944">
        <v>61.295000000000002</v>
      </c>
      <c r="I16944">
        <v>530429</v>
      </c>
    </row>
    <row r="16945" spans="8:9" x14ac:dyDescent="0.25">
      <c r="H16945">
        <v>61.36</v>
      </c>
      <c r="I16945">
        <v>530452</v>
      </c>
    </row>
    <row r="16946" spans="8:9" x14ac:dyDescent="0.25">
      <c r="H16946">
        <v>61.424999999999997</v>
      </c>
      <c r="I16946">
        <v>530474</v>
      </c>
    </row>
    <row r="16947" spans="8:9" x14ac:dyDescent="0.25">
      <c r="H16947">
        <v>61.49</v>
      </c>
      <c r="I16947">
        <v>530495</v>
      </c>
    </row>
    <row r="16948" spans="8:9" x14ac:dyDescent="0.25">
      <c r="H16948">
        <v>61.555</v>
      </c>
      <c r="I16948">
        <v>530517</v>
      </c>
    </row>
    <row r="16949" spans="8:9" x14ac:dyDescent="0.25">
      <c r="H16949">
        <v>61.62</v>
      </c>
      <c r="I16949">
        <v>530538</v>
      </c>
    </row>
    <row r="16950" spans="8:9" x14ac:dyDescent="0.25">
      <c r="H16950">
        <v>61.685000000000002</v>
      </c>
      <c r="I16950">
        <v>530559</v>
      </c>
    </row>
    <row r="16951" spans="8:9" x14ac:dyDescent="0.25">
      <c r="H16951">
        <v>61.75</v>
      </c>
      <c r="I16951">
        <v>530579</v>
      </c>
    </row>
    <row r="16952" spans="8:9" x14ac:dyDescent="0.25">
      <c r="H16952">
        <v>61.814999999999998</v>
      </c>
      <c r="I16952">
        <v>530599</v>
      </c>
    </row>
    <row r="16953" spans="8:9" x14ac:dyDescent="0.25">
      <c r="H16953">
        <v>61.88</v>
      </c>
      <c r="I16953">
        <v>530619</v>
      </c>
    </row>
    <row r="16954" spans="8:9" x14ac:dyDescent="0.25">
      <c r="H16954">
        <v>61.945</v>
      </c>
      <c r="I16954">
        <v>530638</v>
      </c>
    </row>
    <row r="16955" spans="8:9" x14ac:dyDescent="0.25">
      <c r="H16955">
        <v>62.01</v>
      </c>
      <c r="I16955">
        <v>530657</v>
      </c>
    </row>
    <row r="16956" spans="8:9" x14ac:dyDescent="0.25">
      <c r="H16956">
        <v>62.075000000000003</v>
      </c>
      <c r="I16956">
        <v>530676</v>
      </c>
    </row>
    <row r="16957" spans="8:9" x14ac:dyDescent="0.25">
      <c r="H16957">
        <v>62.14</v>
      </c>
      <c r="I16957">
        <v>530694</v>
      </c>
    </row>
    <row r="16958" spans="8:9" x14ac:dyDescent="0.25">
      <c r="H16958">
        <v>62.204999999999998</v>
      </c>
      <c r="I16958">
        <v>530713</v>
      </c>
    </row>
    <row r="16959" spans="8:9" x14ac:dyDescent="0.25">
      <c r="H16959">
        <v>62.27</v>
      </c>
      <c r="I16959">
        <v>530730</v>
      </c>
    </row>
    <row r="16960" spans="8:9" x14ac:dyDescent="0.25">
      <c r="H16960">
        <v>62.335000000000001</v>
      </c>
      <c r="I16960">
        <v>530747</v>
      </c>
    </row>
    <row r="16961" spans="8:9" x14ac:dyDescent="0.25">
      <c r="H16961">
        <v>62.4</v>
      </c>
      <c r="I16961">
        <v>530764</v>
      </c>
    </row>
    <row r="16962" spans="8:9" x14ac:dyDescent="0.25">
      <c r="H16962">
        <v>62.465000000000003</v>
      </c>
      <c r="I16962">
        <v>530782</v>
      </c>
    </row>
    <row r="16963" spans="8:9" x14ac:dyDescent="0.25">
      <c r="H16963">
        <v>62.53</v>
      </c>
      <c r="I16963">
        <v>530805</v>
      </c>
    </row>
    <row r="16964" spans="8:9" x14ac:dyDescent="0.25">
      <c r="H16964">
        <v>62.594999999999999</v>
      </c>
      <c r="I16964">
        <v>530827</v>
      </c>
    </row>
    <row r="16965" spans="8:9" x14ac:dyDescent="0.25">
      <c r="H16965">
        <v>62.66</v>
      </c>
      <c r="I16965">
        <v>530849</v>
      </c>
    </row>
    <row r="16966" spans="8:9" x14ac:dyDescent="0.25">
      <c r="H16966">
        <v>62.725000000000001</v>
      </c>
      <c r="I16966">
        <v>530870</v>
      </c>
    </row>
    <row r="16967" spans="8:9" x14ac:dyDescent="0.25">
      <c r="H16967">
        <v>62.79</v>
      </c>
      <c r="I16967">
        <v>530891</v>
      </c>
    </row>
    <row r="16968" spans="8:9" x14ac:dyDescent="0.25">
      <c r="H16968">
        <v>62.854999999999997</v>
      </c>
      <c r="I16968">
        <v>530912</v>
      </c>
    </row>
    <row r="16969" spans="8:9" x14ac:dyDescent="0.25">
      <c r="H16969">
        <v>62.92</v>
      </c>
      <c r="I16969">
        <v>530932</v>
      </c>
    </row>
    <row r="16970" spans="8:9" x14ac:dyDescent="0.25">
      <c r="H16970">
        <v>62.984999999999999</v>
      </c>
      <c r="I16970">
        <v>530953</v>
      </c>
    </row>
    <row r="16971" spans="8:9" x14ac:dyDescent="0.25">
      <c r="H16971">
        <v>63.05</v>
      </c>
      <c r="I16971">
        <v>530973</v>
      </c>
    </row>
    <row r="16972" spans="8:9" x14ac:dyDescent="0.25">
      <c r="H16972">
        <v>63.115000000000002</v>
      </c>
      <c r="I16972">
        <v>530993</v>
      </c>
    </row>
    <row r="16973" spans="8:9" x14ac:dyDescent="0.25">
      <c r="H16973">
        <v>63.18</v>
      </c>
      <c r="I16973">
        <v>531012</v>
      </c>
    </row>
    <row r="16974" spans="8:9" x14ac:dyDescent="0.25">
      <c r="H16974">
        <v>63.244999999999997</v>
      </c>
      <c r="I16974">
        <v>531031</v>
      </c>
    </row>
    <row r="16975" spans="8:9" x14ac:dyDescent="0.25">
      <c r="H16975">
        <v>63.31</v>
      </c>
      <c r="I16975">
        <v>531050</v>
      </c>
    </row>
    <row r="16976" spans="8:9" x14ac:dyDescent="0.25">
      <c r="H16976">
        <v>63.375</v>
      </c>
      <c r="I16976">
        <v>531069</v>
      </c>
    </row>
    <row r="16977" spans="8:9" x14ac:dyDescent="0.25">
      <c r="H16977">
        <v>63.44</v>
      </c>
      <c r="I16977">
        <v>531087</v>
      </c>
    </row>
    <row r="16978" spans="8:9" x14ac:dyDescent="0.25">
      <c r="H16978">
        <v>63.505000000000003</v>
      </c>
      <c r="I16978">
        <v>531106</v>
      </c>
    </row>
    <row r="16979" spans="8:9" x14ac:dyDescent="0.25">
      <c r="H16979">
        <v>63.57</v>
      </c>
      <c r="I16979">
        <v>531123</v>
      </c>
    </row>
    <row r="16980" spans="8:9" x14ac:dyDescent="0.25">
      <c r="H16980">
        <v>63.634999999999998</v>
      </c>
      <c r="I16980">
        <v>531141</v>
      </c>
    </row>
    <row r="16981" spans="8:9" x14ac:dyDescent="0.25">
      <c r="H16981">
        <v>63.7</v>
      </c>
      <c r="I16981">
        <v>531158</v>
      </c>
    </row>
    <row r="16982" spans="8:9" x14ac:dyDescent="0.25">
      <c r="H16982">
        <v>63.765000000000001</v>
      </c>
      <c r="I16982">
        <v>531175</v>
      </c>
    </row>
    <row r="16983" spans="8:9" x14ac:dyDescent="0.25">
      <c r="H16983">
        <v>63.83</v>
      </c>
      <c r="I16983">
        <v>531192</v>
      </c>
    </row>
    <row r="16984" spans="8:9" x14ac:dyDescent="0.25">
      <c r="H16984">
        <v>63.895000000000003</v>
      </c>
      <c r="I16984">
        <v>531207</v>
      </c>
    </row>
    <row r="16985" spans="8:9" x14ac:dyDescent="0.25">
      <c r="H16985">
        <v>63.96</v>
      </c>
      <c r="I16985">
        <v>531222</v>
      </c>
    </row>
    <row r="16986" spans="8:9" x14ac:dyDescent="0.25">
      <c r="H16986">
        <v>64.025000000000006</v>
      </c>
      <c r="I16986">
        <v>531237</v>
      </c>
    </row>
    <row r="16987" spans="8:9" x14ac:dyDescent="0.25">
      <c r="H16987">
        <v>64.09</v>
      </c>
      <c r="I16987">
        <v>531251</v>
      </c>
    </row>
    <row r="16988" spans="8:9" x14ac:dyDescent="0.25">
      <c r="H16988">
        <v>64.155000000000001</v>
      </c>
      <c r="I16988">
        <v>531266</v>
      </c>
    </row>
    <row r="16989" spans="8:9" x14ac:dyDescent="0.25">
      <c r="H16989">
        <v>64.22</v>
      </c>
      <c r="I16989">
        <v>531279</v>
      </c>
    </row>
    <row r="16990" spans="8:9" x14ac:dyDescent="0.25">
      <c r="H16990">
        <v>64.284999999999997</v>
      </c>
      <c r="I16990">
        <v>531293</v>
      </c>
    </row>
    <row r="16991" spans="8:9" x14ac:dyDescent="0.25">
      <c r="H16991">
        <v>64.349999999999994</v>
      </c>
      <c r="I16991">
        <v>531306</v>
      </c>
    </row>
    <row r="16992" spans="8:9" x14ac:dyDescent="0.25">
      <c r="H16992">
        <v>64.415000000000006</v>
      </c>
      <c r="I16992">
        <v>531319</v>
      </c>
    </row>
    <row r="16993" spans="8:9" x14ac:dyDescent="0.25">
      <c r="H16993">
        <v>64.48</v>
      </c>
      <c r="I16993">
        <v>531332</v>
      </c>
    </row>
    <row r="16994" spans="8:9" x14ac:dyDescent="0.25">
      <c r="H16994">
        <v>64.545000000000002</v>
      </c>
      <c r="I16994">
        <v>531344</v>
      </c>
    </row>
    <row r="16995" spans="8:9" x14ac:dyDescent="0.25">
      <c r="H16995">
        <v>64.61</v>
      </c>
      <c r="I16995">
        <v>531356</v>
      </c>
    </row>
    <row r="16996" spans="8:9" x14ac:dyDescent="0.25">
      <c r="H16996">
        <v>64.674999999999997</v>
      </c>
      <c r="I16996">
        <v>531368</v>
      </c>
    </row>
    <row r="16997" spans="8:9" x14ac:dyDescent="0.25">
      <c r="H16997">
        <v>64.739999999999995</v>
      </c>
      <c r="I16997">
        <v>531378</v>
      </c>
    </row>
    <row r="16998" spans="8:9" x14ac:dyDescent="0.25">
      <c r="H16998">
        <v>64.805000000000007</v>
      </c>
      <c r="I16998">
        <v>531388</v>
      </c>
    </row>
    <row r="16999" spans="8:9" x14ac:dyDescent="0.25">
      <c r="H16999">
        <v>64.87</v>
      </c>
      <c r="I16999">
        <v>531400</v>
      </c>
    </row>
    <row r="17000" spans="8:9" x14ac:dyDescent="0.25">
      <c r="H17000">
        <v>64.935000000000002</v>
      </c>
      <c r="I17000">
        <v>531411</v>
      </c>
    </row>
    <row r="17001" spans="8:9" x14ac:dyDescent="0.25">
      <c r="H17001">
        <v>65</v>
      </c>
      <c r="I17001">
        <v>531423</v>
      </c>
    </row>
    <row r="17002" spans="8:9" x14ac:dyDescent="0.25">
      <c r="H17002">
        <v>64.935000000000002</v>
      </c>
      <c r="I17002">
        <v>529395</v>
      </c>
    </row>
    <row r="17003" spans="8:9" x14ac:dyDescent="0.25">
      <c r="H17003">
        <v>64.87</v>
      </c>
      <c r="I17003">
        <v>527367</v>
      </c>
    </row>
    <row r="17004" spans="8:9" x14ac:dyDescent="0.25">
      <c r="H17004">
        <v>64.805000000000007</v>
      </c>
      <c r="I17004">
        <v>525340</v>
      </c>
    </row>
    <row r="17005" spans="8:9" x14ac:dyDescent="0.25">
      <c r="H17005">
        <v>64.739999999999995</v>
      </c>
      <c r="I17005">
        <v>523313</v>
      </c>
    </row>
    <row r="17006" spans="8:9" x14ac:dyDescent="0.25">
      <c r="H17006">
        <v>64.674999999999997</v>
      </c>
      <c r="I17006">
        <v>521287</v>
      </c>
    </row>
    <row r="17007" spans="8:9" x14ac:dyDescent="0.25">
      <c r="H17007">
        <v>64.61</v>
      </c>
      <c r="I17007">
        <v>519263</v>
      </c>
    </row>
    <row r="17008" spans="8:9" x14ac:dyDescent="0.25">
      <c r="H17008">
        <v>64.545000000000002</v>
      </c>
      <c r="I17008">
        <v>517240</v>
      </c>
    </row>
    <row r="17009" spans="8:9" x14ac:dyDescent="0.25">
      <c r="H17009">
        <v>64.48</v>
      </c>
      <c r="I17009">
        <v>515218</v>
      </c>
    </row>
    <row r="17010" spans="8:9" x14ac:dyDescent="0.25">
      <c r="H17010">
        <v>64.415000000000006</v>
      </c>
      <c r="I17010">
        <v>513199</v>
      </c>
    </row>
    <row r="17011" spans="8:9" x14ac:dyDescent="0.25">
      <c r="H17011">
        <v>64.349999999999994</v>
      </c>
      <c r="I17011">
        <v>511180</v>
      </c>
    </row>
    <row r="17012" spans="8:9" x14ac:dyDescent="0.25">
      <c r="H17012">
        <v>64.284999999999997</v>
      </c>
      <c r="I17012">
        <v>509165</v>
      </c>
    </row>
    <row r="17013" spans="8:9" x14ac:dyDescent="0.25">
      <c r="H17013">
        <v>64.22</v>
      </c>
      <c r="I17013">
        <v>507151</v>
      </c>
    </row>
    <row r="17014" spans="8:9" x14ac:dyDescent="0.25">
      <c r="H17014">
        <v>64.155000000000001</v>
      </c>
      <c r="I17014">
        <v>505139</v>
      </c>
    </row>
    <row r="17015" spans="8:9" x14ac:dyDescent="0.25">
      <c r="H17015">
        <v>64.09</v>
      </c>
      <c r="I17015">
        <v>503128</v>
      </c>
    </row>
    <row r="17016" spans="8:9" x14ac:dyDescent="0.25">
      <c r="H17016">
        <v>64.025000000000006</v>
      </c>
      <c r="I17016">
        <v>501121</v>
      </c>
    </row>
    <row r="17017" spans="8:9" x14ac:dyDescent="0.25">
      <c r="H17017">
        <v>63.96</v>
      </c>
      <c r="I17017">
        <v>499115</v>
      </c>
    </row>
    <row r="17018" spans="8:9" x14ac:dyDescent="0.25">
      <c r="H17018">
        <v>63.895000000000003</v>
      </c>
      <c r="I17018">
        <v>497112</v>
      </c>
    </row>
    <row r="17019" spans="8:9" x14ac:dyDescent="0.25">
      <c r="H17019">
        <v>63.83</v>
      </c>
      <c r="I17019">
        <v>495112</v>
      </c>
    </row>
    <row r="17020" spans="8:9" x14ac:dyDescent="0.25">
      <c r="H17020">
        <v>63.765000000000001</v>
      </c>
      <c r="I17020">
        <v>493114</v>
      </c>
    </row>
    <row r="17021" spans="8:9" x14ac:dyDescent="0.25">
      <c r="H17021">
        <v>63.7</v>
      </c>
      <c r="I17021">
        <v>491118</v>
      </c>
    </row>
    <row r="17022" spans="8:9" x14ac:dyDescent="0.25">
      <c r="H17022">
        <v>63.634999999999998</v>
      </c>
      <c r="I17022">
        <v>489124</v>
      </c>
    </row>
    <row r="17023" spans="8:9" x14ac:dyDescent="0.25">
      <c r="H17023">
        <v>63.57</v>
      </c>
      <c r="I17023">
        <v>487128</v>
      </c>
    </row>
    <row r="17024" spans="8:9" x14ac:dyDescent="0.25">
      <c r="H17024">
        <v>63.505000000000003</v>
      </c>
      <c r="I17024">
        <v>485134</v>
      </c>
    </row>
    <row r="17025" spans="8:9" x14ac:dyDescent="0.25">
      <c r="H17025">
        <v>63.44</v>
      </c>
      <c r="I17025">
        <v>483143</v>
      </c>
    </row>
    <row r="17026" spans="8:9" x14ac:dyDescent="0.25">
      <c r="H17026">
        <v>63.375</v>
      </c>
      <c r="I17026">
        <v>481155</v>
      </c>
    </row>
    <row r="17027" spans="8:9" x14ac:dyDescent="0.25">
      <c r="H17027">
        <v>63.31</v>
      </c>
      <c r="I17027">
        <v>479169</v>
      </c>
    </row>
    <row r="17028" spans="8:9" x14ac:dyDescent="0.25">
      <c r="H17028">
        <v>63.244999999999997</v>
      </c>
      <c r="I17028">
        <v>477187</v>
      </c>
    </row>
    <row r="17029" spans="8:9" x14ac:dyDescent="0.25">
      <c r="H17029">
        <v>63.18</v>
      </c>
      <c r="I17029">
        <v>475208</v>
      </c>
    </row>
    <row r="17030" spans="8:9" x14ac:dyDescent="0.25">
      <c r="H17030">
        <v>63.115000000000002</v>
      </c>
      <c r="I17030">
        <v>473233</v>
      </c>
    </row>
    <row r="17031" spans="8:9" x14ac:dyDescent="0.25">
      <c r="H17031">
        <v>63.05</v>
      </c>
      <c r="I17031">
        <v>471261</v>
      </c>
    </row>
    <row r="17032" spans="8:9" x14ac:dyDescent="0.25">
      <c r="H17032">
        <v>62.984999999999999</v>
      </c>
      <c r="I17032">
        <v>469292</v>
      </c>
    </row>
    <row r="17033" spans="8:9" x14ac:dyDescent="0.25">
      <c r="H17033">
        <v>62.92</v>
      </c>
      <c r="I17033">
        <v>467327</v>
      </c>
    </row>
    <row r="17034" spans="8:9" x14ac:dyDescent="0.25">
      <c r="H17034">
        <v>62.854999999999997</v>
      </c>
      <c r="I17034">
        <v>465365</v>
      </c>
    </row>
    <row r="17035" spans="8:9" x14ac:dyDescent="0.25">
      <c r="H17035">
        <v>62.79</v>
      </c>
      <c r="I17035">
        <v>463406</v>
      </c>
    </row>
    <row r="17036" spans="8:9" x14ac:dyDescent="0.25">
      <c r="H17036">
        <v>62.725000000000001</v>
      </c>
      <c r="I17036">
        <v>461451</v>
      </c>
    </row>
    <row r="17037" spans="8:9" x14ac:dyDescent="0.25">
      <c r="H17037">
        <v>62.66</v>
      </c>
      <c r="I17037">
        <v>459500</v>
      </c>
    </row>
    <row r="17038" spans="8:9" x14ac:dyDescent="0.25">
      <c r="H17038">
        <v>62.594999999999999</v>
      </c>
      <c r="I17038">
        <v>457552</v>
      </c>
    </row>
    <row r="17039" spans="8:9" x14ac:dyDescent="0.25">
      <c r="H17039">
        <v>62.53</v>
      </c>
      <c r="I17039">
        <v>455605</v>
      </c>
    </row>
    <row r="17040" spans="8:9" x14ac:dyDescent="0.25">
      <c r="H17040">
        <v>62.465000000000003</v>
      </c>
      <c r="I17040">
        <v>453659</v>
      </c>
    </row>
    <row r="17041" spans="8:9" x14ac:dyDescent="0.25">
      <c r="H17041">
        <v>62.4</v>
      </c>
      <c r="I17041">
        <v>451718</v>
      </c>
    </row>
    <row r="17042" spans="8:9" x14ac:dyDescent="0.25">
      <c r="H17042">
        <v>62.335000000000001</v>
      </c>
      <c r="I17042">
        <v>449781</v>
      </c>
    </row>
    <row r="17043" spans="8:9" x14ac:dyDescent="0.25">
      <c r="H17043">
        <v>62.27</v>
      </c>
      <c r="I17043">
        <v>447848</v>
      </c>
    </row>
    <row r="17044" spans="8:9" x14ac:dyDescent="0.25">
      <c r="H17044">
        <v>62.204999999999998</v>
      </c>
      <c r="I17044">
        <v>445919</v>
      </c>
    </row>
    <row r="17045" spans="8:9" x14ac:dyDescent="0.25">
      <c r="H17045">
        <v>62.14</v>
      </c>
      <c r="I17045">
        <v>443999</v>
      </c>
    </row>
    <row r="17046" spans="8:9" x14ac:dyDescent="0.25">
      <c r="H17046">
        <v>62.075000000000003</v>
      </c>
      <c r="I17046">
        <v>442084</v>
      </c>
    </row>
    <row r="17047" spans="8:9" x14ac:dyDescent="0.25">
      <c r="H17047">
        <v>62.01</v>
      </c>
      <c r="I17047">
        <v>440172</v>
      </c>
    </row>
    <row r="17048" spans="8:9" x14ac:dyDescent="0.25">
      <c r="H17048">
        <v>61.945</v>
      </c>
      <c r="I17048">
        <v>438265</v>
      </c>
    </row>
    <row r="17049" spans="8:9" x14ac:dyDescent="0.25">
      <c r="H17049">
        <v>61.88</v>
      </c>
      <c r="I17049">
        <v>436361</v>
      </c>
    </row>
    <row r="17050" spans="8:9" x14ac:dyDescent="0.25">
      <c r="H17050">
        <v>61.814999999999998</v>
      </c>
      <c r="I17050">
        <v>434461</v>
      </c>
    </row>
    <row r="17051" spans="8:9" x14ac:dyDescent="0.25">
      <c r="H17051">
        <v>61.75</v>
      </c>
      <c r="I17051">
        <v>432564</v>
      </c>
    </row>
    <row r="17052" spans="8:9" x14ac:dyDescent="0.25">
      <c r="H17052">
        <v>61.685000000000002</v>
      </c>
      <c r="I17052">
        <v>430672</v>
      </c>
    </row>
    <row r="17053" spans="8:9" x14ac:dyDescent="0.25">
      <c r="H17053">
        <v>61.62</v>
      </c>
      <c r="I17053">
        <v>428784</v>
      </c>
    </row>
    <row r="17054" spans="8:9" x14ac:dyDescent="0.25">
      <c r="H17054">
        <v>61.555</v>
      </c>
      <c r="I17054">
        <v>426900</v>
      </c>
    </row>
    <row r="17055" spans="8:9" x14ac:dyDescent="0.25">
      <c r="H17055">
        <v>61.49</v>
      </c>
      <c r="I17055">
        <v>425019</v>
      </c>
    </row>
    <row r="17056" spans="8:9" x14ac:dyDescent="0.25">
      <c r="H17056">
        <v>61.424999999999997</v>
      </c>
      <c r="I17056">
        <v>423141</v>
      </c>
    </row>
    <row r="17057" spans="8:9" x14ac:dyDescent="0.25">
      <c r="H17057">
        <v>61.36</v>
      </c>
      <c r="I17057">
        <v>421267</v>
      </c>
    </row>
    <row r="17058" spans="8:9" x14ac:dyDescent="0.25">
      <c r="H17058">
        <v>61.295000000000002</v>
      </c>
      <c r="I17058">
        <v>419393</v>
      </c>
    </row>
    <row r="17059" spans="8:9" x14ac:dyDescent="0.25">
      <c r="H17059">
        <v>61.23</v>
      </c>
      <c r="I17059">
        <v>417524</v>
      </c>
    </row>
    <row r="17060" spans="8:9" x14ac:dyDescent="0.25">
      <c r="H17060">
        <v>61.164999999999999</v>
      </c>
      <c r="I17060">
        <v>415660</v>
      </c>
    </row>
    <row r="17061" spans="8:9" x14ac:dyDescent="0.25">
      <c r="H17061">
        <v>61.1</v>
      </c>
      <c r="I17061">
        <v>413802</v>
      </c>
    </row>
    <row r="17062" spans="8:9" x14ac:dyDescent="0.25">
      <c r="H17062">
        <v>61.034999999999997</v>
      </c>
      <c r="I17062">
        <v>411949</v>
      </c>
    </row>
    <row r="17063" spans="8:9" x14ac:dyDescent="0.25">
      <c r="H17063">
        <v>60.97</v>
      </c>
      <c r="I17063">
        <v>410100</v>
      </c>
    </row>
    <row r="17064" spans="8:9" x14ac:dyDescent="0.25">
      <c r="H17064">
        <v>60.905000000000001</v>
      </c>
      <c r="I17064">
        <v>408257</v>
      </c>
    </row>
    <row r="17065" spans="8:9" x14ac:dyDescent="0.25">
      <c r="H17065">
        <v>60.84</v>
      </c>
      <c r="I17065">
        <v>406418</v>
      </c>
    </row>
    <row r="17066" spans="8:9" x14ac:dyDescent="0.25">
      <c r="H17066">
        <v>60.774999999999999</v>
      </c>
      <c r="I17066">
        <v>404583</v>
      </c>
    </row>
    <row r="17067" spans="8:9" x14ac:dyDescent="0.25">
      <c r="H17067">
        <v>60.71</v>
      </c>
      <c r="I17067">
        <v>402753</v>
      </c>
    </row>
    <row r="17068" spans="8:9" x14ac:dyDescent="0.25">
      <c r="H17068">
        <v>60.645000000000003</v>
      </c>
      <c r="I17068">
        <v>400924</v>
      </c>
    </row>
    <row r="17069" spans="8:9" x14ac:dyDescent="0.25">
      <c r="H17069">
        <v>60.58</v>
      </c>
      <c r="I17069">
        <v>399098</v>
      </c>
    </row>
    <row r="17070" spans="8:9" x14ac:dyDescent="0.25">
      <c r="H17070">
        <v>60.515000000000001</v>
      </c>
      <c r="I17070">
        <v>397278</v>
      </c>
    </row>
    <row r="17071" spans="8:9" x14ac:dyDescent="0.25">
      <c r="H17071">
        <v>60.45</v>
      </c>
      <c r="I17071">
        <v>395463</v>
      </c>
    </row>
    <row r="17072" spans="8:9" x14ac:dyDescent="0.25">
      <c r="H17072">
        <v>60.384999999999998</v>
      </c>
      <c r="I17072">
        <v>393653</v>
      </c>
    </row>
    <row r="17073" spans="8:9" x14ac:dyDescent="0.25">
      <c r="H17073">
        <v>60.32</v>
      </c>
      <c r="I17073">
        <v>391848</v>
      </c>
    </row>
    <row r="17074" spans="8:9" x14ac:dyDescent="0.25">
      <c r="H17074">
        <v>60.255000000000003</v>
      </c>
      <c r="I17074">
        <v>390049</v>
      </c>
    </row>
    <row r="17075" spans="8:9" x14ac:dyDescent="0.25">
      <c r="H17075">
        <v>60.19</v>
      </c>
      <c r="I17075">
        <v>388254</v>
      </c>
    </row>
    <row r="17076" spans="8:9" x14ac:dyDescent="0.25">
      <c r="H17076">
        <v>60.125</v>
      </c>
      <c r="I17076">
        <v>386465</v>
      </c>
    </row>
    <row r="17077" spans="8:9" x14ac:dyDescent="0.25">
      <c r="H17077">
        <v>60.06</v>
      </c>
      <c r="I17077">
        <v>384681</v>
      </c>
    </row>
    <row r="17078" spans="8:9" x14ac:dyDescent="0.25">
      <c r="H17078">
        <v>59.994999999999997</v>
      </c>
      <c r="I17078">
        <v>382900</v>
      </c>
    </row>
    <row r="17079" spans="8:9" x14ac:dyDescent="0.25">
      <c r="H17079">
        <v>59.93</v>
      </c>
      <c r="I17079">
        <v>381122</v>
      </c>
    </row>
    <row r="17080" spans="8:9" x14ac:dyDescent="0.25">
      <c r="H17080">
        <v>59.865000000000002</v>
      </c>
      <c r="I17080">
        <v>379348</v>
      </c>
    </row>
    <row r="17081" spans="8:9" x14ac:dyDescent="0.25">
      <c r="H17081">
        <v>59.8</v>
      </c>
      <c r="I17081">
        <v>377579</v>
      </c>
    </row>
    <row r="17082" spans="8:9" x14ac:dyDescent="0.25">
      <c r="H17082">
        <v>59.734999999999999</v>
      </c>
      <c r="I17082">
        <v>375816</v>
      </c>
    </row>
    <row r="17083" spans="8:9" x14ac:dyDescent="0.25">
      <c r="H17083">
        <v>59.67</v>
      </c>
      <c r="I17083">
        <v>374057</v>
      </c>
    </row>
    <row r="17084" spans="8:9" x14ac:dyDescent="0.25">
      <c r="H17084">
        <v>59.604999999999997</v>
      </c>
      <c r="I17084">
        <v>372302</v>
      </c>
    </row>
    <row r="17085" spans="8:9" x14ac:dyDescent="0.25">
      <c r="H17085">
        <v>59.54</v>
      </c>
      <c r="I17085">
        <v>370550</v>
      </c>
    </row>
    <row r="17086" spans="8:9" x14ac:dyDescent="0.25">
      <c r="H17086">
        <v>59.475000000000001</v>
      </c>
      <c r="I17086">
        <v>368802</v>
      </c>
    </row>
    <row r="17087" spans="8:9" x14ac:dyDescent="0.25">
      <c r="H17087">
        <v>59.41</v>
      </c>
      <c r="I17087">
        <v>367059</v>
      </c>
    </row>
    <row r="17088" spans="8:9" x14ac:dyDescent="0.25">
      <c r="H17088">
        <v>59.344999999999999</v>
      </c>
      <c r="I17088">
        <v>365322</v>
      </c>
    </row>
    <row r="17089" spans="8:9" x14ac:dyDescent="0.25">
      <c r="H17089">
        <v>59.28</v>
      </c>
      <c r="I17089">
        <v>363591</v>
      </c>
    </row>
    <row r="17090" spans="8:9" x14ac:dyDescent="0.25">
      <c r="H17090">
        <v>59.215000000000003</v>
      </c>
      <c r="I17090">
        <v>361864</v>
      </c>
    </row>
    <row r="17091" spans="8:9" x14ac:dyDescent="0.25">
      <c r="H17091">
        <v>59.15</v>
      </c>
      <c r="I17091">
        <v>360139</v>
      </c>
    </row>
    <row r="17092" spans="8:9" x14ac:dyDescent="0.25">
      <c r="H17092">
        <v>59.085000000000001</v>
      </c>
      <c r="I17092">
        <v>358418</v>
      </c>
    </row>
    <row r="17093" spans="8:9" x14ac:dyDescent="0.25">
      <c r="H17093">
        <v>59.02</v>
      </c>
      <c r="I17093">
        <v>356704</v>
      </c>
    </row>
    <row r="17094" spans="8:9" x14ac:dyDescent="0.25">
      <c r="H17094">
        <v>58.954999999999998</v>
      </c>
      <c r="I17094">
        <v>354995</v>
      </c>
    </row>
    <row r="17095" spans="8:9" x14ac:dyDescent="0.25">
      <c r="H17095">
        <v>58.89</v>
      </c>
      <c r="I17095">
        <v>353292</v>
      </c>
    </row>
    <row r="17096" spans="8:9" x14ac:dyDescent="0.25">
      <c r="H17096">
        <v>58.825000000000003</v>
      </c>
      <c r="I17096">
        <v>351595</v>
      </c>
    </row>
    <row r="17097" spans="8:9" x14ac:dyDescent="0.25">
      <c r="H17097">
        <v>58.76</v>
      </c>
      <c r="I17097">
        <v>349900</v>
      </c>
    </row>
    <row r="17098" spans="8:9" x14ac:dyDescent="0.25">
      <c r="H17098">
        <v>58.695</v>
      </c>
      <c r="I17098">
        <v>348210</v>
      </c>
    </row>
    <row r="17099" spans="8:9" x14ac:dyDescent="0.25">
      <c r="H17099">
        <v>58.63</v>
      </c>
      <c r="I17099">
        <v>346526</v>
      </c>
    </row>
    <row r="17100" spans="8:9" x14ac:dyDescent="0.25">
      <c r="H17100">
        <v>58.564999999999998</v>
      </c>
      <c r="I17100">
        <v>344848</v>
      </c>
    </row>
    <row r="17101" spans="8:9" x14ac:dyDescent="0.25">
      <c r="H17101">
        <v>58.5</v>
      </c>
      <c r="I17101">
        <v>343175</v>
      </c>
    </row>
    <row r="17102" spans="8:9" x14ac:dyDescent="0.25">
      <c r="H17102">
        <v>58.435000000000002</v>
      </c>
      <c r="I17102">
        <v>341507</v>
      </c>
    </row>
    <row r="17103" spans="8:9" x14ac:dyDescent="0.25">
      <c r="H17103">
        <v>58.37</v>
      </c>
      <c r="I17103">
        <v>339845</v>
      </c>
    </row>
    <row r="17104" spans="8:9" x14ac:dyDescent="0.25">
      <c r="H17104">
        <v>58.305</v>
      </c>
      <c r="I17104">
        <v>338187</v>
      </c>
    </row>
    <row r="17105" spans="8:9" x14ac:dyDescent="0.25">
      <c r="H17105">
        <v>58.24</v>
      </c>
      <c r="I17105">
        <v>336534</v>
      </c>
    </row>
    <row r="17106" spans="8:9" x14ac:dyDescent="0.25">
      <c r="H17106">
        <v>58.174999999999997</v>
      </c>
      <c r="I17106">
        <v>334883</v>
      </c>
    </row>
    <row r="17107" spans="8:9" x14ac:dyDescent="0.25">
      <c r="H17107">
        <v>58.11</v>
      </c>
      <c r="I17107">
        <v>333237</v>
      </c>
    </row>
    <row r="17108" spans="8:9" x14ac:dyDescent="0.25">
      <c r="H17108">
        <v>58.045000000000002</v>
      </c>
      <c r="I17108">
        <v>331598</v>
      </c>
    </row>
    <row r="17109" spans="8:9" x14ac:dyDescent="0.25">
      <c r="H17109">
        <v>57.98</v>
      </c>
      <c r="I17109">
        <v>329961</v>
      </c>
    </row>
    <row r="17110" spans="8:9" x14ac:dyDescent="0.25">
      <c r="H17110">
        <v>57.914999999999999</v>
      </c>
      <c r="I17110">
        <v>328329</v>
      </c>
    </row>
    <row r="17111" spans="8:9" x14ac:dyDescent="0.25">
      <c r="H17111">
        <v>57.85</v>
      </c>
      <c r="I17111">
        <v>326703</v>
      </c>
    </row>
    <row r="17112" spans="8:9" x14ac:dyDescent="0.25">
      <c r="H17112">
        <v>57.784999999999997</v>
      </c>
      <c r="I17112">
        <v>325081</v>
      </c>
    </row>
    <row r="17113" spans="8:9" x14ac:dyDescent="0.25">
      <c r="H17113">
        <v>57.72</v>
      </c>
      <c r="I17113">
        <v>323463</v>
      </c>
    </row>
    <row r="17114" spans="8:9" x14ac:dyDescent="0.25">
      <c r="H17114">
        <v>57.655000000000001</v>
      </c>
      <c r="I17114">
        <v>321850</v>
      </c>
    </row>
    <row r="17115" spans="8:9" x14ac:dyDescent="0.25">
      <c r="H17115">
        <v>57.59</v>
      </c>
      <c r="I17115">
        <v>320243</v>
      </c>
    </row>
    <row r="17116" spans="8:9" x14ac:dyDescent="0.25">
      <c r="H17116">
        <v>57.524999999999999</v>
      </c>
      <c r="I17116">
        <v>318641</v>
      </c>
    </row>
    <row r="17117" spans="8:9" x14ac:dyDescent="0.25">
      <c r="H17117">
        <v>57.46</v>
      </c>
      <c r="I17117">
        <v>317046</v>
      </c>
    </row>
    <row r="17118" spans="8:9" x14ac:dyDescent="0.25">
      <c r="H17118">
        <v>57.395000000000003</v>
      </c>
      <c r="I17118">
        <v>315457</v>
      </c>
    </row>
    <row r="17119" spans="8:9" x14ac:dyDescent="0.25">
      <c r="H17119">
        <v>57.33</v>
      </c>
      <c r="I17119">
        <v>313874</v>
      </c>
    </row>
    <row r="17120" spans="8:9" x14ac:dyDescent="0.25">
      <c r="H17120">
        <v>57.265000000000001</v>
      </c>
      <c r="I17120">
        <v>312296</v>
      </c>
    </row>
    <row r="17121" spans="8:9" x14ac:dyDescent="0.25">
      <c r="H17121">
        <v>57.2</v>
      </c>
      <c r="I17121">
        <v>310724</v>
      </c>
    </row>
    <row r="17122" spans="8:9" x14ac:dyDescent="0.25">
      <c r="H17122">
        <v>57.134999999999998</v>
      </c>
      <c r="I17122">
        <v>309157</v>
      </c>
    </row>
    <row r="17123" spans="8:9" x14ac:dyDescent="0.25">
      <c r="H17123">
        <v>57.07</v>
      </c>
      <c r="I17123">
        <v>307596</v>
      </c>
    </row>
    <row r="17124" spans="8:9" x14ac:dyDescent="0.25">
      <c r="H17124">
        <v>57.005000000000003</v>
      </c>
      <c r="I17124">
        <v>306042</v>
      </c>
    </row>
    <row r="17125" spans="8:9" x14ac:dyDescent="0.25">
      <c r="H17125">
        <v>56.94</v>
      </c>
      <c r="I17125">
        <v>304486</v>
      </c>
    </row>
    <row r="17126" spans="8:9" x14ac:dyDescent="0.25">
      <c r="H17126">
        <v>56.875</v>
      </c>
      <c r="I17126">
        <v>302930</v>
      </c>
    </row>
    <row r="17127" spans="8:9" x14ac:dyDescent="0.25">
      <c r="H17127">
        <v>56.81</v>
      </c>
      <c r="I17127">
        <v>301380</v>
      </c>
    </row>
    <row r="17128" spans="8:9" x14ac:dyDescent="0.25">
      <c r="H17128">
        <v>56.744999999999997</v>
      </c>
      <c r="I17128">
        <v>299836</v>
      </c>
    </row>
    <row r="17129" spans="8:9" x14ac:dyDescent="0.25">
      <c r="H17129">
        <v>56.68</v>
      </c>
      <c r="I17129">
        <v>298298</v>
      </c>
    </row>
    <row r="17130" spans="8:9" x14ac:dyDescent="0.25">
      <c r="H17130">
        <v>56.615000000000002</v>
      </c>
      <c r="I17130">
        <v>296766</v>
      </c>
    </row>
    <row r="17131" spans="8:9" x14ac:dyDescent="0.25">
      <c r="H17131">
        <v>56.55</v>
      </c>
      <c r="I17131">
        <v>295240</v>
      </c>
    </row>
    <row r="17132" spans="8:9" x14ac:dyDescent="0.25">
      <c r="H17132">
        <v>56.484999999999999</v>
      </c>
      <c r="I17132">
        <v>293719</v>
      </c>
    </row>
    <row r="17133" spans="8:9" x14ac:dyDescent="0.25">
      <c r="H17133">
        <v>56.42</v>
      </c>
      <c r="I17133">
        <v>292205</v>
      </c>
    </row>
    <row r="17134" spans="8:9" x14ac:dyDescent="0.25">
      <c r="H17134">
        <v>56.354999999999997</v>
      </c>
      <c r="I17134">
        <v>290697</v>
      </c>
    </row>
    <row r="17135" spans="8:9" x14ac:dyDescent="0.25">
      <c r="H17135">
        <v>56.29</v>
      </c>
      <c r="I17135">
        <v>289194</v>
      </c>
    </row>
    <row r="17136" spans="8:9" x14ac:dyDescent="0.25">
      <c r="H17136">
        <v>56.225000000000001</v>
      </c>
      <c r="I17136">
        <v>287696</v>
      </c>
    </row>
    <row r="17137" spans="8:9" x14ac:dyDescent="0.25">
      <c r="H17137">
        <v>56.16</v>
      </c>
      <c r="I17137">
        <v>286202</v>
      </c>
    </row>
    <row r="17138" spans="8:9" x14ac:dyDescent="0.25">
      <c r="H17138">
        <v>56.094999999999999</v>
      </c>
      <c r="I17138">
        <v>284714</v>
      </c>
    </row>
    <row r="17139" spans="8:9" x14ac:dyDescent="0.25">
      <c r="H17139">
        <v>56.03</v>
      </c>
      <c r="I17139">
        <v>283231</v>
      </c>
    </row>
    <row r="17140" spans="8:9" x14ac:dyDescent="0.25">
      <c r="H17140">
        <v>55.965000000000003</v>
      </c>
      <c r="I17140">
        <v>281752</v>
      </c>
    </row>
    <row r="17141" spans="8:9" x14ac:dyDescent="0.25">
      <c r="H17141">
        <v>55.9</v>
      </c>
      <c r="I17141">
        <v>280278</v>
      </c>
    </row>
    <row r="17142" spans="8:9" x14ac:dyDescent="0.25">
      <c r="H17142">
        <v>55.835000000000001</v>
      </c>
      <c r="I17142">
        <v>278811</v>
      </c>
    </row>
    <row r="17143" spans="8:9" x14ac:dyDescent="0.25">
      <c r="H17143">
        <v>55.77</v>
      </c>
      <c r="I17143">
        <v>277347</v>
      </c>
    </row>
    <row r="17144" spans="8:9" x14ac:dyDescent="0.25">
      <c r="H17144">
        <v>55.704999999999998</v>
      </c>
      <c r="I17144">
        <v>275887</v>
      </c>
    </row>
    <row r="17145" spans="8:9" x14ac:dyDescent="0.25">
      <c r="H17145">
        <v>55.64</v>
      </c>
      <c r="I17145">
        <v>274432</v>
      </c>
    </row>
    <row r="17146" spans="8:9" x14ac:dyDescent="0.25">
      <c r="H17146">
        <v>55.575000000000003</v>
      </c>
      <c r="I17146">
        <v>272983</v>
      </c>
    </row>
    <row r="17147" spans="8:9" x14ac:dyDescent="0.25">
      <c r="H17147">
        <v>55.51</v>
      </c>
      <c r="I17147">
        <v>271539</v>
      </c>
    </row>
    <row r="17148" spans="8:9" x14ac:dyDescent="0.25">
      <c r="H17148">
        <v>55.445</v>
      </c>
      <c r="I17148">
        <v>270099</v>
      </c>
    </row>
    <row r="17149" spans="8:9" x14ac:dyDescent="0.25">
      <c r="H17149">
        <v>55.38</v>
      </c>
      <c r="I17149">
        <v>268666</v>
      </c>
    </row>
    <row r="17150" spans="8:9" x14ac:dyDescent="0.25">
      <c r="H17150">
        <v>55.314999999999998</v>
      </c>
      <c r="I17150">
        <v>267238</v>
      </c>
    </row>
    <row r="17151" spans="8:9" x14ac:dyDescent="0.25">
      <c r="H17151">
        <v>55.25</v>
      </c>
      <c r="I17151">
        <v>265815</v>
      </c>
    </row>
    <row r="17152" spans="8:9" x14ac:dyDescent="0.25">
      <c r="H17152">
        <v>55.185000000000002</v>
      </c>
      <c r="I17152">
        <v>264399</v>
      </c>
    </row>
    <row r="17153" spans="8:9" x14ac:dyDescent="0.25">
      <c r="H17153">
        <v>55.12</v>
      </c>
      <c r="I17153">
        <v>262988</v>
      </c>
    </row>
    <row r="17154" spans="8:9" x14ac:dyDescent="0.25">
      <c r="H17154">
        <v>55.055</v>
      </c>
      <c r="I17154">
        <v>261581</v>
      </c>
    </row>
    <row r="17155" spans="8:9" x14ac:dyDescent="0.25">
      <c r="H17155">
        <v>54.99</v>
      </c>
      <c r="I17155">
        <v>260180</v>
      </c>
    </row>
    <row r="17156" spans="8:9" x14ac:dyDescent="0.25">
      <c r="H17156">
        <v>54.924999999999997</v>
      </c>
      <c r="I17156">
        <v>258785</v>
      </c>
    </row>
    <row r="17157" spans="8:9" x14ac:dyDescent="0.25">
      <c r="H17157">
        <v>54.86</v>
      </c>
      <c r="I17157">
        <v>257395</v>
      </c>
    </row>
    <row r="17158" spans="8:9" x14ac:dyDescent="0.25">
      <c r="H17158">
        <v>54.795000000000002</v>
      </c>
      <c r="I17158">
        <v>256008</v>
      </c>
    </row>
    <row r="17159" spans="8:9" x14ac:dyDescent="0.25">
      <c r="H17159">
        <v>54.73</v>
      </c>
      <c r="I17159">
        <v>254627</v>
      </c>
    </row>
    <row r="17160" spans="8:9" x14ac:dyDescent="0.25">
      <c r="H17160">
        <v>54.664999999999999</v>
      </c>
      <c r="I17160">
        <v>253251</v>
      </c>
    </row>
    <row r="17161" spans="8:9" x14ac:dyDescent="0.25">
      <c r="H17161">
        <v>54.6</v>
      </c>
      <c r="I17161">
        <v>251880</v>
      </c>
    </row>
    <row r="17162" spans="8:9" x14ac:dyDescent="0.25">
      <c r="H17162">
        <v>54.534999999999997</v>
      </c>
      <c r="I17162">
        <v>250516</v>
      </c>
    </row>
    <row r="17163" spans="8:9" x14ac:dyDescent="0.25">
      <c r="H17163">
        <v>54.47</v>
      </c>
      <c r="I17163">
        <v>249157</v>
      </c>
    </row>
    <row r="17164" spans="8:9" x14ac:dyDescent="0.25">
      <c r="H17164">
        <v>54.405000000000001</v>
      </c>
      <c r="I17164">
        <v>247805</v>
      </c>
    </row>
    <row r="17165" spans="8:9" x14ac:dyDescent="0.25">
      <c r="H17165">
        <v>54.34</v>
      </c>
      <c r="I17165">
        <v>246457</v>
      </c>
    </row>
    <row r="17166" spans="8:9" x14ac:dyDescent="0.25">
      <c r="H17166">
        <v>54.274999999999999</v>
      </c>
      <c r="I17166">
        <v>245114</v>
      </c>
    </row>
    <row r="17167" spans="8:9" x14ac:dyDescent="0.25">
      <c r="H17167">
        <v>54.21</v>
      </c>
      <c r="I17167">
        <v>243775</v>
      </c>
    </row>
    <row r="17168" spans="8:9" x14ac:dyDescent="0.25">
      <c r="H17168">
        <v>54.145000000000003</v>
      </c>
      <c r="I17168">
        <v>242440</v>
      </c>
    </row>
    <row r="17169" spans="8:9" x14ac:dyDescent="0.25">
      <c r="H17169">
        <v>54.08</v>
      </c>
      <c r="I17169">
        <v>241111</v>
      </c>
    </row>
    <row r="17170" spans="8:9" x14ac:dyDescent="0.25">
      <c r="H17170">
        <v>54.015000000000001</v>
      </c>
      <c r="I17170">
        <v>239787</v>
      </c>
    </row>
    <row r="17171" spans="8:9" x14ac:dyDescent="0.25">
      <c r="H17171">
        <v>53.95</v>
      </c>
      <c r="I17171">
        <v>238470</v>
      </c>
    </row>
    <row r="17172" spans="8:9" x14ac:dyDescent="0.25">
      <c r="H17172">
        <v>53.884999999999998</v>
      </c>
      <c r="I17172">
        <v>237158</v>
      </c>
    </row>
    <row r="17173" spans="8:9" x14ac:dyDescent="0.25">
      <c r="H17173">
        <v>53.82</v>
      </c>
      <c r="I17173">
        <v>235852</v>
      </c>
    </row>
    <row r="17174" spans="8:9" x14ac:dyDescent="0.25">
      <c r="H17174">
        <v>53.755000000000003</v>
      </c>
      <c r="I17174">
        <v>234552</v>
      </c>
    </row>
    <row r="17175" spans="8:9" x14ac:dyDescent="0.25">
      <c r="H17175">
        <v>53.69</v>
      </c>
      <c r="I17175">
        <v>233258</v>
      </c>
    </row>
    <row r="17176" spans="8:9" x14ac:dyDescent="0.25">
      <c r="H17176">
        <v>53.625</v>
      </c>
      <c r="I17176">
        <v>231969</v>
      </c>
    </row>
    <row r="17177" spans="8:9" x14ac:dyDescent="0.25">
      <c r="H17177">
        <v>53.56</v>
      </c>
      <c r="I17177">
        <v>230685</v>
      </c>
    </row>
    <row r="17178" spans="8:9" x14ac:dyDescent="0.25">
      <c r="H17178">
        <v>53.494999999999997</v>
      </c>
      <c r="I17178">
        <v>229406</v>
      </c>
    </row>
    <row r="17179" spans="8:9" x14ac:dyDescent="0.25">
      <c r="H17179">
        <v>53.43</v>
      </c>
      <c r="I17179">
        <v>228132</v>
      </c>
    </row>
    <row r="17180" spans="8:9" x14ac:dyDescent="0.25">
      <c r="H17180">
        <v>53.365000000000002</v>
      </c>
      <c r="I17180">
        <v>226863</v>
      </c>
    </row>
    <row r="17181" spans="8:9" x14ac:dyDescent="0.25">
      <c r="H17181">
        <v>53.3</v>
      </c>
      <c r="I17181">
        <v>225599</v>
      </c>
    </row>
    <row r="17182" spans="8:9" x14ac:dyDescent="0.25">
      <c r="H17182">
        <v>53.234999999999999</v>
      </c>
      <c r="I17182">
        <v>224340</v>
      </c>
    </row>
    <row r="17183" spans="8:9" x14ac:dyDescent="0.25">
      <c r="H17183">
        <v>53.17</v>
      </c>
      <c r="I17183">
        <v>223088</v>
      </c>
    </row>
    <row r="17184" spans="8:9" x14ac:dyDescent="0.25">
      <c r="H17184">
        <v>53.104999999999997</v>
      </c>
      <c r="I17184">
        <v>221840</v>
      </c>
    </row>
    <row r="17185" spans="8:9" x14ac:dyDescent="0.25">
      <c r="H17185">
        <v>53.04</v>
      </c>
      <c r="I17185">
        <v>220598</v>
      </c>
    </row>
    <row r="17186" spans="8:9" x14ac:dyDescent="0.25">
      <c r="H17186">
        <v>52.975000000000001</v>
      </c>
      <c r="I17186">
        <v>219361</v>
      </c>
    </row>
    <row r="17187" spans="8:9" x14ac:dyDescent="0.25">
      <c r="H17187">
        <v>52.91</v>
      </c>
      <c r="I17187">
        <v>218130</v>
      </c>
    </row>
    <row r="17188" spans="8:9" x14ac:dyDescent="0.25">
      <c r="H17188">
        <v>52.844999999999999</v>
      </c>
      <c r="I17188">
        <v>216904</v>
      </c>
    </row>
    <row r="17189" spans="8:9" x14ac:dyDescent="0.25">
      <c r="H17189">
        <v>52.78</v>
      </c>
      <c r="I17189">
        <v>215684</v>
      </c>
    </row>
    <row r="17190" spans="8:9" x14ac:dyDescent="0.25">
      <c r="H17190">
        <v>52.715000000000003</v>
      </c>
      <c r="I17190">
        <v>214469</v>
      </c>
    </row>
    <row r="17191" spans="8:9" x14ac:dyDescent="0.25">
      <c r="H17191">
        <v>52.65</v>
      </c>
      <c r="I17191">
        <v>213259</v>
      </c>
    </row>
    <row r="17192" spans="8:9" x14ac:dyDescent="0.25">
      <c r="H17192">
        <v>52.585000000000001</v>
      </c>
      <c r="I17192">
        <v>212056</v>
      </c>
    </row>
    <row r="17193" spans="8:9" x14ac:dyDescent="0.25">
      <c r="H17193">
        <v>52.52</v>
      </c>
      <c r="I17193">
        <v>210858</v>
      </c>
    </row>
    <row r="17194" spans="8:9" x14ac:dyDescent="0.25">
      <c r="H17194">
        <v>52.454999999999998</v>
      </c>
      <c r="I17194">
        <v>209666</v>
      </c>
    </row>
    <row r="17195" spans="8:9" x14ac:dyDescent="0.25">
      <c r="H17195">
        <v>52.39</v>
      </c>
      <c r="I17195">
        <v>208480</v>
      </c>
    </row>
    <row r="17196" spans="8:9" x14ac:dyDescent="0.25">
      <c r="H17196">
        <v>52.325000000000003</v>
      </c>
      <c r="I17196">
        <v>207297</v>
      </c>
    </row>
    <row r="17197" spans="8:9" x14ac:dyDescent="0.25">
      <c r="H17197">
        <v>52.26</v>
      </c>
      <c r="I17197">
        <v>206120</v>
      </c>
    </row>
    <row r="17198" spans="8:9" x14ac:dyDescent="0.25">
      <c r="H17198">
        <v>52.195</v>
      </c>
      <c r="I17198">
        <v>204946</v>
      </c>
    </row>
    <row r="17199" spans="8:9" x14ac:dyDescent="0.25">
      <c r="H17199">
        <v>52.13</v>
      </c>
      <c r="I17199">
        <v>203779</v>
      </c>
    </row>
    <row r="17200" spans="8:9" x14ac:dyDescent="0.25">
      <c r="H17200">
        <v>52.064999999999998</v>
      </c>
      <c r="I17200">
        <v>202618</v>
      </c>
    </row>
    <row r="17201" spans="8:9" x14ac:dyDescent="0.25">
      <c r="H17201">
        <v>52</v>
      </c>
      <c r="I17201">
        <v>201463</v>
      </c>
    </row>
    <row r="17202" spans="8:9" x14ac:dyDescent="0.25">
      <c r="H17202">
        <v>51.935000000000002</v>
      </c>
      <c r="I17202">
        <v>200314</v>
      </c>
    </row>
    <row r="17203" spans="8:9" x14ac:dyDescent="0.25">
      <c r="H17203">
        <v>51.87</v>
      </c>
      <c r="I17203">
        <v>199170</v>
      </c>
    </row>
    <row r="17204" spans="8:9" x14ac:dyDescent="0.25">
      <c r="H17204">
        <v>51.805</v>
      </c>
      <c r="I17204">
        <v>198032</v>
      </c>
    </row>
    <row r="17205" spans="8:9" x14ac:dyDescent="0.25">
      <c r="H17205">
        <v>51.74</v>
      </c>
      <c r="I17205">
        <v>196899</v>
      </c>
    </row>
    <row r="17206" spans="8:9" x14ac:dyDescent="0.25">
      <c r="H17206">
        <v>51.674999999999997</v>
      </c>
      <c r="I17206">
        <v>195770</v>
      </c>
    </row>
    <row r="17207" spans="8:9" x14ac:dyDescent="0.25">
      <c r="H17207">
        <v>51.61</v>
      </c>
      <c r="I17207">
        <v>194647</v>
      </c>
    </row>
    <row r="17208" spans="8:9" x14ac:dyDescent="0.25">
      <c r="H17208">
        <v>51.545000000000002</v>
      </c>
      <c r="I17208">
        <v>193529</v>
      </c>
    </row>
    <row r="17209" spans="8:9" x14ac:dyDescent="0.25">
      <c r="H17209">
        <v>51.48</v>
      </c>
      <c r="I17209">
        <v>192416</v>
      </c>
    </row>
    <row r="17210" spans="8:9" x14ac:dyDescent="0.25">
      <c r="H17210">
        <v>51.414999999999999</v>
      </c>
      <c r="I17210">
        <v>191309</v>
      </c>
    </row>
    <row r="17211" spans="8:9" x14ac:dyDescent="0.25">
      <c r="H17211">
        <v>51.35</v>
      </c>
      <c r="I17211">
        <v>190206</v>
      </c>
    </row>
    <row r="17212" spans="8:9" x14ac:dyDescent="0.25">
      <c r="H17212">
        <v>51.284999999999997</v>
      </c>
      <c r="I17212">
        <v>189108</v>
      </c>
    </row>
    <row r="17213" spans="8:9" x14ac:dyDescent="0.25">
      <c r="H17213">
        <v>51.22</v>
      </c>
      <c r="I17213">
        <v>188015</v>
      </c>
    </row>
    <row r="17214" spans="8:9" x14ac:dyDescent="0.25">
      <c r="H17214">
        <v>51.155000000000001</v>
      </c>
      <c r="I17214">
        <v>186928</v>
      </c>
    </row>
    <row r="17215" spans="8:9" x14ac:dyDescent="0.25">
      <c r="H17215">
        <v>51.09</v>
      </c>
      <c r="I17215">
        <v>185846</v>
      </c>
    </row>
    <row r="17216" spans="8:9" x14ac:dyDescent="0.25">
      <c r="H17216">
        <v>51.024999999999999</v>
      </c>
      <c r="I17216">
        <v>184768</v>
      </c>
    </row>
    <row r="17217" spans="8:9" x14ac:dyDescent="0.25">
      <c r="H17217">
        <v>50.96</v>
      </c>
      <c r="I17217">
        <v>183696</v>
      </c>
    </row>
    <row r="17218" spans="8:9" x14ac:dyDescent="0.25">
      <c r="H17218">
        <v>50.895000000000003</v>
      </c>
      <c r="I17218">
        <v>182628</v>
      </c>
    </row>
    <row r="17219" spans="8:9" x14ac:dyDescent="0.25">
      <c r="H17219">
        <v>50.83</v>
      </c>
      <c r="I17219">
        <v>181565</v>
      </c>
    </row>
    <row r="17220" spans="8:9" x14ac:dyDescent="0.25">
      <c r="H17220">
        <v>50.765000000000001</v>
      </c>
      <c r="I17220">
        <v>180507</v>
      </c>
    </row>
    <row r="17221" spans="8:9" x14ac:dyDescent="0.25">
      <c r="H17221">
        <v>50.7</v>
      </c>
      <c r="I17221">
        <v>179454</v>
      </c>
    </row>
    <row r="17222" spans="8:9" x14ac:dyDescent="0.25">
      <c r="H17222">
        <v>50.634999999999998</v>
      </c>
      <c r="I17222">
        <v>178406</v>
      </c>
    </row>
    <row r="17223" spans="8:9" x14ac:dyDescent="0.25">
      <c r="H17223">
        <v>50.57</v>
      </c>
      <c r="I17223">
        <v>177363</v>
      </c>
    </row>
    <row r="17224" spans="8:9" x14ac:dyDescent="0.25">
      <c r="H17224">
        <v>50.505000000000003</v>
      </c>
      <c r="I17224">
        <v>176325</v>
      </c>
    </row>
    <row r="17225" spans="8:9" x14ac:dyDescent="0.25">
      <c r="H17225">
        <v>50.44</v>
      </c>
      <c r="I17225">
        <v>175293</v>
      </c>
    </row>
    <row r="17226" spans="8:9" x14ac:dyDescent="0.25">
      <c r="H17226">
        <v>50.375</v>
      </c>
      <c r="I17226">
        <v>174265</v>
      </c>
    </row>
    <row r="17227" spans="8:9" x14ac:dyDescent="0.25">
      <c r="H17227">
        <v>50.31</v>
      </c>
      <c r="I17227">
        <v>173242</v>
      </c>
    </row>
    <row r="17228" spans="8:9" x14ac:dyDescent="0.25">
      <c r="H17228">
        <v>50.244999999999997</v>
      </c>
      <c r="I17228">
        <v>172224</v>
      </c>
    </row>
    <row r="17229" spans="8:9" x14ac:dyDescent="0.25">
      <c r="H17229">
        <v>50.18</v>
      </c>
      <c r="I17229">
        <v>171210</v>
      </c>
    </row>
    <row r="17230" spans="8:9" x14ac:dyDescent="0.25">
      <c r="H17230">
        <v>50.115000000000002</v>
      </c>
      <c r="I17230">
        <v>170200</v>
      </c>
    </row>
    <row r="17231" spans="8:9" x14ac:dyDescent="0.25">
      <c r="H17231">
        <v>50.05</v>
      </c>
      <c r="I17231">
        <v>169196</v>
      </c>
    </row>
    <row r="17232" spans="8:9" x14ac:dyDescent="0.25">
      <c r="H17232">
        <v>49.984999999999999</v>
      </c>
      <c r="I17232">
        <v>168196</v>
      </c>
    </row>
    <row r="17233" spans="8:9" x14ac:dyDescent="0.25">
      <c r="H17233">
        <v>49.92</v>
      </c>
      <c r="I17233">
        <v>167201</v>
      </c>
    </row>
    <row r="17234" spans="8:9" x14ac:dyDescent="0.25">
      <c r="H17234">
        <v>49.854999999999997</v>
      </c>
      <c r="I17234">
        <v>166211</v>
      </c>
    </row>
    <row r="17235" spans="8:9" x14ac:dyDescent="0.25">
      <c r="H17235">
        <v>49.79</v>
      </c>
      <c r="I17235">
        <v>165225</v>
      </c>
    </row>
    <row r="17236" spans="8:9" x14ac:dyDescent="0.25">
      <c r="H17236">
        <v>49.725000000000001</v>
      </c>
      <c r="I17236">
        <v>164243</v>
      </c>
    </row>
    <row r="17237" spans="8:9" x14ac:dyDescent="0.25">
      <c r="H17237">
        <v>49.66</v>
      </c>
      <c r="I17237">
        <v>163267</v>
      </c>
    </row>
    <row r="17238" spans="8:9" x14ac:dyDescent="0.25">
      <c r="H17238">
        <v>49.594999999999999</v>
      </c>
      <c r="I17238">
        <v>162295</v>
      </c>
    </row>
    <row r="17239" spans="8:9" x14ac:dyDescent="0.25">
      <c r="H17239">
        <v>49.53</v>
      </c>
      <c r="I17239">
        <v>161327</v>
      </c>
    </row>
    <row r="17240" spans="8:9" x14ac:dyDescent="0.25">
      <c r="H17240">
        <v>49.465000000000003</v>
      </c>
      <c r="I17240">
        <v>160364</v>
      </c>
    </row>
    <row r="17241" spans="8:9" x14ac:dyDescent="0.25">
      <c r="H17241">
        <v>49.4</v>
      </c>
      <c r="I17241">
        <v>159406</v>
      </c>
    </row>
    <row r="17242" spans="8:9" x14ac:dyDescent="0.25">
      <c r="H17242">
        <v>49.335000000000001</v>
      </c>
      <c r="I17242">
        <v>158452</v>
      </c>
    </row>
    <row r="17243" spans="8:9" x14ac:dyDescent="0.25">
      <c r="H17243">
        <v>49.27</v>
      </c>
      <c r="I17243">
        <v>157502</v>
      </c>
    </row>
    <row r="17244" spans="8:9" x14ac:dyDescent="0.25">
      <c r="H17244">
        <v>49.204999999999998</v>
      </c>
      <c r="I17244">
        <v>156557</v>
      </c>
    </row>
    <row r="17245" spans="8:9" x14ac:dyDescent="0.25">
      <c r="H17245">
        <v>49.14</v>
      </c>
      <c r="I17245">
        <v>155616</v>
      </c>
    </row>
    <row r="17246" spans="8:9" x14ac:dyDescent="0.25">
      <c r="H17246">
        <v>49.075000000000003</v>
      </c>
      <c r="I17246">
        <v>154679</v>
      </c>
    </row>
    <row r="17247" spans="8:9" x14ac:dyDescent="0.25">
      <c r="H17247">
        <v>49.01</v>
      </c>
      <c r="I17247">
        <v>153747</v>
      </c>
    </row>
    <row r="17248" spans="8:9" x14ac:dyDescent="0.25">
      <c r="H17248">
        <v>48.945</v>
      </c>
      <c r="I17248">
        <v>152820</v>
      </c>
    </row>
    <row r="17249" spans="8:9" x14ac:dyDescent="0.25">
      <c r="H17249">
        <v>48.88</v>
      </c>
      <c r="I17249">
        <v>151896</v>
      </c>
    </row>
    <row r="17250" spans="8:9" x14ac:dyDescent="0.25">
      <c r="H17250">
        <v>48.814999999999998</v>
      </c>
      <c r="I17250">
        <v>150977</v>
      </c>
    </row>
    <row r="17251" spans="8:9" x14ac:dyDescent="0.25">
      <c r="H17251">
        <v>48.75</v>
      </c>
      <c r="I17251">
        <v>150063</v>
      </c>
    </row>
    <row r="17252" spans="8:9" x14ac:dyDescent="0.25">
      <c r="H17252">
        <v>48.685000000000002</v>
      </c>
      <c r="I17252">
        <v>149152</v>
      </c>
    </row>
    <row r="17253" spans="8:9" x14ac:dyDescent="0.25">
      <c r="H17253">
        <v>48.62</v>
      </c>
      <c r="I17253">
        <v>148246</v>
      </c>
    </row>
    <row r="17254" spans="8:9" x14ac:dyDescent="0.25">
      <c r="H17254">
        <v>48.555</v>
      </c>
      <c r="I17254">
        <v>147345</v>
      </c>
    </row>
    <row r="17255" spans="8:9" x14ac:dyDescent="0.25">
      <c r="H17255">
        <v>48.49</v>
      </c>
      <c r="I17255">
        <v>146447</v>
      </c>
    </row>
    <row r="17256" spans="8:9" x14ac:dyDescent="0.25">
      <c r="H17256">
        <v>48.424999999999997</v>
      </c>
      <c r="I17256">
        <v>145554</v>
      </c>
    </row>
    <row r="17257" spans="8:9" x14ac:dyDescent="0.25">
      <c r="H17257">
        <v>48.36</v>
      </c>
      <c r="I17257">
        <v>144665</v>
      </c>
    </row>
    <row r="17258" spans="8:9" x14ac:dyDescent="0.25">
      <c r="H17258">
        <v>48.295000000000002</v>
      </c>
      <c r="I17258">
        <v>143781</v>
      </c>
    </row>
    <row r="17259" spans="8:9" x14ac:dyDescent="0.25">
      <c r="H17259">
        <v>48.23</v>
      </c>
      <c r="I17259">
        <v>142900</v>
      </c>
    </row>
    <row r="17260" spans="8:9" x14ac:dyDescent="0.25">
      <c r="H17260">
        <v>48.164999999999999</v>
      </c>
      <c r="I17260">
        <v>142023</v>
      </c>
    </row>
    <row r="17261" spans="8:9" x14ac:dyDescent="0.25">
      <c r="H17261">
        <v>48.1</v>
      </c>
      <c r="I17261">
        <v>141151</v>
      </c>
    </row>
    <row r="17262" spans="8:9" x14ac:dyDescent="0.25">
      <c r="H17262">
        <v>48.034999999999997</v>
      </c>
      <c r="I17262">
        <v>140282</v>
      </c>
    </row>
    <row r="17263" spans="8:9" x14ac:dyDescent="0.25">
      <c r="H17263">
        <v>47.97</v>
      </c>
      <c r="I17263">
        <v>139417</v>
      </c>
    </row>
    <row r="17264" spans="8:9" x14ac:dyDescent="0.25">
      <c r="H17264">
        <v>47.905000000000001</v>
      </c>
      <c r="I17264">
        <v>138555</v>
      </c>
    </row>
    <row r="17265" spans="8:9" x14ac:dyDescent="0.25">
      <c r="H17265">
        <v>47.84</v>
      </c>
      <c r="I17265">
        <v>137698</v>
      </c>
    </row>
    <row r="17266" spans="8:9" x14ac:dyDescent="0.25">
      <c r="H17266">
        <v>47.774999999999999</v>
      </c>
      <c r="I17266">
        <v>136845</v>
      </c>
    </row>
    <row r="17267" spans="8:9" x14ac:dyDescent="0.25">
      <c r="H17267">
        <v>47.71</v>
      </c>
      <c r="I17267">
        <v>135995</v>
      </c>
    </row>
    <row r="17268" spans="8:9" x14ac:dyDescent="0.25">
      <c r="H17268">
        <v>47.645000000000003</v>
      </c>
      <c r="I17268">
        <v>135150</v>
      </c>
    </row>
    <row r="17269" spans="8:9" x14ac:dyDescent="0.25">
      <c r="H17269">
        <v>47.58</v>
      </c>
      <c r="I17269">
        <v>134308</v>
      </c>
    </row>
    <row r="17270" spans="8:9" x14ac:dyDescent="0.25">
      <c r="H17270">
        <v>47.515000000000001</v>
      </c>
      <c r="I17270">
        <v>133471</v>
      </c>
    </row>
    <row r="17271" spans="8:9" x14ac:dyDescent="0.25">
      <c r="H17271">
        <v>47.45</v>
      </c>
      <c r="I17271">
        <v>132637</v>
      </c>
    </row>
    <row r="17272" spans="8:9" x14ac:dyDescent="0.25">
      <c r="H17272">
        <v>47.384999999999998</v>
      </c>
      <c r="I17272">
        <v>131807</v>
      </c>
    </row>
    <row r="17273" spans="8:9" x14ac:dyDescent="0.25">
      <c r="H17273">
        <v>47.32</v>
      </c>
      <c r="I17273">
        <v>130982</v>
      </c>
    </row>
    <row r="17274" spans="8:9" x14ac:dyDescent="0.25">
      <c r="H17274">
        <v>47.255000000000003</v>
      </c>
      <c r="I17274">
        <v>130160</v>
      </c>
    </row>
    <row r="17275" spans="8:9" x14ac:dyDescent="0.25">
      <c r="H17275">
        <v>47.19</v>
      </c>
      <c r="I17275">
        <v>129341</v>
      </c>
    </row>
    <row r="17276" spans="8:9" x14ac:dyDescent="0.25">
      <c r="H17276">
        <v>47.125</v>
      </c>
      <c r="I17276">
        <v>128527</v>
      </c>
    </row>
    <row r="17277" spans="8:9" x14ac:dyDescent="0.25">
      <c r="H17277">
        <v>47.06</v>
      </c>
      <c r="I17277">
        <v>127716</v>
      </c>
    </row>
    <row r="17278" spans="8:9" x14ac:dyDescent="0.25">
      <c r="H17278">
        <v>46.994999999999997</v>
      </c>
      <c r="I17278">
        <v>126909</v>
      </c>
    </row>
    <row r="17279" spans="8:9" x14ac:dyDescent="0.25">
      <c r="H17279">
        <v>46.93</v>
      </c>
      <c r="I17279">
        <v>126106</v>
      </c>
    </row>
    <row r="17280" spans="8:9" x14ac:dyDescent="0.25">
      <c r="H17280">
        <v>46.865000000000002</v>
      </c>
      <c r="I17280">
        <v>125307</v>
      </c>
    </row>
    <row r="17281" spans="8:9" x14ac:dyDescent="0.25">
      <c r="H17281">
        <v>46.8</v>
      </c>
      <c r="I17281">
        <v>124511</v>
      </c>
    </row>
    <row r="17282" spans="8:9" x14ac:dyDescent="0.25">
      <c r="H17282">
        <v>46.734999999999999</v>
      </c>
      <c r="I17282">
        <v>123719</v>
      </c>
    </row>
    <row r="17283" spans="8:9" x14ac:dyDescent="0.25">
      <c r="H17283">
        <v>46.67</v>
      </c>
      <c r="I17283">
        <v>122930</v>
      </c>
    </row>
    <row r="17284" spans="8:9" x14ac:dyDescent="0.25">
      <c r="H17284">
        <v>46.604999999999997</v>
      </c>
      <c r="I17284">
        <v>122145</v>
      </c>
    </row>
    <row r="17285" spans="8:9" x14ac:dyDescent="0.25">
      <c r="H17285">
        <v>46.54</v>
      </c>
      <c r="I17285">
        <v>121363</v>
      </c>
    </row>
    <row r="17286" spans="8:9" x14ac:dyDescent="0.25">
      <c r="H17286">
        <v>46.475000000000001</v>
      </c>
      <c r="I17286">
        <v>120585</v>
      </c>
    </row>
    <row r="17287" spans="8:9" x14ac:dyDescent="0.25">
      <c r="H17287">
        <v>46.41</v>
      </c>
      <c r="I17287">
        <v>119810</v>
      </c>
    </row>
    <row r="17288" spans="8:9" x14ac:dyDescent="0.25">
      <c r="H17288">
        <v>46.344999999999999</v>
      </c>
      <c r="I17288">
        <v>119039</v>
      </c>
    </row>
    <row r="17289" spans="8:9" x14ac:dyDescent="0.25">
      <c r="H17289">
        <v>46.28</v>
      </c>
      <c r="I17289">
        <v>118271</v>
      </c>
    </row>
    <row r="17290" spans="8:9" x14ac:dyDescent="0.25">
      <c r="H17290">
        <v>46.215000000000003</v>
      </c>
      <c r="I17290">
        <v>117506</v>
      </c>
    </row>
    <row r="17291" spans="8:9" x14ac:dyDescent="0.25">
      <c r="H17291">
        <v>46.15</v>
      </c>
      <c r="I17291">
        <v>116745</v>
      </c>
    </row>
    <row r="17292" spans="8:9" x14ac:dyDescent="0.25">
      <c r="H17292">
        <v>46.085000000000001</v>
      </c>
      <c r="I17292">
        <v>115987</v>
      </c>
    </row>
    <row r="17293" spans="8:9" x14ac:dyDescent="0.25">
      <c r="H17293">
        <v>46.02</v>
      </c>
      <c r="I17293">
        <v>115233</v>
      </c>
    </row>
    <row r="17294" spans="8:9" x14ac:dyDescent="0.25">
      <c r="H17294">
        <v>45.954999999999998</v>
      </c>
      <c r="I17294">
        <v>114482</v>
      </c>
    </row>
    <row r="17295" spans="8:9" x14ac:dyDescent="0.25">
      <c r="H17295">
        <v>45.89</v>
      </c>
      <c r="I17295">
        <v>113734</v>
      </c>
    </row>
    <row r="17296" spans="8:9" x14ac:dyDescent="0.25">
      <c r="H17296">
        <v>45.825000000000003</v>
      </c>
      <c r="I17296">
        <v>112990</v>
      </c>
    </row>
    <row r="17297" spans="8:9" x14ac:dyDescent="0.25">
      <c r="H17297">
        <v>45.76</v>
      </c>
      <c r="I17297">
        <v>112250</v>
      </c>
    </row>
    <row r="17298" spans="8:9" x14ac:dyDescent="0.25">
      <c r="H17298">
        <v>45.695</v>
      </c>
      <c r="I17298">
        <v>111512</v>
      </c>
    </row>
    <row r="17299" spans="8:9" x14ac:dyDescent="0.25">
      <c r="H17299">
        <v>45.63</v>
      </c>
      <c r="I17299">
        <v>110778</v>
      </c>
    </row>
    <row r="17300" spans="8:9" x14ac:dyDescent="0.25">
      <c r="H17300">
        <v>45.564999999999998</v>
      </c>
      <c r="I17300">
        <v>110047</v>
      </c>
    </row>
    <row r="17301" spans="8:9" x14ac:dyDescent="0.25">
      <c r="H17301">
        <v>45.5</v>
      </c>
      <c r="I17301">
        <v>109320</v>
      </c>
    </row>
    <row r="17302" spans="8:9" x14ac:dyDescent="0.25">
      <c r="H17302">
        <v>45.435000000000002</v>
      </c>
      <c r="I17302">
        <v>108595</v>
      </c>
    </row>
    <row r="17303" spans="8:9" x14ac:dyDescent="0.25">
      <c r="H17303">
        <v>45.37</v>
      </c>
      <c r="I17303">
        <v>107874</v>
      </c>
    </row>
    <row r="17304" spans="8:9" x14ac:dyDescent="0.25">
      <c r="H17304">
        <v>45.305</v>
      </c>
      <c r="I17304">
        <v>107156</v>
      </c>
    </row>
    <row r="17305" spans="8:9" x14ac:dyDescent="0.25">
      <c r="H17305">
        <v>45.24</v>
      </c>
      <c r="I17305">
        <v>106442</v>
      </c>
    </row>
    <row r="17306" spans="8:9" x14ac:dyDescent="0.25">
      <c r="H17306">
        <v>45.174999999999997</v>
      </c>
      <c r="I17306">
        <v>105730</v>
      </c>
    </row>
    <row r="17307" spans="8:9" x14ac:dyDescent="0.25">
      <c r="H17307">
        <v>45.11</v>
      </c>
      <c r="I17307">
        <v>105022</v>
      </c>
    </row>
    <row r="17308" spans="8:9" x14ac:dyDescent="0.25">
      <c r="H17308">
        <v>45.045000000000002</v>
      </c>
      <c r="I17308">
        <v>104317</v>
      </c>
    </row>
    <row r="17309" spans="8:9" x14ac:dyDescent="0.25">
      <c r="H17309">
        <v>44.98</v>
      </c>
      <c r="I17309">
        <v>103614</v>
      </c>
    </row>
    <row r="17310" spans="8:9" x14ac:dyDescent="0.25">
      <c r="H17310">
        <v>44.914999999999999</v>
      </c>
      <c r="I17310">
        <v>102915</v>
      </c>
    </row>
    <row r="17311" spans="8:9" x14ac:dyDescent="0.25">
      <c r="H17311">
        <v>44.85</v>
      </c>
      <c r="I17311">
        <v>102220</v>
      </c>
    </row>
    <row r="17312" spans="8:9" x14ac:dyDescent="0.25">
      <c r="H17312">
        <v>44.784999999999997</v>
      </c>
      <c r="I17312">
        <v>101527</v>
      </c>
    </row>
    <row r="17313" spans="8:9" x14ac:dyDescent="0.25">
      <c r="H17313">
        <v>44.72</v>
      </c>
      <c r="I17313">
        <v>100836</v>
      </c>
    </row>
    <row r="17314" spans="8:9" x14ac:dyDescent="0.25">
      <c r="H17314">
        <v>44.655000000000001</v>
      </c>
      <c r="I17314">
        <v>100149</v>
      </c>
    </row>
    <row r="17315" spans="8:9" x14ac:dyDescent="0.25">
      <c r="H17315">
        <v>44.59</v>
      </c>
      <c r="I17315">
        <v>99464.9</v>
      </c>
    </row>
    <row r="17316" spans="8:9" x14ac:dyDescent="0.25">
      <c r="H17316">
        <v>44.524999999999999</v>
      </c>
      <c r="I17316">
        <v>98783.5</v>
      </c>
    </row>
    <row r="17317" spans="8:9" x14ac:dyDescent="0.25">
      <c r="H17317">
        <v>44.46</v>
      </c>
      <c r="I17317">
        <v>98105.2</v>
      </c>
    </row>
    <row r="17318" spans="8:9" x14ac:dyDescent="0.25">
      <c r="H17318">
        <v>44.395000000000003</v>
      </c>
      <c r="I17318">
        <v>97429.7</v>
      </c>
    </row>
    <row r="17319" spans="8:9" x14ac:dyDescent="0.25">
      <c r="H17319">
        <v>44.33</v>
      </c>
      <c r="I17319">
        <v>96757.2</v>
      </c>
    </row>
    <row r="17320" spans="8:9" x14ac:dyDescent="0.25">
      <c r="H17320">
        <v>44.265000000000001</v>
      </c>
      <c r="I17320">
        <v>96087.5</v>
      </c>
    </row>
    <row r="17321" spans="8:9" x14ac:dyDescent="0.25">
      <c r="H17321">
        <v>44.2</v>
      </c>
      <c r="I17321">
        <v>95420.7</v>
      </c>
    </row>
    <row r="17322" spans="8:9" x14ac:dyDescent="0.25">
      <c r="H17322">
        <v>44.134999999999998</v>
      </c>
      <c r="I17322">
        <v>94756.7</v>
      </c>
    </row>
    <row r="17323" spans="8:9" x14ac:dyDescent="0.25">
      <c r="H17323">
        <v>44.07</v>
      </c>
      <c r="I17323">
        <v>94095.6</v>
      </c>
    </row>
    <row r="17324" spans="8:9" x14ac:dyDescent="0.25">
      <c r="H17324">
        <v>44.005000000000003</v>
      </c>
      <c r="I17324">
        <v>93437.3</v>
      </c>
    </row>
    <row r="17325" spans="8:9" x14ac:dyDescent="0.25">
      <c r="H17325">
        <v>43.94</v>
      </c>
      <c r="I17325">
        <v>92781.8</v>
      </c>
    </row>
    <row r="17326" spans="8:9" x14ac:dyDescent="0.25">
      <c r="H17326">
        <v>43.875</v>
      </c>
      <c r="I17326">
        <v>92129.2</v>
      </c>
    </row>
    <row r="17327" spans="8:9" x14ac:dyDescent="0.25">
      <c r="H17327">
        <v>43.81</v>
      </c>
      <c r="I17327">
        <v>91479.3</v>
      </c>
    </row>
    <row r="17328" spans="8:9" x14ac:dyDescent="0.25">
      <c r="H17328">
        <v>43.744999999999997</v>
      </c>
      <c r="I17328">
        <v>90832.3</v>
      </c>
    </row>
    <row r="17329" spans="8:9" x14ac:dyDescent="0.25">
      <c r="H17329">
        <v>43.68</v>
      </c>
      <c r="I17329">
        <v>90188</v>
      </c>
    </row>
    <row r="17330" spans="8:9" x14ac:dyDescent="0.25">
      <c r="H17330">
        <v>43.615000000000002</v>
      </c>
      <c r="I17330">
        <v>89546.4</v>
      </c>
    </row>
    <row r="17331" spans="8:9" x14ac:dyDescent="0.25">
      <c r="H17331">
        <v>43.55</v>
      </c>
      <c r="I17331">
        <v>88907.5</v>
      </c>
    </row>
    <row r="17332" spans="8:9" x14ac:dyDescent="0.25">
      <c r="H17332">
        <v>43.484999999999999</v>
      </c>
      <c r="I17332">
        <v>88271.4</v>
      </c>
    </row>
    <row r="17333" spans="8:9" x14ac:dyDescent="0.25">
      <c r="H17333">
        <v>43.42</v>
      </c>
      <c r="I17333">
        <v>87638</v>
      </c>
    </row>
    <row r="17334" spans="8:9" x14ac:dyDescent="0.25">
      <c r="H17334">
        <v>43.354999999999997</v>
      </c>
      <c r="I17334">
        <v>87007.2</v>
      </c>
    </row>
    <row r="17335" spans="8:9" x14ac:dyDescent="0.25">
      <c r="H17335">
        <v>43.29</v>
      </c>
      <c r="I17335">
        <v>86379.1</v>
      </c>
    </row>
    <row r="17336" spans="8:9" x14ac:dyDescent="0.25">
      <c r="H17336">
        <v>43.225000000000001</v>
      </c>
      <c r="I17336">
        <v>85753.600000000006</v>
      </c>
    </row>
    <row r="17337" spans="8:9" x14ac:dyDescent="0.25">
      <c r="H17337">
        <v>43.16</v>
      </c>
      <c r="I17337">
        <v>85130.8</v>
      </c>
    </row>
    <row r="17338" spans="8:9" x14ac:dyDescent="0.25">
      <c r="H17338">
        <v>43.094999999999999</v>
      </c>
      <c r="I17338">
        <v>84510.6</v>
      </c>
    </row>
    <row r="17339" spans="8:9" x14ac:dyDescent="0.25">
      <c r="H17339">
        <v>43.03</v>
      </c>
      <c r="I17339">
        <v>83893</v>
      </c>
    </row>
    <row r="17340" spans="8:9" x14ac:dyDescent="0.25">
      <c r="H17340">
        <v>42.965000000000003</v>
      </c>
      <c r="I17340">
        <v>83277.899999999994</v>
      </c>
    </row>
    <row r="17341" spans="8:9" x14ac:dyDescent="0.25">
      <c r="H17341">
        <v>42.9</v>
      </c>
      <c r="I17341">
        <v>82665.5</v>
      </c>
    </row>
    <row r="17342" spans="8:9" x14ac:dyDescent="0.25">
      <c r="H17342">
        <v>42.835000000000001</v>
      </c>
      <c r="I17342">
        <v>82055.600000000006</v>
      </c>
    </row>
    <row r="17343" spans="8:9" x14ac:dyDescent="0.25">
      <c r="H17343">
        <v>42.77</v>
      </c>
      <c r="I17343">
        <v>81448.2</v>
      </c>
    </row>
    <row r="17344" spans="8:9" x14ac:dyDescent="0.25">
      <c r="H17344">
        <v>42.704999999999998</v>
      </c>
      <c r="I17344">
        <v>80843.3</v>
      </c>
    </row>
    <row r="17345" spans="8:9" x14ac:dyDescent="0.25">
      <c r="H17345">
        <v>42.64</v>
      </c>
      <c r="I17345">
        <v>80240.5</v>
      </c>
    </row>
    <row r="17346" spans="8:9" x14ac:dyDescent="0.25">
      <c r="H17346">
        <v>42.575000000000003</v>
      </c>
      <c r="I17346">
        <v>79640.100000000006</v>
      </c>
    </row>
    <row r="17347" spans="8:9" x14ac:dyDescent="0.25">
      <c r="H17347">
        <v>42.51</v>
      </c>
      <c r="I17347">
        <v>79041.8</v>
      </c>
    </row>
    <row r="17348" spans="8:9" x14ac:dyDescent="0.25">
      <c r="H17348">
        <v>42.445</v>
      </c>
      <c r="I17348">
        <v>78446.100000000006</v>
      </c>
    </row>
    <row r="17349" spans="8:9" x14ac:dyDescent="0.25">
      <c r="H17349">
        <v>42.38</v>
      </c>
      <c r="I17349">
        <v>77852.800000000003</v>
      </c>
    </row>
    <row r="17350" spans="8:9" x14ac:dyDescent="0.25">
      <c r="H17350">
        <v>42.314999999999998</v>
      </c>
      <c r="I17350">
        <v>77261.8</v>
      </c>
    </row>
    <row r="17351" spans="8:9" x14ac:dyDescent="0.25">
      <c r="H17351">
        <v>42.25</v>
      </c>
      <c r="I17351">
        <v>76673.2</v>
      </c>
    </row>
    <row r="17352" spans="8:9" x14ac:dyDescent="0.25">
      <c r="H17352">
        <v>42.185000000000002</v>
      </c>
      <c r="I17352">
        <v>76087</v>
      </c>
    </row>
    <row r="17353" spans="8:9" x14ac:dyDescent="0.25">
      <c r="H17353">
        <v>42.12</v>
      </c>
      <c r="I17353">
        <v>75503.199999999997</v>
      </c>
    </row>
    <row r="17354" spans="8:9" x14ac:dyDescent="0.25">
      <c r="H17354">
        <v>42.055</v>
      </c>
      <c r="I17354">
        <v>74921.7</v>
      </c>
    </row>
    <row r="17355" spans="8:9" x14ac:dyDescent="0.25">
      <c r="H17355">
        <v>41.99</v>
      </c>
      <c r="I17355">
        <v>74342.600000000006</v>
      </c>
    </row>
    <row r="17356" spans="8:9" x14ac:dyDescent="0.25">
      <c r="H17356">
        <v>41.924999999999997</v>
      </c>
      <c r="I17356">
        <v>73765.8</v>
      </c>
    </row>
    <row r="17357" spans="8:9" x14ac:dyDescent="0.25">
      <c r="H17357">
        <v>41.86</v>
      </c>
      <c r="I17357">
        <v>73191.3</v>
      </c>
    </row>
    <row r="17358" spans="8:9" x14ac:dyDescent="0.25">
      <c r="H17358">
        <v>41.795000000000002</v>
      </c>
      <c r="I17358">
        <v>72619.199999999997</v>
      </c>
    </row>
    <row r="17359" spans="8:9" x14ac:dyDescent="0.25">
      <c r="H17359">
        <v>41.73</v>
      </c>
      <c r="I17359">
        <v>72049.3</v>
      </c>
    </row>
    <row r="17360" spans="8:9" x14ac:dyDescent="0.25">
      <c r="H17360">
        <v>41.664999999999999</v>
      </c>
      <c r="I17360">
        <v>71481.600000000006</v>
      </c>
    </row>
    <row r="17361" spans="8:9" x14ac:dyDescent="0.25">
      <c r="H17361">
        <v>41.6</v>
      </c>
      <c r="I17361">
        <v>70916.2</v>
      </c>
    </row>
    <row r="17362" spans="8:9" x14ac:dyDescent="0.25">
      <c r="H17362">
        <v>41.534999999999997</v>
      </c>
      <c r="I17362">
        <v>70353</v>
      </c>
    </row>
    <row r="17363" spans="8:9" x14ac:dyDescent="0.25">
      <c r="H17363">
        <v>41.47</v>
      </c>
      <c r="I17363">
        <v>69792.100000000006</v>
      </c>
    </row>
    <row r="17364" spans="8:9" x14ac:dyDescent="0.25">
      <c r="H17364">
        <v>41.405000000000001</v>
      </c>
      <c r="I17364">
        <v>69233.399999999994</v>
      </c>
    </row>
    <row r="17365" spans="8:9" x14ac:dyDescent="0.25">
      <c r="H17365">
        <v>41.34</v>
      </c>
      <c r="I17365">
        <v>68676.800000000003</v>
      </c>
    </row>
    <row r="17366" spans="8:9" x14ac:dyDescent="0.25">
      <c r="H17366">
        <v>41.274999999999999</v>
      </c>
      <c r="I17366">
        <v>68122.5</v>
      </c>
    </row>
    <row r="17367" spans="8:9" x14ac:dyDescent="0.25">
      <c r="H17367">
        <v>41.21</v>
      </c>
      <c r="I17367">
        <v>67570.399999999994</v>
      </c>
    </row>
    <row r="17368" spans="8:9" x14ac:dyDescent="0.25">
      <c r="H17368">
        <v>41.145000000000003</v>
      </c>
      <c r="I17368">
        <v>67020.399999999994</v>
      </c>
    </row>
    <row r="17369" spans="8:9" x14ac:dyDescent="0.25">
      <c r="H17369">
        <v>41.08</v>
      </c>
      <c r="I17369">
        <v>66472.5</v>
      </c>
    </row>
    <row r="17370" spans="8:9" x14ac:dyDescent="0.25">
      <c r="H17370">
        <v>41.015000000000001</v>
      </c>
      <c r="I17370">
        <v>65926.899999999994</v>
      </c>
    </row>
    <row r="17371" spans="8:9" x14ac:dyDescent="0.25">
      <c r="H17371">
        <v>40.950000000000003</v>
      </c>
      <c r="I17371">
        <v>65383.3</v>
      </c>
    </row>
    <row r="17372" spans="8:9" x14ac:dyDescent="0.25">
      <c r="H17372">
        <v>40.884999999999998</v>
      </c>
      <c r="I17372">
        <v>64841.8</v>
      </c>
    </row>
    <row r="17373" spans="8:9" x14ac:dyDescent="0.25">
      <c r="H17373">
        <v>40.82</v>
      </c>
      <c r="I17373">
        <v>64302.5</v>
      </c>
    </row>
    <row r="17374" spans="8:9" x14ac:dyDescent="0.25">
      <c r="H17374">
        <v>40.755000000000003</v>
      </c>
      <c r="I17374">
        <v>63765.2</v>
      </c>
    </row>
    <row r="17375" spans="8:9" x14ac:dyDescent="0.25">
      <c r="H17375">
        <v>40.69</v>
      </c>
      <c r="I17375">
        <v>63230</v>
      </c>
    </row>
    <row r="17376" spans="8:9" x14ac:dyDescent="0.25">
      <c r="H17376">
        <v>40.625</v>
      </c>
      <c r="I17376">
        <v>62697</v>
      </c>
    </row>
    <row r="17377" spans="8:9" x14ac:dyDescent="0.25">
      <c r="H17377">
        <v>40.56</v>
      </c>
      <c r="I17377">
        <v>62166</v>
      </c>
    </row>
    <row r="17378" spans="8:9" x14ac:dyDescent="0.25">
      <c r="H17378">
        <v>40.494999999999997</v>
      </c>
      <c r="I17378">
        <v>61637</v>
      </c>
    </row>
    <row r="17379" spans="8:9" x14ac:dyDescent="0.25">
      <c r="H17379">
        <v>40.43</v>
      </c>
      <c r="I17379">
        <v>61110</v>
      </c>
    </row>
    <row r="17380" spans="8:9" x14ac:dyDescent="0.25">
      <c r="H17380">
        <v>40.365000000000002</v>
      </c>
      <c r="I17380">
        <v>60585.1</v>
      </c>
    </row>
    <row r="17381" spans="8:9" x14ac:dyDescent="0.25">
      <c r="H17381">
        <v>40.299999999999997</v>
      </c>
      <c r="I17381">
        <v>60062.1</v>
      </c>
    </row>
    <row r="17382" spans="8:9" x14ac:dyDescent="0.25">
      <c r="H17382">
        <v>40.234999999999999</v>
      </c>
      <c r="I17382">
        <v>59541.2</v>
      </c>
    </row>
    <row r="17383" spans="8:9" x14ac:dyDescent="0.25">
      <c r="H17383">
        <v>40.17</v>
      </c>
      <c r="I17383">
        <v>59022.2</v>
      </c>
    </row>
    <row r="17384" spans="8:9" x14ac:dyDescent="0.25">
      <c r="H17384">
        <v>40.104999999999997</v>
      </c>
      <c r="I17384">
        <v>58505.2</v>
      </c>
    </row>
    <row r="17385" spans="8:9" x14ac:dyDescent="0.25">
      <c r="H17385">
        <v>40.04</v>
      </c>
      <c r="I17385">
        <v>57990.2</v>
      </c>
    </row>
    <row r="17386" spans="8:9" x14ac:dyDescent="0.25">
      <c r="H17386">
        <v>39.975000000000001</v>
      </c>
      <c r="I17386">
        <v>57477.1</v>
      </c>
    </row>
    <row r="17387" spans="8:9" x14ac:dyDescent="0.25">
      <c r="H17387">
        <v>39.909999999999997</v>
      </c>
      <c r="I17387">
        <v>56966</v>
      </c>
    </row>
    <row r="17388" spans="8:9" x14ac:dyDescent="0.25">
      <c r="H17388">
        <v>39.844999999999999</v>
      </c>
      <c r="I17388">
        <v>56456.6</v>
      </c>
    </row>
    <row r="17389" spans="8:9" x14ac:dyDescent="0.25">
      <c r="H17389">
        <v>39.78</v>
      </c>
      <c r="I17389">
        <v>55949.2</v>
      </c>
    </row>
    <row r="17390" spans="8:9" x14ac:dyDescent="0.25">
      <c r="H17390">
        <v>39.715000000000003</v>
      </c>
      <c r="I17390">
        <v>55443.5</v>
      </c>
    </row>
    <row r="17391" spans="8:9" x14ac:dyDescent="0.25">
      <c r="H17391">
        <v>39.65</v>
      </c>
      <c r="I17391">
        <v>54939.8</v>
      </c>
    </row>
    <row r="17392" spans="8:9" x14ac:dyDescent="0.25">
      <c r="H17392">
        <v>39.585000000000001</v>
      </c>
      <c r="I17392">
        <v>54437.9</v>
      </c>
    </row>
    <row r="17393" spans="8:9" x14ac:dyDescent="0.25">
      <c r="H17393">
        <v>39.520000000000003</v>
      </c>
      <c r="I17393">
        <v>53937.8</v>
      </c>
    </row>
    <row r="17394" spans="8:9" x14ac:dyDescent="0.25">
      <c r="H17394">
        <v>39.454999999999998</v>
      </c>
      <c r="I17394">
        <v>53439.7</v>
      </c>
    </row>
    <row r="17395" spans="8:9" x14ac:dyDescent="0.25">
      <c r="H17395">
        <v>39.39</v>
      </c>
      <c r="I17395">
        <v>52943.4</v>
      </c>
    </row>
    <row r="17396" spans="8:9" x14ac:dyDescent="0.25">
      <c r="H17396">
        <v>39.325000000000003</v>
      </c>
      <c r="I17396">
        <v>52448.9</v>
      </c>
    </row>
    <row r="17397" spans="8:9" x14ac:dyDescent="0.25">
      <c r="H17397">
        <v>39.26</v>
      </c>
      <c r="I17397">
        <v>51956.3</v>
      </c>
    </row>
    <row r="17398" spans="8:9" x14ac:dyDescent="0.25">
      <c r="H17398">
        <v>39.195</v>
      </c>
      <c r="I17398">
        <v>51465.5</v>
      </c>
    </row>
    <row r="17399" spans="8:9" x14ac:dyDescent="0.25">
      <c r="H17399">
        <v>39.130000000000003</v>
      </c>
      <c r="I17399">
        <v>50976.4</v>
      </c>
    </row>
    <row r="17400" spans="8:9" x14ac:dyDescent="0.25">
      <c r="H17400">
        <v>39.064999999999998</v>
      </c>
      <c r="I17400">
        <v>50489.2</v>
      </c>
    </row>
    <row r="17401" spans="8:9" x14ac:dyDescent="0.25">
      <c r="H17401">
        <v>39</v>
      </c>
      <c r="I17401">
        <v>50003.7</v>
      </c>
    </row>
    <row r="17402" spans="8:9" x14ac:dyDescent="0.25">
      <c r="H17402">
        <v>38.935000000000002</v>
      </c>
      <c r="I17402">
        <v>49520</v>
      </c>
    </row>
    <row r="17403" spans="8:9" x14ac:dyDescent="0.25">
      <c r="H17403">
        <v>38.869999999999997</v>
      </c>
      <c r="I17403">
        <v>49038.1</v>
      </c>
    </row>
    <row r="17404" spans="8:9" x14ac:dyDescent="0.25">
      <c r="H17404">
        <v>38.805</v>
      </c>
      <c r="I17404">
        <v>48557.8</v>
      </c>
    </row>
    <row r="17405" spans="8:9" x14ac:dyDescent="0.25">
      <c r="H17405">
        <v>38.74</v>
      </c>
      <c r="I17405">
        <v>48079.3</v>
      </c>
    </row>
    <row r="17406" spans="8:9" x14ac:dyDescent="0.25">
      <c r="H17406">
        <v>38.674999999999997</v>
      </c>
      <c r="I17406">
        <v>47602.6</v>
      </c>
    </row>
    <row r="17407" spans="8:9" x14ac:dyDescent="0.25">
      <c r="H17407">
        <v>38.61</v>
      </c>
      <c r="I17407">
        <v>47127.5</v>
      </c>
    </row>
    <row r="17408" spans="8:9" x14ac:dyDescent="0.25">
      <c r="H17408">
        <v>38.545000000000002</v>
      </c>
      <c r="I17408">
        <v>46654.1</v>
      </c>
    </row>
    <row r="17409" spans="8:9" x14ac:dyDescent="0.25">
      <c r="H17409">
        <v>38.479999999999997</v>
      </c>
      <c r="I17409">
        <v>46182.400000000001</v>
      </c>
    </row>
    <row r="17410" spans="8:9" x14ac:dyDescent="0.25">
      <c r="H17410">
        <v>38.414999999999999</v>
      </c>
      <c r="I17410">
        <v>45712.4</v>
      </c>
    </row>
    <row r="17411" spans="8:9" x14ac:dyDescent="0.25">
      <c r="H17411">
        <v>38.35</v>
      </c>
      <c r="I17411">
        <v>45244.1</v>
      </c>
    </row>
    <row r="17412" spans="8:9" x14ac:dyDescent="0.25">
      <c r="H17412">
        <v>38.284999999999997</v>
      </c>
      <c r="I17412">
        <v>44777.4</v>
      </c>
    </row>
    <row r="17413" spans="8:9" x14ac:dyDescent="0.25">
      <c r="H17413">
        <v>38.22</v>
      </c>
      <c r="I17413">
        <v>44312.4</v>
      </c>
    </row>
    <row r="17414" spans="8:9" x14ac:dyDescent="0.25">
      <c r="H17414">
        <v>38.155000000000001</v>
      </c>
      <c r="I17414">
        <v>43849</v>
      </c>
    </row>
    <row r="17415" spans="8:9" x14ac:dyDescent="0.25">
      <c r="H17415">
        <v>38.090000000000003</v>
      </c>
      <c r="I17415">
        <v>43387.3</v>
      </c>
    </row>
    <row r="17416" spans="8:9" x14ac:dyDescent="0.25">
      <c r="H17416">
        <v>38.024999999999999</v>
      </c>
      <c r="I17416">
        <v>42927.199999999997</v>
      </c>
    </row>
    <row r="17417" spans="8:9" x14ac:dyDescent="0.25">
      <c r="H17417">
        <v>37.96</v>
      </c>
      <c r="I17417">
        <v>42468.7</v>
      </c>
    </row>
    <row r="17418" spans="8:9" x14ac:dyDescent="0.25">
      <c r="H17418">
        <v>37.895000000000003</v>
      </c>
      <c r="I17418">
        <v>42011.9</v>
      </c>
    </row>
    <row r="17419" spans="8:9" x14ac:dyDescent="0.25">
      <c r="H17419">
        <v>37.83</v>
      </c>
      <c r="I17419">
        <v>41556.6</v>
      </c>
    </row>
    <row r="17420" spans="8:9" x14ac:dyDescent="0.25">
      <c r="H17420">
        <v>37.765000000000001</v>
      </c>
      <c r="I17420">
        <v>41103</v>
      </c>
    </row>
    <row r="17421" spans="8:9" x14ac:dyDescent="0.25">
      <c r="H17421">
        <v>37.700000000000003</v>
      </c>
      <c r="I17421">
        <v>40650.9</v>
      </c>
    </row>
    <row r="17422" spans="8:9" x14ac:dyDescent="0.25">
      <c r="H17422">
        <v>37.634999999999998</v>
      </c>
      <c r="I17422">
        <v>40200.400000000001</v>
      </c>
    </row>
    <row r="17423" spans="8:9" x14ac:dyDescent="0.25">
      <c r="H17423">
        <v>37.57</v>
      </c>
      <c r="I17423">
        <v>39751.5</v>
      </c>
    </row>
    <row r="17424" spans="8:9" x14ac:dyDescent="0.25">
      <c r="H17424">
        <v>37.505000000000003</v>
      </c>
      <c r="I17424">
        <v>39304.199999999997</v>
      </c>
    </row>
    <row r="17425" spans="8:9" x14ac:dyDescent="0.25">
      <c r="H17425">
        <v>37.44</v>
      </c>
      <c r="I17425">
        <v>38858.5</v>
      </c>
    </row>
    <row r="17426" spans="8:9" x14ac:dyDescent="0.25">
      <c r="H17426">
        <v>37.375</v>
      </c>
      <c r="I17426">
        <v>38414.300000000003</v>
      </c>
    </row>
    <row r="17427" spans="8:9" x14ac:dyDescent="0.25">
      <c r="H17427">
        <v>37.31</v>
      </c>
      <c r="I17427">
        <v>37971.800000000003</v>
      </c>
    </row>
    <row r="17428" spans="8:9" x14ac:dyDescent="0.25">
      <c r="H17428">
        <v>37.244999999999997</v>
      </c>
      <c r="I17428">
        <v>37530.699999999997</v>
      </c>
    </row>
    <row r="17429" spans="8:9" x14ac:dyDescent="0.25">
      <c r="H17429">
        <v>37.18</v>
      </c>
      <c r="I17429">
        <v>37091.199999999997</v>
      </c>
    </row>
    <row r="17430" spans="8:9" x14ac:dyDescent="0.25">
      <c r="H17430">
        <v>37.115000000000002</v>
      </c>
      <c r="I17430">
        <v>36653.1</v>
      </c>
    </row>
    <row r="17431" spans="8:9" x14ac:dyDescent="0.25">
      <c r="H17431">
        <v>37.049999999999997</v>
      </c>
      <c r="I17431">
        <v>36216.6</v>
      </c>
    </row>
    <row r="17432" spans="8:9" x14ac:dyDescent="0.25">
      <c r="H17432">
        <v>36.984999999999999</v>
      </c>
      <c r="I17432">
        <v>35781.5</v>
      </c>
    </row>
    <row r="17433" spans="8:9" x14ac:dyDescent="0.25">
      <c r="H17433">
        <v>36.92</v>
      </c>
      <c r="I17433">
        <v>35347.9</v>
      </c>
    </row>
    <row r="17434" spans="8:9" x14ac:dyDescent="0.25">
      <c r="H17434">
        <v>36.854999999999997</v>
      </c>
      <c r="I17434">
        <v>34915.699999999997</v>
      </c>
    </row>
    <row r="17435" spans="8:9" x14ac:dyDescent="0.25">
      <c r="H17435">
        <v>36.79</v>
      </c>
      <c r="I17435">
        <v>34484.699999999997</v>
      </c>
    </row>
    <row r="17436" spans="8:9" x14ac:dyDescent="0.25">
      <c r="H17436">
        <v>36.725000000000001</v>
      </c>
      <c r="I17436">
        <v>34055.1</v>
      </c>
    </row>
    <row r="17437" spans="8:9" x14ac:dyDescent="0.25">
      <c r="H17437">
        <v>36.659999999999997</v>
      </c>
      <c r="I17437">
        <v>33626.800000000003</v>
      </c>
    </row>
    <row r="17438" spans="8:9" x14ac:dyDescent="0.25">
      <c r="H17438">
        <v>36.594999999999999</v>
      </c>
      <c r="I17438">
        <v>33200</v>
      </c>
    </row>
    <row r="17439" spans="8:9" x14ac:dyDescent="0.25">
      <c r="H17439">
        <v>36.53</v>
      </c>
      <c r="I17439">
        <v>32774.5</v>
      </c>
    </row>
    <row r="17440" spans="8:9" x14ac:dyDescent="0.25">
      <c r="H17440">
        <v>36.465000000000003</v>
      </c>
      <c r="I17440">
        <v>32352.9</v>
      </c>
    </row>
    <row r="17441" spans="8:9" x14ac:dyDescent="0.25">
      <c r="H17441">
        <v>36.4</v>
      </c>
      <c r="I17441">
        <v>31933.599999999999</v>
      </c>
    </row>
    <row r="17442" spans="8:9" x14ac:dyDescent="0.25">
      <c r="H17442">
        <v>36.335000000000001</v>
      </c>
      <c r="I17442">
        <v>31515.5</v>
      </c>
    </row>
    <row r="17443" spans="8:9" x14ac:dyDescent="0.25">
      <c r="H17443">
        <v>36.270000000000003</v>
      </c>
      <c r="I17443">
        <v>31098.799999999999</v>
      </c>
    </row>
    <row r="17444" spans="8:9" x14ac:dyDescent="0.25">
      <c r="H17444">
        <v>36.204999999999998</v>
      </c>
      <c r="I17444">
        <v>30683.5</v>
      </c>
    </row>
    <row r="17445" spans="8:9" x14ac:dyDescent="0.25">
      <c r="H17445">
        <v>36.14</v>
      </c>
      <c r="I17445">
        <v>30269.5</v>
      </c>
    </row>
    <row r="17446" spans="8:9" x14ac:dyDescent="0.25">
      <c r="H17446">
        <v>36.075000000000003</v>
      </c>
      <c r="I17446">
        <v>29856.9</v>
      </c>
    </row>
    <row r="17447" spans="8:9" x14ac:dyDescent="0.25">
      <c r="H17447">
        <v>36.01</v>
      </c>
      <c r="I17447">
        <v>29445.7</v>
      </c>
    </row>
    <row r="17448" spans="8:9" x14ac:dyDescent="0.25">
      <c r="H17448">
        <v>35.945</v>
      </c>
      <c r="I17448">
        <v>29035.8</v>
      </c>
    </row>
    <row r="17449" spans="8:9" x14ac:dyDescent="0.25">
      <c r="H17449">
        <v>35.880000000000003</v>
      </c>
      <c r="I17449">
        <v>28627.200000000001</v>
      </c>
    </row>
    <row r="17450" spans="8:9" x14ac:dyDescent="0.25">
      <c r="H17450">
        <v>35.814999999999998</v>
      </c>
      <c r="I17450">
        <v>28219.9</v>
      </c>
    </row>
    <row r="17451" spans="8:9" x14ac:dyDescent="0.25">
      <c r="H17451">
        <v>35.75</v>
      </c>
      <c r="I17451">
        <v>27814</v>
      </c>
    </row>
    <row r="17452" spans="8:9" x14ac:dyDescent="0.25">
      <c r="H17452">
        <v>35.685000000000002</v>
      </c>
      <c r="I17452">
        <v>27409.4</v>
      </c>
    </row>
    <row r="17453" spans="8:9" x14ac:dyDescent="0.25">
      <c r="H17453">
        <v>35.619999999999997</v>
      </c>
      <c r="I17453">
        <v>27006.1</v>
      </c>
    </row>
    <row r="17454" spans="8:9" x14ac:dyDescent="0.25">
      <c r="H17454">
        <v>35.555</v>
      </c>
      <c r="I17454">
        <v>26604.2</v>
      </c>
    </row>
    <row r="17455" spans="8:9" x14ac:dyDescent="0.25">
      <c r="H17455">
        <v>35.49</v>
      </c>
      <c r="I17455">
        <v>26203.5</v>
      </c>
    </row>
    <row r="17456" spans="8:9" x14ac:dyDescent="0.25">
      <c r="H17456">
        <v>35.424999999999997</v>
      </c>
      <c r="I17456">
        <v>25804.1</v>
      </c>
    </row>
    <row r="17457" spans="8:9" x14ac:dyDescent="0.25">
      <c r="H17457">
        <v>35.36</v>
      </c>
      <c r="I17457">
        <v>25405.9</v>
      </c>
    </row>
    <row r="17458" spans="8:9" x14ac:dyDescent="0.25">
      <c r="H17458">
        <v>35.295000000000002</v>
      </c>
      <c r="I17458">
        <v>25015.5</v>
      </c>
    </row>
    <row r="17459" spans="8:9" x14ac:dyDescent="0.25">
      <c r="H17459">
        <v>35.229999999999997</v>
      </c>
      <c r="I17459">
        <v>24626.400000000001</v>
      </c>
    </row>
    <row r="17460" spans="8:9" x14ac:dyDescent="0.25">
      <c r="H17460">
        <v>35.164999999999999</v>
      </c>
      <c r="I17460">
        <v>24238.5</v>
      </c>
    </row>
    <row r="17461" spans="8:9" x14ac:dyDescent="0.25">
      <c r="H17461">
        <v>35.1</v>
      </c>
      <c r="I17461">
        <v>23852.799999999999</v>
      </c>
    </row>
    <row r="17462" spans="8:9" x14ac:dyDescent="0.25">
      <c r="H17462">
        <v>35.034999999999997</v>
      </c>
      <c r="I17462">
        <v>23470.5</v>
      </c>
    </row>
    <row r="17463" spans="8:9" x14ac:dyDescent="0.25">
      <c r="H17463">
        <v>34.97</v>
      </c>
      <c r="I17463">
        <v>23089.4</v>
      </c>
    </row>
    <row r="17464" spans="8:9" x14ac:dyDescent="0.25">
      <c r="H17464">
        <v>34.905000000000001</v>
      </c>
      <c r="I17464">
        <v>22709.5</v>
      </c>
    </row>
    <row r="17465" spans="8:9" x14ac:dyDescent="0.25">
      <c r="H17465">
        <v>34.840000000000003</v>
      </c>
      <c r="I17465">
        <v>22330.9</v>
      </c>
    </row>
    <row r="17466" spans="8:9" x14ac:dyDescent="0.25">
      <c r="H17466">
        <v>34.774999999999999</v>
      </c>
      <c r="I17466">
        <v>21953.4</v>
      </c>
    </row>
    <row r="17467" spans="8:9" x14ac:dyDescent="0.25">
      <c r="H17467">
        <v>34.71</v>
      </c>
      <c r="I17467">
        <v>21577.1</v>
      </c>
    </row>
    <row r="17468" spans="8:9" x14ac:dyDescent="0.25">
      <c r="H17468">
        <v>34.645000000000003</v>
      </c>
      <c r="I17468">
        <v>21202</v>
      </c>
    </row>
    <row r="17469" spans="8:9" x14ac:dyDescent="0.25">
      <c r="H17469">
        <v>34.58</v>
      </c>
      <c r="I17469">
        <v>20828.099999999999</v>
      </c>
    </row>
    <row r="17470" spans="8:9" x14ac:dyDescent="0.25">
      <c r="H17470">
        <v>34.515000000000001</v>
      </c>
      <c r="I17470">
        <v>20455.3</v>
      </c>
    </row>
    <row r="17471" spans="8:9" x14ac:dyDescent="0.25">
      <c r="H17471">
        <v>34.450000000000003</v>
      </c>
      <c r="I17471">
        <v>20083.7</v>
      </c>
    </row>
    <row r="17472" spans="8:9" x14ac:dyDescent="0.25">
      <c r="H17472">
        <v>34.384999999999998</v>
      </c>
      <c r="I17472">
        <v>19713.2</v>
      </c>
    </row>
    <row r="17473" spans="8:9" x14ac:dyDescent="0.25">
      <c r="H17473">
        <v>34.32</v>
      </c>
      <c r="I17473">
        <v>19343.900000000001</v>
      </c>
    </row>
    <row r="17474" spans="8:9" x14ac:dyDescent="0.25">
      <c r="H17474">
        <v>34.255000000000003</v>
      </c>
      <c r="I17474">
        <v>18975.8</v>
      </c>
    </row>
    <row r="17475" spans="8:9" x14ac:dyDescent="0.25">
      <c r="H17475">
        <v>34.19</v>
      </c>
      <c r="I17475">
        <v>18608.8</v>
      </c>
    </row>
    <row r="17476" spans="8:9" x14ac:dyDescent="0.25">
      <c r="H17476">
        <v>34.125</v>
      </c>
      <c r="I17476">
        <v>18242.900000000001</v>
      </c>
    </row>
    <row r="17477" spans="8:9" x14ac:dyDescent="0.25">
      <c r="H17477">
        <v>34.06</v>
      </c>
      <c r="I17477">
        <v>17878.099999999999</v>
      </c>
    </row>
    <row r="17478" spans="8:9" x14ac:dyDescent="0.25">
      <c r="H17478">
        <v>33.994999999999997</v>
      </c>
      <c r="I17478">
        <v>17514.5</v>
      </c>
    </row>
    <row r="17479" spans="8:9" x14ac:dyDescent="0.25">
      <c r="H17479">
        <v>33.93</v>
      </c>
      <c r="I17479">
        <v>17152</v>
      </c>
    </row>
    <row r="17480" spans="8:9" x14ac:dyDescent="0.25">
      <c r="H17480">
        <v>33.865000000000002</v>
      </c>
      <c r="I17480">
        <v>16790.599999999999</v>
      </c>
    </row>
    <row r="17481" spans="8:9" x14ac:dyDescent="0.25">
      <c r="H17481">
        <v>33.799999999999997</v>
      </c>
      <c r="I17481">
        <v>16430.3</v>
      </c>
    </row>
    <row r="17482" spans="8:9" x14ac:dyDescent="0.25">
      <c r="H17482">
        <v>33.734999999999999</v>
      </c>
      <c r="I17482">
        <v>16071.1</v>
      </c>
    </row>
    <row r="17483" spans="8:9" x14ac:dyDescent="0.25">
      <c r="H17483">
        <v>33.67</v>
      </c>
      <c r="I17483">
        <v>15713</v>
      </c>
    </row>
    <row r="17484" spans="8:9" x14ac:dyDescent="0.25">
      <c r="H17484">
        <v>33.604999999999997</v>
      </c>
      <c r="I17484">
        <v>15356</v>
      </c>
    </row>
    <row r="17485" spans="8:9" x14ac:dyDescent="0.25">
      <c r="H17485">
        <v>33.54</v>
      </c>
      <c r="I17485">
        <v>15002.8</v>
      </c>
    </row>
    <row r="17486" spans="8:9" x14ac:dyDescent="0.25">
      <c r="H17486">
        <v>33.475000000000001</v>
      </c>
      <c r="I17486">
        <v>14654</v>
      </c>
    </row>
    <row r="17487" spans="8:9" x14ac:dyDescent="0.25">
      <c r="H17487">
        <v>33.409999999999997</v>
      </c>
      <c r="I17487">
        <v>14306.5</v>
      </c>
    </row>
    <row r="17488" spans="8:9" x14ac:dyDescent="0.25">
      <c r="H17488">
        <v>33.344999999999999</v>
      </c>
      <c r="I17488">
        <v>13960</v>
      </c>
    </row>
    <row r="17489" spans="8:9" x14ac:dyDescent="0.25">
      <c r="H17489">
        <v>33.28</v>
      </c>
      <c r="I17489">
        <v>13614.6</v>
      </c>
    </row>
    <row r="17490" spans="8:9" x14ac:dyDescent="0.25">
      <c r="H17490">
        <v>33.215000000000003</v>
      </c>
      <c r="I17490">
        <v>13270.2</v>
      </c>
    </row>
    <row r="17491" spans="8:9" x14ac:dyDescent="0.25">
      <c r="H17491">
        <v>33.15</v>
      </c>
      <c r="I17491">
        <v>12928.8</v>
      </c>
    </row>
    <row r="17492" spans="8:9" x14ac:dyDescent="0.25">
      <c r="H17492">
        <v>33.085000000000001</v>
      </c>
      <c r="I17492">
        <v>12589.3</v>
      </c>
    </row>
    <row r="17493" spans="8:9" x14ac:dyDescent="0.25">
      <c r="H17493">
        <v>33.020000000000003</v>
      </c>
      <c r="I17493">
        <v>12250.9</v>
      </c>
    </row>
    <row r="17494" spans="8:9" x14ac:dyDescent="0.25">
      <c r="H17494">
        <v>32.954999999999998</v>
      </c>
      <c r="I17494">
        <v>11913.4</v>
      </c>
    </row>
    <row r="17495" spans="8:9" x14ac:dyDescent="0.25">
      <c r="H17495">
        <v>32.89</v>
      </c>
      <c r="I17495">
        <v>11576.7</v>
      </c>
    </row>
    <row r="17496" spans="8:9" x14ac:dyDescent="0.25">
      <c r="H17496">
        <v>32.825000000000003</v>
      </c>
      <c r="I17496">
        <v>11241.1</v>
      </c>
    </row>
    <row r="17497" spans="8:9" x14ac:dyDescent="0.25">
      <c r="H17497">
        <v>32.76</v>
      </c>
      <c r="I17497">
        <v>10906.4</v>
      </c>
    </row>
    <row r="17498" spans="8:9" x14ac:dyDescent="0.25">
      <c r="H17498">
        <v>32.695</v>
      </c>
      <c r="I17498">
        <v>10574.1</v>
      </c>
    </row>
    <row r="17499" spans="8:9" x14ac:dyDescent="0.25">
      <c r="H17499">
        <v>32.630000000000003</v>
      </c>
      <c r="I17499">
        <v>10248.1</v>
      </c>
    </row>
    <row r="17500" spans="8:9" x14ac:dyDescent="0.25">
      <c r="H17500">
        <v>32.564999999999998</v>
      </c>
      <c r="I17500">
        <v>9923</v>
      </c>
    </row>
    <row r="17501" spans="8:9" x14ac:dyDescent="0.25">
      <c r="H17501">
        <v>32.5</v>
      </c>
      <c r="I17501">
        <v>9598.8700000000008</v>
      </c>
    </row>
    <row r="17502" spans="8:9" x14ac:dyDescent="0.25">
      <c r="H17502">
        <v>32.435000000000002</v>
      </c>
      <c r="I17502">
        <v>9275.68</v>
      </c>
    </row>
    <row r="17503" spans="8:9" x14ac:dyDescent="0.25">
      <c r="H17503">
        <v>32.369999999999997</v>
      </c>
      <c r="I17503">
        <v>8953.4500000000007</v>
      </c>
    </row>
    <row r="17504" spans="8:9" x14ac:dyDescent="0.25">
      <c r="H17504">
        <v>32.305</v>
      </c>
      <c r="I17504">
        <v>8632.16</v>
      </c>
    </row>
    <row r="17505" spans="8:9" x14ac:dyDescent="0.25">
      <c r="H17505">
        <v>32.24</v>
      </c>
      <c r="I17505">
        <v>8311.82</v>
      </c>
    </row>
    <row r="17506" spans="8:9" x14ac:dyDescent="0.25">
      <c r="H17506">
        <v>32.174999999999997</v>
      </c>
      <c r="I17506">
        <v>7992.42</v>
      </c>
    </row>
    <row r="17507" spans="8:9" x14ac:dyDescent="0.25">
      <c r="H17507">
        <v>32.11</v>
      </c>
      <c r="I17507">
        <v>7673.94</v>
      </c>
    </row>
    <row r="17508" spans="8:9" x14ac:dyDescent="0.25">
      <c r="H17508">
        <v>32.045000000000002</v>
      </c>
      <c r="I17508">
        <v>7356.39</v>
      </c>
    </row>
    <row r="17509" spans="8:9" x14ac:dyDescent="0.25">
      <c r="H17509">
        <v>31.98</v>
      </c>
      <c r="I17509">
        <v>7039.77</v>
      </c>
    </row>
    <row r="17510" spans="8:9" x14ac:dyDescent="0.25">
      <c r="H17510">
        <v>31.914999999999999</v>
      </c>
      <c r="I17510">
        <v>6724.04</v>
      </c>
    </row>
    <row r="17511" spans="8:9" x14ac:dyDescent="0.25">
      <c r="H17511">
        <v>31.85</v>
      </c>
      <c r="I17511">
        <v>6409.21</v>
      </c>
    </row>
    <row r="17512" spans="8:9" x14ac:dyDescent="0.25">
      <c r="H17512">
        <v>31.785</v>
      </c>
      <c r="I17512">
        <v>6095.29</v>
      </c>
    </row>
    <row r="17513" spans="8:9" x14ac:dyDescent="0.25">
      <c r="H17513">
        <v>31.72</v>
      </c>
      <c r="I17513">
        <v>5782.26</v>
      </c>
    </row>
    <row r="17514" spans="8:9" x14ac:dyDescent="0.25">
      <c r="H17514">
        <v>31.655000000000001</v>
      </c>
      <c r="I17514">
        <v>5470.14</v>
      </c>
    </row>
    <row r="17515" spans="8:9" x14ac:dyDescent="0.25">
      <c r="H17515">
        <v>31.59</v>
      </c>
      <c r="I17515">
        <v>5158.91</v>
      </c>
    </row>
    <row r="17516" spans="8:9" x14ac:dyDescent="0.25">
      <c r="H17516">
        <v>31.524999999999999</v>
      </c>
      <c r="I17516">
        <v>4848.57</v>
      </c>
    </row>
    <row r="17517" spans="8:9" x14ac:dyDescent="0.25">
      <c r="H17517">
        <v>31.46</v>
      </c>
      <c r="I17517">
        <v>4539.24</v>
      </c>
    </row>
    <row r="17518" spans="8:9" x14ac:dyDescent="0.25">
      <c r="H17518">
        <v>31.395</v>
      </c>
      <c r="I17518">
        <v>4230.92</v>
      </c>
    </row>
    <row r="17519" spans="8:9" x14ac:dyDescent="0.25">
      <c r="H17519">
        <v>31.33</v>
      </c>
      <c r="I17519">
        <v>3923.47</v>
      </c>
    </row>
    <row r="17520" spans="8:9" x14ac:dyDescent="0.25">
      <c r="H17520">
        <v>31.265000000000001</v>
      </c>
      <c r="I17520">
        <v>3616.83</v>
      </c>
    </row>
    <row r="17521" spans="8:9" x14ac:dyDescent="0.25">
      <c r="H17521">
        <v>31.2</v>
      </c>
      <c r="I17521">
        <v>3310.84</v>
      </c>
    </row>
    <row r="17522" spans="8:9" x14ac:dyDescent="0.25">
      <c r="H17522">
        <v>31.135000000000002</v>
      </c>
      <c r="I17522">
        <v>3005.72</v>
      </c>
    </row>
    <row r="17523" spans="8:9" x14ac:dyDescent="0.25">
      <c r="H17523">
        <v>31.07</v>
      </c>
      <c r="I17523">
        <v>2701.47</v>
      </c>
    </row>
    <row r="17524" spans="8:9" x14ac:dyDescent="0.25">
      <c r="H17524">
        <v>31.004999999999999</v>
      </c>
      <c r="I17524">
        <v>2398.1</v>
      </c>
    </row>
    <row r="17525" spans="8:9" x14ac:dyDescent="0.25">
      <c r="H17525">
        <v>30.94</v>
      </c>
      <c r="I17525">
        <v>2099.5700000000002</v>
      </c>
    </row>
    <row r="17526" spans="8:9" x14ac:dyDescent="0.25">
      <c r="H17526">
        <v>30.875</v>
      </c>
      <c r="I17526">
        <v>1802.9</v>
      </c>
    </row>
    <row r="17527" spans="8:9" x14ac:dyDescent="0.25">
      <c r="H17527">
        <v>30.81</v>
      </c>
      <c r="I17527">
        <v>1507.13</v>
      </c>
    </row>
    <row r="17528" spans="8:9" x14ac:dyDescent="0.25">
      <c r="H17528">
        <v>30.745000000000001</v>
      </c>
      <c r="I17528">
        <v>1212.19</v>
      </c>
    </row>
    <row r="17529" spans="8:9" x14ac:dyDescent="0.25">
      <c r="H17529">
        <v>30.68</v>
      </c>
      <c r="I17529">
        <v>918.08299999999997</v>
      </c>
    </row>
    <row r="17530" spans="8:9" x14ac:dyDescent="0.25">
      <c r="H17530">
        <v>30.614999999999998</v>
      </c>
      <c r="I17530">
        <v>624.96199999999999</v>
      </c>
    </row>
    <row r="17531" spans="8:9" x14ac:dyDescent="0.25">
      <c r="H17531">
        <v>30.55</v>
      </c>
      <c r="I17531">
        <v>332.80099999999999</v>
      </c>
    </row>
    <row r="17532" spans="8:9" x14ac:dyDescent="0.25">
      <c r="H17532">
        <v>30.484999999999999</v>
      </c>
      <c r="I17532">
        <v>42.777799999999999</v>
      </c>
    </row>
    <row r="17533" spans="8:9" x14ac:dyDescent="0.25">
      <c r="H17533">
        <v>30.42</v>
      </c>
      <c r="I17533">
        <v>-243.93199999999999</v>
      </c>
    </row>
    <row r="17534" spans="8:9" x14ac:dyDescent="0.25">
      <c r="H17534">
        <v>30.355</v>
      </c>
      <c r="I17534">
        <v>-531.77499999999998</v>
      </c>
    </row>
    <row r="17535" spans="8:9" x14ac:dyDescent="0.25">
      <c r="H17535">
        <v>30.29</v>
      </c>
      <c r="I17535">
        <v>-818.35699999999997</v>
      </c>
    </row>
    <row r="17536" spans="8:9" x14ac:dyDescent="0.25">
      <c r="H17536">
        <v>30.225000000000001</v>
      </c>
      <c r="I17536">
        <v>-1104.3800000000001</v>
      </c>
    </row>
    <row r="17537" spans="8:9" x14ac:dyDescent="0.25">
      <c r="H17537">
        <v>30.16</v>
      </c>
      <c r="I17537">
        <v>-1389.65</v>
      </c>
    </row>
    <row r="17538" spans="8:9" x14ac:dyDescent="0.25">
      <c r="H17538">
        <v>30.094999999999999</v>
      </c>
      <c r="I17538">
        <v>-1674.14</v>
      </c>
    </row>
    <row r="17539" spans="8:9" x14ac:dyDescent="0.25">
      <c r="H17539">
        <v>30.03</v>
      </c>
      <c r="I17539">
        <v>-1957.94</v>
      </c>
    </row>
    <row r="17540" spans="8:9" x14ac:dyDescent="0.25">
      <c r="H17540">
        <v>29.965</v>
      </c>
      <c r="I17540">
        <v>-2241.69</v>
      </c>
    </row>
    <row r="17541" spans="8:9" x14ac:dyDescent="0.25">
      <c r="H17541">
        <v>29.9</v>
      </c>
      <c r="I17541">
        <v>-2525.08</v>
      </c>
    </row>
    <row r="17542" spans="8:9" x14ac:dyDescent="0.25">
      <c r="H17542">
        <v>29.835000000000001</v>
      </c>
      <c r="I17542">
        <v>-2807.78</v>
      </c>
    </row>
    <row r="17543" spans="8:9" x14ac:dyDescent="0.25">
      <c r="H17543">
        <v>29.77</v>
      </c>
      <c r="I17543">
        <v>-3089.72</v>
      </c>
    </row>
    <row r="17544" spans="8:9" x14ac:dyDescent="0.25">
      <c r="H17544">
        <v>29.704999999999998</v>
      </c>
      <c r="I17544">
        <v>-3370.19</v>
      </c>
    </row>
    <row r="17545" spans="8:9" x14ac:dyDescent="0.25">
      <c r="H17545">
        <v>29.64</v>
      </c>
      <c r="I17545">
        <v>-3645.35</v>
      </c>
    </row>
    <row r="17546" spans="8:9" x14ac:dyDescent="0.25">
      <c r="H17546">
        <v>29.574999999999999</v>
      </c>
      <c r="I17546">
        <v>-3919.79</v>
      </c>
    </row>
    <row r="17547" spans="8:9" x14ac:dyDescent="0.25">
      <c r="H17547">
        <v>29.51</v>
      </c>
      <c r="I17547">
        <v>-4193.51</v>
      </c>
    </row>
    <row r="17548" spans="8:9" x14ac:dyDescent="0.25">
      <c r="H17548">
        <v>29.445</v>
      </c>
      <c r="I17548">
        <v>-4466.5</v>
      </c>
    </row>
    <row r="17549" spans="8:9" x14ac:dyDescent="0.25">
      <c r="H17549">
        <v>29.38</v>
      </c>
      <c r="I17549">
        <v>-4738.78</v>
      </c>
    </row>
    <row r="17550" spans="8:9" x14ac:dyDescent="0.25">
      <c r="H17550">
        <v>29.315000000000001</v>
      </c>
      <c r="I17550">
        <v>-5010.3500000000004</v>
      </c>
    </row>
    <row r="17551" spans="8:9" x14ac:dyDescent="0.25">
      <c r="H17551">
        <v>29.25</v>
      </c>
      <c r="I17551">
        <v>-5282.06</v>
      </c>
    </row>
    <row r="17552" spans="8:9" x14ac:dyDescent="0.25">
      <c r="H17552">
        <v>29.184999999999999</v>
      </c>
      <c r="I17552">
        <v>-5553.06</v>
      </c>
    </row>
    <row r="17553" spans="8:9" x14ac:dyDescent="0.25">
      <c r="H17553">
        <v>29.12</v>
      </c>
      <c r="I17553">
        <v>-5823.15</v>
      </c>
    </row>
    <row r="17554" spans="8:9" x14ac:dyDescent="0.25">
      <c r="H17554">
        <v>29.055</v>
      </c>
      <c r="I17554">
        <v>-6092.5</v>
      </c>
    </row>
    <row r="17555" spans="8:9" x14ac:dyDescent="0.25">
      <c r="H17555">
        <v>28.99</v>
      </c>
      <c r="I17555">
        <v>-6361.16</v>
      </c>
    </row>
    <row r="17556" spans="8:9" x14ac:dyDescent="0.25">
      <c r="H17556">
        <v>28.925000000000001</v>
      </c>
      <c r="I17556">
        <v>-6628.86</v>
      </c>
    </row>
    <row r="17557" spans="8:9" x14ac:dyDescent="0.25">
      <c r="H17557">
        <v>28.86</v>
      </c>
      <c r="I17557">
        <v>-6895.59</v>
      </c>
    </row>
    <row r="17558" spans="8:9" x14ac:dyDescent="0.25">
      <c r="H17558">
        <v>28.795000000000002</v>
      </c>
      <c r="I17558">
        <v>-7161.64</v>
      </c>
    </row>
    <row r="17559" spans="8:9" x14ac:dyDescent="0.25">
      <c r="H17559">
        <v>28.73</v>
      </c>
      <c r="I17559">
        <v>-7427.02</v>
      </c>
    </row>
    <row r="17560" spans="8:9" x14ac:dyDescent="0.25">
      <c r="H17560">
        <v>28.664999999999999</v>
      </c>
      <c r="I17560">
        <v>-7691.71</v>
      </c>
    </row>
    <row r="17561" spans="8:9" x14ac:dyDescent="0.25">
      <c r="H17561">
        <v>28.6</v>
      </c>
      <c r="I17561">
        <v>-7955.73</v>
      </c>
    </row>
    <row r="17562" spans="8:9" x14ac:dyDescent="0.25">
      <c r="H17562">
        <v>28.535</v>
      </c>
      <c r="I17562">
        <v>-8219.07</v>
      </c>
    </row>
    <row r="17563" spans="8:9" x14ac:dyDescent="0.25">
      <c r="H17563">
        <v>28.47</v>
      </c>
      <c r="I17563">
        <v>-8481.74</v>
      </c>
    </row>
    <row r="17564" spans="8:9" x14ac:dyDescent="0.25">
      <c r="H17564">
        <v>28.405000000000001</v>
      </c>
      <c r="I17564">
        <v>-8743.7199999999993</v>
      </c>
    </row>
    <row r="17565" spans="8:9" x14ac:dyDescent="0.25">
      <c r="H17565">
        <v>28.34</v>
      </c>
      <c r="I17565">
        <v>-9005.0400000000009</v>
      </c>
    </row>
    <row r="17566" spans="8:9" x14ac:dyDescent="0.25">
      <c r="H17566">
        <v>28.274999999999999</v>
      </c>
      <c r="I17566">
        <v>-9265.7000000000007</v>
      </c>
    </row>
    <row r="17567" spans="8:9" x14ac:dyDescent="0.25">
      <c r="H17567">
        <v>28.21</v>
      </c>
      <c r="I17567">
        <v>-9525.7099999999991</v>
      </c>
    </row>
    <row r="17568" spans="8:9" x14ac:dyDescent="0.25">
      <c r="H17568">
        <v>28.145</v>
      </c>
      <c r="I17568">
        <v>-9785.08</v>
      </c>
    </row>
    <row r="17569" spans="8:9" x14ac:dyDescent="0.25">
      <c r="H17569">
        <v>28.08</v>
      </c>
      <c r="I17569">
        <v>-10043.799999999999</v>
      </c>
    </row>
    <row r="17570" spans="8:9" x14ac:dyDescent="0.25">
      <c r="H17570">
        <v>28.015000000000001</v>
      </c>
      <c r="I17570">
        <v>-10301.6</v>
      </c>
    </row>
    <row r="17571" spans="8:9" x14ac:dyDescent="0.25">
      <c r="H17571">
        <v>27.95</v>
      </c>
      <c r="I17571">
        <v>-10558.8</v>
      </c>
    </row>
    <row r="17572" spans="8:9" x14ac:dyDescent="0.25">
      <c r="H17572">
        <v>27.885000000000002</v>
      </c>
      <c r="I17572">
        <v>-10815.3</v>
      </c>
    </row>
    <row r="17573" spans="8:9" x14ac:dyDescent="0.25">
      <c r="H17573">
        <v>27.82</v>
      </c>
      <c r="I17573">
        <v>-11071.3</v>
      </c>
    </row>
    <row r="17574" spans="8:9" x14ac:dyDescent="0.25">
      <c r="H17574">
        <v>27.754999999999999</v>
      </c>
      <c r="I17574">
        <v>-11326.6</v>
      </c>
    </row>
    <row r="17575" spans="8:9" x14ac:dyDescent="0.25">
      <c r="H17575">
        <v>27.69</v>
      </c>
      <c r="I17575">
        <v>-11581.2</v>
      </c>
    </row>
    <row r="17576" spans="8:9" x14ac:dyDescent="0.25">
      <c r="H17576">
        <v>27.625</v>
      </c>
      <c r="I17576">
        <v>-11835.3</v>
      </c>
    </row>
    <row r="17577" spans="8:9" x14ac:dyDescent="0.25">
      <c r="H17577">
        <v>27.56</v>
      </c>
      <c r="I17577">
        <v>-12088.7</v>
      </c>
    </row>
    <row r="17578" spans="8:9" x14ac:dyDescent="0.25">
      <c r="H17578">
        <v>27.495000000000001</v>
      </c>
      <c r="I17578">
        <v>-12341.5</v>
      </c>
    </row>
    <row r="17579" spans="8:9" x14ac:dyDescent="0.25">
      <c r="H17579">
        <v>27.43</v>
      </c>
      <c r="I17579">
        <v>-12593.7</v>
      </c>
    </row>
    <row r="17580" spans="8:9" x14ac:dyDescent="0.25">
      <c r="H17580">
        <v>27.364999999999998</v>
      </c>
      <c r="I17580">
        <v>-12845.4</v>
      </c>
    </row>
    <row r="17581" spans="8:9" x14ac:dyDescent="0.25">
      <c r="H17581">
        <v>27.3</v>
      </c>
      <c r="I17581">
        <v>-13096.4</v>
      </c>
    </row>
    <row r="17582" spans="8:9" x14ac:dyDescent="0.25">
      <c r="H17582">
        <v>27.234999999999999</v>
      </c>
      <c r="I17582">
        <v>-13346.8</v>
      </c>
    </row>
    <row r="17583" spans="8:9" x14ac:dyDescent="0.25">
      <c r="H17583">
        <v>27.17</v>
      </c>
      <c r="I17583">
        <v>-13595.3</v>
      </c>
    </row>
    <row r="17584" spans="8:9" x14ac:dyDescent="0.25">
      <c r="H17584">
        <v>27.105</v>
      </c>
      <c r="I17584">
        <v>-13840.3</v>
      </c>
    </row>
    <row r="17585" spans="8:9" x14ac:dyDescent="0.25">
      <c r="H17585">
        <v>27.04</v>
      </c>
      <c r="I17585">
        <v>-14081.4</v>
      </c>
    </row>
    <row r="17586" spans="8:9" x14ac:dyDescent="0.25">
      <c r="H17586">
        <v>26.975000000000001</v>
      </c>
      <c r="I17586">
        <v>-14321.9</v>
      </c>
    </row>
    <row r="17587" spans="8:9" x14ac:dyDescent="0.25">
      <c r="H17587">
        <v>26.91</v>
      </c>
      <c r="I17587">
        <v>-14561.9</v>
      </c>
    </row>
    <row r="17588" spans="8:9" x14ac:dyDescent="0.25">
      <c r="H17588">
        <v>26.844999999999999</v>
      </c>
      <c r="I17588">
        <v>-14801.2</v>
      </c>
    </row>
    <row r="17589" spans="8:9" x14ac:dyDescent="0.25">
      <c r="H17589">
        <v>26.78</v>
      </c>
      <c r="I17589">
        <v>-15039.6</v>
      </c>
    </row>
    <row r="17590" spans="8:9" x14ac:dyDescent="0.25">
      <c r="H17590">
        <v>26.715</v>
      </c>
      <c r="I17590">
        <v>-15277.5</v>
      </c>
    </row>
    <row r="17591" spans="8:9" x14ac:dyDescent="0.25">
      <c r="H17591">
        <v>26.65</v>
      </c>
      <c r="I17591">
        <v>-15514.8</v>
      </c>
    </row>
    <row r="17592" spans="8:9" x14ac:dyDescent="0.25">
      <c r="H17592">
        <v>26.585000000000001</v>
      </c>
      <c r="I17592">
        <v>-15751.5</v>
      </c>
    </row>
    <row r="17593" spans="8:9" x14ac:dyDescent="0.25">
      <c r="H17593">
        <v>26.52</v>
      </c>
      <c r="I17593">
        <v>-15987.6</v>
      </c>
    </row>
    <row r="17594" spans="8:9" x14ac:dyDescent="0.25">
      <c r="H17594">
        <v>26.454999999999998</v>
      </c>
      <c r="I17594">
        <v>-16223.2</v>
      </c>
    </row>
    <row r="17595" spans="8:9" x14ac:dyDescent="0.25">
      <c r="H17595">
        <v>26.39</v>
      </c>
      <c r="I17595">
        <v>-16458.3</v>
      </c>
    </row>
    <row r="17596" spans="8:9" x14ac:dyDescent="0.25">
      <c r="H17596">
        <v>26.324999999999999</v>
      </c>
      <c r="I17596">
        <v>-16692.7</v>
      </c>
    </row>
    <row r="17597" spans="8:9" x14ac:dyDescent="0.25">
      <c r="H17597">
        <v>26.26</v>
      </c>
      <c r="I17597">
        <v>-16926.7</v>
      </c>
    </row>
    <row r="17598" spans="8:9" x14ac:dyDescent="0.25">
      <c r="H17598">
        <v>26.195</v>
      </c>
      <c r="I17598">
        <v>-17160.099999999999</v>
      </c>
    </row>
    <row r="17599" spans="8:9" x14ac:dyDescent="0.25">
      <c r="H17599">
        <v>26.13</v>
      </c>
      <c r="I17599">
        <v>-17390.8</v>
      </c>
    </row>
    <row r="17600" spans="8:9" x14ac:dyDescent="0.25">
      <c r="H17600">
        <v>26.065000000000001</v>
      </c>
      <c r="I17600">
        <v>-17620.900000000001</v>
      </c>
    </row>
    <row r="17601" spans="8:9" x14ac:dyDescent="0.25">
      <c r="H17601">
        <v>26</v>
      </c>
      <c r="I17601">
        <v>-17850.400000000001</v>
      </c>
    </row>
    <row r="17602" spans="8:9" x14ac:dyDescent="0.25">
      <c r="H17602">
        <v>25.934999999999999</v>
      </c>
      <c r="I17602">
        <v>-18079.3</v>
      </c>
    </row>
    <row r="17603" spans="8:9" x14ac:dyDescent="0.25">
      <c r="H17603">
        <v>25.87</v>
      </c>
      <c r="I17603">
        <v>-18307.5</v>
      </c>
    </row>
    <row r="17604" spans="8:9" x14ac:dyDescent="0.25">
      <c r="H17604">
        <v>25.805</v>
      </c>
      <c r="I17604">
        <v>-18535.099999999999</v>
      </c>
    </row>
    <row r="17605" spans="8:9" x14ac:dyDescent="0.25">
      <c r="H17605">
        <v>25.74</v>
      </c>
      <c r="I17605">
        <v>-18762.3</v>
      </c>
    </row>
    <row r="17606" spans="8:9" x14ac:dyDescent="0.25">
      <c r="H17606">
        <v>25.675000000000001</v>
      </c>
      <c r="I17606">
        <v>-18988.8</v>
      </c>
    </row>
    <row r="17607" spans="8:9" x14ac:dyDescent="0.25">
      <c r="H17607">
        <v>25.61</v>
      </c>
      <c r="I17607">
        <v>-19214.900000000001</v>
      </c>
    </row>
    <row r="17608" spans="8:9" x14ac:dyDescent="0.25">
      <c r="H17608">
        <v>25.545000000000002</v>
      </c>
      <c r="I17608">
        <v>-19440.5</v>
      </c>
    </row>
    <row r="17609" spans="8:9" x14ac:dyDescent="0.25">
      <c r="H17609">
        <v>25.48</v>
      </c>
      <c r="I17609">
        <v>-19665.5</v>
      </c>
    </row>
    <row r="17610" spans="8:9" x14ac:dyDescent="0.25">
      <c r="H17610">
        <v>25.414999999999999</v>
      </c>
      <c r="I17610">
        <v>-19890</v>
      </c>
    </row>
    <row r="17611" spans="8:9" x14ac:dyDescent="0.25">
      <c r="H17611">
        <v>25.35</v>
      </c>
      <c r="I17611">
        <v>-20114</v>
      </c>
    </row>
    <row r="17612" spans="8:9" x14ac:dyDescent="0.25">
      <c r="H17612">
        <v>25.285</v>
      </c>
      <c r="I17612">
        <v>-20336.5</v>
      </c>
    </row>
    <row r="17613" spans="8:9" x14ac:dyDescent="0.25">
      <c r="H17613">
        <v>25.22</v>
      </c>
      <c r="I17613">
        <v>-20555.3</v>
      </c>
    </row>
    <row r="17614" spans="8:9" x14ac:dyDescent="0.25">
      <c r="H17614">
        <v>25.155000000000001</v>
      </c>
      <c r="I17614">
        <v>-20773.599999999999</v>
      </c>
    </row>
    <row r="17615" spans="8:9" x14ac:dyDescent="0.25">
      <c r="H17615">
        <v>25.09</v>
      </c>
      <c r="I17615">
        <v>-20991.4</v>
      </c>
    </row>
    <row r="17616" spans="8:9" x14ac:dyDescent="0.25">
      <c r="H17616">
        <v>25.024999999999999</v>
      </c>
      <c r="I17616">
        <v>-21208.7</v>
      </c>
    </row>
    <row r="17617" spans="8:9" x14ac:dyDescent="0.25">
      <c r="H17617">
        <v>24.96</v>
      </c>
      <c r="I17617">
        <v>-21425.5</v>
      </c>
    </row>
    <row r="17618" spans="8:9" x14ac:dyDescent="0.25">
      <c r="H17618">
        <v>24.895</v>
      </c>
      <c r="I17618">
        <v>-21641.8</v>
      </c>
    </row>
    <row r="17619" spans="8:9" x14ac:dyDescent="0.25">
      <c r="H17619">
        <v>24.83</v>
      </c>
      <c r="I17619">
        <v>-21857.599999999999</v>
      </c>
    </row>
    <row r="17620" spans="8:9" x14ac:dyDescent="0.25">
      <c r="H17620">
        <v>24.765000000000001</v>
      </c>
      <c r="I17620">
        <v>-22072.9</v>
      </c>
    </row>
    <row r="17621" spans="8:9" x14ac:dyDescent="0.25">
      <c r="H17621">
        <v>24.7</v>
      </c>
      <c r="I17621">
        <v>-22287.8</v>
      </c>
    </row>
    <row r="17622" spans="8:9" x14ac:dyDescent="0.25">
      <c r="H17622">
        <v>24.635000000000002</v>
      </c>
      <c r="I17622">
        <v>-22502.1</v>
      </c>
    </row>
    <row r="17623" spans="8:9" x14ac:dyDescent="0.25">
      <c r="H17623">
        <v>24.57</v>
      </c>
      <c r="I17623">
        <v>-22716</v>
      </c>
    </row>
    <row r="17624" spans="8:9" x14ac:dyDescent="0.25">
      <c r="H17624">
        <v>24.504999999999999</v>
      </c>
      <c r="I17624">
        <v>-22929.4</v>
      </c>
    </row>
    <row r="17625" spans="8:9" x14ac:dyDescent="0.25">
      <c r="H17625">
        <v>24.44</v>
      </c>
      <c r="I17625">
        <v>-23142.3</v>
      </c>
    </row>
    <row r="17626" spans="8:9" x14ac:dyDescent="0.25">
      <c r="H17626">
        <v>24.375</v>
      </c>
      <c r="I17626">
        <v>-23354.6</v>
      </c>
    </row>
    <row r="17627" spans="8:9" x14ac:dyDescent="0.25">
      <c r="H17627">
        <v>24.31</v>
      </c>
      <c r="I17627">
        <v>-23566.3</v>
      </c>
    </row>
    <row r="17628" spans="8:9" x14ac:dyDescent="0.25">
      <c r="H17628">
        <v>24.245000000000001</v>
      </c>
      <c r="I17628">
        <v>-23777.599999999999</v>
      </c>
    </row>
    <row r="17629" spans="8:9" x14ac:dyDescent="0.25">
      <c r="H17629">
        <v>24.18</v>
      </c>
      <c r="I17629">
        <v>-23988.3</v>
      </c>
    </row>
    <row r="17630" spans="8:9" x14ac:dyDescent="0.25">
      <c r="H17630">
        <v>24.114999999999998</v>
      </c>
      <c r="I17630">
        <v>-24198.6</v>
      </c>
    </row>
    <row r="17631" spans="8:9" x14ac:dyDescent="0.25">
      <c r="H17631">
        <v>24.05</v>
      </c>
      <c r="I17631">
        <v>-24408.3</v>
      </c>
    </row>
    <row r="17632" spans="8:9" x14ac:dyDescent="0.25">
      <c r="H17632">
        <v>23.984999999999999</v>
      </c>
      <c r="I17632">
        <v>-24617.599999999999</v>
      </c>
    </row>
    <row r="17633" spans="8:9" x14ac:dyDescent="0.25">
      <c r="H17633">
        <v>23.92</v>
      </c>
      <c r="I17633">
        <v>-24826.400000000001</v>
      </c>
    </row>
    <row r="17634" spans="8:9" x14ac:dyDescent="0.25">
      <c r="H17634">
        <v>23.855</v>
      </c>
      <c r="I17634">
        <v>-25034.9</v>
      </c>
    </row>
    <row r="17635" spans="8:9" x14ac:dyDescent="0.25">
      <c r="H17635">
        <v>23.79</v>
      </c>
      <c r="I17635">
        <v>-25243</v>
      </c>
    </row>
    <row r="17636" spans="8:9" x14ac:dyDescent="0.25">
      <c r="H17636">
        <v>23.725000000000001</v>
      </c>
      <c r="I17636">
        <v>-25450.7</v>
      </c>
    </row>
    <row r="17637" spans="8:9" x14ac:dyDescent="0.25">
      <c r="H17637">
        <v>23.66</v>
      </c>
      <c r="I17637">
        <v>-25657.9</v>
      </c>
    </row>
    <row r="17638" spans="8:9" x14ac:dyDescent="0.25">
      <c r="H17638">
        <v>23.594999999999999</v>
      </c>
      <c r="I17638">
        <v>-25864.7</v>
      </c>
    </row>
    <row r="17639" spans="8:9" x14ac:dyDescent="0.25">
      <c r="H17639">
        <v>23.53</v>
      </c>
      <c r="I17639">
        <v>-26070.9</v>
      </c>
    </row>
    <row r="17640" spans="8:9" x14ac:dyDescent="0.25">
      <c r="H17640">
        <v>23.465</v>
      </c>
      <c r="I17640">
        <v>-26276.5</v>
      </c>
    </row>
    <row r="17641" spans="8:9" x14ac:dyDescent="0.25">
      <c r="H17641">
        <v>23.4</v>
      </c>
      <c r="I17641">
        <v>-26481.7</v>
      </c>
    </row>
    <row r="17642" spans="8:9" x14ac:dyDescent="0.25">
      <c r="H17642">
        <v>23.335000000000001</v>
      </c>
      <c r="I17642">
        <v>-26686.400000000001</v>
      </c>
    </row>
    <row r="17643" spans="8:9" x14ac:dyDescent="0.25">
      <c r="H17643">
        <v>23.27</v>
      </c>
      <c r="I17643">
        <v>-26890.7</v>
      </c>
    </row>
    <row r="17644" spans="8:9" x14ac:dyDescent="0.25">
      <c r="H17644">
        <v>23.204999999999998</v>
      </c>
      <c r="I17644">
        <v>-27094.6</v>
      </c>
    </row>
    <row r="17645" spans="8:9" x14ac:dyDescent="0.25">
      <c r="H17645">
        <v>23.14</v>
      </c>
      <c r="I17645">
        <v>-27298</v>
      </c>
    </row>
    <row r="17646" spans="8:9" x14ac:dyDescent="0.25">
      <c r="H17646">
        <v>23.074999999999999</v>
      </c>
      <c r="I17646">
        <v>-27500.6</v>
      </c>
    </row>
    <row r="17647" spans="8:9" x14ac:dyDescent="0.25">
      <c r="H17647">
        <v>23.01</v>
      </c>
      <c r="I17647">
        <v>-27702.400000000001</v>
      </c>
    </row>
    <row r="17648" spans="8:9" x14ac:dyDescent="0.25">
      <c r="H17648">
        <v>22.945</v>
      </c>
      <c r="I17648">
        <v>-27903.7</v>
      </c>
    </row>
    <row r="17649" spans="8:9" x14ac:dyDescent="0.25">
      <c r="H17649">
        <v>22.88</v>
      </c>
      <c r="I17649">
        <v>-28104.5</v>
      </c>
    </row>
    <row r="17650" spans="8:9" x14ac:dyDescent="0.25">
      <c r="H17650">
        <v>22.815000000000001</v>
      </c>
      <c r="I17650">
        <v>-28304.799999999999</v>
      </c>
    </row>
    <row r="17651" spans="8:9" x14ac:dyDescent="0.25">
      <c r="H17651">
        <v>22.75</v>
      </c>
      <c r="I17651">
        <v>-28504.5</v>
      </c>
    </row>
    <row r="17652" spans="8:9" x14ac:dyDescent="0.25">
      <c r="H17652">
        <v>22.684999999999999</v>
      </c>
      <c r="I17652">
        <v>-28703.7</v>
      </c>
    </row>
    <row r="17653" spans="8:9" x14ac:dyDescent="0.25">
      <c r="H17653">
        <v>22.62</v>
      </c>
      <c r="I17653">
        <v>-28902.400000000001</v>
      </c>
    </row>
    <row r="17654" spans="8:9" x14ac:dyDescent="0.25">
      <c r="H17654">
        <v>22.555</v>
      </c>
      <c r="I17654">
        <v>-29099.5</v>
      </c>
    </row>
    <row r="17655" spans="8:9" x14ac:dyDescent="0.25">
      <c r="H17655">
        <v>22.49</v>
      </c>
      <c r="I17655">
        <v>-29294.9</v>
      </c>
    </row>
    <row r="17656" spans="8:9" x14ac:dyDescent="0.25">
      <c r="H17656">
        <v>22.425000000000001</v>
      </c>
      <c r="I17656">
        <v>-29489.8</v>
      </c>
    </row>
    <row r="17657" spans="8:9" x14ac:dyDescent="0.25">
      <c r="H17657">
        <v>22.36</v>
      </c>
      <c r="I17657">
        <v>-29684.400000000001</v>
      </c>
    </row>
    <row r="17658" spans="8:9" x14ac:dyDescent="0.25">
      <c r="H17658">
        <v>22.295000000000002</v>
      </c>
      <c r="I17658">
        <v>-29878.5</v>
      </c>
    </row>
    <row r="17659" spans="8:9" x14ac:dyDescent="0.25">
      <c r="H17659">
        <v>22.23</v>
      </c>
      <c r="I17659">
        <v>-30072.2</v>
      </c>
    </row>
    <row r="17660" spans="8:9" x14ac:dyDescent="0.25">
      <c r="H17660">
        <v>22.164999999999999</v>
      </c>
      <c r="I17660">
        <v>-30265.599999999999</v>
      </c>
    </row>
    <row r="17661" spans="8:9" x14ac:dyDescent="0.25">
      <c r="H17661">
        <v>22.1</v>
      </c>
      <c r="I17661">
        <v>-30458.5</v>
      </c>
    </row>
    <row r="17662" spans="8:9" x14ac:dyDescent="0.25">
      <c r="H17662">
        <v>22.035</v>
      </c>
      <c r="I17662">
        <v>-30651</v>
      </c>
    </row>
    <row r="17663" spans="8:9" x14ac:dyDescent="0.25">
      <c r="H17663">
        <v>21.97</v>
      </c>
      <c r="I17663">
        <v>-30843.1</v>
      </c>
    </row>
    <row r="17664" spans="8:9" x14ac:dyDescent="0.25">
      <c r="H17664">
        <v>21.905000000000001</v>
      </c>
      <c r="I17664">
        <v>-31034.9</v>
      </c>
    </row>
    <row r="17665" spans="8:9" x14ac:dyDescent="0.25">
      <c r="H17665">
        <v>21.84</v>
      </c>
      <c r="I17665">
        <v>-31226.2</v>
      </c>
    </row>
    <row r="17666" spans="8:9" x14ac:dyDescent="0.25">
      <c r="H17666">
        <v>21.774999999999999</v>
      </c>
      <c r="I17666">
        <v>-31417.200000000001</v>
      </c>
    </row>
    <row r="17667" spans="8:9" x14ac:dyDescent="0.25">
      <c r="H17667">
        <v>21.71</v>
      </c>
      <c r="I17667">
        <v>-31607.7</v>
      </c>
    </row>
    <row r="17668" spans="8:9" x14ac:dyDescent="0.25">
      <c r="H17668">
        <v>21.645</v>
      </c>
      <c r="I17668">
        <v>-31797.8</v>
      </c>
    </row>
    <row r="17669" spans="8:9" x14ac:dyDescent="0.25">
      <c r="H17669">
        <v>21.58</v>
      </c>
      <c r="I17669">
        <v>-31987.3</v>
      </c>
    </row>
    <row r="17670" spans="8:9" x14ac:dyDescent="0.25">
      <c r="H17670">
        <v>21.515000000000001</v>
      </c>
      <c r="I17670">
        <v>-32176.3</v>
      </c>
    </row>
    <row r="17671" spans="8:9" x14ac:dyDescent="0.25">
      <c r="H17671">
        <v>21.45</v>
      </c>
      <c r="I17671">
        <v>-32365</v>
      </c>
    </row>
    <row r="17672" spans="8:9" x14ac:dyDescent="0.25">
      <c r="H17672">
        <v>21.385000000000002</v>
      </c>
      <c r="I17672">
        <v>-32553.200000000001</v>
      </c>
    </row>
    <row r="17673" spans="8:9" x14ac:dyDescent="0.25">
      <c r="H17673">
        <v>21.32</v>
      </c>
      <c r="I17673">
        <v>-32741</v>
      </c>
    </row>
    <row r="17674" spans="8:9" x14ac:dyDescent="0.25">
      <c r="H17674">
        <v>21.254999999999999</v>
      </c>
      <c r="I17674">
        <v>-32928.5</v>
      </c>
    </row>
    <row r="17675" spans="8:9" x14ac:dyDescent="0.25">
      <c r="H17675">
        <v>21.19</v>
      </c>
      <c r="I17675">
        <v>-33115.599999999999</v>
      </c>
    </row>
    <row r="17676" spans="8:9" x14ac:dyDescent="0.25">
      <c r="H17676">
        <v>21.125</v>
      </c>
      <c r="I17676">
        <v>-33302.199999999997</v>
      </c>
    </row>
    <row r="17677" spans="8:9" x14ac:dyDescent="0.25">
      <c r="H17677">
        <v>21.06</v>
      </c>
      <c r="I17677">
        <v>-33488.199999999997</v>
      </c>
    </row>
    <row r="17678" spans="8:9" x14ac:dyDescent="0.25">
      <c r="H17678">
        <v>20.995000000000001</v>
      </c>
      <c r="I17678">
        <v>-33671</v>
      </c>
    </row>
    <row r="17679" spans="8:9" x14ac:dyDescent="0.25">
      <c r="H17679">
        <v>20.93</v>
      </c>
      <c r="I17679">
        <v>-33853.4</v>
      </c>
    </row>
    <row r="17680" spans="8:9" x14ac:dyDescent="0.25">
      <c r="H17680">
        <v>20.864999999999998</v>
      </c>
      <c r="I17680">
        <v>-34035.5</v>
      </c>
    </row>
    <row r="17681" spans="8:9" x14ac:dyDescent="0.25">
      <c r="H17681">
        <v>20.8</v>
      </c>
      <c r="I17681">
        <v>-34217.1</v>
      </c>
    </row>
    <row r="17682" spans="8:9" x14ac:dyDescent="0.25">
      <c r="H17682">
        <v>20.734999999999999</v>
      </c>
      <c r="I17682">
        <v>-34398.400000000001</v>
      </c>
    </row>
    <row r="17683" spans="8:9" x14ac:dyDescent="0.25">
      <c r="H17683">
        <v>20.67</v>
      </c>
      <c r="I17683">
        <v>-34578.800000000003</v>
      </c>
    </row>
    <row r="17684" spans="8:9" x14ac:dyDescent="0.25">
      <c r="H17684">
        <v>20.605</v>
      </c>
      <c r="I17684">
        <v>-34758.800000000003</v>
      </c>
    </row>
    <row r="17685" spans="8:9" x14ac:dyDescent="0.25">
      <c r="H17685">
        <v>20.54</v>
      </c>
      <c r="I17685">
        <v>-34938.300000000003</v>
      </c>
    </row>
    <row r="17686" spans="8:9" x14ac:dyDescent="0.25">
      <c r="H17686">
        <v>20.475000000000001</v>
      </c>
      <c r="I17686">
        <v>-35117.599999999999</v>
      </c>
    </row>
    <row r="17687" spans="8:9" x14ac:dyDescent="0.25">
      <c r="H17687">
        <v>20.41</v>
      </c>
      <c r="I17687">
        <v>-35295.800000000003</v>
      </c>
    </row>
    <row r="17688" spans="8:9" x14ac:dyDescent="0.25">
      <c r="H17688">
        <v>20.344999999999999</v>
      </c>
      <c r="I17688">
        <v>-35473.699999999997</v>
      </c>
    </row>
    <row r="17689" spans="8:9" x14ac:dyDescent="0.25">
      <c r="H17689">
        <v>20.28</v>
      </c>
      <c r="I17689">
        <v>-35651.300000000003</v>
      </c>
    </row>
    <row r="17690" spans="8:9" x14ac:dyDescent="0.25">
      <c r="H17690">
        <v>20.215</v>
      </c>
      <c r="I17690">
        <v>-35828.5</v>
      </c>
    </row>
    <row r="17691" spans="8:9" x14ac:dyDescent="0.25">
      <c r="H17691">
        <v>20.149999999999999</v>
      </c>
      <c r="I17691">
        <v>-36005.4</v>
      </c>
    </row>
    <row r="17692" spans="8:9" x14ac:dyDescent="0.25">
      <c r="H17692">
        <v>20.085000000000001</v>
      </c>
      <c r="I17692">
        <v>-36181.800000000003</v>
      </c>
    </row>
    <row r="17693" spans="8:9" x14ac:dyDescent="0.25">
      <c r="H17693">
        <v>20.02</v>
      </c>
      <c r="I17693">
        <v>-36357.599999999999</v>
      </c>
    </row>
    <row r="17694" spans="8:9" x14ac:dyDescent="0.25">
      <c r="H17694">
        <v>19.954999999999998</v>
      </c>
      <c r="I17694">
        <v>-36533.1</v>
      </c>
    </row>
    <row r="17695" spans="8:9" x14ac:dyDescent="0.25">
      <c r="H17695">
        <v>19.89</v>
      </c>
      <c r="I17695">
        <v>-36708.199999999997</v>
      </c>
    </row>
    <row r="17696" spans="8:9" x14ac:dyDescent="0.25">
      <c r="H17696">
        <v>19.824999999999999</v>
      </c>
      <c r="I17696">
        <v>-36883</v>
      </c>
    </row>
    <row r="17697" spans="8:9" x14ac:dyDescent="0.25">
      <c r="H17697">
        <v>19.760000000000002</v>
      </c>
      <c r="I17697">
        <v>-37057.300000000003</v>
      </c>
    </row>
    <row r="17698" spans="8:9" x14ac:dyDescent="0.25">
      <c r="H17698">
        <v>19.695</v>
      </c>
      <c r="I17698">
        <v>-37231.1</v>
      </c>
    </row>
    <row r="17699" spans="8:9" x14ac:dyDescent="0.25">
      <c r="H17699">
        <v>19.63</v>
      </c>
      <c r="I17699">
        <v>-37404.6</v>
      </c>
    </row>
    <row r="17700" spans="8:9" x14ac:dyDescent="0.25">
      <c r="H17700">
        <v>19.565000000000001</v>
      </c>
      <c r="I17700">
        <v>-37577.800000000003</v>
      </c>
    </row>
    <row r="17701" spans="8:9" x14ac:dyDescent="0.25">
      <c r="H17701">
        <v>19.5</v>
      </c>
      <c r="I17701">
        <v>-37750.6</v>
      </c>
    </row>
    <row r="17702" spans="8:9" x14ac:dyDescent="0.25">
      <c r="H17702">
        <v>19.434999999999999</v>
      </c>
      <c r="I17702">
        <v>-37923.199999999997</v>
      </c>
    </row>
    <row r="17703" spans="8:9" x14ac:dyDescent="0.25">
      <c r="H17703">
        <v>19.37</v>
      </c>
      <c r="I17703">
        <v>-38095.300000000003</v>
      </c>
    </row>
    <row r="17704" spans="8:9" x14ac:dyDescent="0.25">
      <c r="H17704">
        <v>19.305</v>
      </c>
      <c r="I17704">
        <v>-38267.199999999997</v>
      </c>
    </row>
    <row r="17705" spans="8:9" x14ac:dyDescent="0.25">
      <c r="H17705">
        <v>19.239999999999998</v>
      </c>
      <c r="I17705">
        <v>-38436.9</v>
      </c>
    </row>
    <row r="17706" spans="8:9" x14ac:dyDescent="0.25">
      <c r="H17706">
        <v>19.175000000000001</v>
      </c>
      <c r="I17706">
        <v>-38603.800000000003</v>
      </c>
    </row>
    <row r="17707" spans="8:9" x14ac:dyDescent="0.25">
      <c r="H17707">
        <v>19.11</v>
      </c>
      <c r="I17707">
        <v>-38770.1</v>
      </c>
    </row>
    <row r="17708" spans="8:9" x14ac:dyDescent="0.25">
      <c r="H17708">
        <v>19.045000000000002</v>
      </c>
      <c r="I17708">
        <v>-38936.1</v>
      </c>
    </row>
    <row r="17709" spans="8:9" x14ac:dyDescent="0.25">
      <c r="H17709">
        <v>18.98</v>
      </c>
      <c r="I17709">
        <v>-39101.699999999997</v>
      </c>
    </row>
    <row r="17710" spans="8:9" x14ac:dyDescent="0.25">
      <c r="H17710">
        <v>18.914999999999999</v>
      </c>
      <c r="I17710">
        <v>-39267</v>
      </c>
    </row>
    <row r="17711" spans="8:9" x14ac:dyDescent="0.25">
      <c r="H17711">
        <v>18.850000000000001</v>
      </c>
      <c r="I17711">
        <v>-39432.1</v>
      </c>
    </row>
    <row r="17712" spans="8:9" x14ac:dyDescent="0.25">
      <c r="H17712">
        <v>18.785</v>
      </c>
      <c r="I17712">
        <v>-39596.800000000003</v>
      </c>
    </row>
    <row r="17713" spans="8:9" x14ac:dyDescent="0.25">
      <c r="H17713">
        <v>18.72</v>
      </c>
      <c r="I17713">
        <v>-39761.199999999997</v>
      </c>
    </row>
    <row r="17714" spans="8:9" x14ac:dyDescent="0.25">
      <c r="H17714">
        <v>18.655000000000001</v>
      </c>
      <c r="I17714">
        <v>-39925.300000000003</v>
      </c>
    </row>
    <row r="17715" spans="8:9" x14ac:dyDescent="0.25">
      <c r="H17715">
        <v>18.59</v>
      </c>
      <c r="I17715">
        <v>-40089.1</v>
      </c>
    </row>
    <row r="17716" spans="8:9" x14ac:dyDescent="0.25">
      <c r="H17716">
        <v>18.524999999999999</v>
      </c>
      <c r="I17716">
        <v>-40252.699999999997</v>
      </c>
    </row>
    <row r="17717" spans="8:9" x14ac:dyDescent="0.25">
      <c r="H17717">
        <v>18.46</v>
      </c>
      <c r="I17717">
        <v>-40415.9</v>
      </c>
    </row>
    <row r="17718" spans="8:9" x14ac:dyDescent="0.25">
      <c r="H17718">
        <v>18.395</v>
      </c>
      <c r="I17718">
        <v>-40578.800000000003</v>
      </c>
    </row>
    <row r="17719" spans="8:9" x14ac:dyDescent="0.25">
      <c r="H17719">
        <v>18.329999999999998</v>
      </c>
      <c r="I17719">
        <v>-40741.4</v>
      </c>
    </row>
    <row r="17720" spans="8:9" x14ac:dyDescent="0.25">
      <c r="H17720">
        <v>18.265000000000001</v>
      </c>
      <c r="I17720">
        <v>-40903.699999999997</v>
      </c>
    </row>
    <row r="17721" spans="8:9" x14ac:dyDescent="0.25">
      <c r="H17721">
        <v>18.2</v>
      </c>
      <c r="I17721">
        <v>-41065.699999999997</v>
      </c>
    </row>
    <row r="17722" spans="8:9" x14ac:dyDescent="0.25">
      <c r="H17722">
        <v>18.135000000000002</v>
      </c>
      <c r="I17722">
        <v>-41227.300000000003</v>
      </c>
    </row>
    <row r="17723" spans="8:9" x14ac:dyDescent="0.25">
      <c r="H17723">
        <v>18.07</v>
      </c>
      <c r="I17723">
        <v>-41387.9</v>
      </c>
    </row>
    <row r="17724" spans="8:9" x14ac:dyDescent="0.25">
      <c r="H17724">
        <v>18.004999999999999</v>
      </c>
      <c r="I17724">
        <v>-41546.199999999997</v>
      </c>
    </row>
    <row r="17725" spans="8:9" x14ac:dyDescent="0.25">
      <c r="H17725">
        <v>17.940000000000001</v>
      </c>
      <c r="I17725">
        <v>-41704.300000000003</v>
      </c>
    </row>
    <row r="17726" spans="8:9" x14ac:dyDescent="0.25">
      <c r="H17726">
        <v>17.875</v>
      </c>
      <c r="I17726">
        <v>-41862</v>
      </c>
    </row>
    <row r="17727" spans="8:9" x14ac:dyDescent="0.25">
      <c r="H17727">
        <v>17.809999999999999</v>
      </c>
      <c r="I17727">
        <v>-42019.5</v>
      </c>
    </row>
    <row r="17728" spans="8:9" x14ac:dyDescent="0.25">
      <c r="H17728">
        <v>17.745000000000001</v>
      </c>
      <c r="I17728">
        <v>-42176.6</v>
      </c>
    </row>
    <row r="17729" spans="8:9" x14ac:dyDescent="0.25">
      <c r="H17729">
        <v>17.68</v>
      </c>
      <c r="I17729">
        <v>-42333.5</v>
      </c>
    </row>
    <row r="17730" spans="8:9" x14ac:dyDescent="0.25">
      <c r="H17730">
        <v>17.614999999999998</v>
      </c>
      <c r="I17730">
        <v>-42490.1</v>
      </c>
    </row>
    <row r="17731" spans="8:9" x14ac:dyDescent="0.25">
      <c r="H17731">
        <v>17.55</v>
      </c>
      <c r="I17731">
        <v>-42646.5</v>
      </c>
    </row>
    <row r="17732" spans="8:9" x14ac:dyDescent="0.25">
      <c r="H17732">
        <v>17.484999999999999</v>
      </c>
      <c r="I17732">
        <v>-42802.5</v>
      </c>
    </row>
    <row r="17733" spans="8:9" x14ac:dyDescent="0.25">
      <c r="H17733">
        <v>17.420000000000002</v>
      </c>
      <c r="I17733">
        <v>-42958.3</v>
      </c>
    </row>
    <row r="17734" spans="8:9" x14ac:dyDescent="0.25">
      <c r="H17734">
        <v>17.355</v>
      </c>
      <c r="I17734">
        <v>-43113.8</v>
      </c>
    </row>
    <row r="17735" spans="8:9" x14ac:dyDescent="0.25">
      <c r="H17735">
        <v>17.29</v>
      </c>
      <c r="I17735">
        <v>-43269.1</v>
      </c>
    </row>
    <row r="17736" spans="8:9" x14ac:dyDescent="0.25">
      <c r="H17736">
        <v>17.225000000000001</v>
      </c>
      <c r="I17736">
        <v>-43424</v>
      </c>
    </row>
    <row r="17737" spans="8:9" x14ac:dyDescent="0.25">
      <c r="H17737">
        <v>17.16</v>
      </c>
      <c r="I17737">
        <v>-43578.7</v>
      </c>
    </row>
    <row r="17738" spans="8:9" x14ac:dyDescent="0.25">
      <c r="H17738">
        <v>17.094999999999999</v>
      </c>
      <c r="I17738">
        <v>-43733.1</v>
      </c>
    </row>
    <row r="17739" spans="8:9" x14ac:dyDescent="0.25">
      <c r="H17739">
        <v>17.03</v>
      </c>
      <c r="I17739">
        <v>-43887.6</v>
      </c>
    </row>
    <row r="17740" spans="8:9" x14ac:dyDescent="0.25">
      <c r="H17740">
        <v>16.965</v>
      </c>
      <c r="I17740">
        <v>-44041.9</v>
      </c>
    </row>
    <row r="17741" spans="8:9" x14ac:dyDescent="0.25">
      <c r="H17741">
        <v>16.899999999999999</v>
      </c>
      <c r="I17741">
        <v>-44195.9</v>
      </c>
    </row>
    <row r="17742" spans="8:9" x14ac:dyDescent="0.25">
      <c r="H17742">
        <v>16.835000000000001</v>
      </c>
      <c r="I17742">
        <v>-44349.7</v>
      </c>
    </row>
    <row r="17743" spans="8:9" x14ac:dyDescent="0.25">
      <c r="H17743">
        <v>16.77</v>
      </c>
      <c r="I17743">
        <v>-44503.199999999997</v>
      </c>
    </row>
    <row r="17744" spans="8:9" x14ac:dyDescent="0.25">
      <c r="H17744">
        <v>16.704999999999998</v>
      </c>
      <c r="I17744">
        <v>-44656.5</v>
      </c>
    </row>
    <row r="17745" spans="8:9" x14ac:dyDescent="0.25">
      <c r="H17745">
        <v>16.64</v>
      </c>
      <c r="I17745">
        <v>-44809.3</v>
      </c>
    </row>
    <row r="17746" spans="8:9" x14ac:dyDescent="0.25">
      <c r="H17746">
        <v>16.574999999999999</v>
      </c>
      <c r="I17746">
        <v>-44961.7</v>
      </c>
    </row>
    <row r="17747" spans="8:9" x14ac:dyDescent="0.25">
      <c r="H17747">
        <v>16.510000000000002</v>
      </c>
      <c r="I17747">
        <v>-45113.8</v>
      </c>
    </row>
    <row r="17748" spans="8:9" x14ac:dyDescent="0.25">
      <c r="H17748">
        <v>16.445</v>
      </c>
      <c r="I17748">
        <v>-45265.7</v>
      </c>
    </row>
    <row r="17749" spans="8:9" x14ac:dyDescent="0.25">
      <c r="H17749">
        <v>16.38</v>
      </c>
      <c r="I17749">
        <v>-45417.3</v>
      </c>
    </row>
    <row r="17750" spans="8:9" x14ac:dyDescent="0.25">
      <c r="H17750">
        <v>16.315000000000001</v>
      </c>
      <c r="I17750">
        <v>-45568.7</v>
      </c>
    </row>
    <row r="17751" spans="8:9" x14ac:dyDescent="0.25">
      <c r="H17751">
        <v>16.25</v>
      </c>
      <c r="I17751">
        <v>-45719.8</v>
      </c>
    </row>
    <row r="17752" spans="8:9" x14ac:dyDescent="0.25">
      <c r="H17752">
        <v>16.184999999999999</v>
      </c>
      <c r="I17752">
        <v>-45870.6</v>
      </c>
    </row>
    <row r="17753" spans="8:9" x14ac:dyDescent="0.25">
      <c r="H17753">
        <v>16.12</v>
      </c>
      <c r="I17753">
        <v>-46021.2</v>
      </c>
    </row>
    <row r="17754" spans="8:9" x14ac:dyDescent="0.25">
      <c r="H17754">
        <v>16.055</v>
      </c>
      <c r="I17754">
        <v>-46171.5</v>
      </c>
    </row>
    <row r="17755" spans="8:9" x14ac:dyDescent="0.25">
      <c r="H17755">
        <v>15.99</v>
      </c>
      <c r="I17755">
        <v>-46321.599999999999</v>
      </c>
    </row>
    <row r="17756" spans="8:9" x14ac:dyDescent="0.25">
      <c r="H17756">
        <v>15.925000000000001</v>
      </c>
      <c r="I17756">
        <v>-46471.5</v>
      </c>
    </row>
    <row r="17757" spans="8:9" x14ac:dyDescent="0.25">
      <c r="H17757">
        <v>15.86</v>
      </c>
      <c r="I17757">
        <v>-46621.5</v>
      </c>
    </row>
    <row r="17758" spans="8:9" x14ac:dyDescent="0.25">
      <c r="H17758">
        <v>15.795</v>
      </c>
      <c r="I17758">
        <v>-46771.1</v>
      </c>
    </row>
    <row r="17759" spans="8:9" x14ac:dyDescent="0.25">
      <c r="H17759">
        <v>15.73</v>
      </c>
      <c r="I17759">
        <v>-46920.6</v>
      </c>
    </row>
    <row r="17760" spans="8:9" x14ac:dyDescent="0.25">
      <c r="H17760">
        <v>15.664999999999999</v>
      </c>
      <c r="I17760">
        <v>-47069.8</v>
      </c>
    </row>
    <row r="17761" spans="8:9" x14ac:dyDescent="0.25">
      <c r="H17761">
        <v>15.6</v>
      </c>
      <c r="I17761">
        <v>-47221</v>
      </c>
    </row>
    <row r="17762" spans="8:9" x14ac:dyDescent="0.25">
      <c r="H17762">
        <v>15.535</v>
      </c>
      <c r="I17762">
        <v>-47372.2</v>
      </c>
    </row>
    <row r="17763" spans="8:9" x14ac:dyDescent="0.25">
      <c r="H17763">
        <v>15.47</v>
      </c>
      <c r="I17763">
        <v>-47523.199999999997</v>
      </c>
    </row>
    <row r="17764" spans="8:9" x14ac:dyDescent="0.25">
      <c r="H17764">
        <v>15.404999999999999</v>
      </c>
      <c r="I17764">
        <v>-47674</v>
      </c>
    </row>
    <row r="17765" spans="8:9" x14ac:dyDescent="0.25">
      <c r="H17765">
        <v>15.34</v>
      </c>
      <c r="I17765">
        <v>-47824.5</v>
      </c>
    </row>
    <row r="17766" spans="8:9" x14ac:dyDescent="0.25">
      <c r="H17766">
        <v>15.275</v>
      </c>
      <c r="I17766">
        <v>-47974.8</v>
      </c>
    </row>
    <row r="17767" spans="8:9" x14ac:dyDescent="0.25">
      <c r="H17767">
        <v>15.21</v>
      </c>
      <c r="I17767">
        <v>-48124.800000000003</v>
      </c>
    </row>
    <row r="17768" spans="8:9" x14ac:dyDescent="0.25">
      <c r="H17768">
        <v>15.145</v>
      </c>
      <c r="I17768">
        <v>-48274.6</v>
      </c>
    </row>
    <row r="17769" spans="8:9" x14ac:dyDescent="0.25">
      <c r="H17769">
        <v>15.08</v>
      </c>
      <c r="I17769">
        <v>-48424.2</v>
      </c>
    </row>
    <row r="17770" spans="8:9" x14ac:dyDescent="0.25">
      <c r="H17770">
        <v>15.015000000000001</v>
      </c>
      <c r="I17770">
        <v>-48573.3</v>
      </c>
    </row>
    <row r="17771" spans="8:9" x14ac:dyDescent="0.25">
      <c r="H17771">
        <v>14.95</v>
      </c>
      <c r="I17771">
        <v>-48722.3</v>
      </c>
    </row>
    <row r="17772" spans="8:9" x14ac:dyDescent="0.25">
      <c r="H17772">
        <v>14.885</v>
      </c>
      <c r="I17772">
        <v>-48871</v>
      </c>
    </row>
    <row r="17773" spans="8:9" x14ac:dyDescent="0.25">
      <c r="H17773">
        <v>14.82</v>
      </c>
      <c r="I17773">
        <v>-49019.4</v>
      </c>
    </row>
    <row r="17774" spans="8:9" x14ac:dyDescent="0.25">
      <c r="H17774">
        <v>14.755000000000001</v>
      </c>
      <c r="I17774">
        <v>-49167.7</v>
      </c>
    </row>
    <row r="17775" spans="8:9" x14ac:dyDescent="0.25">
      <c r="H17775">
        <v>14.69</v>
      </c>
      <c r="I17775">
        <v>-49315.7</v>
      </c>
    </row>
    <row r="17776" spans="8:9" x14ac:dyDescent="0.25">
      <c r="H17776">
        <v>14.625</v>
      </c>
      <c r="I17776">
        <v>-49463.5</v>
      </c>
    </row>
    <row r="17777" spans="8:9" x14ac:dyDescent="0.25">
      <c r="H17777">
        <v>14.56</v>
      </c>
      <c r="I17777">
        <v>-49611</v>
      </c>
    </row>
    <row r="17778" spans="8:9" x14ac:dyDescent="0.25">
      <c r="H17778">
        <v>14.494999999999999</v>
      </c>
      <c r="I17778">
        <v>-49758.400000000001</v>
      </c>
    </row>
    <row r="17779" spans="8:9" x14ac:dyDescent="0.25">
      <c r="H17779">
        <v>14.43</v>
      </c>
      <c r="I17779">
        <v>-49905.5</v>
      </c>
    </row>
    <row r="17780" spans="8:9" x14ac:dyDescent="0.25">
      <c r="H17780">
        <v>14.365</v>
      </c>
      <c r="I17780">
        <v>-50052.1</v>
      </c>
    </row>
    <row r="17781" spans="8:9" x14ac:dyDescent="0.25">
      <c r="H17781">
        <v>14.3</v>
      </c>
      <c r="I17781">
        <v>-50198.400000000001</v>
      </c>
    </row>
    <row r="17782" spans="8:9" x14ac:dyDescent="0.25">
      <c r="H17782">
        <v>14.234999999999999</v>
      </c>
      <c r="I17782">
        <v>-50344.4</v>
      </c>
    </row>
    <row r="17783" spans="8:9" x14ac:dyDescent="0.25">
      <c r="H17783">
        <v>14.17</v>
      </c>
      <c r="I17783">
        <v>-50490.2</v>
      </c>
    </row>
    <row r="17784" spans="8:9" x14ac:dyDescent="0.25">
      <c r="H17784">
        <v>14.105</v>
      </c>
      <c r="I17784">
        <v>-50635.8</v>
      </c>
    </row>
    <row r="17785" spans="8:9" x14ac:dyDescent="0.25">
      <c r="H17785">
        <v>14.04</v>
      </c>
      <c r="I17785">
        <v>-50781.2</v>
      </c>
    </row>
    <row r="17786" spans="8:9" x14ac:dyDescent="0.25">
      <c r="H17786">
        <v>13.975</v>
      </c>
      <c r="I17786">
        <v>-50926.400000000001</v>
      </c>
    </row>
    <row r="17787" spans="8:9" x14ac:dyDescent="0.25">
      <c r="H17787">
        <v>13.91</v>
      </c>
      <c r="I17787">
        <v>-51071.3</v>
      </c>
    </row>
    <row r="17788" spans="8:9" x14ac:dyDescent="0.25">
      <c r="H17788">
        <v>13.845000000000001</v>
      </c>
      <c r="I17788">
        <v>-51215.199999999997</v>
      </c>
    </row>
    <row r="17789" spans="8:9" x14ac:dyDescent="0.25">
      <c r="H17789">
        <v>13.78</v>
      </c>
      <c r="I17789">
        <v>-51357.7</v>
      </c>
    </row>
    <row r="17790" spans="8:9" x14ac:dyDescent="0.25">
      <c r="H17790">
        <v>13.715</v>
      </c>
      <c r="I17790">
        <v>-51499.9</v>
      </c>
    </row>
    <row r="17791" spans="8:9" x14ac:dyDescent="0.25">
      <c r="H17791">
        <v>13.65</v>
      </c>
      <c r="I17791">
        <v>-51642</v>
      </c>
    </row>
    <row r="17792" spans="8:9" x14ac:dyDescent="0.25">
      <c r="H17792">
        <v>13.585000000000001</v>
      </c>
      <c r="I17792">
        <v>-51783.8</v>
      </c>
    </row>
    <row r="17793" spans="8:9" x14ac:dyDescent="0.25">
      <c r="H17793">
        <v>13.52</v>
      </c>
      <c r="I17793">
        <v>-51925.4</v>
      </c>
    </row>
    <row r="17794" spans="8:9" x14ac:dyDescent="0.25">
      <c r="H17794">
        <v>13.455</v>
      </c>
      <c r="I17794">
        <v>-52066.8</v>
      </c>
    </row>
    <row r="17795" spans="8:9" x14ac:dyDescent="0.25">
      <c r="H17795">
        <v>13.39</v>
      </c>
      <c r="I17795">
        <v>-52207.9</v>
      </c>
    </row>
    <row r="17796" spans="8:9" x14ac:dyDescent="0.25">
      <c r="H17796">
        <v>13.324999999999999</v>
      </c>
      <c r="I17796">
        <v>-52348.9</v>
      </c>
    </row>
    <row r="17797" spans="8:9" x14ac:dyDescent="0.25">
      <c r="H17797">
        <v>13.26</v>
      </c>
      <c r="I17797">
        <v>-52489.5</v>
      </c>
    </row>
    <row r="17798" spans="8:9" x14ac:dyDescent="0.25">
      <c r="H17798">
        <v>13.195</v>
      </c>
      <c r="I17798">
        <v>-52629.7</v>
      </c>
    </row>
    <row r="17799" spans="8:9" x14ac:dyDescent="0.25">
      <c r="H17799">
        <v>13.13</v>
      </c>
      <c r="I17799">
        <v>-52769.4</v>
      </c>
    </row>
    <row r="17800" spans="8:9" x14ac:dyDescent="0.25">
      <c r="H17800">
        <v>13.065</v>
      </c>
      <c r="I17800">
        <v>-52909</v>
      </c>
    </row>
    <row r="17801" spans="8:9" x14ac:dyDescent="0.25">
      <c r="H17801">
        <v>13</v>
      </c>
      <c r="I17801">
        <v>-53048.3</v>
      </c>
    </row>
    <row r="17802" spans="8:9" x14ac:dyDescent="0.25">
      <c r="H17802">
        <v>12.935</v>
      </c>
      <c r="I17802">
        <v>-53187.5</v>
      </c>
    </row>
    <row r="17803" spans="8:9" x14ac:dyDescent="0.25">
      <c r="H17803">
        <v>12.87</v>
      </c>
      <c r="I17803">
        <v>-53325.2</v>
      </c>
    </row>
    <row r="17804" spans="8:9" x14ac:dyDescent="0.25">
      <c r="H17804">
        <v>12.805</v>
      </c>
      <c r="I17804">
        <v>-53461.2</v>
      </c>
    </row>
    <row r="17805" spans="8:9" x14ac:dyDescent="0.25">
      <c r="H17805">
        <v>12.74</v>
      </c>
      <c r="I17805">
        <v>-53597.1</v>
      </c>
    </row>
    <row r="17806" spans="8:9" x14ac:dyDescent="0.25">
      <c r="H17806">
        <v>12.675000000000001</v>
      </c>
      <c r="I17806">
        <v>-53731.4</v>
      </c>
    </row>
    <row r="17807" spans="8:9" x14ac:dyDescent="0.25">
      <c r="H17807">
        <v>12.61</v>
      </c>
      <c r="I17807">
        <v>-53863.8</v>
      </c>
    </row>
    <row r="17808" spans="8:9" x14ac:dyDescent="0.25">
      <c r="H17808">
        <v>12.545</v>
      </c>
      <c r="I17808">
        <v>-53995.9</v>
      </c>
    </row>
    <row r="17809" spans="8:9" x14ac:dyDescent="0.25">
      <c r="H17809">
        <v>12.48</v>
      </c>
      <c r="I17809">
        <v>-54127.9</v>
      </c>
    </row>
    <row r="17810" spans="8:9" x14ac:dyDescent="0.25">
      <c r="H17810">
        <v>12.414999999999999</v>
      </c>
      <c r="I17810">
        <v>-54259.6</v>
      </c>
    </row>
    <row r="17811" spans="8:9" x14ac:dyDescent="0.25">
      <c r="H17811">
        <v>12.35</v>
      </c>
      <c r="I17811">
        <v>-54391.199999999997</v>
      </c>
    </row>
    <row r="17812" spans="8:9" x14ac:dyDescent="0.25">
      <c r="H17812">
        <v>12.285</v>
      </c>
      <c r="I17812">
        <v>-54522.3</v>
      </c>
    </row>
    <row r="17813" spans="8:9" x14ac:dyDescent="0.25">
      <c r="H17813">
        <v>12.22</v>
      </c>
      <c r="I17813">
        <v>-54652.9</v>
      </c>
    </row>
    <row r="17814" spans="8:9" x14ac:dyDescent="0.25">
      <c r="H17814">
        <v>12.154999999999999</v>
      </c>
      <c r="I17814">
        <v>-54783.3</v>
      </c>
    </row>
    <row r="17815" spans="8:9" x14ac:dyDescent="0.25">
      <c r="H17815">
        <v>12.09</v>
      </c>
      <c r="I17815">
        <v>-54913.5</v>
      </c>
    </row>
    <row r="17816" spans="8:9" x14ac:dyDescent="0.25">
      <c r="H17816">
        <v>12.025</v>
      </c>
      <c r="I17816">
        <v>-55043.6</v>
      </c>
    </row>
    <row r="17817" spans="8:9" x14ac:dyDescent="0.25">
      <c r="H17817">
        <v>11.96</v>
      </c>
      <c r="I17817">
        <v>-55173.4</v>
      </c>
    </row>
    <row r="17818" spans="8:9" x14ac:dyDescent="0.25">
      <c r="H17818">
        <v>11.895</v>
      </c>
      <c r="I17818">
        <v>-55303.1</v>
      </c>
    </row>
    <row r="17819" spans="8:9" x14ac:dyDescent="0.25">
      <c r="H17819">
        <v>11.83</v>
      </c>
      <c r="I17819">
        <v>-55432.6</v>
      </c>
    </row>
    <row r="17820" spans="8:9" x14ac:dyDescent="0.25">
      <c r="H17820">
        <v>11.765000000000001</v>
      </c>
      <c r="I17820">
        <v>-55561.9</v>
      </c>
    </row>
    <row r="17821" spans="8:9" x14ac:dyDescent="0.25">
      <c r="H17821">
        <v>11.7</v>
      </c>
      <c r="I17821">
        <v>-55691</v>
      </c>
    </row>
    <row r="17822" spans="8:9" x14ac:dyDescent="0.25">
      <c r="H17822">
        <v>11.635</v>
      </c>
      <c r="I17822">
        <v>-55820</v>
      </c>
    </row>
    <row r="17823" spans="8:9" x14ac:dyDescent="0.25">
      <c r="H17823">
        <v>11.57</v>
      </c>
      <c r="I17823">
        <v>-55948.7</v>
      </c>
    </row>
    <row r="17824" spans="8:9" x14ac:dyDescent="0.25">
      <c r="H17824">
        <v>11.505000000000001</v>
      </c>
      <c r="I17824">
        <v>-56077.3</v>
      </c>
    </row>
    <row r="17825" spans="8:9" x14ac:dyDescent="0.25">
      <c r="H17825">
        <v>11.44</v>
      </c>
      <c r="I17825">
        <v>-56205.7</v>
      </c>
    </row>
    <row r="17826" spans="8:9" x14ac:dyDescent="0.25">
      <c r="H17826">
        <v>11.375</v>
      </c>
      <c r="I17826">
        <v>-56333.9</v>
      </c>
    </row>
    <row r="17827" spans="8:9" x14ac:dyDescent="0.25">
      <c r="H17827">
        <v>11.31</v>
      </c>
      <c r="I17827">
        <v>-56462</v>
      </c>
    </row>
    <row r="17828" spans="8:9" x14ac:dyDescent="0.25">
      <c r="H17828">
        <v>11.244999999999999</v>
      </c>
      <c r="I17828">
        <v>-56589.8</v>
      </c>
    </row>
    <row r="17829" spans="8:9" x14ac:dyDescent="0.25">
      <c r="H17829">
        <v>11.18</v>
      </c>
      <c r="I17829">
        <v>-56717.3</v>
      </c>
    </row>
    <row r="17830" spans="8:9" x14ac:dyDescent="0.25">
      <c r="H17830">
        <v>11.115</v>
      </c>
      <c r="I17830">
        <v>-56844.5</v>
      </c>
    </row>
    <row r="17831" spans="8:9" x14ac:dyDescent="0.25">
      <c r="H17831">
        <v>11.05</v>
      </c>
      <c r="I17831">
        <v>-56971.7</v>
      </c>
    </row>
    <row r="17832" spans="8:9" x14ac:dyDescent="0.25">
      <c r="H17832">
        <v>10.984999999999999</v>
      </c>
      <c r="I17832">
        <v>-57098.6</v>
      </c>
    </row>
    <row r="17833" spans="8:9" x14ac:dyDescent="0.25">
      <c r="H17833">
        <v>10.92</v>
      </c>
      <c r="I17833">
        <v>-57227.4</v>
      </c>
    </row>
    <row r="17834" spans="8:9" x14ac:dyDescent="0.25">
      <c r="H17834">
        <v>10.855</v>
      </c>
      <c r="I17834">
        <v>-57356.2</v>
      </c>
    </row>
    <row r="17835" spans="8:9" x14ac:dyDescent="0.25">
      <c r="H17835">
        <v>10.79</v>
      </c>
      <c r="I17835">
        <v>-57484.5</v>
      </c>
    </row>
    <row r="17836" spans="8:9" x14ac:dyDescent="0.25">
      <c r="H17836">
        <v>10.725</v>
      </c>
      <c r="I17836">
        <v>-57612.7</v>
      </c>
    </row>
    <row r="17837" spans="8:9" x14ac:dyDescent="0.25">
      <c r="H17837">
        <v>10.66</v>
      </c>
      <c r="I17837">
        <v>-57740.7</v>
      </c>
    </row>
    <row r="17838" spans="8:9" x14ac:dyDescent="0.25">
      <c r="H17838">
        <v>10.595000000000001</v>
      </c>
      <c r="I17838">
        <v>-57868.5</v>
      </c>
    </row>
    <row r="17839" spans="8:9" x14ac:dyDescent="0.25">
      <c r="H17839">
        <v>10.53</v>
      </c>
      <c r="I17839">
        <v>-57996.2</v>
      </c>
    </row>
    <row r="17840" spans="8:9" x14ac:dyDescent="0.25">
      <c r="H17840">
        <v>10.465</v>
      </c>
      <c r="I17840">
        <v>-58123.7</v>
      </c>
    </row>
    <row r="17841" spans="8:9" x14ac:dyDescent="0.25">
      <c r="H17841">
        <v>10.4</v>
      </c>
      <c r="I17841">
        <v>-58251</v>
      </c>
    </row>
    <row r="17842" spans="8:9" x14ac:dyDescent="0.25">
      <c r="H17842">
        <v>10.335000000000001</v>
      </c>
      <c r="I17842">
        <v>-58378.2</v>
      </c>
    </row>
    <row r="17843" spans="8:9" x14ac:dyDescent="0.25">
      <c r="H17843">
        <v>10.27</v>
      </c>
      <c r="I17843">
        <v>-58505.2</v>
      </c>
    </row>
    <row r="17844" spans="8:9" x14ac:dyDescent="0.25">
      <c r="H17844">
        <v>10.205</v>
      </c>
      <c r="I17844">
        <v>-58632</v>
      </c>
    </row>
    <row r="17845" spans="8:9" x14ac:dyDescent="0.25">
      <c r="H17845">
        <v>10.14</v>
      </c>
      <c r="I17845">
        <v>-58759.199999999997</v>
      </c>
    </row>
    <row r="17846" spans="8:9" x14ac:dyDescent="0.25">
      <c r="H17846">
        <v>10.074999999999999</v>
      </c>
      <c r="I17846">
        <v>-58886.1</v>
      </c>
    </row>
    <row r="17847" spans="8:9" x14ac:dyDescent="0.25">
      <c r="H17847">
        <v>10.01</v>
      </c>
      <c r="I17847">
        <v>-59012</v>
      </c>
    </row>
    <row r="17848" spans="8:9" x14ac:dyDescent="0.25">
      <c r="H17848">
        <v>9.9450000000000003</v>
      </c>
      <c r="I17848">
        <v>-59137.7</v>
      </c>
    </row>
    <row r="17849" spans="8:9" x14ac:dyDescent="0.25">
      <c r="H17849">
        <v>9.8800000000000008</v>
      </c>
      <c r="I17849">
        <v>-59263.1</v>
      </c>
    </row>
    <row r="17850" spans="8:9" x14ac:dyDescent="0.25">
      <c r="H17850">
        <v>9.8149999999999995</v>
      </c>
      <c r="I17850">
        <v>-59388.3</v>
      </c>
    </row>
    <row r="17851" spans="8:9" x14ac:dyDescent="0.25">
      <c r="H17851">
        <v>9.75</v>
      </c>
      <c r="I17851">
        <v>-59513.3</v>
      </c>
    </row>
    <row r="17852" spans="8:9" x14ac:dyDescent="0.25">
      <c r="H17852">
        <v>9.6850000000000005</v>
      </c>
      <c r="I17852">
        <v>-59638.2</v>
      </c>
    </row>
    <row r="17853" spans="8:9" x14ac:dyDescent="0.25">
      <c r="H17853">
        <v>9.6199999999999992</v>
      </c>
      <c r="I17853">
        <v>-59761.9</v>
      </c>
    </row>
    <row r="17854" spans="8:9" x14ac:dyDescent="0.25">
      <c r="H17854">
        <v>9.5549999999999997</v>
      </c>
      <c r="I17854">
        <v>-59885</v>
      </c>
    </row>
    <row r="17855" spans="8:9" x14ac:dyDescent="0.25">
      <c r="H17855">
        <v>9.49</v>
      </c>
      <c r="I17855">
        <v>-60008</v>
      </c>
    </row>
    <row r="17856" spans="8:9" x14ac:dyDescent="0.25">
      <c r="H17856">
        <v>9.4250000000000007</v>
      </c>
      <c r="I17856">
        <v>-60130.8</v>
      </c>
    </row>
    <row r="17857" spans="8:9" x14ac:dyDescent="0.25">
      <c r="H17857">
        <v>9.36</v>
      </c>
      <c r="I17857">
        <v>-60253.5</v>
      </c>
    </row>
    <row r="17858" spans="8:9" x14ac:dyDescent="0.25">
      <c r="H17858">
        <v>9.2949999999999999</v>
      </c>
      <c r="I17858">
        <v>-60376</v>
      </c>
    </row>
    <row r="17859" spans="8:9" x14ac:dyDescent="0.25">
      <c r="H17859">
        <v>9.23</v>
      </c>
      <c r="I17859">
        <v>-60498.400000000001</v>
      </c>
    </row>
    <row r="17860" spans="8:9" x14ac:dyDescent="0.25">
      <c r="H17860">
        <v>9.1649999999999991</v>
      </c>
      <c r="I17860">
        <v>-60620.6</v>
      </c>
    </row>
    <row r="17861" spans="8:9" x14ac:dyDescent="0.25">
      <c r="H17861">
        <v>9.1</v>
      </c>
      <c r="I17861">
        <v>-60742.7</v>
      </c>
    </row>
    <row r="17862" spans="8:9" x14ac:dyDescent="0.25">
      <c r="H17862">
        <v>9.0350000000000001</v>
      </c>
      <c r="I17862">
        <v>-60864.6</v>
      </c>
    </row>
    <row r="17863" spans="8:9" x14ac:dyDescent="0.25">
      <c r="H17863">
        <v>8.9700000000000006</v>
      </c>
      <c r="I17863">
        <v>-60986.400000000001</v>
      </c>
    </row>
    <row r="17864" spans="8:9" x14ac:dyDescent="0.25">
      <c r="H17864">
        <v>8.9049999999999994</v>
      </c>
      <c r="I17864">
        <v>-61108</v>
      </c>
    </row>
    <row r="17865" spans="8:9" x14ac:dyDescent="0.25">
      <c r="H17865">
        <v>8.84</v>
      </c>
      <c r="I17865">
        <v>-61229.4</v>
      </c>
    </row>
    <row r="17866" spans="8:9" x14ac:dyDescent="0.25">
      <c r="H17866">
        <v>8.7750000000000004</v>
      </c>
      <c r="I17866">
        <v>-61350.7</v>
      </c>
    </row>
    <row r="17867" spans="8:9" x14ac:dyDescent="0.25">
      <c r="H17867">
        <v>8.7100000000000009</v>
      </c>
      <c r="I17867">
        <v>-61471.9</v>
      </c>
    </row>
    <row r="17868" spans="8:9" x14ac:dyDescent="0.25">
      <c r="H17868">
        <v>8.6449999999999996</v>
      </c>
      <c r="I17868">
        <v>-61592.9</v>
      </c>
    </row>
    <row r="17869" spans="8:9" x14ac:dyDescent="0.25">
      <c r="H17869">
        <v>8.58</v>
      </c>
      <c r="I17869">
        <v>-61714</v>
      </c>
    </row>
    <row r="17870" spans="8:9" x14ac:dyDescent="0.25">
      <c r="H17870">
        <v>8.5150000000000006</v>
      </c>
      <c r="I17870">
        <v>-61835.6</v>
      </c>
    </row>
    <row r="17871" spans="8:9" x14ac:dyDescent="0.25">
      <c r="H17871">
        <v>8.4499999999999993</v>
      </c>
      <c r="I17871">
        <v>-61957.2</v>
      </c>
    </row>
    <row r="17872" spans="8:9" x14ac:dyDescent="0.25">
      <c r="H17872">
        <v>8.3849999999999998</v>
      </c>
      <c r="I17872">
        <v>-62078.7</v>
      </c>
    </row>
    <row r="17873" spans="8:9" x14ac:dyDescent="0.25">
      <c r="H17873">
        <v>8.32</v>
      </c>
      <c r="I17873">
        <v>-62199.9</v>
      </c>
    </row>
    <row r="17874" spans="8:9" x14ac:dyDescent="0.25">
      <c r="H17874">
        <v>8.2550000000000008</v>
      </c>
      <c r="I17874">
        <v>-62321.1</v>
      </c>
    </row>
    <row r="17875" spans="8:9" x14ac:dyDescent="0.25">
      <c r="H17875">
        <v>8.19</v>
      </c>
      <c r="I17875">
        <v>-62442.1</v>
      </c>
    </row>
    <row r="17876" spans="8:9" x14ac:dyDescent="0.25">
      <c r="H17876">
        <v>8.125</v>
      </c>
      <c r="I17876">
        <v>-62562.9</v>
      </c>
    </row>
    <row r="17877" spans="8:9" x14ac:dyDescent="0.25">
      <c r="H17877">
        <v>8.06</v>
      </c>
      <c r="I17877">
        <v>-62683.6</v>
      </c>
    </row>
    <row r="17878" spans="8:9" x14ac:dyDescent="0.25">
      <c r="H17878">
        <v>7.9950000000000001</v>
      </c>
      <c r="I17878">
        <v>-62804.3</v>
      </c>
    </row>
    <row r="17879" spans="8:9" x14ac:dyDescent="0.25">
      <c r="H17879">
        <v>7.93</v>
      </c>
      <c r="I17879">
        <v>-62924.800000000003</v>
      </c>
    </row>
    <row r="17880" spans="8:9" x14ac:dyDescent="0.25">
      <c r="H17880">
        <v>7.8650000000000002</v>
      </c>
      <c r="I17880">
        <v>-63045.1</v>
      </c>
    </row>
    <row r="17881" spans="8:9" x14ac:dyDescent="0.25">
      <c r="H17881">
        <v>7.8</v>
      </c>
      <c r="I17881">
        <v>-63165.4</v>
      </c>
    </row>
    <row r="17882" spans="8:9" x14ac:dyDescent="0.25">
      <c r="H17882">
        <v>7.7350000000000003</v>
      </c>
      <c r="I17882">
        <v>-63285.4</v>
      </c>
    </row>
    <row r="17883" spans="8:9" x14ac:dyDescent="0.25">
      <c r="H17883">
        <v>7.67</v>
      </c>
      <c r="I17883">
        <v>-63405.4</v>
      </c>
    </row>
    <row r="17884" spans="8:9" x14ac:dyDescent="0.25">
      <c r="H17884">
        <v>7.6050000000000004</v>
      </c>
      <c r="I17884">
        <v>-63525.2</v>
      </c>
    </row>
    <row r="17885" spans="8:9" x14ac:dyDescent="0.25">
      <c r="H17885">
        <v>7.54</v>
      </c>
      <c r="I17885">
        <v>-63644.800000000003</v>
      </c>
    </row>
    <row r="17886" spans="8:9" x14ac:dyDescent="0.25">
      <c r="H17886">
        <v>7.4749999999999996</v>
      </c>
      <c r="I17886">
        <v>-63764.4</v>
      </c>
    </row>
    <row r="17887" spans="8:9" x14ac:dyDescent="0.25">
      <c r="H17887">
        <v>7.41</v>
      </c>
      <c r="I17887">
        <v>-63883.7</v>
      </c>
    </row>
    <row r="17888" spans="8:9" x14ac:dyDescent="0.25">
      <c r="H17888">
        <v>7.3449999999999998</v>
      </c>
      <c r="I17888">
        <v>-64003</v>
      </c>
    </row>
    <row r="17889" spans="8:9" x14ac:dyDescent="0.25">
      <c r="H17889">
        <v>7.28</v>
      </c>
      <c r="I17889">
        <v>-64122.1</v>
      </c>
    </row>
    <row r="17890" spans="8:9" x14ac:dyDescent="0.25">
      <c r="H17890">
        <v>7.2149999999999999</v>
      </c>
      <c r="I17890">
        <v>-64241</v>
      </c>
    </row>
    <row r="17891" spans="8:9" x14ac:dyDescent="0.25">
      <c r="H17891">
        <v>7.15</v>
      </c>
      <c r="I17891">
        <v>-64359.9</v>
      </c>
    </row>
    <row r="17892" spans="8:9" x14ac:dyDescent="0.25">
      <c r="H17892">
        <v>7.085</v>
      </c>
      <c r="I17892">
        <v>-64478.6</v>
      </c>
    </row>
    <row r="17893" spans="8:9" x14ac:dyDescent="0.25">
      <c r="H17893">
        <v>7.02</v>
      </c>
      <c r="I17893">
        <v>-64597.1</v>
      </c>
    </row>
    <row r="17894" spans="8:9" x14ac:dyDescent="0.25">
      <c r="H17894">
        <v>6.9550000000000001</v>
      </c>
      <c r="I17894">
        <v>-64715.5</v>
      </c>
    </row>
    <row r="17895" spans="8:9" x14ac:dyDescent="0.25">
      <c r="H17895">
        <v>6.89</v>
      </c>
      <c r="I17895">
        <v>-64833.8</v>
      </c>
    </row>
    <row r="17896" spans="8:9" x14ac:dyDescent="0.25">
      <c r="H17896">
        <v>6.8250000000000002</v>
      </c>
      <c r="I17896">
        <v>-64951.9</v>
      </c>
    </row>
    <row r="17897" spans="8:9" x14ac:dyDescent="0.25">
      <c r="H17897">
        <v>6.76</v>
      </c>
      <c r="I17897">
        <v>-65069.9</v>
      </c>
    </row>
    <row r="17898" spans="8:9" x14ac:dyDescent="0.25">
      <c r="H17898">
        <v>6.6950000000000003</v>
      </c>
      <c r="I17898">
        <v>-65187.8</v>
      </c>
    </row>
    <row r="17899" spans="8:9" x14ac:dyDescent="0.25">
      <c r="H17899">
        <v>6.63</v>
      </c>
      <c r="I17899">
        <v>-65305.5</v>
      </c>
    </row>
    <row r="17900" spans="8:9" x14ac:dyDescent="0.25">
      <c r="H17900">
        <v>6.5650000000000004</v>
      </c>
      <c r="I17900">
        <v>-65423.199999999997</v>
      </c>
    </row>
    <row r="17901" spans="8:9" x14ac:dyDescent="0.25">
      <c r="H17901">
        <v>6.5</v>
      </c>
      <c r="I17901">
        <v>-65540.600000000006</v>
      </c>
    </row>
    <row r="17902" spans="8:9" x14ac:dyDescent="0.25">
      <c r="H17902">
        <v>6.4349999999999996</v>
      </c>
      <c r="I17902">
        <v>-65658</v>
      </c>
    </row>
    <row r="17903" spans="8:9" x14ac:dyDescent="0.25">
      <c r="H17903">
        <v>6.37</v>
      </c>
      <c r="I17903">
        <v>-65775.199999999997</v>
      </c>
    </row>
    <row r="17904" spans="8:9" x14ac:dyDescent="0.25">
      <c r="H17904">
        <v>6.3049999999999997</v>
      </c>
      <c r="I17904">
        <v>-65892.2</v>
      </c>
    </row>
    <row r="17905" spans="8:9" x14ac:dyDescent="0.25">
      <c r="H17905">
        <v>6.24</v>
      </c>
      <c r="I17905">
        <v>-66009.2</v>
      </c>
    </row>
    <row r="17906" spans="8:9" x14ac:dyDescent="0.25">
      <c r="H17906">
        <v>6.1749999999999998</v>
      </c>
      <c r="I17906">
        <v>-66126</v>
      </c>
    </row>
    <row r="17907" spans="8:9" x14ac:dyDescent="0.25">
      <c r="H17907">
        <v>6.11</v>
      </c>
      <c r="I17907">
        <v>-66242.7</v>
      </c>
    </row>
    <row r="17908" spans="8:9" x14ac:dyDescent="0.25">
      <c r="H17908">
        <v>6.0449999999999999</v>
      </c>
      <c r="I17908">
        <v>-66359.199999999997</v>
      </c>
    </row>
    <row r="17909" spans="8:9" x14ac:dyDescent="0.25">
      <c r="H17909">
        <v>5.98</v>
      </c>
      <c r="I17909">
        <v>-66475.600000000006</v>
      </c>
    </row>
    <row r="17910" spans="8:9" x14ac:dyDescent="0.25">
      <c r="H17910">
        <v>5.915</v>
      </c>
      <c r="I17910">
        <v>-66592.3</v>
      </c>
    </row>
    <row r="17911" spans="8:9" x14ac:dyDescent="0.25">
      <c r="H17911">
        <v>5.85</v>
      </c>
      <c r="I17911">
        <v>-66712.800000000003</v>
      </c>
    </row>
    <row r="17912" spans="8:9" x14ac:dyDescent="0.25">
      <c r="H17912">
        <v>5.7850000000000001</v>
      </c>
      <c r="I17912">
        <v>-66831.3</v>
      </c>
    </row>
    <row r="17913" spans="8:9" x14ac:dyDescent="0.25">
      <c r="H17913">
        <v>5.72</v>
      </c>
      <c r="I17913">
        <v>-66949.600000000006</v>
      </c>
    </row>
    <row r="17914" spans="8:9" x14ac:dyDescent="0.25">
      <c r="H17914">
        <v>5.6550000000000002</v>
      </c>
      <c r="I17914">
        <v>-67067.899999999994</v>
      </c>
    </row>
    <row r="17915" spans="8:9" x14ac:dyDescent="0.25">
      <c r="H17915">
        <v>5.59</v>
      </c>
      <c r="I17915">
        <v>-67186</v>
      </c>
    </row>
    <row r="17916" spans="8:9" x14ac:dyDescent="0.25">
      <c r="H17916">
        <v>5.5250000000000004</v>
      </c>
      <c r="I17916">
        <v>-67304</v>
      </c>
    </row>
    <row r="17917" spans="8:9" x14ac:dyDescent="0.25">
      <c r="H17917">
        <v>5.46</v>
      </c>
      <c r="I17917">
        <v>-67421.899999999994</v>
      </c>
    </row>
    <row r="17918" spans="8:9" x14ac:dyDescent="0.25">
      <c r="H17918">
        <v>5.3949999999999996</v>
      </c>
      <c r="I17918">
        <v>-67539.600000000006</v>
      </c>
    </row>
    <row r="17919" spans="8:9" x14ac:dyDescent="0.25">
      <c r="H17919">
        <v>5.33</v>
      </c>
      <c r="I17919">
        <v>-67657.3</v>
      </c>
    </row>
    <row r="17920" spans="8:9" x14ac:dyDescent="0.25">
      <c r="H17920">
        <v>5.2649999999999997</v>
      </c>
      <c r="I17920">
        <v>-67774.8</v>
      </c>
    </row>
    <row r="17921" spans="8:9" x14ac:dyDescent="0.25">
      <c r="H17921">
        <v>5.2</v>
      </c>
      <c r="I17921">
        <v>-67892.2</v>
      </c>
    </row>
    <row r="17922" spans="8:9" x14ac:dyDescent="0.25">
      <c r="H17922">
        <v>5.1349999999999998</v>
      </c>
      <c r="I17922">
        <v>-68009.5</v>
      </c>
    </row>
    <row r="17923" spans="8:9" x14ac:dyDescent="0.25">
      <c r="H17923">
        <v>5.07</v>
      </c>
      <c r="I17923">
        <v>-68127.100000000006</v>
      </c>
    </row>
    <row r="17924" spans="8:9" x14ac:dyDescent="0.25">
      <c r="H17924">
        <v>5.0049999999999999</v>
      </c>
      <c r="I17924">
        <v>-68245</v>
      </c>
    </row>
    <row r="17925" spans="8:9" x14ac:dyDescent="0.25">
      <c r="H17925">
        <v>4.9400000000000004</v>
      </c>
      <c r="I17925">
        <v>-68362.7</v>
      </c>
    </row>
    <row r="17926" spans="8:9" x14ac:dyDescent="0.25">
      <c r="H17926">
        <v>4.875</v>
      </c>
      <c r="I17926">
        <v>-68481.100000000006</v>
      </c>
    </row>
    <row r="17927" spans="8:9" x14ac:dyDescent="0.25">
      <c r="H17927">
        <v>4.8099999999999996</v>
      </c>
      <c r="I17927">
        <v>-68603.5</v>
      </c>
    </row>
    <row r="17928" spans="8:9" x14ac:dyDescent="0.25">
      <c r="H17928">
        <v>4.7450000000000001</v>
      </c>
      <c r="I17928">
        <v>-68725.8</v>
      </c>
    </row>
    <row r="17929" spans="8:9" x14ac:dyDescent="0.25">
      <c r="H17929">
        <v>4.68</v>
      </c>
      <c r="I17929">
        <v>-68848.100000000006</v>
      </c>
    </row>
    <row r="17930" spans="8:9" x14ac:dyDescent="0.25">
      <c r="H17930">
        <v>4.6150000000000002</v>
      </c>
      <c r="I17930">
        <v>-68970.3</v>
      </c>
    </row>
    <row r="17931" spans="8:9" x14ac:dyDescent="0.25">
      <c r="H17931">
        <v>4.55</v>
      </c>
      <c r="I17931">
        <v>-69092.399999999994</v>
      </c>
    </row>
    <row r="17932" spans="8:9" x14ac:dyDescent="0.25">
      <c r="H17932">
        <v>4.4850000000000003</v>
      </c>
      <c r="I17932">
        <v>-69214.399999999994</v>
      </c>
    </row>
    <row r="17933" spans="8:9" x14ac:dyDescent="0.25">
      <c r="H17933">
        <v>4.42</v>
      </c>
      <c r="I17933">
        <v>-69336.2</v>
      </c>
    </row>
    <row r="17934" spans="8:9" x14ac:dyDescent="0.25">
      <c r="H17934">
        <v>4.3550000000000004</v>
      </c>
      <c r="I17934">
        <v>-69458</v>
      </c>
    </row>
    <row r="17935" spans="8:9" x14ac:dyDescent="0.25">
      <c r="H17935">
        <v>4.29</v>
      </c>
      <c r="I17935">
        <v>-69579.600000000006</v>
      </c>
    </row>
    <row r="17936" spans="8:9" x14ac:dyDescent="0.25">
      <c r="H17936">
        <v>4.2249999999999996</v>
      </c>
      <c r="I17936">
        <v>-69699.8</v>
      </c>
    </row>
    <row r="17937" spans="8:9" x14ac:dyDescent="0.25">
      <c r="H17937">
        <v>4.16</v>
      </c>
      <c r="I17937">
        <v>-69816.899999999994</v>
      </c>
    </row>
    <row r="17938" spans="8:9" x14ac:dyDescent="0.25">
      <c r="H17938">
        <v>4.0949999999999998</v>
      </c>
      <c r="I17938">
        <v>-69933.8</v>
      </c>
    </row>
    <row r="17939" spans="8:9" x14ac:dyDescent="0.25">
      <c r="H17939">
        <v>4.03</v>
      </c>
      <c r="I17939">
        <v>-70050.7</v>
      </c>
    </row>
    <row r="17940" spans="8:9" x14ac:dyDescent="0.25">
      <c r="H17940">
        <v>3.9649999999999999</v>
      </c>
      <c r="I17940">
        <v>-70167.399999999994</v>
      </c>
    </row>
    <row r="17941" spans="8:9" x14ac:dyDescent="0.25">
      <c r="H17941">
        <v>3.9</v>
      </c>
      <c r="I17941">
        <v>-70284</v>
      </c>
    </row>
    <row r="17942" spans="8:9" x14ac:dyDescent="0.25">
      <c r="H17942">
        <v>3.835</v>
      </c>
      <c r="I17942">
        <v>-70400.600000000006</v>
      </c>
    </row>
    <row r="17943" spans="8:9" x14ac:dyDescent="0.25">
      <c r="H17943">
        <v>3.77</v>
      </c>
      <c r="I17943">
        <v>-70517</v>
      </c>
    </row>
    <row r="17944" spans="8:9" x14ac:dyDescent="0.25">
      <c r="H17944">
        <v>3.7050000000000001</v>
      </c>
      <c r="I17944">
        <v>-70633.2</v>
      </c>
    </row>
    <row r="17945" spans="8:9" x14ac:dyDescent="0.25">
      <c r="H17945">
        <v>3.64</v>
      </c>
      <c r="I17945">
        <v>-70749.399999999994</v>
      </c>
    </row>
    <row r="17946" spans="8:9" x14ac:dyDescent="0.25">
      <c r="H17946">
        <v>3.5750000000000002</v>
      </c>
      <c r="I17946">
        <v>-70865.5</v>
      </c>
    </row>
    <row r="17947" spans="8:9" x14ac:dyDescent="0.25">
      <c r="H17947">
        <v>3.51</v>
      </c>
      <c r="I17947">
        <v>-70981</v>
      </c>
    </row>
    <row r="17948" spans="8:9" x14ac:dyDescent="0.25">
      <c r="H17948">
        <v>3.4449999999999998</v>
      </c>
      <c r="I17948">
        <v>-71096</v>
      </c>
    </row>
    <row r="17949" spans="8:9" x14ac:dyDescent="0.25">
      <c r="H17949">
        <v>3.38</v>
      </c>
      <c r="I17949">
        <v>-71210.7</v>
      </c>
    </row>
    <row r="17950" spans="8:9" x14ac:dyDescent="0.25">
      <c r="H17950">
        <v>3.3149999999999999</v>
      </c>
      <c r="I17950">
        <v>-71325.399999999994</v>
      </c>
    </row>
    <row r="17951" spans="8:9" x14ac:dyDescent="0.25">
      <c r="H17951">
        <v>3.25</v>
      </c>
      <c r="I17951">
        <v>-71439.899999999994</v>
      </c>
    </row>
    <row r="17952" spans="8:9" x14ac:dyDescent="0.25">
      <c r="H17952">
        <v>3.1850000000000001</v>
      </c>
      <c r="I17952">
        <v>-71554.3</v>
      </c>
    </row>
    <row r="17953" spans="8:9" x14ac:dyDescent="0.25">
      <c r="H17953">
        <v>3.12</v>
      </c>
      <c r="I17953">
        <v>-71669.2</v>
      </c>
    </row>
    <row r="17954" spans="8:9" x14ac:dyDescent="0.25">
      <c r="H17954">
        <v>3.0550000000000002</v>
      </c>
      <c r="I17954">
        <v>-71784.7</v>
      </c>
    </row>
    <row r="17955" spans="8:9" x14ac:dyDescent="0.25">
      <c r="H17955">
        <v>2.99</v>
      </c>
      <c r="I17955">
        <v>-71900</v>
      </c>
    </row>
    <row r="17956" spans="8:9" x14ac:dyDescent="0.25">
      <c r="H17956">
        <v>2.9249999999999998</v>
      </c>
      <c r="I17956">
        <v>-72015.199999999997</v>
      </c>
    </row>
    <row r="17957" spans="8:9" x14ac:dyDescent="0.25">
      <c r="H17957">
        <v>2.86</v>
      </c>
      <c r="I17957">
        <v>-72130.3</v>
      </c>
    </row>
    <row r="17958" spans="8:9" x14ac:dyDescent="0.25">
      <c r="H17958">
        <v>2.7949999999999999</v>
      </c>
      <c r="I17958">
        <v>-72245.3</v>
      </c>
    </row>
    <row r="17959" spans="8:9" x14ac:dyDescent="0.25">
      <c r="H17959">
        <v>2.73</v>
      </c>
      <c r="I17959">
        <v>-72361.8</v>
      </c>
    </row>
    <row r="17960" spans="8:9" x14ac:dyDescent="0.25">
      <c r="H17960">
        <v>2.665</v>
      </c>
      <c r="I17960">
        <v>-72479.399999999994</v>
      </c>
    </row>
    <row r="17961" spans="8:9" x14ac:dyDescent="0.25">
      <c r="H17961">
        <v>2.6</v>
      </c>
      <c r="I17961">
        <v>-72605.399999999994</v>
      </c>
    </row>
    <row r="17962" spans="8:9" x14ac:dyDescent="0.25">
      <c r="H17962">
        <v>2.5350000000000001</v>
      </c>
      <c r="I17962">
        <v>-72731.199999999997</v>
      </c>
    </row>
    <row r="17963" spans="8:9" x14ac:dyDescent="0.25">
      <c r="H17963">
        <v>2.4700000000000002</v>
      </c>
      <c r="I17963">
        <v>-72857</v>
      </c>
    </row>
    <row r="17964" spans="8:9" x14ac:dyDescent="0.25">
      <c r="H17964">
        <v>2.4049999999999998</v>
      </c>
      <c r="I17964">
        <v>-72987.399999999994</v>
      </c>
    </row>
    <row r="17965" spans="8:9" x14ac:dyDescent="0.25">
      <c r="H17965">
        <v>2.34</v>
      </c>
      <c r="I17965">
        <v>-73121.100000000006</v>
      </c>
    </row>
    <row r="17966" spans="8:9" x14ac:dyDescent="0.25">
      <c r="H17966">
        <v>2.2749999999999999</v>
      </c>
      <c r="I17966">
        <v>-73254.600000000006</v>
      </c>
    </row>
    <row r="17967" spans="8:9" x14ac:dyDescent="0.25">
      <c r="H17967">
        <v>2.21</v>
      </c>
      <c r="I17967">
        <v>-73388.100000000006</v>
      </c>
    </row>
    <row r="17968" spans="8:9" x14ac:dyDescent="0.25">
      <c r="H17968">
        <v>2.145</v>
      </c>
      <c r="I17968">
        <v>-73521.5</v>
      </c>
    </row>
    <row r="17969" spans="8:9" x14ac:dyDescent="0.25">
      <c r="H17969">
        <v>2.08</v>
      </c>
      <c r="I17969">
        <v>-73654.8</v>
      </c>
    </row>
    <row r="17970" spans="8:9" x14ac:dyDescent="0.25">
      <c r="H17970">
        <v>2.0150000000000001</v>
      </c>
      <c r="I17970">
        <v>-73787.899999999994</v>
      </c>
    </row>
    <row r="17971" spans="8:9" x14ac:dyDescent="0.25">
      <c r="H17971">
        <v>1.95</v>
      </c>
      <c r="I17971">
        <v>-73922.600000000006</v>
      </c>
    </row>
    <row r="17972" spans="8:9" x14ac:dyDescent="0.25">
      <c r="H17972">
        <v>1.885</v>
      </c>
      <c r="I17972">
        <v>-74057.2</v>
      </c>
    </row>
    <row r="17973" spans="8:9" x14ac:dyDescent="0.25">
      <c r="H17973">
        <v>1.82</v>
      </c>
      <c r="I17973">
        <v>-74191.7</v>
      </c>
    </row>
    <row r="17974" spans="8:9" x14ac:dyDescent="0.25">
      <c r="H17974">
        <v>1.7549999999999999</v>
      </c>
      <c r="I17974">
        <v>-74326.2</v>
      </c>
    </row>
    <row r="17975" spans="8:9" x14ac:dyDescent="0.25">
      <c r="H17975">
        <v>1.69</v>
      </c>
      <c r="I17975">
        <v>-74462.100000000006</v>
      </c>
    </row>
    <row r="17976" spans="8:9" x14ac:dyDescent="0.25">
      <c r="H17976">
        <v>1.625</v>
      </c>
      <c r="I17976">
        <v>-74598.7</v>
      </c>
    </row>
    <row r="17977" spans="8:9" x14ac:dyDescent="0.25">
      <c r="H17977">
        <v>1.56</v>
      </c>
      <c r="I17977">
        <v>-74735.199999999997</v>
      </c>
    </row>
    <row r="17978" spans="8:9" x14ac:dyDescent="0.25">
      <c r="H17978">
        <v>1.4950000000000001</v>
      </c>
      <c r="I17978">
        <v>-74871.600000000006</v>
      </c>
    </row>
    <row r="17979" spans="8:9" x14ac:dyDescent="0.25">
      <c r="H17979">
        <v>1.43</v>
      </c>
      <c r="I17979">
        <v>-75007.899999999994</v>
      </c>
    </row>
    <row r="17980" spans="8:9" x14ac:dyDescent="0.25">
      <c r="H17980">
        <v>1.365</v>
      </c>
      <c r="I17980">
        <v>-75144.2</v>
      </c>
    </row>
    <row r="17981" spans="8:9" x14ac:dyDescent="0.25">
      <c r="H17981">
        <v>1.3</v>
      </c>
      <c r="I17981">
        <v>-75296.100000000006</v>
      </c>
    </row>
    <row r="17982" spans="8:9" x14ac:dyDescent="0.25">
      <c r="H17982">
        <v>1.2350000000000001</v>
      </c>
      <c r="I17982">
        <v>-75460.100000000006</v>
      </c>
    </row>
    <row r="17983" spans="8:9" x14ac:dyDescent="0.25">
      <c r="H17983">
        <v>1.17</v>
      </c>
      <c r="I17983">
        <v>-75629.899999999994</v>
      </c>
    </row>
    <row r="17984" spans="8:9" x14ac:dyDescent="0.25">
      <c r="H17984">
        <v>1.105</v>
      </c>
      <c r="I17984">
        <v>-75800.100000000006</v>
      </c>
    </row>
    <row r="17985" spans="8:9" x14ac:dyDescent="0.25">
      <c r="H17985">
        <v>1.04</v>
      </c>
      <c r="I17985">
        <v>-75971.7</v>
      </c>
    </row>
    <row r="17986" spans="8:9" x14ac:dyDescent="0.25">
      <c r="H17986">
        <v>0.97499999999999998</v>
      </c>
      <c r="I17986">
        <v>-76138.5</v>
      </c>
    </row>
    <row r="17987" spans="8:9" x14ac:dyDescent="0.25">
      <c r="H17987">
        <v>0.91</v>
      </c>
      <c r="I17987">
        <v>-76299.3</v>
      </c>
    </row>
    <row r="17988" spans="8:9" x14ac:dyDescent="0.25">
      <c r="H17988">
        <v>0.84499999999999997</v>
      </c>
      <c r="I17988">
        <v>-76483</v>
      </c>
    </row>
    <row r="17989" spans="8:9" x14ac:dyDescent="0.25">
      <c r="H17989">
        <v>0.78</v>
      </c>
      <c r="I17989">
        <v>-77003.7</v>
      </c>
    </row>
    <row r="17990" spans="8:9" x14ac:dyDescent="0.25">
      <c r="H17990">
        <v>0.71499999999999997</v>
      </c>
      <c r="I17990">
        <v>-77620.7</v>
      </c>
    </row>
    <row r="17991" spans="8:9" x14ac:dyDescent="0.25">
      <c r="H17991">
        <v>0.65</v>
      </c>
      <c r="I17991">
        <v>-78313.100000000006</v>
      </c>
    </row>
    <row r="17992" spans="8:9" x14ac:dyDescent="0.25">
      <c r="H17992">
        <v>0.58499999999999996</v>
      </c>
      <c r="I17992">
        <v>-79042.5</v>
      </c>
    </row>
    <row r="17993" spans="8:9" x14ac:dyDescent="0.25">
      <c r="H17993">
        <v>0.52</v>
      </c>
      <c r="I17993">
        <v>-79811.5</v>
      </c>
    </row>
    <row r="17994" spans="8:9" x14ac:dyDescent="0.25">
      <c r="H17994">
        <v>0.45500000000000002</v>
      </c>
      <c r="I17994">
        <v>-80614.8</v>
      </c>
    </row>
    <row r="17995" spans="8:9" x14ac:dyDescent="0.25">
      <c r="H17995">
        <v>0.39</v>
      </c>
      <c r="I17995">
        <v>-81444.7</v>
      </c>
    </row>
    <row r="17996" spans="8:9" x14ac:dyDescent="0.25">
      <c r="H17996">
        <v>0.32500000000000001</v>
      </c>
      <c r="I17996">
        <v>-82311.8</v>
      </c>
    </row>
    <row r="17997" spans="8:9" x14ac:dyDescent="0.25">
      <c r="H17997">
        <v>0.26</v>
      </c>
      <c r="I17997">
        <v>-83200</v>
      </c>
    </row>
    <row r="17998" spans="8:9" x14ac:dyDescent="0.25">
      <c r="H17998">
        <v>0.19500000000000001</v>
      </c>
      <c r="I17998">
        <v>-84363.1</v>
      </c>
    </row>
    <row r="17999" spans="8:9" x14ac:dyDescent="0.25">
      <c r="H17999">
        <v>0.13</v>
      </c>
      <c r="I17999">
        <v>-85922.9</v>
      </c>
    </row>
    <row r="18000" spans="8:9" x14ac:dyDescent="0.25">
      <c r="H18000">
        <v>6.5000000000000002E-2</v>
      </c>
      <c r="I18000">
        <v>-87612.5</v>
      </c>
    </row>
    <row r="18001" spans="8:9" x14ac:dyDescent="0.25">
      <c r="H18001" s="1">
        <v>-3.10862E-15</v>
      </c>
      <c r="I18001">
        <v>-89438.6</v>
      </c>
    </row>
    <row r="18002" spans="8:9" x14ac:dyDescent="0.25">
      <c r="H18002">
        <v>-6.5000000000000002E-2</v>
      </c>
      <c r="I18002">
        <v>-91217.9</v>
      </c>
    </row>
    <row r="18003" spans="8:9" x14ac:dyDescent="0.25">
      <c r="H18003">
        <v>-0.13</v>
      </c>
      <c r="I18003">
        <v>-92963.4</v>
      </c>
    </row>
    <row r="18004" spans="8:9" x14ac:dyDescent="0.25">
      <c r="H18004">
        <v>-0.19500000000000001</v>
      </c>
      <c r="I18004">
        <v>-94869.1</v>
      </c>
    </row>
    <row r="18005" spans="8:9" x14ac:dyDescent="0.25">
      <c r="H18005">
        <v>-0.26</v>
      </c>
      <c r="I18005">
        <v>-97135.1</v>
      </c>
    </row>
    <row r="18006" spans="8:9" x14ac:dyDescent="0.25">
      <c r="H18006">
        <v>-0.32500000000000001</v>
      </c>
      <c r="I18006">
        <v>-98948</v>
      </c>
    </row>
    <row r="18007" spans="8:9" x14ac:dyDescent="0.25">
      <c r="H18007">
        <v>-0.39</v>
      </c>
      <c r="I18007">
        <v>-100221</v>
      </c>
    </row>
    <row r="18008" spans="8:9" x14ac:dyDescent="0.25">
      <c r="H18008">
        <v>-0.45500000000000002</v>
      </c>
      <c r="I18008">
        <v>-101222</v>
      </c>
    </row>
    <row r="18009" spans="8:9" x14ac:dyDescent="0.25">
      <c r="H18009">
        <v>-0.52</v>
      </c>
      <c r="I18009">
        <v>-102425</v>
      </c>
    </row>
    <row r="18010" spans="8:9" x14ac:dyDescent="0.25">
      <c r="H18010">
        <v>-0.58499999999999996</v>
      </c>
      <c r="I18010">
        <v>-103688</v>
      </c>
    </row>
    <row r="18011" spans="8:9" x14ac:dyDescent="0.25">
      <c r="H18011">
        <v>-0.65</v>
      </c>
      <c r="I18011">
        <v>-105019</v>
      </c>
    </row>
    <row r="18012" spans="8:9" x14ac:dyDescent="0.25">
      <c r="H18012">
        <v>-0.71499999999999997</v>
      </c>
      <c r="I18012">
        <v>-106360</v>
      </c>
    </row>
    <row r="18013" spans="8:9" x14ac:dyDescent="0.25">
      <c r="H18013">
        <v>-0.78</v>
      </c>
      <c r="I18013">
        <v>-107702</v>
      </c>
    </row>
    <row r="18014" spans="8:9" x14ac:dyDescent="0.25">
      <c r="H18014">
        <v>-0.84499999999999997</v>
      </c>
      <c r="I18014">
        <v>-109038</v>
      </c>
    </row>
    <row r="18015" spans="8:9" x14ac:dyDescent="0.25">
      <c r="H18015">
        <v>-0.91</v>
      </c>
      <c r="I18015">
        <v>-110398</v>
      </c>
    </row>
    <row r="18016" spans="8:9" x14ac:dyDescent="0.25">
      <c r="H18016">
        <v>-0.97499999999999998</v>
      </c>
      <c r="I18016">
        <v>-111785</v>
      </c>
    </row>
    <row r="18017" spans="8:9" x14ac:dyDescent="0.25">
      <c r="H18017">
        <v>-1.04</v>
      </c>
      <c r="I18017">
        <v>-113171</v>
      </c>
    </row>
    <row r="18018" spans="8:9" x14ac:dyDescent="0.25">
      <c r="H18018">
        <v>-1.105</v>
      </c>
      <c r="I18018">
        <v>-114552</v>
      </c>
    </row>
    <row r="18019" spans="8:9" x14ac:dyDescent="0.25">
      <c r="H18019">
        <v>-1.17</v>
      </c>
      <c r="I18019">
        <v>-115930</v>
      </c>
    </row>
    <row r="18020" spans="8:9" x14ac:dyDescent="0.25">
      <c r="H18020">
        <v>-1.2350000000000001</v>
      </c>
      <c r="I18020">
        <v>-117307</v>
      </c>
    </row>
    <row r="18021" spans="8:9" x14ac:dyDescent="0.25">
      <c r="H18021">
        <v>-1.3</v>
      </c>
      <c r="I18021">
        <v>-118664</v>
      </c>
    </row>
    <row r="18022" spans="8:9" x14ac:dyDescent="0.25">
      <c r="H18022">
        <v>-1.365</v>
      </c>
      <c r="I18022">
        <v>-120017</v>
      </c>
    </row>
    <row r="18023" spans="8:9" x14ac:dyDescent="0.25">
      <c r="H18023">
        <v>-1.43</v>
      </c>
      <c r="I18023">
        <v>-121369</v>
      </c>
    </row>
    <row r="18024" spans="8:9" x14ac:dyDescent="0.25">
      <c r="H18024">
        <v>-1.4950000000000001</v>
      </c>
      <c r="I18024">
        <v>-122719</v>
      </c>
    </row>
    <row r="18025" spans="8:9" x14ac:dyDescent="0.25">
      <c r="H18025">
        <v>-1.56</v>
      </c>
      <c r="I18025">
        <v>-124071</v>
      </c>
    </row>
    <row r="18026" spans="8:9" x14ac:dyDescent="0.25">
      <c r="H18026">
        <v>-1.625</v>
      </c>
      <c r="I18026">
        <v>-125443</v>
      </c>
    </row>
    <row r="18027" spans="8:9" x14ac:dyDescent="0.25">
      <c r="H18027">
        <v>-1.69</v>
      </c>
      <c r="I18027">
        <v>-126807</v>
      </c>
    </row>
    <row r="18028" spans="8:9" x14ac:dyDescent="0.25">
      <c r="H18028">
        <v>-1.7549999999999999</v>
      </c>
      <c r="I18028">
        <v>-128164</v>
      </c>
    </row>
    <row r="18029" spans="8:9" x14ac:dyDescent="0.25">
      <c r="H18029">
        <v>-1.82</v>
      </c>
      <c r="I18029">
        <v>-129520</v>
      </c>
    </row>
    <row r="18030" spans="8:9" x14ac:dyDescent="0.25">
      <c r="H18030">
        <v>-1.885</v>
      </c>
      <c r="I18030">
        <v>-130875</v>
      </c>
    </row>
    <row r="18031" spans="8:9" x14ac:dyDescent="0.25">
      <c r="H18031">
        <v>-1.95</v>
      </c>
      <c r="I18031">
        <v>-132250</v>
      </c>
    </row>
    <row r="18032" spans="8:9" x14ac:dyDescent="0.25">
      <c r="H18032">
        <v>-2.0150000000000001</v>
      </c>
      <c r="I18032">
        <v>-133620</v>
      </c>
    </row>
    <row r="18033" spans="8:9" x14ac:dyDescent="0.25">
      <c r="H18033">
        <v>-2.08</v>
      </c>
      <c r="I18033">
        <v>-134995</v>
      </c>
    </row>
    <row r="18034" spans="8:9" x14ac:dyDescent="0.25">
      <c r="H18034">
        <v>-2.145</v>
      </c>
      <c r="I18034">
        <v>-136393</v>
      </c>
    </row>
    <row r="18035" spans="8:9" x14ac:dyDescent="0.25">
      <c r="H18035">
        <v>-2.21</v>
      </c>
      <c r="I18035">
        <v>-137785</v>
      </c>
    </row>
    <row r="18036" spans="8:9" x14ac:dyDescent="0.25">
      <c r="H18036">
        <v>-2.2749999999999999</v>
      </c>
      <c r="I18036">
        <v>-139171</v>
      </c>
    </row>
    <row r="18037" spans="8:9" x14ac:dyDescent="0.25">
      <c r="H18037">
        <v>-2.34</v>
      </c>
      <c r="I18037">
        <v>-140552</v>
      </c>
    </row>
    <row r="18038" spans="8:9" x14ac:dyDescent="0.25">
      <c r="H18038">
        <v>-2.4049999999999998</v>
      </c>
      <c r="I18038">
        <v>-141924</v>
      </c>
    </row>
    <row r="18039" spans="8:9" x14ac:dyDescent="0.25">
      <c r="H18039">
        <v>-2.4700000000000002</v>
      </c>
      <c r="I18039">
        <v>-143289</v>
      </c>
    </row>
    <row r="18040" spans="8:9" x14ac:dyDescent="0.25">
      <c r="H18040">
        <v>-2.5350000000000001</v>
      </c>
      <c r="I18040">
        <v>-144648</v>
      </c>
    </row>
    <row r="18041" spans="8:9" x14ac:dyDescent="0.25">
      <c r="H18041">
        <v>-2.6</v>
      </c>
      <c r="I18041">
        <v>-145999</v>
      </c>
    </row>
    <row r="18042" spans="8:9" x14ac:dyDescent="0.25">
      <c r="H18042">
        <v>-2.665</v>
      </c>
      <c r="I18042">
        <v>-147344</v>
      </c>
    </row>
    <row r="18043" spans="8:9" x14ac:dyDescent="0.25">
      <c r="H18043">
        <v>-2.73</v>
      </c>
      <c r="I18043">
        <v>-148683</v>
      </c>
    </row>
    <row r="18044" spans="8:9" x14ac:dyDescent="0.25">
      <c r="H18044">
        <v>-2.7949999999999999</v>
      </c>
      <c r="I18044">
        <v>-150017</v>
      </c>
    </row>
    <row r="18045" spans="8:9" x14ac:dyDescent="0.25">
      <c r="H18045">
        <v>-2.86</v>
      </c>
      <c r="I18045">
        <v>-151345</v>
      </c>
    </row>
    <row r="18046" spans="8:9" x14ac:dyDescent="0.25">
      <c r="H18046">
        <v>-2.9249999999999998</v>
      </c>
      <c r="I18046">
        <v>-152671</v>
      </c>
    </row>
    <row r="18047" spans="8:9" x14ac:dyDescent="0.25">
      <c r="H18047">
        <v>-2.99</v>
      </c>
      <c r="I18047">
        <v>-153992</v>
      </c>
    </row>
    <row r="18048" spans="8:9" x14ac:dyDescent="0.25">
      <c r="H18048">
        <v>-3.0550000000000002</v>
      </c>
      <c r="I18048">
        <v>-155311</v>
      </c>
    </row>
    <row r="18049" spans="8:9" x14ac:dyDescent="0.25">
      <c r="H18049">
        <v>-3.12</v>
      </c>
      <c r="I18049">
        <v>-156625</v>
      </c>
    </row>
    <row r="18050" spans="8:9" x14ac:dyDescent="0.25">
      <c r="H18050">
        <v>-3.1850000000000001</v>
      </c>
      <c r="I18050">
        <v>-157931</v>
      </c>
    </row>
    <row r="18051" spans="8:9" x14ac:dyDescent="0.25">
      <c r="H18051">
        <v>-3.25</v>
      </c>
      <c r="I18051">
        <v>-159242</v>
      </c>
    </row>
    <row r="18052" spans="8:9" x14ac:dyDescent="0.25">
      <c r="H18052">
        <v>-3.3149999999999999</v>
      </c>
      <c r="I18052">
        <v>-160557</v>
      </c>
    </row>
    <row r="18053" spans="8:9" x14ac:dyDescent="0.25">
      <c r="H18053">
        <v>-3.38</v>
      </c>
      <c r="I18053">
        <v>-161865</v>
      </c>
    </row>
    <row r="18054" spans="8:9" x14ac:dyDescent="0.25">
      <c r="H18054">
        <v>-3.4449999999999998</v>
      </c>
      <c r="I18054">
        <v>-163169</v>
      </c>
    </row>
    <row r="18055" spans="8:9" x14ac:dyDescent="0.25">
      <c r="H18055">
        <v>-3.51</v>
      </c>
      <c r="I18055">
        <v>-164466</v>
      </c>
    </row>
    <row r="18056" spans="8:9" x14ac:dyDescent="0.25">
      <c r="H18056">
        <v>-3.5750000000000002</v>
      </c>
      <c r="I18056">
        <v>-165762</v>
      </c>
    </row>
    <row r="18057" spans="8:9" x14ac:dyDescent="0.25">
      <c r="H18057">
        <v>-3.64</v>
      </c>
      <c r="I18057">
        <v>-167065</v>
      </c>
    </row>
    <row r="18058" spans="8:9" x14ac:dyDescent="0.25">
      <c r="H18058">
        <v>-3.7050000000000001</v>
      </c>
      <c r="I18058">
        <v>-168361</v>
      </c>
    </row>
    <row r="18059" spans="8:9" x14ac:dyDescent="0.25">
      <c r="H18059">
        <v>-3.77</v>
      </c>
      <c r="I18059">
        <v>-169655</v>
      </c>
    </row>
    <row r="18060" spans="8:9" x14ac:dyDescent="0.25">
      <c r="H18060">
        <v>-3.835</v>
      </c>
      <c r="I18060">
        <v>-170945</v>
      </c>
    </row>
    <row r="18061" spans="8:9" x14ac:dyDescent="0.25">
      <c r="H18061">
        <v>-3.9</v>
      </c>
      <c r="I18061">
        <v>-172230</v>
      </c>
    </row>
    <row r="18062" spans="8:9" x14ac:dyDescent="0.25">
      <c r="H18062">
        <v>-3.9649999999999999</v>
      </c>
      <c r="I18062">
        <v>-173516</v>
      </c>
    </row>
    <row r="18063" spans="8:9" x14ac:dyDescent="0.25">
      <c r="H18063">
        <v>-4.03</v>
      </c>
      <c r="I18063">
        <v>-174844</v>
      </c>
    </row>
    <row r="18064" spans="8:9" x14ac:dyDescent="0.25">
      <c r="H18064">
        <v>-4.0949999999999998</v>
      </c>
      <c r="I18064">
        <v>-176166</v>
      </c>
    </row>
    <row r="18065" spans="8:9" x14ac:dyDescent="0.25">
      <c r="H18065">
        <v>-4.16</v>
      </c>
      <c r="I18065">
        <v>-177482</v>
      </c>
    </row>
    <row r="18066" spans="8:9" x14ac:dyDescent="0.25">
      <c r="H18066">
        <v>-4.2249999999999996</v>
      </c>
      <c r="I18066">
        <v>-178793</v>
      </c>
    </row>
    <row r="18067" spans="8:9" x14ac:dyDescent="0.25">
      <c r="H18067">
        <v>-4.29</v>
      </c>
      <c r="I18067">
        <v>-180099</v>
      </c>
    </row>
    <row r="18068" spans="8:9" x14ac:dyDescent="0.25">
      <c r="H18068">
        <v>-4.3550000000000004</v>
      </c>
      <c r="I18068">
        <v>-181400</v>
      </c>
    </row>
    <row r="18069" spans="8:9" x14ac:dyDescent="0.25">
      <c r="H18069">
        <v>-4.42</v>
      </c>
      <c r="I18069">
        <v>-182695</v>
      </c>
    </row>
    <row r="18070" spans="8:9" x14ac:dyDescent="0.25">
      <c r="H18070">
        <v>-4.4850000000000003</v>
      </c>
      <c r="I18070">
        <v>-183984</v>
      </c>
    </row>
    <row r="18071" spans="8:9" x14ac:dyDescent="0.25">
      <c r="H18071">
        <v>-4.55</v>
      </c>
      <c r="I18071">
        <v>-185266</v>
      </c>
    </row>
    <row r="18072" spans="8:9" x14ac:dyDescent="0.25">
      <c r="H18072">
        <v>-4.6150000000000002</v>
      </c>
      <c r="I18072">
        <v>-186541</v>
      </c>
    </row>
    <row r="18073" spans="8:9" x14ac:dyDescent="0.25">
      <c r="H18073">
        <v>-4.68</v>
      </c>
      <c r="I18073">
        <v>-187809</v>
      </c>
    </row>
    <row r="18074" spans="8:9" x14ac:dyDescent="0.25">
      <c r="H18074">
        <v>-4.7450000000000001</v>
      </c>
      <c r="I18074">
        <v>-189072</v>
      </c>
    </row>
    <row r="18075" spans="8:9" x14ac:dyDescent="0.25">
      <c r="H18075">
        <v>-4.8099999999999996</v>
      </c>
      <c r="I18075">
        <v>-190328</v>
      </c>
    </row>
    <row r="18076" spans="8:9" x14ac:dyDescent="0.25">
      <c r="H18076">
        <v>-4.875</v>
      </c>
      <c r="I18076">
        <v>-191580</v>
      </c>
    </row>
    <row r="18077" spans="8:9" x14ac:dyDescent="0.25">
      <c r="H18077">
        <v>-4.9400000000000004</v>
      </c>
      <c r="I18077">
        <v>-192825</v>
      </c>
    </row>
    <row r="18078" spans="8:9" x14ac:dyDescent="0.25">
      <c r="H18078">
        <v>-5.0049999999999999</v>
      </c>
      <c r="I18078">
        <v>-194064</v>
      </c>
    </row>
    <row r="18079" spans="8:9" x14ac:dyDescent="0.25">
      <c r="H18079">
        <v>-5.07</v>
      </c>
      <c r="I18079">
        <v>-195297</v>
      </c>
    </row>
    <row r="18080" spans="8:9" x14ac:dyDescent="0.25">
      <c r="H18080">
        <v>-5.1349999999999998</v>
      </c>
      <c r="I18080">
        <v>-196525</v>
      </c>
    </row>
    <row r="18081" spans="8:9" x14ac:dyDescent="0.25">
      <c r="H18081">
        <v>-5.2</v>
      </c>
      <c r="I18081">
        <v>-197748</v>
      </c>
    </row>
    <row r="18082" spans="8:9" x14ac:dyDescent="0.25">
      <c r="H18082">
        <v>-5.2649999999999997</v>
      </c>
      <c r="I18082">
        <v>-198965</v>
      </c>
    </row>
    <row r="18083" spans="8:9" x14ac:dyDescent="0.25">
      <c r="H18083">
        <v>-5.33</v>
      </c>
      <c r="I18083">
        <v>-200180</v>
      </c>
    </row>
    <row r="18084" spans="8:9" x14ac:dyDescent="0.25">
      <c r="H18084">
        <v>-5.3949999999999996</v>
      </c>
      <c r="I18084">
        <v>-201403</v>
      </c>
    </row>
    <row r="18085" spans="8:9" x14ac:dyDescent="0.25">
      <c r="H18085">
        <v>-5.46</v>
      </c>
      <c r="I18085">
        <v>-202619</v>
      </c>
    </row>
    <row r="18086" spans="8:9" x14ac:dyDescent="0.25">
      <c r="H18086">
        <v>-5.5250000000000004</v>
      </c>
      <c r="I18086">
        <v>-203830</v>
      </c>
    </row>
    <row r="18087" spans="8:9" x14ac:dyDescent="0.25">
      <c r="H18087">
        <v>-5.59</v>
      </c>
      <c r="I18087">
        <v>-205035</v>
      </c>
    </row>
    <row r="18088" spans="8:9" x14ac:dyDescent="0.25">
      <c r="H18088">
        <v>-5.6550000000000002</v>
      </c>
      <c r="I18088">
        <v>-206235</v>
      </c>
    </row>
    <row r="18089" spans="8:9" x14ac:dyDescent="0.25">
      <c r="H18089">
        <v>-5.72</v>
      </c>
      <c r="I18089">
        <v>-207429</v>
      </c>
    </row>
    <row r="18090" spans="8:9" x14ac:dyDescent="0.25">
      <c r="H18090">
        <v>-5.7850000000000001</v>
      </c>
      <c r="I18090">
        <v>-208617</v>
      </c>
    </row>
    <row r="18091" spans="8:9" x14ac:dyDescent="0.25">
      <c r="H18091">
        <v>-5.85</v>
      </c>
      <c r="I18091">
        <v>-209799</v>
      </c>
    </row>
    <row r="18092" spans="8:9" x14ac:dyDescent="0.25">
      <c r="H18092">
        <v>-5.915</v>
      </c>
      <c r="I18092">
        <v>-210975</v>
      </c>
    </row>
    <row r="18093" spans="8:9" x14ac:dyDescent="0.25">
      <c r="H18093">
        <v>-5.98</v>
      </c>
      <c r="I18093">
        <v>-212144</v>
      </c>
    </row>
    <row r="18094" spans="8:9" x14ac:dyDescent="0.25">
      <c r="H18094">
        <v>-6.0449999999999999</v>
      </c>
      <c r="I18094">
        <v>-213304</v>
      </c>
    </row>
    <row r="18095" spans="8:9" x14ac:dyDescent="0.25">
      <c r="H18095">
        <v>-6.11</v>
      </c>
      <c r="I18095">
        <v>-214459</v>
      </c>
    </row>
    <row r="18096" spans="8:9" x14ac:dyDescent="0.25">
      <c r="H18096">
        <v>-6.1749999999999998</v>
      </c>
      <c r="I18096">
        <v>-215613</v>
      </c>
    </row>
    <row r="18097" spans="8:9" x14ac:dyDescent="0.25">
      <c r="H18097">
        <v>-6.24</v>
      </c>
      <c r="I18097">
        <v>-216765</v>
      </c>
    </row>
    <row r="18098" spans="8:9" x14ac:dyDescent="0.25">
      <c r="H18098">
        <v>-6.3049999999999997</v>
      </c>
      <c r="I18098">
        <v>-217922</v>
      </c>
    </row>
    <row r="18099" spans="8:9" x14ac:dyDescent="0.25">
      <c r="H18099">
        <v>-6.37</v>
      </c>
      <c r="I18099">
        <v>-219093</v>
      </c>
    </row>
    <row r="18100" spans="8:9" x14ac:dyDescent="0.25">
      <c r="H18100">
        <v>-6.4349999999999996</v>
      </c>
      <c r="I18100">
        <v>-220270</v>
      </c>
    </row>
    <row r="18101" spans="8:9" x14ac:dyDescent="0.25">
      <c r="H18101">
        <v>-6.5</v>
      </c>
      <c r="I18101">
        <v>-221450</v>
      </c>
    </row>
    <row r="18102" spans="8:9" x14ac:dyDescent="0.25">
      <c r="H18102">
        <v>-6.5650000000000004</v>
      </c>
      <c r="I18102">
        <v>-222623</v>
      </c>
    </row>
    <row r="18103" spans="8:9" x14ac:dyDescent="0.25">
      <c r="H18103">
        <v>-6.63</v>
      </c>
      <c r="I18103">
        <v>-223791</v>
      </c>
    </row>
    <row r="18104" spans="8:9" x14ac:dyDescent="0.25">
      <c r="H18104">
        <v>-6.6950000000000003</v>
      </c>
      <c r="I18104">
        <v>-224954</v>
      </c>
    </row>
    <row r="18105" spans="8:9" x14ac:dyDescent="0.25">
      <c r="H18105">
        <v>-6.76</v>
      </c>
      <c r="I18105">
        <v>-226111</v>
      </c>
    </row>
    <row r="18106" spans="8:9" x14ac:dyDescent="0.25">
      <c r="H18106">
        <v>-6.8250000000000002</v>
      </c>
      <c r="I18106">
        <v>-227262</v>
      </c>
    </row>
    <row r="18107" spans="8:9" x14ac:dyDescent="0.25">
      <c r="H18107">
        <v>-6.89</v>
      </c>
      <c r="I18107">
        <v>-228408</v>
      </c>
    </row>
    <row r="18108" spans="8:9" x14ac:dyDescent="0.25">
      <c r="H18108">
        <v>-6.9550000000000001</v>
      </c>
      <c r="I18108">
        <v>-229549</v>
      </c>
    </row>
    <row r="18109" spans="8:9" x14ac:dyDescent="0.25">
      <c r="H18109">
        <v>-7.02</v>
      </c>
      <c r="I18109">
        <v>-230683</v>
      </c>
    </row>
    <row r="18110" spans="8:9" x14ac:dyDescent="0.25">
      <c r="H18110">
        <v>-7.085</v>
      </c>
      <c r="I18110">
        <v>-231810</v>
      </c>
    </row>
    <row r="18111" spans="8:9" x14ac:dyDescent="0.25">
      <c r="H18111">
        <v>-7.15</v>
      </c>
      <c r="I18111">
        <v>-232931</v>
      </c>
    </row>
    <row r="18112" spans="8:9" x14ac:dyDescent="0.25">
      <c r="H18112">
        <v>-7.2149999999999999</v>
      </c>
      <c r="I18112">
        <v>-234046</v>
      </c>
    </row>
    <row r="18113" spans="8:9" x14ac:dyDescent="0.25">
      <c r="H18113">
        <v>-7.28</v>
      </c>
      <c r="I18113">
        <v>-235157</v>
      </c>
    </row>
    <row r="18114" spans="8:9" x14ac:dyDescent="0.25">
      <c r="H18114">
        <v>-7.3449999999999998</v>
      </c>
      <c r="I18114">
        <v>-236264</v>
      </c>
    </row>
    <row r="18115" spans="8:9" x14ac:dyDescent="0.25">
      <c r="H18115">
        <v>-7.41</v>
      </c>
      <c r="I18115">
        <v>-237366</v>
      </c>
    </row>
    <row r="18116" spans="8:9" x14ac:dyDescent="0.25">
      <c r="H18116">
        <v>-7.4749999999999996</v>
      </c>
      <c r="I18116">
        <v>-238463</v>
      </c>
    </row>
    <row r="18117" spans="8:9" x14ac:dyDescent="0.25">
      <c r="H18117">
        <v>-7.54</v>
      </c>
      <c r="I18117">
        <v>-239553</v>
      </c>
    </row>
    <row r="18118" spans="8:9" x14ac:dyDescent="0.25">
      <c r="H18118">
        <v>-7.6050000000000004</v>
      </c>
      <c r="I18118">
        <v>-240637</v>
      </c>
    </row>
    <row r="18119" spans="8:9" x14ac:dyDescent="0.25">
      <c r="H18119">
        <v>-7.67</v>
      </c>
      <c r="I18119">
        <v>-241717</v>
      </c>
    </row>
    <row r="18120" spans="8:9" x14ac:dyDescent="0.25">
      <c r="H18120">
        <v>-7.7350000000000003</v>
      </c>
      <c r="I18120">
        <v>-242791</v>
      </c>
    </row>
    <row r="18121" spans="8:9" x14ac:dyDescent="0.25">
      <c r="H18121">
        <v>-7.8</v>
      </c>
      <c r="I18121">
        <v>-243861</v>
      </c>
    </row>
    <row r="18122" spans="8:9" x14ac:dyDescent="0.25">
      <c r="H18122">
        <v>-7.8650000000000002</v>
      </c>
      <c r="I18122">
        <v>-244933</v>
      </c>
    </row>
    <row r="18123" spans="8:9" x14ac:dyDescent="0.25">
      <c r="H18123">
        <v>-7.93</v>
      </c>
      <c r="I18123">
        <v>-246003</v>
      </c>
    </row>
    <row r="18124" spans="8:9" x14ac:dyDescent="0.25">
      <c r="H18124">
        <v>-7.9950000000000001</v>
      </c>
      <c r="I18124">
        <v>-247067</v>
      </c>
    </row>
    <row r="18125" spans="8:9" x14ac:dyDescent="0.25">
      <c r="H18125">
        <v>-8.06</v>
      </c>
      <c r="I18125">
        <v>-248127</v>
      </c>
    </row>
    <row r="18126" spans="8:9" x14ac:dyDescent="0.25">
      <c r="H18126">
        <v>-8.125</v>
      </c>
      <c r="I18126">
        <v>-249181</v>
      </c>
    </row>
    <row r="18127" spans="8:9" x14ac:dyDescent="0.25">
      <c r="H18127">
        <v>-8.19</v>
      </c>
      <c r="I18127">
        <v>-250230</v>
      </c>
    </row>
    <row r="18128" spans="8:9" x14ac:dyDescent="0.25">
      <c r="H18128">
        <v>-8.2550000000000008</v>
      </c>
      <c r="I18128">
        <v>-251273</v>
      </c>
    </row>
    <row r="18129" spans="8:9" x14ac:dyDescent="0.25">
      <c r="H18129">
        <v>-8.32</v>
      </c>
      <c r="I18129">
        <v>-252311</v>
      </c>
    </row>
    <row r="18130" spans="8:9" x14ac:dyDescent="0.25">
      <c r="H18130">
        <v>-8.3849999999999998</v>
      </c>
      <c r="I18130">
        <v>-253345</v>
      </c>
    </row>
    <row r="18131" spans="8:9" x14ac:dyDescent="0.25">
      <c r="H18131">
        <v>-8.4499999999999993</v>
      </c>
      <c r="I18131">
        <v>-254373</v>
      </c>
    </row>
    <row r="18132" spans="8:9" x14ac:dyDescent="0.25">
      <c r="H18132">
        <v>-8.5150000000000006</v>
      </c>
      <c r="I18132">
        <v>-255396</v>
      </c>
    </row>
    <row r="18133" spans="8:9" x14ac:dyDescent="0.25">
      <c r="H18133">
        <v>-8.58</v>
      </c>
      <c r="I18133">
        <v>-256415</v>
      </c>
    </row>
    <row r="18134" spans="8:9" x14ac:dyDescent="0.25">
      <c r="H18134">
        <v>-8.6449999999999996</v>
      </c>
      <c r="I18134">
        <v>-257428</v>
      </c>
    </row>
    <row r="18135" spans="8:9" x14ac:dyDescent="0.25">
      <c r="H18135">
        <v>-8.7100000000000009</v>
      </c>
      <c r="I18135">
        <v>-258437</v>
      </c>
    </row>
    <row r="18136" spans="8:9" x14ac:dyDescent="0.25">
      <c r="H18136">
        <v>-8.7750000000000004</v>
      </c>
      <c r="I18136">
        <v>-259440</v>
      </c>
    </row>
    <row r="18137" spans="8:9" x14ac:dyDescent="0.25">
      <c r="H18137">
        <v>-8.84</v>
      </c>
      <c r="I18137">
        <v>-260437</v>
      </c>
    </row>
    <row r="18138" spans="8:9" x14ac:dyDescent="0.25">
      <c r="H18138">
        <v>-8.9049999999999994</v>
      </c>
      <c r="I18138">
        <v>-261430</v>
      </c>
    </row>
    <row r="18139" spans="8:9" x14ac:dyDescent="0.25">
      <c r="H18139">
        <v>-8.9700000000000006</v>
      </c>
      <c r="I18139">
        <v>-262433</v>
      </c>
    </row>
    <row r="18140" spans="8:9" x14ac:dyDescent="0.25">
      <c r="H18140">
        <v>-9.0350000000000001</v>
      </c>
      <c r="I18140">
        <v>-263436</v>
      </c>
    </row>
    <row r="18141" spans="8:9" x14ac:dyDescent="0.25">
      <c r="H18141">
        <v>-9.1</v>
      </c>
      <c r="I18141">
        <v>-264435</v>
      </c>
    </row>
    <row r="18142" spans="8:9" x14ac:dyDescent="0.25">
      <c r="H18142">
        <v>-9.1649999999999991</v>
      </c>
      <c r="I18142">
        <v>-265441</v>
      </c>
    </row>
    <row r="18143" spans="8:9" x14ac:dyDescent="0.25">
      <c r="H18143">
        <v>-9.23</v>
      </c>
      <c r="I18143">
        <v>-266451</v>
      </c>
    </row>
    <row r="18144" spans="8:9" x14ac:dyDescent="0.25">
      <c r="H18144">
        <v>-9.2949999999999999</v>
      </c>
      <c r="I18144">
        <v>-267460</v>
      </c>
    </row>
    <row r="18145" spans="8:9" x14ac:dyDescent="0.25">
      <c r="H18145">
        <v>-9.36</v>
      </c>
      <c r="I18145">
        <v>-268468</v>
      </c>
    </row>
    <row r="18146" spans="8:9" x14ac:dyDescent="0.25">
      <c r="H18146">
        <v>-9.4250000000000007</v>
      </c>
      <c r="I18146">
        <v>-269472</v>
      </c>
    </row>
    <row r="18147" spans="8:9" x14ac:dyDescent="0.25">
      <c r="H18147">
        <v>-9.49</v>
      </c>
      <c r="I18147">
        <v>-270472</v>
      </c>
    </row>
    <row r="18148" spans="8:9" x14ac:dyDescent="0.25">
      <c r="H18148">
        <v>-9.5549999999999997</v>
      </c>
      <c r="I18148">
        <v>-271467</v>
      </c>
    </row>
    <row r="18149" spans="8:9" x14ac:dyDescent="0.25">
      <c r="H18149">
        <v>-9.6199999999999992</v>
      </c>
      <c r="I18149">
        <v>-272457</v>
      </c>
    </row>
    <row r="18150" spans="8:9" x14ac:dyDescent="0.25">
      <c r="H18150">
        <v>-9.6850000000000005</v>
      </c>
      <c r="I18150">
        <v>-273443</v>
      </c>
    </row>
    <row r="18151" spans="8:9" x14ac:dyDescent="0.25">
      <c r="H18151">
        <v>-9.75</v>
      </c>
      <c r="I18151">
        <v>-274423</v>
      </c>
    </row>
    <row r="18152" spans="8:9" x14ac:dyDescent="0.25">
      <c r="H18152">
        <v>-9.8149999999999995</v>
      </c>
      <c r="I18152">
        <v>-275400</v>
      </c>
    </row>
    <row r="18153" spans="8:9" x14ac:dyDescent="0.25">
      <c r="H18153">
        <v>-9.8800000000000008</v>
      </c>
      <c r="I18153">
        <v>-276372</v>
      </c>
    </row>
    <row r="18154" spans="8:9" x14ac:dyDescent="0.25">
      <c r="H18154">
        <v>-9.9450000000000003</v>
      </c>
      <c r="I18154">
        <v>-277339</v>
      </c>
    </row>
    <row r="18155" spans="8:9" x14ac:dyDescent="0.25">
      <c r="H18155">
        <v>-10.01</v>
      </c>
      <c r="I18155">
        <v>-278302</v>
      </c>
    </row>
    <row r="18156" spans="8:9" x14ac:dyDescent="0.25">
      <c r="H18156">
        <v>-10.074999999999999</v>
      </c>
      <c r="I18156">
        <v>-279259</v>
      </c>
    </row>
    <row r="18157" spans="8:9" x14ac:dyDescent="0.25">
      <c r="H18157">
        <v>-10.14</v>
      </c>
      <c r="I18157">
        <v>-280210</v>
      </c>
    </row>
    <row r="18158" spans="8:9" x14ac:dyDescent="0.25">
      <c r="H18158">
        <v>-10.205</v>
      </c>
      <c r="I18158">
        <v>-281157</v>
      </c>
    </row>
    <row r="18159" spans="8:9" x14ac:dyDescent="0.25">
      <c r="H18159">
        <v>-10.27</v>
      </c>
      <c r="I18159">
        <v>-282100</v>
      </c>
    </row>
    <row r="18160" spans="8:9" x14ac:dyDescent="0.25">
      <c r="H18160">
        <v>-10.335000000000001</v>
      </c>
      <c r="I18160">
        <v>-283038</v>
      </c>
    </row>
    <row r="18161" spans="8:9" x14ac:dyDescent="0.25">
      <c r="H18161">
        <v>-10.4</v>
      </c>
      <c r="I18161">
        <v>-283972</v>
      </c>
    </row>
    <row r="18162" spans="8:9" x14ac:dyDescent="0.25">
      <c r="H18162">
        <v>-10.465</v>
      </c>
      <c r="I18162">
        <v>-284901</v>
      </c>
    </row>
    <row r="18163" spans="8:9" x14ac:dyDescent="0.25">
      <c r="H18163">
        <v>-10.53</v>
      </c>
      <c r="I18163">
        <v>-285826</v>
      </c>
    </row>
    <row r="18164" spans="8:9" x14ac:dyDescent="0.25">
      <c r="H18164">
        <v>-10.595000000000001</v>
      </c>
      <c r="I18164">
        <v>-286747</v>
      </c>
    </row>
    <row r="18165" spans="8:9" x14ac:dyDescent="0.25">
      <c r="H18165">
        <v>-10.66</v>
      </c>
      <c r="I18165">
        <v>-287669</v>
      </c>
    </row>
    <row r="18166" spans="8:9" x14ac:dyDescent="0.25">
      <c r="H18166">
        <v>-10.725</v>
      </c>
      <c r="I18166">
        <v>-288588</v>
      </c>
    </row>
    <row r="18167" spans="8:9" x14ac:dyDescent="0.25">
      <c r="H18167">
        <v>-10.79</v>
      </c>
      <c r="I18167">
        <v>-289504</v>
      </c>
    </row>
    <row r="18168" spans="8:9" x14ac:dyDescent="0.25">
      <c r="H18168">
        <v>-10.855</v>
      </c>
      <c r="I18168">
        <v>-290416</v>
      </c>
    </row>
    <row r="18169" spans="8:9" x14ac:dyDescent="0.25">
      <c r="H18169">
        <v>-10.92</v>
      </c>
      <c r="I18169">
        <v>-291323</v>
      </c>
    </row>
    <row r="18170" spans="8:9" x14ac:dyDescent="0.25">
      <c r="H18170">
        <v>-10.984999999999999</v>
      </c>
      <c r="I18170">
        <v>-292226</v>
      </c>
    </row>
    <row r="18171" spans="8:9" x14ac:dyDescent="0.25">
      <c r="H18171">
        <v>-11.05</v>
      </c>
      <c r="I18171">
        <v>-293126</v>
      </c>
    </row>
    <row r="18172" spans="8:9" x14ac:dyDescent="0.25">
      <c r="H18172">
        <v>-11.115</v>
      </c>
      <c r="I18172">
        <v>-294023</v>
      </c>
    </row>
    <row r="18173" spans="8:9" x14ac:dyDescent="0.25">
      <c r="H18173">
        <v>-11.18</v>
      </c>
      <c r="I18173">
        <v>-294916</v>
      </c>
    </row>
    <row r="18174" spans="8:9" x14ac:dyDescent="0.25">
      <c r="H18174">
        <v>-11.244999999999999</v>
      </c>
      <c r="I18174">
        <v>-295806</v>
      </c>
    </row>
    <row r="18175" spans="8:9" x14ac:dyDescent="0.25">
      <c r="H18175">
        <v>-11.31</v>
      </c>
      <c r="I18175">
        <v>-296692</v>
      </c>
    </row>
    <row r="18176" spans="8:9" x14ac:dyDescent="0.25">
      <c r="H18176">
        <v>-11.375</v>
      </c>
      <c r="I18176">
        <v>-297573</v>
      </c>
    </row>
    <row r="18177" spans="8:9" x14ac:dyDescent="0.25">
      <c r="H18177">
        <v>-11.44</v>
      </c>
      <c r="I18177">
        <v>-298451</v>
      </c>
    </row>
    <row r="18178" spans="8:9" x14ac:dyDescent="0.25">
      <c r="H18178">
        <v>-11.505000000000001</v>
      </c>
      <c r="I18178">
        <v>-299321</v>
      </c>
    </row>
    <row r="18179" spans="8:9" x14ac:dyDescent="0.25">
      <c r="H18179">
        <v>-11.57</v>
      </c>
      <c r="I18179">
        <v>-300186</v>
      </c>
    </row>
    <row r="18180" spans="8:9" x14ac:dyDescent="0.25">
      <c r="H18180">
        <v>-11.635</v>
      </c>
      <c r="I18180">
        <v>-301048</v>
      </c>
    </row>
    <row r="18181" spans="8:9" x14ac:dyDescent="0.25">
      <c r="H18181">
        <v>-11.7</v>
      </c>
      <c r="I18181">
        <v>-301907</v>
      </c>
    </row>
    <row r="18182" spans="8:9" x14ac:dyDescent="0.25">
      <c r="H18182">
        <v>-11.765000000000001</v>
      </c>
      <c r="I18182">
        <v>-302761</v>
      </c>
    </row>
    <row r="18183" spans="8:9" x14ac:dyDescent="0.25">
      <c r="H18183">
        <v>-11.83</v>
      </c>
      <c r="I18183">
        <v>-303620</v>
      </c>
    </row>
    <row r="18184" spans="8:9" x14ac:dyDescent="0.25">
      <c r="H18184">
        <v>-11.895</v>
      </c>
      <c r="I18184">
        <v>-304484</v>
      </c>
    </row>
    <row r="18185" spans="8:9" x14ac:dyDescent="0.25">
      <c r="H18185">
        <v>-11.96</v>
      </c>
      <c r="I18185">
        <v>-305344</v>
      </c>
    </row>
    <row r="18186" spans="8:9" x14ac:dyDescent="0.25">
      <c r="H18186">
        <v>-12.025</v>
      </c>
      <c r="I18186">
        <v>-306198</v>
      </c>
    </row>
    <row r="18187" spans="8:9" x14ac:dyDescent="0.25">
      <c r="H18187">
        <v>-12.09</v>
      </c>
      <c r="I18187">
        <v>-307060</v>
      </c>
    </row>
    <row r="18188" spans="8:9" x14ac:dyDescent="0.25">
      <c r="H18188">
        <v>-12.154999999999999</v>
      </c>
      <c r="I18188">
        <v>-307919</v>
      </c>
    </row>
    <row r="18189" spans="8:9" x14ac:dyDescent="0.25">
      <c r="H18189">
        <v>-12.22</v>
      </c>
      <c r="I18189">
        <v>-308776</v>
      </c>
    </row>
    <row r="18190" spans="8:9" x14ac:dyDescent="0.25">
      <c r="H18190">
        <v>-12.285</v>
      </c>
      <c r="I18190">
        <v>-309630</v>
      </c>
    </row>
    <row r="18191" spans="8:9" x14ac:dyDescent="0.25">
      <c r="H18191">
        <v>-12.35</v>
      </c>
      <c r="I18191">
        <v>-310481</v>
      </c>
    </row>
    <row r="18192" spans="8:9" x14ac:dyDescent="0.25">
      <c r="H18192">
        <v>-12.414999999999999</v>
      </c>
      <c r="I18192">
        <v>-311329</v>
      </c>
    </row>
    <row r="18193" spans="8:9" x14ac:dyDescent="0.25">
      <c r="H18193">
        <v>-12.48</v>
      </c>
      <c r="I18193">
        <v>-312175</v>
      </c>
    </row>
    <row r="18194" spans="8:9" x14ac:dyDescent="0.25">
      <c r="H18194">
        <v>-12.545</v>
      </c>
      <c r="I18194">
        <v>-313018</v>
      </c>
    </row>
    <row r="18195" spans="8:9" x14ac:dyDescent="0.25">
      <c r="H18195">
        <v>-12.61</v>
      </c>
      <c r="I18195">
        <v>-313857</v>
      </c>
    </row>
    <row r="18196" spans="8:9" x14ac:dyDescent="0.25">
      <c r="H18196">
        <v>-12.675000000000001</v>
      </c>
      <c r="I18196">
        <v>-314692</v>
      </c>
    </row>
    <row r="18197" spans="8:9" x14ac:dyDescent="0.25">
      <c r="H18197">
        <v>-12.74</v>
      </c>
      <c r="I18197">
        <v>-315524</v>
      </c>
    </row>
    <row r="18198" spans="8:9" x14ac:dyDescent="0.25">
      <c r="H18198">
        <v>-12.805</v>
      </c>
      <c r="I18198">
        <v>-316347</v>
      </c>
    </row>
    <row r="18199" spans="8:9" x14ac:dyDescent="0.25">
      <c r="H18199">
        <v>-12.87</v>
      </c>
      <c r="I18199">
        <v>-317166</v>
      </c>
    </row>
    <row r="18200" spans="8:9" x14ac:dyDescent="0.25">
      <c r="H18200">
        <v>-12.935</v>
      </c>
      <c r="I18200">
        <v>-317981</v>
      </c>
    </row>
    <row r="18201" spans="8:9" x14ac:dyDescent="0.25">
      <c r="H18201">
        <v>-13</v>
      </c>
      <c r="I18201">
        <v>-318794</v>
      </c>
    </row>
    <row r="18202" spans="8:9" x14ac:dyDescent="0.25">
      <c r="H18202">
        <v>-13.065</v>
      </c>
      <c r="I18202">
        <v>-319602</v>
      </c>
    </row>
    <row r="18203" spans="8:9" x14ac:dyDescent="0.25">
      <c r="H18203">
        <v>-13.13</v>
      </c>
      <c r="I18203">
        <v>-320408</v>
      </c>
    </row>
    <row r="18204" spans="8:9" x14ac:dyDescent="0.25">
      <c r="H18204">
        <v>-13.195</v>
      </c>
      <c r="I18204">
        <v>-321210</v>
      </c>
    </row>
    <row r="18205" spans="8:9" x14ac:dyDescent="0.25">
      <c r="H18205">
        <v>-13.26</v>
      </c>
      <c r="I18205">
        <v>-322008</v>
      </c>
    </row>
    <row r="18206" spans="8:9" x14ac:dyDescent="0.25">
      <c r="H18206">
        <v>-13.324999999999999</v>
      </c>
      <c r="I18206">
        <v>-322803</v>
      </c>
    </row>
    <row r="18207" spans="8:9" x14ac:dyDescent="0.25">
      <c r="H18207">
        <v>-13.39</v>
      </c>
      <c r="I18207">
        <v>-323595</v>
      </c>
    </row>
    <row r="18208" spans="8:9" x14ac:dyDescent="0.25">
      <c r="H18208">
        <v>-13.455</v>
      </c>
      <c r="I18208">
        <v>-324390</v>
      </c>
    </row>
    <row r="18209" spans="8:9" x14ac:dyDescent="0.25">
      <c r="H18209">
        <v>-13.52</v>
      </c>
      <c r="I18209">
        <v>-325183</v>
      </c>
    </row>
    <row r="18210" spans="8:9" x14ac:dyDescent="0.25">
      <c r="H18210">
        <v>-13.585000000000001</v>
      </c>
      <c r="I18210">
        <v>-325972</v>
      </c>
    </row>
    <row r="18211" spans="8:9" x14ac:dyDescent="0.25">
      <c r="H18211">
        <v>-13.65</v>
      </c>
      <c r="I18211">
        <v>-326758</v>
      </c>
    </row>
    <row r="18212" spans="8:9" x14ac:dyDescent="0.25">
      <c r="H18212">
        <v>-13.715</v>
      </c>
      <c r="I18212">
        <v>-327540</v>
      </c>
    </row>
    <row r="18213" spans="8:9" x14ac:dyDescent="0.25">
      <c r="H18213">
        <v>-13.78</v>
      </c>
      <c r="I18213">
        <v>-328319</v>
      </c>
    </row>
    <row r="18214" spans="8:9" x14ac:dyDescent="0.25">
      <c r="H18214">
        <v>-13.845000000000001</v>
      </c>
      <c r="I18214">
        <v>-329094</v>
      </c>
    </row>
    <row r="18215" spans="8:9" x14ac:dyDescent="0.25">
      <c r="H18215">
        <v>-13.91</v>
      </c>
      <c r="I18215">
        <v>-329867</v>
      </c>
    </row>
    <row r="18216" spans="8:9" x14ac:dyDescent="0.25">
      <c r="H18216">
        <v>-13.975</v>
      </c>
      <c r="I18216">
        <v>-330637</v>
      </c>
    </row>
    <row r="18217" spans="8:9" x14ac:dyDescent="0.25">
      <c r="H18217">
        <v>-14.04</v>
      </c>
      <c r="I18217">
        <v>-331403</v>
      </c>
    </row>
    <row r="18218" spans="8:9" x14ac:dyDescent="0.25">
      <c r="H18218">
        <v>-14.105</v>
      </c>
      <c r="I18218">
        <v>-332165</v>
      </c>
    </row>
    <row r="18219" spans="8:9" x14ac:dyDescent="0.25">
      <c r="H18219">
        <v>-14.17</v>
      </c>
      <c r="I18219">
        <v>-332924</v>
      </c>
    </row>
    <row r="18220" spans="8:9" x14ac:dyDescent="0.25">
      <c r="H18220">
        <v>-14.234999999999999</v>
      </c>
      <c r="I18220">
        <v>-333679</v>
      </c>
    </row>
    <row r="18221" spans="8:9" x14ac:dyDescent="0.25">
      <c r="H18221">
        <v>-14.3</v>
      </c>
      <c r="I18221">
        <v>-334433</v>
      </c>
    </row>
    <row r="18222" spans="8:9" x14ac:dyDescent="0.25">
      <c r="H18222">
        <v>-14.365</v>
      </c>
      <c r="I18222">
        <v>-335184</v>
      </c>
    </row>
    <row r="18223" spans="8:9" x14ac:dyDescent="0.25">
      <c r="H18223">
        <v>-14.43</v>
      </c>
      <c r="I18223">
        <v>-335931</v>
      </c>
    </row>
    <row r="18224" spans="8:9" x14ac:dyDescent="0.25">
      <c r="H18224">
        <v>-14.494999999999999</v>
      </c>
      <c r="I18224">
        <v>-336675</v>
      </c>
    </row>
    <row r="18225" spans="8:9" x14ac:dyDescent="0.25">
      <c r="H18225">
        <v>-14.56</v>
      </c>
      <c r="I18225">
        <v>-337416</v>
      </c>
    </row>
    <row r="18226" spans="8:9" x14ac:dyDescent="0.25">
      <c r="H18226">
        <v>-14.625</v>
      </c>
      <c r="I18226">
        <v>-338167</v>
      </c>
    </row>
    <row r="18227" spans="8:9" x14ac:dyDescent="0.25">
      <c r="H18227">
        <v>-14.69</v>
      </c>
      <c r="I18227">
        <v>-338915</v>
      </c>
    </row>
    <row r="18228" spans="8:9" x14ac:dyDescent="0.25">
      <c r="H18228">
        <v>-14.755000000000001</v>
      </c>
      <c r="I18228">
        <v>-339661</v>
      </c>
    </row>
    <row r="18229" spans="8:9" x14ac:dyDescent="0.25">
      <c r="H18229">
        <v>-14.82</v>
      </c>
      <c r="I18229">
        <v>-340403</v>
      </c>
    </row>
    <row r="18230" spans="8:9" x14ac:dyDescent="0.25">
      <c r="H18230">
        <v>-14.885</v>
      </c>
      <c r="I18230">
        <v>-341143</v>
      </c>
    </row>
    <row r="18231" spans="8:9" x14ac:dyDescent="0.25">
      <c r="H18231">
        <v>-14.95</v>
      </c>
      <c r="I18231">
        <v>-341880</v>
      </c>
    </row>
    <row r="18232" spans="8:9" x14ac:dyDescent="0.25">
      <c r="H18232">
        <v>-15.015000000000001</v>
      </c>
      <c r="I18232">
        <v>-342613</v>
      </c>
    </row>
    <row r="18233" spans="8:9" x14ac:dyDescent="0.25">
      <c r="H18233">
        <v>-15.08</v>
      </c>
      <c r="I18233">
        <v>-343343</v>
      </c>
    </row>
    <row r="18234" spans="8:9" x14ac:dyDescent="0.25">
      <c r="H18234">
        <v>-15.145</v>
      </c>
      <c r="I18234">
        <v>-344070</v>
      </c>
    </row>
    <row r="18235" spans="8:9" x14ac:dyDescent="0.25">
      <c r="H18235">
        <v>-15.21</v>
      </c>
      <c r="I18235">
        <v>-344795</v>
      </c>
    </row>
    <row r="18236" spans="8:9" x14ac:dyDescent="0.25">
      <c r="H18236">
        <v>-15.275</v>
      </c>
      <c r="I18236">
        <v>-345516</v>
      </c>
    </row>
    <row r="18237" spans="8:9" x14ac:dyDescent="0.25">
      <c r="H18237">
        <v>-15.34</v>
      </c>
      <c r="I18237">
        <v>-346235</v>
      </c>
    </row>
    <row r="18238" spans="8:9" x14ac:dyDescent="0.25">
      <c r="H18238">
        <v>-15.404999999999999</v>
      </c>
      <c r="I18238">
        <v>-346951</v>
      </c>
    </row>
    <row r="18239" spans="8:9" x14ac:dyDescent="0.25">
      <c r="H18239">
        <v>-15.47</v>
      </c>
      <c r="I18239">
        <v>-347664</v>
      </c>
    </row>
    <row r="18240" spans="8:9" x14ac:dyDescent="0.25">
      <c r="H18240">
        <v>-15.535</v>
      </c>
      <c r="I18240">
        <v>-348375</v>
      </c>
    </row>
    <row r="18241" spans="8:9" x14ac:dyDescent="0.25">
      <c r="H18241">
        <v>-15.6</v>
      </c>
      <c r="I18241">
        <v>-349080</v>
      </c>
    </row>
    <row r="18242" spans="8:9" x14ac:dyDescent="0.25">
      <c r="H18242">
        <v>-15.664999999999999</v>
      </c>
      <c r="I18242">
        <v>-349781</v>
      </c>
    </row>
    <row r="18243" spans="8:9" x14ac:dyDescent="0.25">
      <c r="H18243">
        <v>-15.73</v>
      </c>
      <c r="I18243">
        <v>-350479</v>
      </c>
    </row>
    <row r="18244" spans="8:9" x14ac:dyDescent="0.25">
      <c r="H18244">
        <v>-15.795</v>
      </c>
      <c r="I18244">
        <v>-351174</v>
      </c>
    </row>
    <row r="18245" spans="8:9" x14ac:dyDescent="0.25">
      <c r="H18245">
        <v>-15.86</v>
      </c>
      <c r="I18245">
        <v>-351866</v>
      </c>
    </row>
    <row r="18246" spans="8:9" x14ac:dyDescent="0.25">
      <c r="H18246">
        <v>-15.925000000000001</v>
      </c>
      <c r="I18246">
        <v>-352555</v>
      </c>
    </row>
    <row r="18247" spans="8:9" x14ac:dyDescent="0.25">
      <c r="H18247">
        <v>-15.99</v>
      </c>
      <c r="I18247">
        <v>-353249</v>
      </c>
    </row>
    <row r="18248" spans="8:9" x14ac:dyDescent="0.25">
      <c r="H18248">
        <v>-16.055</v>
      </c>
      <c r="I18248">
        <v>-353939</v>
      </c>
    </row>
    <row r="18249" spans="8:9" x14ac:dyDescent="0.25">
      <c r="H18249">
        <v>-16.12</v>
      </c>
      <c r="I18249">
        <v>-354627</v>
      </c>
    </row>
    <row r="18250" spans="8:9" x14ac:dyDescent="0.25">
      <c r="H18250">
        <v>-16.184999999999999</v>
      </c>
      <c r="I18250">
        <v>-355312</v>
      </c>
    </row>
    <row r="18251" spans="8:9" x14ac:dyDescent="0.25">
      <c r="H18251">
        <v>-16.25</v>
      </c>
      <c r="I18251">
        <v>-355996</v>
      </c>
    </row>
    <row r="18252" spans="8:9" x14ac:dyDescent="0.25">
      <c r="H18252">
        <v>-16.315000000000001</v>
      </c>
      <c r="I18252">
        <v>-356678</v>
      </c>
    </row>
    <row r="18253" spans="8:9" x14ac:dyDescent="0.25">
      <c r="H18253">
        <v>-16.38</v>
      </c>
      <c r="I18253">
        <v>-357357</v>
      </c>
    </row>
    <row r="18254" spans="8:9" x14ac:dyDescent="0.25">
      <c r="H18254">
        <v>-16.445</v>
      </c>
      <c r="I18254">
        <v>-358033</v>
      </c>
    </row>
    <row r="18255" spans="8:9" x14ac:dyDescent="0.25">
      <c r="H18255">
        <v>-16.510000000000002</v>
      </c>
      <c r="I18255">
        <v>-358707</v>
      </c>
    </row>
    <row r="18256" spans="8:9" x14ac:dyDescent="0.25">
      <c r="H18256">
        <v>-16.574999999999999</v>
      </c>
      <c r="I18256">
        <v>-359378</v>
      </c>
    </row>
    <row r="18257" spans="8:9" x14ac:dyDescent="0.25">
      <c r="H18257">
        <v>-16.64</v>
      </c>
      <c r="I18257">
        <v>-360046</v>
      </c>
    </row>
    <row r="18258" spans="8:9" x14ac:dyDescent="0.25">
      <c r="H18258">
        <v>-16.704999999999998</v>
      </c>
      <c r="I18258">
        <v>-360712</v>
      </c>
    </row>
    <row r="18259" spans="8:9" x14ac:dyDescent="0.25">
      <c r="H18259">
        <v>-16.77</v>
      </c>
      <c r="I18259">
        <v>-361375</v>
      </c>
    </row>
    <row r="18260" spans="8:9" x14ac:dyDescent="0.25">
      <c r="H18260">
        <v>-16.835000000000001</v>
      </c>
      <c r="I18260">
        <v>-362036</v>
      </c>
    </row>
    <row r="18261" spans="8:9" x14ac:dyDescent="0.25">
      <c r="H18261">
        <v>-16.899999999999999</v>
      </c>
      <c r="I18261">
        <v>-362693</v>
      </c>
    </row>
    <row r="18262" spans="8:9" x14ac:dyDescent="0.25">
      <c r="H18262">
        <v>-16.965</v>
      </c>
      <c r="I18262">
        <v>-363348</v>
      </c>
    </row>
    <row r="18263" spans="8:9" x14ac:dyDescent="0.25">
      <c r="H18263">
        <v>-17.03</v>
      </c>
      <c r="I18263">
        <v>-364000</v>
      </c>
    </row>
    <row r="18264" spans="8:9" x14ac:dyDescent="0.25">
      <c r="H18264">
        <v>-17.094999999999999</v>
      </c>
      <c r="I18264">
        <v>-364650</v>
      </c>
    </row>
    <row r="18265" spans="8:9" x14ac:dyDescent="0.25">
      <c r="H18265">
        <v>-17.16</v>
      </c>
      <c r="I18265">
        <v>-365297</v>
      </c>
    </row>
    <row r="18266" spans="8:9" x14ac:dyDescent="0.25">
      <c r="H18266">
        <v>-17.225000000000001</v>
      </c>
      <c r="I18266">
        <v>-365941</v>
      </c>
    </row>
    <row r="18267" spans="8:9" x14ac:dyDescent="0.25">
      <c r="H18267">
        <v>-17.29</v>
      </c>
      <c r="I18267">
        <v>-366582</v>
      </c>
    </row>
    <row r="18268" spans="8:9" x14ac:dyDescent="0.25">
      <c r="H18268">
        <v>-17.355</v>
      </c>
      <c r="I18268">
        <v>-367219</v>
      </c>
    </row>
    <row r="18269" spans="8:9" x14ac:dyDescent="0.25">
      <c r="H18269">
        <v>-17.420000000000002</v>
      </c>
      <c r="I18269">
        <v>-367855</v>
      </c>
    </row>
    <row r="18270" spans="8:9" x14ac:dyDescent="0.25">
      <c r="H18270">
        <v>-17.484999999999999</v>
      </c>
      <c r="I18270">
        <v>-368487</v>
      </c>
    </row>
    <row r="18271" spans="8:9" x14ac:dyDescent="0.25">
      <c r="H18271">
        <v>-17.55</v>
      </c>
      <c r="I18271">
        <v>-369118</v>
      </c>
    </row>
    <row r="18272" spans="8:9" x14ac:dyDescent="0.25">
      <c r="H18272">
        <v>-17.614999999999998</v>
      </c>
      <c r="I18272">
        <v>-369746</v>
      </c>
    </row>
    <row r="18273" spans="8:9" x14ac:dyDescent="0.25">
      <c r="H18273">
        <v>-17.68</v>
      </c>
      <c r="I18273">
        <v>-370372</v>
      </c>
    </row>
    <row r="18274" spans="8:9" x14ac:dyDescent="0.25">
      <c r="H18274">
        <v>-17.745000000000001</v>
      </c>
      <c r="I18274">
        <v>-370995</v>
      </c>
    </row>
    <row r="18275" spans="8:9" x14ac:dyDescent="0.25">
      <c r="H18275">
        <v>-17.809999999999999</v>
      </c>
      <c r="I18275">
        <v>-371616</v>
      </c>
    </row>
    <row r="18276" spans="8:9" x14ac:dyDescent="0.25">
      <c r="H18276">
        <v>-17.875</v>
      </c>
      <c r="I18276">
        <v>-372234</v>
      </c>
    </row>
    <row r="18277" spans="8:9" x14ac:dyDescent="0.25">
      <c r="H18277">
        <v>-17.940000000000001</v>
      </c>
      <c r="I18277">
        <v>-372850</v>
      </c>
    </row>
    <row r="18278" spans="8:9" x14ac:dyDescent="0.25">
      <c r="H18278">
        <v>-18.004999999999999</v>
      </c>
      <c r="I18278">
        <v>-373464</v>
      </c>
    </row>
    <row r="18279" spans="8:9" x14ac:dyDescent="0.25">
      <c r="H18279">
        <v>-18.07</v>
      </c>
      <c r="I18279">
        <v>-374075</v>
      </c>
    </row>
    <row r="18280" spans="8:9" x14ac:dyDescent="0.25">
      <c r="H18280">
        <v>-18.135000000000002</v>
      </c>
      <c r="I18280">
        <v>-374684</v>
      </c>
    </row>
    <row r="18281" spans="8:9" x14ac:dyDescent="0.25">
      <c r="H18281">
        <v>-18.2</v>
      </c>
      <c r="I18281">
        <v>-375290</v>
      </c>
    </row>
    <row r="18282" spans="8:9" x14ac:dyDescent="0.25">
      <c r="H18282">
        <v>-18.265000000000001</v>
      </c>
      <c r="I18282">
        <v>-375895</v>
      </c>
    </row>
    <row r="18283" spans="8:9" x14ac:dyDescent="0.25">
      <c r="H18283">
        <v>-18.329999999999998</v>
      </c>
      <c r="I18283">
        <v>-376497</v>
      </c>
    </row>
    <row r="18284" spans="8:9" x14ac:dyDescent="0.25">
      <c r="H18284">
        <v>-18.395</v>
      </c>
      <c r="I18284">
        <v>-377096</v>
      </c>
    </row>
    <row r="18285" spans="8:9" x14ac:dyDescent="0.25">
      <c r="H18285">
        <v>-18.46</v>
      </c>
      <c r="I18285">
        <v>-377694</v>
      </c>
    </row>
    <row r="18286" spans="8:9" x14ac:dyDescent="0.25">
      <c r="H18286">
        <v>-18.524999999999999</v>
      </c>
      <c r="I18286">
        <v>-378289</v>
      </c>
    </row>
    <row r="18287" spans="8:9" x14ac:dyDescent="0.25">
      <c r="H18287">
        <v>-18.59</v>
      </c>
      <c r="I18287">
        <v>-378882</v>
      </c>
    </row>
    <row r="18288" spans="8:9" x14ac:dyDescent="0.25">
      <c r="H18288">
        <v>-18.655000000000001</v>
      </c>
      <c r="I18288">
        <v>-379472</v>
      </c>
    </row>
    <row r="18289" spans="8:9" x14ac:dyDescent="0.25">
      <c r="H18289">
        <v>-18.72</v>
      </c>
      <c r="I18289">
        <v>-380061</v>
      </c>
    </row>
    <row r="18290" spans="8:9" x14ac:dyDescent="0.25">
      <c r="H18290">
        <v>-18.785</v>
      </c>
      <c r="I18290">
        <v>-380647</v>
      </c>
    </row>
    <row r="18291" spans="8:9" x14ac:dyDescent="0.25">
      <c r="H18291">
        <v>-18.850000000000001</v>
      </c>
      <c r="I18291">
        <v>-381231</v>
      </c>
    </row>
    <row r="18292" spans="8:9" x14ac:dyDescent="0.25">
      <c r="H18292">
        <v>-18.914999999999999</v>
      </c>
      <c r="I18292">
        <v>-381813</v>
      </c>
    </row>
    <row r="18293" spans="8:9" x14ac:dyDescent="0.25">
      <c r="H18293">
        <v>-18.98</v>
      </c>
      <c r="I18293">
        <v>-382392</v>
      </c>
    </row>
    <row r="18294" spans="8:9" x14ac:dyDescent="0.25">
      <c r="H18294">
        <v>-19.045000000000002</v>
      </c>
      <c r="I18294">
        <v>-382970</v>
      </c>
    </row>
    <row r="18295" spans="8:9" x14ac:dyDescent="0.25">
      <c r="H18295">
        <v>-19.11</v>
      </c>
      <c r="I18295">
        <v>-383546</v>
      </c>
    </row>
    <row r="18296" spans="8:9" x14ac:dyDescent="0.25">
      <c r="H18296">
        <v>-19.175000000000001</v>
      </c>
      <c r="I18296">
        <v>-384119</v>
      </c>
    </row>
    <row r="18297" spans="8:9" x14ac:dyDescent="0.25">
      <c r="H18297">
        <v>-19.239999999999998</v>
      </c>
      <c r="I18297">
        <v>-384690</v>
      </c>
    </row>
    <row r="18298" spans="8:9" x14ac:dyDescent="0.25">
      <c r="H18298">
        <v>-19.305</v>
      </c>
      <c r="I18298">
        <v>-385259</v>
      </c>
    </row>
    <row r="18299" spans="8:9" x14ac:dyDescent="0.25">
      <c r="H18299">
        <v>-19.37</v>
      </c>
      <c r="I18299">
        <v>-385826</v>
      </c>
    </row>
    <row r="18300" spans="8:9" x14ac:dyDescent="0.25">
      <c r="H18300">
        <v>-19.434999999999999</v>
      </c>
      <c r="I18300">
        <v>-386391</v>
      </c>
    </row>
    <row r="18301" spans="8:9" x14ac:dyDescent="0.25">
      <c r="H18301">
        <v>-19.5</v>
      </c>
      <c r="I18301">
        <v>-386954</v>
      </c>
    </row>
    <row r="18302" spans="8:9" x14ac:dyDescent="0.25">
      <c r="H18302">
        <v>-19.565000000000001</v>
      </c>
      <c r="I18302">
        <v>-387515</v>
      </c>
    </row>
    <row r="18303" spans="8:9" x14ac:dyDescent="0.25">
      <c r="H18303">
        <v>-19.63</v>
      </c>
      <c r="I18303">
        <v>-388074</v>
      </c>
    </row>
    <row r="18304" spans="8:9" x14ac:dyDescent="0.25">
      <c r="H18304">
        <v>-19.695</v>
      </c>
      <c r="I18304">
        <v>-388630</v>
      </c>
    </row>
    <row r="18305" spans="8:9" x14ac:dyDescent="0.25">
      <c r="H18305">
        <v>-19.760000000000002</v>
      </c>
      <c r="I18305">
        <v>-389185</v>
      </c>
    </row>
    <row r="18306" spans="8:9" x14ac:dyDescent="0.25">
      <c r="H18306">
        <v>-19.824999999999999</v>
      </c>
      <c r="I18306">
        <v>-389738</v>
      </c>
    </row>
    <row r="18307" spans="8:9" x14ac:dyDescent="0.25">
      <c r="H18307">
        <v>-19.89</v>
      </c>
      <c r="I18307">
        <v>-390288</v>
      </c>
    </row>
    <row r="18308" spans="8:9" x14ac:dyDescent="0.25">
      <c r="H18308">
        <v>-19.954999999999998</v>
      </c>
      <c r="I18308">
        <v>-390837</v>
      </c>
    </row>
    <row r="18309" spans="8:9" x14ac:dyDescent="0.25">
      <c r="H18309">
        <v>-20.02</v>
      </c>
      <c r="I18309">
        <v>-391384</v>
      </c>
    </row>
    <row r="18310" spans="8:9" x14ac:dyDescent="0.25">
      <c r="H18310">
        <v>-20.085000000000001</v>
      </c>
      <c r="I18310">
        <v>-391929</v>
      </c>
    </row>
    <row r="18311" spans="8:9" x14ac:dyDescent="0.25">
      <c r="H18311">
        <v>-20.149999999999999</v>
      </c>
      <c r="I18311">
        <v>-392472</v>
      </c>
    </row>
    <row r="18312" spans="8:9" x14ac:dyDescent="0.25">
      <c r="H18312">
        <v>-20.215</v>
      </c>
      <c r="I18312">
        <v>-393014</v>
      </c>
    </row>
    <row r="18313" spans="8:9" x14ac:dyDescent="0.25">
      <c r="H18313">
        <v>-20.28</v>
      </c>
      <c r="I18313">
        <v>-393553</v>
      </c>
    </row>
    <row r="18314" spans="8:9" x14ac:dyDescent="0.25">
      <c r="H18314">
        <v>-20.344999999999999</v>
      </c>
      <c r="I18314">
        <v>-394091</v>
      </c>
    </row>
    <row r="18315" spans="8:9" x14ac:dyDescent="0.25">
      <c r="H18315">
        <v>-20.41</v>
      </c>
      <c r="I18315">
        <v>-394626</v>
      </c>
    </row>
    <row r="18316" spans="8:9" x14ac:dyDescent="0.25">
      <c r="H18316">
        <v>-20.475000000000001</v>
      </c>
      <c r="I18316">
        <v>-395159</v>
      </c>
    </row>
    <row r="18317" spans="8:9" x14ac:dyDescent="0.25">
      <c r="H18317">
        <v>-20.54</v>
      </c>
      <c r="I18317">
        <v>-395690</v>
      </c>
    </row>
    <row r="18318" spans="8:9" x14ac:dyDescent="0.25">
      <c r="H18318">
        <v>-20.605</v>
      </c>
      <c r="I18318">
        <v>-396220</v>
      </c>
    </row>
    <row r="18319" spans="8:9" x14ac:dyDescent="0.25">
      <c r="H18319">
        <v>-20.67</v>
      </c>
      <c r="I18319">
        <v>-396747</v>
      </c>
    </row>
    <row r="18320" spans="8:9" x14ac:dyDescent="0.25">
      <c r="H18320">
        <v>-20.734999999999999</v>
      </c>
      <c r="I18320">
        <v>-397273</v>
      </c>
    </row>
    <row r="18321" spans="8:9" x14ac:dyDescent="0.25">
      <c r="H18321">
        <v>-20.8</v>
      </c>
      <c r="I18321">
        <v>-397797</v>
      </c>
    </row>
    <row r="18322" spans="8:9" x14ac:dyDescent="0.25">
      <c r="H18322">
        <v>-20.864999999999998</v>
      </c>
      <c r="I18322">
        <v>-398320</v>
      </c>
    </row>
    <row r="18323" spans="8:9" x14ac:dyDescent="0.25">
      <c r="H18323">
        <v>-20.93</v>
      </c>
      <c r="I18323">
        <v>-398840</v>
      </c>
    </row>
    <row r="18324" spans="8:9" x14ac:dyDescent="0.25">
      <c r="H18324">
        <v>-20.995000000000001</v>
      </c>
      <c r="I18324">
        <v>-399359</v>
      </c>
    </row>
    <row r="18325" spans="8:9" x14ac:dyDescent="0.25">
      <c r="H18325">
        <v>-21.06</v>
      </c>
      <c r="I18325">
        <v>-399870</v>
      </c>
    </row>
    <row r="18326" spans="8:9" x14ac:dyDescent="0.25">
      <c r="H18326">
        <v>-21.125</v>
      </c>
      <c r="I18326">
        <v>-400378</v>
      </c>
    </row>
    <row r="18327" spans="8:9" x14ac:dyDescent="0.25">
      <c r="H18327">
        <v>-21.19</v>
      </c>
      <c r="I18327">
        <v>-400885</v>
      </c>
    </row>
    <row r="18328" spans="8:9" x14ac:dyDescent="0.25">
      <c r="H18328">
        <v>-21.254999999999999</v>
      </c>
      <c r="I18328">
        <v>-401390</v>
      </c>
    </row>
    <row r="18329" spans="8:9" x14ac:dyDescent="0.25">
      <c r="H18329">
        <v>-21.32</v>
      </c>
      <c r="I18329">
        <v>-401893</v>
      </c>
    </row>
    <row r="18330" spans="8:9" x14ac:dyDescent="0.25">
      <c r="H18330">
        <v>-21.385000000000002</v>
      </c>
      <c r="I18330">
        <v>-402394</v>
      </c>
    </row>
    <row r="18331" spans="8:9" x14ac:dyDescent="0.25">
      <c r="H18331">
        <v>-21.45</v>
      </c>
      <c r="I18331">
        <v>-402894</v>
      </c>
    </row>
    <row r="18332" spans="8:9" x14ac:dyDescent="0.25">
      <c r="H18332">
        <v>-21.515000000000001</v>
      </c>
      <c r="I18332">
        <v>-403391</v>
      </c>
    </row>
    <row r="18333" spans="8:9" x14ac:dyDescent="0.25">
      <c r="H18333">
        <v>-21.58</v>
      </c>
      <c r="I18333">
        <v>-403887</v>
      </c>
    </row>
    <row r="18334" spans="8:9" x14ac:dyDescent="0.25">
      <c r="H18334">
        <v>-21.645</v>
      </c>
      <c r="I18334">
        <v>-404381</v>
      </c>
    </row>
    <row r="18335" spans="8:9" x14ac:dyDescent="0.25">
      <c r="H18335">
        <v>-21.71</v>
      </c>
      <c r="I18335">
        <v>-404869</v>
      </c>
    </row>
    <row r="18336" spans="8:9" x14ac:dyDescent="0.25">
      <c r="H18336">
        <v>-21.774999999999999</v>
      </c>
      <c r="I18336">
        <v>-405356</v>
      </c>
    </row>
    <row r="18337" spans="8:9" x14ac:dyDescent="0.25">
      <c r="H18337">
        <v>-21.84</v>
      </c>
      <c r="I18337">
        <v>-405841</v>
      </c>
    </row>
    <row r="18338" spans="8:9" x14ac:dyDescent="0.25">
      <c r="H18338">
        <v>-21.905000000000001</v>
      </c>
      <c r="I18338">
        <v>-406324</v>
      </c>
    </row>
    <row r="18339" spans="8:9" x14ac:dyDescent="0.25">
      <c r="H18339">
        <v>-21.97</v>
      </c>
      <c r="I18339">
        <v>-406805</v>
      </c>
    </row>
    <row r="18340" spans="8:9" x14ac:dyDescent="0.25">
      <c r="H18340">
        <v>-22.035</v>
      </c>
      <c r="I18340">
        <v>-407285</v>
      </c>
    </row>
    <row r="18341" spans="8:9" x14ac:dyDescent="0.25">
      <c r="H18341">
        <v>-22.1</v>
      </c>
      <c r="I18341">
        <v>-407762</v>
      </c>
    </row>
    <row r="18342" spans="8:9" x14ac:dyDescent="0.25">
      <c r="H18342">
        <v>-22.164999999999999</v>
      </c>
      <c r="I18342">
        <v>-408237</v>
      </c>
    </row>
    <row r="18343" spans="8:9" x14ac:dyDescent="0.25">
      <c r="H18343">
        <v>-22.23</v>
      </c>
      <c r="I18343">
        <v>-408711</v>
      </c>
    </row>
    <row r="18344" spans="8:9" x14ac:dyDescent="0.25">
      <c r="H18344">
        <v>-22.295000000000002</v>
      </c>
      <c r="I18344">
        <v>-409183</v>
      </c>
    </row>
    <row r="18345" spans="8:9" x14ac:dyDescent="0.25">
      <c r="H18345">
        <v>-22.36</v>
      </c>
      <c r="I18345">
        <v>-409654</v>
      </c>
    </row>
    <row r="18346" spans="8:9" x14ac:dyDescent="0.25">
      <c r="H18346">
        <v>-22.425000000000001</v>
      </c>
      <c r="I18346">
        <v>-410123</v>
      </c>
    </row>
    <row r="18347" spans="8:9" x14ac:dyDescent="0.25">
      <c r="H18347">
        <v>-22.49</v>
      </c>
      <c r="I18347">
        <v>-410590</v>
      </c>
    </row>
    <row r="18348" spans="8:9" x14ac:dyDescent="0.25">
      <c r="H18348">
        <v>-22.555</v>
      </c>
      <c r="I18348">
        <v>-411056</v>
      </c>
    </row>
    <row r="18349" spans="8:9" x14ac:dyDescent="0.25">
      <c r="H18349">
        <v>-22.62</v>
      </c>
      <c r="I18349">
        <v>-411520</v>
      </c>
    </row>
    <row r="18350" spans="8:9" x14ac:dyDescent="0.25">
      <c r="H18350">
        <v>-22.684999999999999</v>
      </c>
      <c r="I18350">
        <v>-411983</v>
      </c>
    </row>
    <row r="18351" spans="8:9" x14ac:dyDescent="0.25">
      <c r="H18351">
        <v>-22.75</v>
      </c>
      <c r="I18351">
        <v>-412444</v>
      </c>
    </row>
    <row r="18352" spans="8:9" x14ac:dyDescent="0.25">
      <c r="H18352">
        <v>-22.815000000000001</v>
      </c>
      <c r="I18352">
        <v>-412904</v>
      </c>
    </row>
    <row r="18353" spans="8:9" x14ac:dyDescent="0.25">
      <c r="H18353">
        <v>-22.88</v>
      </c>
      <c r="I18353">
        <v>-413362</v>
      </c>
    </row>
    <row r="18354" spans="8:9" x14ac:dyDescent="0.25">
      <c r="H18354">
        <v>-22.945</v>
      </c>
      <c r="I18354">
        <v>-413819</v>
      </c>
    </row>
    <row r="18355" spans="8:9" x14ac:dyDescent="0.25">
      <c r="H18355">
        <v>-23.01</v>
      </c>
      <c r="I18355">
        <v>-414274</v>
      </c>
    </row>
    <row r="18356" spans="8:9" x14ac:dyDescent="0.25">
      <c r="H18356">
        <v>-23.074999999999999</v>
      </c>
      <c r="I18356">
        <v>-414728</v>
      </c>
    </row>
    <row r="18357" spans="8:9" x14ac:dyDescent="0.25">
      <c r="H18357">
        <v>-23.14</v>
      </c>
      <c r="I18357">
        <v>-415180</v>
      </c>
    </row>
    <row r="18358" spans="8:9" x14ac:dyDescent="0.25">
      <c r="H18358">
        <v>-23.204999999999998</v>
      </c>
      <c r="I18358">
        <v>-415631</v>
      </c>
    </row>
    <row r="18359" spans="8:9" x14ac:dyDescent="0.25">
      <c r="H18359">
        <v>-23.27</v>
      </c>
      <c r="I18359">
        <v>-416080</v>
      </c>
    </row>
    <row r="18360" spans="8:9" x14ac:dyDescent="0.25">
      <c r="H18360">
        <v>-23.335000000000001</v>
      </c>
      <c r="I18360">
        <v>-416528</v>
      </c>
    </row>
    <row r="18361" spans="8:9" x14ac:dyDescent="0.25">
      <c r="H18361">
        <v>-23.4</v>
      </c>
      <c r="I18361">
        <v>-416975</v>
      </c>
    </row>
    <row r="18362" spans="8:9" x14ac:dyDescent="0.25">
      <c r="H18362">
        <v>-23.465</v>
      </c>
      <c r="I18362">
        <v>-417420</v>
      </c>
    </row>
    <row r="18363" spans="8:9" x14ac:dyDescent="0.25">
      <c r="H18363">
        <v>-23.53</v>
      </c>
      <c r="I18363">
        <v>-417863</v>
      </c>
    </row>
    <row r="18364" spans="8:9" x14ac:dyDescent="0.25">
      <c r="H18364">
        <v>-23.594999999999999</v>
      </c>
      <c r="I18364">
        <v>-418306</v>
      </c>
    </row>
    <row r="18365" spans="8:9" x14ac:dyDescent="0.25">
      <c r="H18365">
        <v>-23.66</v>
      </c>
      <c r="I18365">
        <v>-418746</v>
      </c>
    </row>
    <row r="18366" spans="8:9" x14ac:dyDescent="0.25">
      <c r="H18366">
        <v>-23.725000000000001</v>
      </c>
      <c r="I18366">
        <v>-419186</v>
      </c>
    </row>
    <row r="18367" spans="8:9" x14ac:dyDescent="0.25">
      <c r="H18367">
        <v>-23.79</v>
      </c>
      <c r="I18367">
        <v>-419624</v>
      </c>
    </row>
    <row r="18368" spans="8:9" x14ac:dyDescent="0.25">
      <c r="H18368">
        <v>-23.855</v>
      </c>
      <c r="I18368">
        <v>-420061</v>
      </c>
    </row>
    <row r="18369" spans="8:9" x14ac:dyDescent="0.25">
      <c r="H18369">
        <v>-23.92</v>
      </c>
      <c r="I18369">
        <v>-420496</v>
      </c>
    </row>
    <row r="18370" spans="8:9" x14ac:dyDescent="0.25">
      <c r="H18370">
        <v>-23.984999999999999</v>
      </c>
      <c r="I18370">
        <v>-420930</v>
      </c>
    </row>
    <row r="18371" spans="8:9" x14ac:dyDescent="0.25">
      <c r="H18371">
        <v>-24.05</v>
      </c>
      <c r="I18371">
        <v>-421362</v>
      </c>
    </row>
    <row r="18372" spans="8:9" x14ac:dyDescent="0.25">
      <c r="H18372">
        <v>-24.114999999999998</v>
      </c>
      <c r="I18372">
        <v>-421793</v>
      </c>
    </row>
    <row r="18373" spans="8:9" x14ac:dyDescent="0.25">
      <c r="H18373">
        <v>-24.18</v>
      </c>
      <c r="I18373">
        <v>-422223</v>
      </c>
    </row>
    <row r="18374" spans="8:9" x14ac:dyDescent="0.25">
      <c r="H18374">
        <v>-24.245000000000001</v>
      </c>
      <c r="I18374">
        <v>-422652</v>
      </c>
    </row>
    <row r="18375" spans="8:9" x14ac:dyDescent="0.25">
      <c r="H18375">
        <v>-24.31</v>
      </c>
      <c r="I18375">
        <v>-423079</v>
      </c>
    </row>
    <row r="18376" spans="8:9" x14ac:dyDescent="0.25">
      <c r="H18376">
        <v>-24.375</v>
      </c>
      <c r="I18376">
        <v>-423504</v>
      </c>
    </row>
    <row r="18377" spans="8:9" x14ac:dyDescent="0.25">
      <c r="H18377">
        <v>-24.44</v>
      </c>
      <c r="I18377">
        <v>-423929</v>
      </c>
    </row>
    <row r="18378" spans="8:9" x14ac:dyDescent="0.25">
      <c r="H18378">
        <v>-24.504999999999999</v>
      </c>
      <c r="I18378">
        <v>-424352</v>
      </c>
    </row>
    <row r="18379" spans="8:9" x14ac:dyDescent="0.25">
      <c r="H18379">
        <v>-24.57</v>
      </c>
      <c r="I18379">
        <v>-424774</v>
      </c>
    </row>
    <row r="18380" spans="8:9" x14ac:dyDescent="0.25">
      <c r="H18380">
        <v>-24.635000000000002</v>
      </c>
      <c r="I18380">
        <v>-425194</v>
      </c>
    </row>
    <row r="18381" spans="8:9" x14ac:dyDescent="0.25">
      <c r="H18381">
        <v>-24.7</v>
      </c>
      <c r="I18381">
        <v>-425613</v>
      </c>
    </row>
    <row r="18382" spans="8:9" x14ac:dyDescent="0.25">
      <c r="H18382">
        <v>-24.765000000000001</v>
      </c>
      <c r="I18382">
        <v>-426031</v>
      </c>
    </row>
    <row r="18383" spans="8:9" x14ac:dyDescent="0.25">
      <c r="H18383">
        <v>-24.83</v>
      </c>
      <c r="I18383">
        <v>-426448</v>
      </c>
    </row>
    <row r="18384" spans="8:9" x14ac:dyDescent="0.25">
      <c r="H18384">
        <v>-24.895</v>
      </c>
      <c r="I18384">
        <v>-426863</v>
      </c>
    </row>
    <row r="18385" spans="8:9" x14ac:dyDescent="0.25">
      <c r="H18385">
        <v>-24.96</v>
      </c>
      <c r="I18385">
        <v>-427277</v>
      </c>
    </row>
    <row r="18386" spans="8:9" x14ac:dyDescent="0.25">
      <c r="H18386">
        <v>-25.024999999999999</v>
      </c>
      <c r="I18386">
        <v>-427690</v>
      </c>
    </row>
    <row r="18387" spans="8:9" x14ac:dyDescent="0.25">
      <c r="H18387">
        <v>-25.09</v>
      </c>
      <c r="I18387">
        <v>-428101</v>
      </c>
    </row>
    <row r="18388" spans="8:9" x14ac:dyDescent="0.25">
      <c r="H18388">
        <v>-25.155000000000001</v>
      </c>
      <c r="I18388">
        <v>-428512</v>
      </c>
    </row>
    <row r="18389" spans="8:9" x14ac:dyDescent="0.25">
      <c r="H18389">
        <v>-25.22</v>
      </c>
      <c r="I18389">
        <v>-428921</v>
      </c>
    </row>
    <row r="18390" spans="8:9" x14ac:dyDescent="0.25">
      <c r="H18390">
        <v>-25.285</v>
      </c>
      <c r="I18390">
        <v>-429329</v>
      </c>
    </row>
    <row r="18391" spans="8:9" x14ac:dyDescent="0.25">
      <c r="H18391">
        <v>-25.35</v>
      </c>
      <c r="I18391">
        <v>-429735</v>
      </c>
    </row>
    <row r="18392" spans="8:9" x14ac:dyDescent="0.25">
      <c r="H18392">
        <v>-25.414999999999999</v>
      </c>
      <c r="I18392">
        <v>-430141</v>
      </c>
    </row>
    <row r="18393" spans="8:9" x14ac:dyDescent="0.25">
      <c r="H18393">
        <v>-25.48</v>
      </c>
      <c r="I18393">
        <v>-430545</v>
      </c>
    </row>
    <row r="18394" spans="8:9" x14ac:dyDescent="0.25">
      <c r="H18394">
        <v>-25.545000000000002</v>
      </c>
      <c r="I18394">
        <v>-430947</v>
      </c>
    </row>
    <row r="18395" spans="8:9" x14ac:dyDescent="0.25">
      <c r="H18395">
        <v>-25.61</v>
      </c>
      <c r="I18395">
        <v>-431349</v>
      </c>
    </row>
    <row r="18396" spans="8:9" x14ac:dyDescent="0.25">
      <c r="H18396">
        <v>-25.675000000000001</v>
      </c>
      <c r="I18396">
        <v>-431749</v>
      </c>
    </row>
    <row r="18397" spans="8:9" x14ac:dyDescent="0.25">
      <c r="H18397">
        <v>-25.74</v>
      </c>
      <c r="I18397">
        <v>-432149</v>
      </c>
    </row>
    <row r="18398" spans="8:9" x14ac:dyDescent="0.25">
      <c r="H18398">
        <v>-25.805</v>
      </c>
      <c r="I18398">
        <v>-432547</v>
      </c>
    </row>
    <row r="18399" spans="8:9" x14ac:dyDescent="0.25">
      <c r="H18399">
        <v>-25.87</v>
      </c>
      <c r="I18399">
        <v>-432944</v>
      </c>
    </row>
    <row r="18400" spans="8:9" x14ac:dyDescent="0.25">
      <c r="H18400">
        <v>-25.934999999999999</v>
      </c>
      <c r="I18400">
        <v>-433340</v>
      </c>
    </row>
    <row r="18401" spans="8:9" x14ac:dyDescent="0.25">
      <c r="H18401">
        <v>-26</v>
      </c>
      <c r="I18401">
        <v>-433735</v>
      </c>
    </row>
    <row r="18402" spans="8:9" x14ac:dyDescent="0.25">
      <c r="H18402">
        <v>-26.065000000000001</v>
      </c>
      <c r="I18402">
        <v>-434128</v>
      </c>
    </row>
    <row r="18403" spans="8:9" x14ac:dyDescent="0.25">
      <c r="H18403">
        <v>-26.13</v>
      </c>
      <c r="I18403">
        <v>-434520</v>
      </c>
    </row>
    <row r="18404" spans="8:9" x14ac:dyDescent="0.25">
      <c r="H18404">
        <v>-26.195</v>
      </c>
      <c r="I18404">
        <v>-434911</v>
      </c>
    </row>
    <row r="18405" spans="8:9" x14ac:dyDescent="0.25">
      <c r="H18405">
        <v>-26.26</v>
      </c>
      <c r="I18405">
        <v>-435301</v>
      </c>
    </row>
    <row r="18406" spans="8:9" x14ac:dyDescent="0.25">
      <c r="H18406">
        <v>-26.324999999999999</v>
      </c>
      <c r="I18406">
        <v>-435690</v>
      </c>
    </row>
    <row r="18407" spans="8:9" x14ac:dyDescent="0.25">
      <c r="H18407">
        <v>-26.39</v>
      </c>
      <c r="I18407">
        <v>-436077</v>
      </c>
    </row>
    <row r="18408" spans="8:9" x14ac:dyDescent="0.25">
      <c r="H18408">
        <v>-26.454999999999998</v>
      </c>
      <c r="I18408">
        <v>-436464</v>
      </c>
    </row>
    <row r="18409" spans="8:9" x14ac:dyDescent="0.25">
      <c r="H18409">
        <v>-26.52</v>
      </c>
      <c r="I18409">
        <v>-436849</v>
      </c>
    </row>
    <row r="18410" spans="8:9" x14ac:dyDescent="0.25">
      <c r="H18410">
        <v>-26.585000000000001</v>
      </c>
      <c r="I18410">
        <v>-437234</v>
      </c>
    </row>
    <row r="18411" spans="8:9" x14ac:dyDescent="0.25">
      <c r="H18411">
        <v>-26.65</v>
      </c>
      <c r="I18411">
        <v>-437617</v>
      </c>
    </row>
    <row r="18412" spans="8:9" x14ac:dyDescent="0.25">
      <c r="H18412">
        <v>-26.715</v>
      </c>
      <c r="I18412">
        <v>-437999</v>
      </c>
    </row>
    <row r="18413" spans="8:9" x14ac:dyDescent="0.25">
      <c r="H18413">
        <v>-26.78</v>
      </c>
      <c r="I18413">
        <v>-438381</v>
      </c>
    </row>
    <row r="18414" spans="8:9" x14ac:dyDescent="0.25">
      <c r="H18414">
        <v>-26.844999999999999</v>
      </c>
      <c r="I18414">
        <v>-438761</v>
      </c>
    </row>
    <row r="18415" spans="8:9" x14ac:dyDescent="0.25">
      <c r="H18415">
        <v>-26.91</v>
      </c>
      <c r="I18415">
        <v>-439139</v>
      </c>
    </row>
    <row r="18416" spans="8:9" x14ac:dyDescent="0.25">
      <c r="H18416">
        <v>-26.975000000000001</v>
      </c>
      <c r="I18416">
        <v>-439513</v>
      </c>
    </row>
    <row r="18417" spans="8:9" x14ac:dyDescent="0.25">
      <c r="H18417">
        <v>-27.04</v>
      </c>
      <c r="I18417">
        <v>-439886</v>
      </c>
    </row>
    <row r="18418" spans="8:9" x14ac:dyDescent="0.25">
      <c r="H18418">
        <v>-27.105</v>
      </c>
      <c r="I18418">
        <v>-440258</v>
      </c>
    </row>
    <row r="18419" spans="8:9" x14ac:dyDescent="0.25">
      <c r="H18419">
        <v>-27.17</v>
      </c>
      <c r="I18419">
        <v>-440629</v>
      </c>
    </row>
    <row r="18420" spans="8:9" x14ac:dyDescent="0.25">
      <c r="H18420">
        <v>-27.234999999999999</v>
      </c>
      <c r="I18420">
        <v>-440999</v>
      </c>
    </row>
    <row r="18421" spans="8:9" x14ac:dyDescent="0.25">
      <c r="H18421">
        <v>-27.3</v>
      </c>
      <c r="I18421">
        <v>-441368</v>
      </c>
    </row>
    <row r="18422" spans="8:9" x14ac:dyDescent="0.25">
      <c r="H18422">
        <v>-27.364999999999998</v>
      </c>
      <c r="I18422">
        <v>-441736</v>
      </c>
    </row>
    <row r="18423" spans="8:9" x14ac:dyDescent="0.25">
      <c r="H18423">
        <v>-27.43</v>
      </c>
      <c r="I18423">
        <v>-442103</v>
      </c>
    </row>
    <row r="18424" spans="8:9" x14ac:dyDescent="0.25">
      <c r="H18424">
        <v>-27.495000000000001</v>
      </c>
      <c r="I18424">
        <v>-442469</v>
      </c>
    </row>
    <row r="18425" spans="8:9" x14ac:dyDescent="0.25">
      <c r="H18425">
        <v>-27.56</v>
      </c>
      <c r="I18425">
        <v>-442834</v>
      </c>
    </row>
    <row r="18426" spans="8:9" x14ac:dyDescent="0.25">
      <c r="H18426">
        <v>-27.625</v>
      </c>
      <c r="I18426">
        <v>-443198</v>
      </c>
    </row>
    <row r="18427" spans="8:9" x14ac:dyDescent="0.25">
      <c r="H18427">
        <v>-27.69</v>
      </c>
      <c r="I18427">
        <v>-443561</v>
      </c>
    </row>
    <row r="18428" spans="8:9" x14ac:dyDescent="0.25">
      <c r="H18428">
        <v>-27.754999999999999</v>
      </c>
      <c r="I18428">
        <v>-443924</v>
      </c>
    </row>
    <row r="18429" spans="8:9" x14ac:dyDescent="0.25">
      <c r="H18429">
        <v>-27.82</v>
      </c>
      <c r="I18429">
        <v>-444285</v>
      </c>
    </row>
    <row r="18430" spans="8:9" x14ac:dyDescent="0.25">
      <c r="H18430">
        <v>-27.885000000000002</v>
      </c>
      <c r="I18430">
        <v>-444645</v>
      </c>
    </row>
    <row r="18431" spans="8:9" x14ac:dyDescent="0.25">
      <c r="H18431">
        <v>-27.95</v>
      </c>
      <c r="I18431">
        <v>-445004</v>
      </c>
    </row>
    <row r="18432" spans="8:9" x14ac:dyDescent="0.25">
      <c r="H18432">
        <v>-28.015000000000001</v>
      </c>
      <c r="I18432">
        <v>-445362</v>
      </c>
    </row>
    <row r="18433" spans="8:9" x14ac:dyDescent="0.25">
      <c r="H18433">
        <v>-28.08</v>
      </c>
      <c r="I18433">
        <v>-445720</v>
      </c>
    </row>
    <row r="18434" spans="8:9" x14ac:dyDescent="0.25">
      <c r="H18434">
        <v>-28.145</v>
      </c>
      <c r="I18434">
        <v>-446076</v>
      </c>
    </row>
    <row r="18435" spans="8:9" x14ac:dyDescent="0.25">
      <c r="H18435">
        <v>-28.21</v>
      </c>
      <c r="I18435">
        <v>-446431</v>
      </c>
    </row>
    <row r="18436" spans="8:9" x14ac:dyDescent="0.25">
      <c r="H18436">
        <v>-28.274999999999999</v>
      </c>
      <c r="I18436">
        <v>-446785</v>
      </c>
    </row>
    <row r="18437" spans="8:9" x14ac:dyDescent="0.25">
      <c r="H18437">
        <v>-28.34</v>
      </c>
      <c r="I18437">
        <v>-447138</v>
      </c>
    </row>
    <row r="18438" spans="8:9" x14ac:dyDescent="0.25">
      <c r="H18438">
        <v>-28.405000000000001</v>
      </c>
      <c r="I18438">
        <v>-447490</v>
      </c>
    </row>
    <row r="18439" spans="8:9" x14ac:dyDescent="0.25">
      <c r="H18439">
        <v>-28.47</v>
      </c>
      <c r="I18439">
        <v>-447841</v>
      </c>
    </row>
    <row r="18440" spans="8:9" x14ac:dyDescent="0.25">
      <c r="H18440">
        <v>-28.535</v>
      </c>
      <c r="I18440">
        <v>-448191</v>
      </c>
    </row>
    <row r="18441" spans="8:9" x14ac:dyDescent="0.25">
      <c r="H18441">
        <v>-28.6</v>
      </c>
      <c r="I18441">
        <v>-448541</v>
      </c>
    </row>
    <row r="18442" spans="8:9" x14ac:dyDescent="0.25">
      <c r="H18442">
        <v>-28.664999999999999</v>
      </c>
      <c r="I18442">
        <v>-448889</v>
      </c>
    </row>
    <row r="18443" spans="8:9" x14ac:dyDescent="0.25">
      <c r="H18443">
        <v>-28.73</v>
      </c>
      <c r="I18443">
        <v>-449237</v>
      </c>
    </row>
    <row r="18444" spans="8:9" x14ac:dyDescent="0.25">
      <c r="H18444">
        <v>-28.795000000000002</v>
      </c>
      <c r="I18444">
        <v>-449583</v>
      </c>
    </row>
    <row r="18445" spans="8:9" x14ac:dyDescent="0.25">
      <c r="H18445">
        <v>-28.86</v>
      </c>
      <c r="I18445">
        <v>-449929</v>
      </c>
    </row>
    <row r="18446" spans="8:9" x14ac:dyDescent="0.25">
      <c r="H18446">
        <v>-28.925000000000001</v>
      </c>
      <c r="I18446">
        <v>-450274</v>
      </c>
    </row>
    <row r="18447" spans="8:9" x14ac:dyDescent="0.25">
      <c r="H18447">
        <v>-28.99</v>
      </c>
      <c r="I18447">
        <v>-450617</v>
      </c>
    </row>
    <row r="18448" spans="8:9" x14ac:dyDescent="0.25">
      <c r="H18448">
        <v>-29.055</v>
      </c>
      <c r="I18448">
        <v>-450958</v>
      </c>
    </row>
    <row r="18449" spans="8:9" x14ac:dyDescent="0.25">
      <c r="H18449">
        <v>-29.12</v>
      </c>
      <c r="I18449">
        <v>-451299</v>
      </c>
    </row>
    <row r="18450" spans="8:9" x14ac:dyDescent="0.25">
      <c r="H18450">
        <v>-29.184999999999999</v>
      </c>
      <c r="I18450">
        <v>-451638</v>
      </c>
    </row>
    <row r="18451" spans="8:9" x14ac:dyDescent="0.25">
      <c r="H18451">
        <v>-29.25</v>
      </c>
      <c r="I18451">
        <v>-451977</v>
      </c>
    </row>
    <row r="18452" spans="8:9" x14ac:dyDescent="0.25">
      <c r="H18452">
        <v>-29.315000000000001</v>
      </c>
      <c r="I18452">
        <v>-452314</v>
      </c>
    </row>
    <row r="18453" spans="8:9" x14ac:dyDescent="0.25">
      <c r="H18453">
        <v>-29.38</v>
      </c>
      <c r="I18453">
        <v>-452651</v>
      </c>
    </row>
    <row r="18454" spans="8:9" x14ac:dyDescent="0.25">
      <c r="H18454">
        <v>-29.445</v>
      </c>
      <c r="I18454">
        <v>-452987</v>
      </c>
    </row>
    <row r="18455" spans="8:9" x14ac:dyDescent="0.25">
      <c r="H18455">
        <v>-29.51</v>
      </c>
      <c r="I18455">
        <v>-453322</v>
      </c>
    </row>
    <row r="18456" spans="8:9" x14ac:dyDescent="0.25">
      <c r="H18456">
        <v>-29.574999999999999</v>
      </c>
      <c r="I18456">
        <v>-453657</v>
      </c>
    </row>
    <row r="18457" spans="8:9" x14ac:dyDescent="0.25">
      <c r="H18457">
        <v>-29.64</v>
      </c>
      <c r="I18457">
        <v>-453990</v>
      </c>
    </row>
    <row r="18458" spans="8:9" x14ac:dyDescent="0.25">
      <c r="H18458">
        <v>-29.704999999999998</v>
      </c>
      <c r="I18458">
        <v>-454323</v>
      </c>
    </row>
    <row r="18459" spans="8:9" x14ac:dyDescent="0.25">
      <c r="H18459">
        <v>-29.77</v>
      </c>
      <c r="I18459">
        <v>-454655</v>
      </c>
    </row>
    <row r="18460" spans="8:9" x14ac:dyDescent="0.25">
      <c r="H18460">
        <v>-29.835000000000001</v>
      </c>
      <c r="I18460">
        <v>-454986</v>
      </c>
    </row>
    <row r="18461" spans="8:9" x14ac:dyDescent="0.25">
      <c r="H18461">
        <v>-29.9</v>
      </c>
      <c r="I18461">
        <v>-455316</v>
      </c>
    </row>
    <row r="18462" spans="8:9" x14ac:dyDescent="0.25">
      <c r="H18462">
        <v>-29.965</v>
      </c>
      <c r="I18462">
        <v>-455646</v>
      </c>
    </row>
    <row r="18463" spans="8:9" x14ac:dyDescent="0.25">
      <c r="H18463">
        <v>-30.03</v>
      </c>
      <c r="I18463">
        <v>-455975</v>
      </c>
    </row>
    <row r="18464" spans="8:9" x14ac:dyDescent="0.25">
      <c r="H18464">
        <v>-30.094999999999999</v>
      </c>
      <c r="I18464">
        <v>-456302</v>
      </c>
    </row>
    <row r="18465" spans="8:9" x14ac:dyDescent="0.25">
      <c r="H18465">
        <v>-30.16</v>
      </c>
      <c r="I18465">
        <v>-456629</v>
      </c>
    </row>
    <row r="18466" spans="8:9" x14ac:dyDescent="0.25">
      <c r="H18466">
        <v>-30.225000000000001</v>
      </c>
      <c r="I18466">
        <v>-456956</v>
      </c>
    </row>
    <row r="18467" spans="8:9" x14ac:dyDescent="0.25">
      <c r="H18467">
        <v>-30.29</v>
      </c>
      <c r="I18467">
        <v>-457281</v>
      </c>
    </row>
    <row r="18468" spans="8:9" x14ac:dyDescent="0.25">
      <c r="H18468">
        <v>-30.355</v>
      </c>
      <c r="I18468">
        <v>-457605</v>
      </c>
    </row>
    <row r="18469" spans="8:9" x14ac:dyDescent="0.25">
      <c r="H18469">
        <v>-30.42</v>
      </c>
      <c r="I18469">
        <v>-457929</v>
      </c>
    </row>
    <row r="18470" spans="8:9" x14ac:dyDescent="0.25">
      <c r="H18470">
        <v>-30.484999999999999</v>
      </c>
      <c r="I18470">
        <v>-458252</v>
      </c>
    </row>
    <row r="18471" spans="8:9" x14ac:dyDescent="0.25">
      <c r="H18471">
        <v>-30.55</v>
      </c>
      <c r="I18471">
        <v>-458575</v>
      </c>
    </row>
    <row r="18472" spans="8:9" x14ac:dyDescent="0.25">
      <c r="H18472">
        <v>-30.614999999999998</v>
      </c>
      <c r="I18472">
        <v>-458896</v>
      </c>
    </row>
    <row r="18473" spans="8:9" x14ac:dyDescent="0.25">
      <c r="H18473">
        <v>-30.68</v>
      </c>
      <c r="I18473">
        <v>-459217</v>
      </c>
    </row>
    <row r="18474" spans="8:9" x14ac:dyDescent="0.25">
      <c r="H18474">
        <v>-30.745000000000001</v>
      </c>
      <c r="I18474">
        <v>-459537</v>
      </c>
    </row>
    <row r="18475" spans="8:9" x14ac:dyDescent="0.25">
      <c r="H18475">
        <v>-30.81</v>
      </c>
      <c r="I18475">
        <v>-459855</v>
      </c>
    </row>
    <row r="18476" spans="8:9" x14ac:dyDescent="0.25">
      <c r="H18476">
        <v>-30.875</v>
      </c>
      <c r="I18476">
        <v>-460172</v>
      </c>
    </row>
    <row r="18477" spans="8:9" x14ac:dyDescent="0.25">
      <c r="H18477">
        <v>-30.94</v>
      </c>
      <c r="I18477">
        <v>-460489</v>
      </c>
    </row>
    <row r="18478" spans="8:9" x14ac:dyDescent="0.25">
      <c r="H18478">
        <v>-31.004999999999999</v>
      </c>
      <c r="I18478">
        <v>-460805</v>
      </c>
    </row>
    <row r="18479" spans="8:9" x14ac:dyDescent="0.25">
      <c r="H18479">
        <v>-31.07</v>
      </c>
      <c r="I18479">
        <v>-461121</v>
      </c>
    </row>
    <row r="18480" spans="8:9" x14ac:dyDescent="0.25">
      <c r="H18480">
        <v>-31.135000000000002</v>
      </c>
      <c r="I18480">
        <v>-461435</v>
      </c>
    </row>
    <row r="18481" spans="8:9" x14ac:dyDescent="0.25">
      <c r="H18481">
        <v>-31.2</v>
      </c>
      <c r="I18481">
        <v>-461749</v>
      </c>
    </row>
    <row r="18482" spans="8:9" x14ac:dyDescent="0.25">
      <c r="H18482">
        <v>-31.265000000000001</v>
      </c>
      <c r="I18482">
        <v>-462062</v>
      </c>
    </row>
    <row r="18483" spans="8:9" x14ac:dyDescent="0.25">
      <c r="H18483">
        <v>-31.33</v>
      </c>
      <c r="I18483">
        <v>-462375</v>
      </c>
    </row>
    <row r="18484" spans="8:9" x14ac:dyDescent="0.25">
      <c r="H18484">
        <v>-31.395</v>
      </c>
      <c r="I18484">
        <v>-462687</v>
      </c>
    </row>
    <row r="18485" spans="8:9" x14ac:dyDescent="0.25">
      <c r="H18485">
        <v>-31.46</v>
      </c>
      <c r="I18485">
        <v>-462998</v>
      </c>
    </row>
    <row r="18486" spans="8:9" x14ac:dyDescent="0.25">
      <c r="H18486">
        <v>-31.524999999999999</v>
      </c>
      <c r="I18486">
        <v>-463308</v>
      </c>
    </row>
    <row r="18487" spans="8:9" x14ac:dyDescent="0.25">
      <c r="H18487">
        <v>-31.59</v>
      </c>
      <c r="I18487">
        <v>-463618</v>
      </c>
    </row>
    <row r="18488" spans="8:9" x14ac:dyDescent="0.25">
      <c r="H18488">
        <v>-31.655000000000001</v>
      </c>
      <c r="I18488">
        <v>-463927</v>
      </c>
    </row>
    <row r="18489" spans="8:9" x14ac:dyDescent="0.25">
      <c r="H18489">
        <v>-31.72</v>
      </c>
      <c r="I18489">
        <v>-464235</v>
      </c>
    </row>
    <row r="18490" spans="8:9" x14ac:dyDescent="0.25">
      <c r="H18490">
        <v>-31.785</v>
      </c>
      <c r="I18490">
        <v>-464543</v>
      </c>
    </row>
    <row r="18491" spans="8:9" x14ac:dyDescent="0.25">
      <c r="H18491">
        <v>-31.85</v>
      </c>
      <c r="I18491">
        <v>-464849</v>
      </c>
    </row>
    <row r="18492" spans="8:9" x14ac:dyDescent="0.25">
      <c r="H18492">
        <v>-31.914999999999999</v>
      </c>
      <c r="I18492">
        <v>-465156</v>
      </c>
    </row>
    <row r="18493" spans="8:9" x14ac:dyDescent="0.25">
      <c r="H18493">
        <v>-31.98</v>
      </c>
      <c r="I18493">
        <v>-465461</v>
      </c>
    </row>
    <row r="18494" spans="8:9" x14ac:dyDescent="0.25">
      <c r="H18494">
        <v>-32.045000000000002</v>
      </c>
      <c r="I18494">
        <v>-465766</v>
      </c>
    </row>
    <row r="18495" spans="8:9" x14ac:dyDescent="0.25">
      <c r="H18495">
        <v>-32.11</v>
      </c>
      <c r="I18495">
        <v>-466070</v>
      </c>
    </row>
    <row r="18496" spans="8:9" x14ac:dyDescent="0.25">
      <c r="H18496">
        <v>-32.174999999999997</v>
      </c>
      <c r="I18496">
        <v>-466373</v>
      </c>
    </row>
    <row r="18497" spans="8:9" x14ac:dyDescent="0.25">
      <c r="H18497">
        <v>-32.24</v>
      </c>
      <c r="I18497">
        <v>-466674</v>
      </c>
    </row>
    <row r="18498" spans="8:9" x14ac:dyDescent="0.25">
      <c r="H18498">
        <v>-32.305</v>
      </c>
      <c r="I18498">
        <v>-466976</v>
      </c>
    </row>
    <row r="18499" spans="8:9" x14ac:dyDescent="0.25">
      <c r="H18499">
        <v>-32.369999999999997</v>
      </c>
      <c r="I18499">
        <v>-467276</v>
      </c>
    </row>
    <row r="18500" spans="8:9" x14ac:dyDescent="0.25">
      <c r="H18500">
        <v>-32.435000000000002</v>
      </c>
      <c r="I18500">
        <v>-467576</v>
      </c>
    </row>
    <row r="18501" spans="8:9" x14ac:dyDescent="0.25">
      <c r="H18501">
        <v>-32.5</v>
      </c>
      <c r="I18501">
        <v>-467875</v>
      </c>
    </row>
    <row r="18502" spans="8:9" x14ac:dyDescent="0.25">
      <c r="H18502">
        <v>-32.564999999999998</v>
      </c>
      <c r="I18502">
        <v>-468173</v>
      </c>
    </row>
    <row r="18503" spans="8:9" x14ac:dyDescent="0.25">
      <c r="H18503">
        <v>-32.630000000000003</v>
      </c>
      <c r="I18503">
        <v>-468471</v>
      </c>
    </row>
    <row r="18504" spans="8:9" x14ac:dyDescent="0.25">
      <c r="H18504">
        <v>-32.695</v>
      </c>
      <c r="I18504">
        <v>-468768</v>
      </c>
    </row>
    <row r="18505" spans="8:9" x14ac:dyDescent="0.25">
      <c r="H18505">
        <v>-32.76</v>
      </c>
      <c r="I18505">
        <v>-469065</v>
      </c>
    </row>
    <row r="18506" spans="8:9" x14ac:dyDescent="0.25">
      <c r="H18506">
        <v>-32.825000000000003</v>
      </c>
      <c r="I18506">
        <v>-469361</v>
      </c>
    </row>
    <row r="18507" spans="8:9" x14ac:dyDescent="0.25">
      <c r="H18507">
        <v>-32.89</v>
      </c>
      <c r="I18507">
        <v>-469656</v>
      </c>
    </row>
    <row r="18508" spans="8:9" x14ac:dyDescent="0.25">
      <c r="H18508">
        <v>-32.954999999999998</v>
      </c>
      <c r="I18508">
        <v>-469951</v>
      </c>
    </row>
    <row r="18509" spans="8:9" x14ac:dyDescent="0.25">
      <c r="H18509">
        <v>-33.020000000000003</v>
      </c>
      <c r="I18509">
        <v>-470245</v>
      </c>
    </row>
    <row r="18510" spans="8:9" x14ac:dyDescent="0.25">
      <c r="H18510">
        <v>-33.085000000000001</v>
      </c>
      <c r="I18510">
        <v>-470538</v>
      </c>
    </row>
    <row r="18511" spans="8:9" x14ac:dyDescent="0.25">
      <c r="H18511">
        <v>-33.15</v>
      </c>
      <c r="I18511">
        <v>-470831</v>
      </c>
    </row>
    <row r="18512" spans="8:9" x14ac:dyDescent="0.25">
      <c r="H18512">
        <v>-33.215000000000003</v>
      </c>
      <c r="I18512">
        <v>-471123</v>
      </c>
    </row>
    <row r="18513" spans="8:9" x14ac:dyDescent="0.25">
      <c r="H18513">
        <v>-33.28</v>
      </c>
      <c r="I18513">
        <v>-471415</v>
      </c>
    </row>
    <row r="18514" spans="8:9" x14ac:dyDescent="0.25">
      <c r="H18514">
        <v>-33.344999999999999</v>
      </c>
      <c r="I18514">
        <v>-471706</v>
      </c>
    </row>
    <row r="18515" spans="8:9" x14ac:dyDescent="0.25">
      <c r="H18515">
        <v>-33.409999999999997</v>
      </c>
      <c r="I18515">
        <v>-471996</v>
      </c>
    </row>
    <row r="18516" spans="8:9" x14ac:dyDescent="0.25">
      <c r="H18516">
        <v>-33.475000000000001</v>
      </c>
      <c r="I18516">
        <v>-472286</v>
      </c>
    </row>
    <row r="18517" spans="8:9" x14ac:dyDescent="0.25">
      <c r="H18517">
        <v>-33.54</v>
      </c>
      <c r="I18517">
        <v>-472575</v>
      </c>
    </row>
    <row r="18518" spans="8:9" x14ac:dyDescent="0.25">
      <c r="H18518">
        <v>-33.604999999999997</v>
      </c>
      <c r="I18518">
        <v>-472864</v>
      </c>
    </row>
    <row r="18519" spans="8:9" x14ac:dyDescent="0.25">
      <c r="H18519">
        <v>-33.67</v>
      </c>
      <c r="I18519">
        <v>-473152</v>
      </c>
    </row>
    <row r="18520" spans="8:9" x14ac:dyDescent="0.25">
      <c r="H18520">
        <v>-33.734999999999999</v>
      </c>
      <c r="I18520">
        <v>-473436</v>
      </c>
    </row>
    <row r="18521" spans="8:9" x14ac:dyDescent="0.25">
      <c r="H18521">
        <v>-33.799999999999997</v>
      </c>
      <c r="I18521">
        <v>-473719</v>
      </c>
    </row>
    <row r="18522" spans="8:9" x14ac:dyDescent="0.25">
      <c r="H18522">
        <v>-33.865000000000002</v>
      </c>
      <c r="I18522">
        <v>-474002</v>
      </c>
    </row>
    <row r="18523" spans="8:9" x14ac:dyDescent="0.25">
      <c r="H18523">
        <v>-33.93</v>
      </c>
      <c r="I18523">
        <v>-474283</v>
      </c>
    </row>
    <row r="18524" spans="8:9" x14ac:dyDescent="0.25">
      <c r="H18524">
        <v>-33.994999999999997</v>
      </c>
      <c r="I18524">
        <v>-474565</v>
      </c>
    </row>
    <row r="18525" spans="8:9" x14ac:dyDescent="0.25">
      <c r="H18525">
        <v>-34.06</v>
      </c>
      <c r="I18525">
        <v>-474845</v>
      </c>
    </row>
    <row r="18526" spans="8:9" x14ac:dyDescent="0.25">
      <c r="H18526">
        <v>-34.125</v>
      </c>
      <c r="I18526">
        <v>-475125</v>
      </c>
    </row>
    <row r="18527" spans="8:9" x14ac:dyDescent="0.25">
      <c r="H18527">
        <v>-34.19</v>
      </c>
      <c r="I18527">
        <v>-475405</v>
      </c>
    </row>
    <row r="18528" spans="8:9" x14ac:dyDescent="0.25">
      <c r="H18528">
        <v>-34.255000000000003</v>
      </c>
      <c r="I18528">
        <v>-475684</v>
      </c>
    </row>
    <row r="18529" spans="8:9" x14ac:dyDescent="0.25">
      <c r="H18529">
        <v>-34.32</v>
      </c>
      <c r="I18529">
        <v>-475958</v>
      </c>
    </row>
    <row r="18530" spans="8:9" x14ac:dyDescent="0.25">
      <c r="H18530">
        <v>-34.384999999999998</v>
      </c>
      <c r="I18530">
        <v>-476231</v>
      </c>
    </row>
    <row r="18531" spans="8:9" x14ac:dyDescent="0.25">
      <c r="H18531">
        <v>-34.450000000000003</v>
      </c>
      <c r="I18531">
        <v>-476504</v>
      </c>
    </row>
    <row r="18532" spans="8:9" x14ac:dyDescent="0.25">
      <c r="H18532">
        <v>-34.515000000000001</v>
      </c>
      <c r="I18532">
        <v>-476776</v>
      </c>
    </row>
    <row r="18533" spans="8:9" x14ac:dyDescent="0.25">
      <c r="H18533">
        <v>-34.58</v>
      </c>
      <c r="I18533">
        <v>-477047</v>
      </c>
    </row>
    <row r="18534" spans="8:9" x14ac:dyDescent="0.25">
      <c r="H18534">
        <v>-34.645000000000003</v>
      </c>
      <c r="I18534">
        <v>-477318</v>
      </c>
    </row>
    <row r="18535" spans="8:9" x14ac:dyDescent="0.25">
      <c r="H18535">
        <v>-34.71</v>
      </c>
      <c r="I18535">
        <v>-477588</v>
      </c>
    </row>
    <row r="18536" spans="8:9" x14ac:dyDescent="0.25">
      <c r="H18536">
        <v>-34.774999999999999</v>
      </c>
      <c r="I18536">
        <v>-477857</v>
      </c>
    </row>
    <row r="18537" spans="8:9" x14ac:dyDescent="0.25">
      <c r="H18537">
        <v>-34.840000000000003</v>
      </c>
      <c r="I18537">
        <v>-478126</v>
      </c>
    </row>
    <row r="18538" spans="8:9" x14ac:dyDescent="0.25">
      <c r="H18538">
        <v>-34.905000000000001</v>
      </c>
      <c r="I18538">
        <v>-478395</v>
      </c>
    </row>
    <row r="18539" spans="8:9" x14ac:dyDescent="0.25">
      <c r="H18539">
        <v>-34.97</v>
      </c>
      <c r="I18539">
        <v>-478663</v>
      </c>
    </row>
    <row r="18540" spans="8:9" x14ac:dyDescent="0.25">
      <c r="H18540">
        <v>-35.034999999999997</v>
      </c>
      <c r="I18540">
        <v>-478930</v>
      </c>
    </row>
    <row r="18541" spans="8:9" x14ac:dyDescent="0.25">
      <c r="H18541">
        <v>-35.1</v>
      </c>
      <c r="I18541">
        <v>-479197</v>
      </c>
    </row>
    <row r="18542" spans="8:9" x14ac:dyDescent="0.25">
      <c r="H18542">
        <v>-35.164999999999999</v>
      </c>
      <c r="I18542">
        <v>-479463</v>
      </c>
    </row>
    <row r="18543" spans="8:9" x14ac:dyDescent="0.25">
      <c r="H18543">
        <v>-35.229999999999997</v>
      </c>
      <c r="I18543">
        <v>-479729</v>
      </c>
    </row>
    <row r="18544" spans="8:9" x14ac:dyDescent="0.25">
      <c r="H18544">
        <v>-35.295000000000002</v>
      </c>
      <c r="I18544">
        <v>-479994</v>
      </c>
    </row>
    <row r="18545" spans="8:9" x14ac:dyDescent="0.25">
      <c r="H18545">
        <v>-35.36</v>
      </c>
      <c r="I18545">
        <v>-480259</v>
      </c>
    </row>
    <row r="18546" spans="8:9" x14ac:dyDescent="0.25">
      <c r="H18546">
        <v>-35.424999999999997</v>
      </c>
      <c r="I18546">
        <v>-480523</v>
      </c>
    </row>
    <row r="18547" spans="8:9" x14ac:dyDescent="0.25">
      <c r="H18547">
        <v>-35.49</v>
      </c>
      <c r="I18547">
        <v>-480787</v>
      </c>
    </row>
    <row r="18548" spans="8:9" x14ac:dyDescent="0.25">
      <c r="H18548">
        <v>-35.555</v>
      </c>
      <c r="I18548">
        <v>-481050</v>
      </c>
    </row>
    <row r="18549" spans="8:9" x14ac:dyDescent="0.25">
      <c r="H18549">
        <v>-35.619999999999997</v>
      </c>
      <c r="I18549">
        <v>-481312</v>
      </c>
    </row>
    <row r="18550" spans="8:9" x14ac:dyDescent="0.25">
      <c r="H18550">
        <v>-35.685000000000002</v>
      </c>
      <c r="I18550">
        <v>-481574</v>
      </c>
    </row>
    <row r="18551" spans="8:9" x14ac:dyDescent="0.25">
      <c r="H18551">
        <v>-35.75</v>
      </c>
      <c r="I18551">
        <v>-481836</v>
      </c>
    </row>
    <row r="18552" spans="8:9" x14ac:dyDescent="0.25">
      <c r="H18552">
        <v>-35.814999999999998</v>
      </c>
      <c r="I18552">
        <v>-482097</v>
      </c>
    </row>
    <row r="18553" spans="8:9" x14ac:dyDescent="0.25">
      <c r="H18553">
        <v>-35.880000000000003</v>
      </c>
      <c r="I18553">
        <v>-482357</v>
      </c>
    </row>
    <row r="18554" spans="8:9" x14ac:dyDescent="0.25">
      <c r="H18554">
        <v>-35.945</v>
      </c>
      <c r="I18554">
        <v>-482617</v>
      </c>
    </row>
    <row r="18555" spans="8:9" x14ac:dyDescent="0.25">
      <c r="H18555">
        <v>-36.01</v>
      </c>
      <c r="I18555">
        <v>-482877</v>
      </c>
    </row>
    <row r="18556" spans="8:9" x14ac:dyDescent="0.25">
      <c r="H18556">
        <v>-36.075000000000003</v>
      </c>
      <c r="I18556">
        <v>-483136</v>
      </c>
    </row>
    <row r="18557" spans="8:9" x14ac:dyDescent="0.25">
      <c r="H18557">
        <v>-36.14</v>
      </c>
      <c r="I18557">
        <v>-483394</v>
      </c>
    </row>
    <row r="18558" spans="8:9" x14ac:dyDescent="0.25">
      <c r="H18558">
        <v>-36.204999999999998</v>
      </c>
      <c r="I18558">
        <v>-483652</v>
      </c>
    </row>
    <row r="18559" spans="8:9" x14ac:dyDescent="0.25">
      <c r="H18559">
        <v>-36.270000000000003</v>
      </c>
      <c r="I18559">
        <v>-483910</v>
      </c>
    </row>
    <row r="18560" spans="8:9" x14ac:dyDescent="0.25">
      <c r="H18560">
        <v>-36.335000000000001</v>
      </c>
      <c r="I18560">
        <v>-484167</v>
      </c>
    </row>
    <row r="18561" spans="8:9" x14ac:dyDescent="0.25">
      <c r="H18561">
        <v>-36.4</v>
      </c>
      <c r="I18561">
        <v>-484423</v>
      </c>
    </row>
    <row r="18562" spans="8:9" x14ac:dyDescent="0.25">
      <c r="H18562">
        <v>-36.465000000000003</v>
      </c>
      <c r="I18562">
        <v>-484679</v>
      </c>
    </row>
    <row r="18563" spans="8:9" x14ac:dyDescent="0.25">
      <c r="H18563">
        <v>-36.53</v>
      </c>
      <c r="I18563">
        <v>-484935</v>
      </c>
    </row>
    <row r="18564" spans="8:9" x14ac:dyDescent="0.25">
      <c r="H18564">
        <v>-36.594999999999999</v>
      </c>
      <c r="I18564">
        <v>-485190</v>
      </c>
    </row>
    <row r="18565" spans="8:9" x14ac:dyDescent="0.25">
      <c r="H18565">
        <v>-36.659999999999997</v>
      </c>
      <c r="I18565">
        <v>-485444</v>
      </c>
    </row>
    <row r="18566" spans="8:9" x14ac:dyDescent="0.25">
      <c r="H18566">
        <v>-36.725000000000001</v>
      </c>
      <c r="I18566">
        <v>-485698</v>
      </c>
    </row>
    <row r="18567" spans="8:9" x14ac:dyDescent="0.25">
      <c r="H18567">
        <v>-36.79</v>
      </c>
      <c r="I18567">
        <v>-485952</v>
      </c>
    </row>
    <row r="18568" spans="8:9" x14ac:dyDescent="0.25">
      <c r="H18568">
        <v>-36.854999999999997</v>
      </c>
      <c r="I18568">
        <v>-486205</v>
      </c>
    </row>
    <row r="18569" spans="8:9" x14ac:dyDescent="0.25">
      <c r="H18569">
        <v>-36.92</v>
      </c>
      <c r="I18569">
        <v>-486458</v>
      </c>
    </row>
    <row r="18570" spans="8:9" x14ac:dyDescent="0.25">
      <c r="H18570">
        <v>-36.984999999999999</v>
      </c>
      <c r="I18570">
        <v>-486710</v>
      </c>
    </row>
    <row r="18571" spans="8:9" x14ac:dyDescent="0.25">
      <c r="H18571">
        <v>-37.049999999999997</v>
      </c>
      <c r="I18571">
        <v>-486962</v>
      </c>
    </row>
    <row r="18572" spans="8:9" x14ac:dyDescent="0.25">
      <c r="H18572">
        <v>-37.115000000000002</v>
      </c>
      <c r="I18572">
        <v>-487213</v>
      </c>
    </row>
    <row r="18573" spans="8:9" x14ac:dyDescent="0.25">
      <c r="H18573">
        <v>-37.18</v>
      </c>
      <c r="I18573">
        <v>-487464</v>
      </c>
    </row>
    <row r="18574" spans="8:9" x14ac:dyDescent="0.25">
      <c r="H18574">
        <v>-37.244999999999997</v>
      </c>
      <c r="I18574">
        <v>-487714</v>
      </c>
    </row>
    <row r="18575" spans="8:9" x14ac:dyDescent="0.25">
      <c r="H18575">
        <v>-37.31</v>
      </c>
      <c r="I18575">
        <v>-487964</v>
      </c>
    </row>
    <row r="18576" spans="8:9" x14ac:dyDescent="0.25">
      <c r="H18576">
        <v>-37.375</v>
      </c>
      <c r="I18576">
        <v>-488213</v>
      </c>
    </row>
    <row r="18577" spans="8:9" x14ac:dyDescent="0.25">
      <c r="H18577">
        <v>-37.44</v>
      </c>
      <c r="I18577">
        <v>-488462</v>
      </c>
    </row>
    <row r="18578" spans="8:9" x14ac:dyDescent="0.25">
      <c r="H18578">
        <v>-37.505000000000003</v>
      </c>
      <c r="I18578">
        <v>-488711</v>
      </c>
    </row>
    <row r="18579" spans="8:9" x14ac:dyDescent="0.25">
      <c r="H18579">
        <v>-37.57</v>
      </c>
      <c r="I18579">
        <v>-488959</v>
      </c>
    </row>
    <row r="18580" spans="8:9" x14ac:dyDescent="0.25">
      <c r="H18580">
        <v>-37.634999999999998</v>
      </c>
      <c r="I18580">
        <v>-489206</v>
      </c>
    </row>
    <row r="18581" spans="8:9" x14ac:dyDescent="0.25">
      <c r="H18581">
        <v>-37.700000000000003</v>
      </c>
      <c r="I18581">
        <v>-489453</v>
      </c>
    </row>
    <row r="18582" spans="8:9" x14ac:dyDescent="0.25">
      <c r="H18582">
        <v>-37.765000000000001</v>
      </c>
      <c r="I18582">
        <v>-489700</v>
      </c>
    </row>
    <row r="18583" spans="8:9" x14ac:dyDescent="0.25">
      <c r="H18583">
        <v>-37.83</v>
      </c>
      <c r="I18583">
        <v>-489946</v>
      </c>
    </row>
    <row r="18584" spans="8:9" x14ac:dyDescent="0.25">
      <c r="H18584">
        <v>-37.895000000000003</v>
      </c>
      <c r="I18584">
        <v>-490192</v>
      </c>
    </row>
    <row r="18585" spans="8:9" x14ac:dyDescent="0.25">
      <c r="H18585">
        <v>-37.96</v>
      </c>
      <c r="I18585">
        <v>-490437</v>
      </c>
    </row>
    <row r="18586" spans="8:9" x14ac:dyDescent="0.25">
      <c r="H18586">
        <v>-38.024999999999999</v>
      </c>
      <c r="I18586">
        <v>-490682</v>
      </c>
    </row>
    <row r="18587" spans="8:9" x14ac:dyDescent="0.25">
      <c r="H18587">
        <v>-38.090000000000003</v>
      </c>
      <c r="I18587">
        <v>-490926</v>
      </c>
    </row>
    <row r="18588" spans="8:9" x14ac:dyDescent="0.25">
      <c r="H18588">
        <v>-38.155000000000001</v>
      </c>
      <c r="I18588">
        <v>-491171</v>
      </c>
    </row>
    <row r="18589" spans="8:9" x14ac:dyDescent="0.25">
      <c r="H18589">
        <v>-38.22</v>
      </c>
      <c r="I18589">
        <v>-491414</v>
      </c>
    </row>
    <row r="18590" spans="8:9" x14ac:dyDescent="0.25">
      <c r="H18590">
        <v>-38.284999999999997</v>
      </c>
      <c r="I18590">
        <v>-491657</v>
      </c>
    </row>
    <row r="18591" spans="8:9" x14ac:dyDescent="0.25">
      <c r="H18591">
        <v>-38.35</v>
      </c>
      <c r="I18591">
        <v>-491900</v>
      </c>
    </row>
    <row r="18592" spans="8:9" x14ac:dyDescent="0.25">
      <c r="H18592">
        <v>-38.414999999999999</v>
      </c>
      <c r="I18592">
        <v>-492142</v>
      </c>
    </row>
    <row r="18593" spans="8:9" x14ac:dyDescent="0.25">
      <c r="H18593">
        <v>-38.479999999999997</v>
      </c>
      <c r="I18593">
        <v>-492384</v>
      </c>
    </row>
    <row r="18594" spans="8:9" x14ac:dyDescent="0.25">
      <c r="H18594">
        <v>-38.545000000000002</v>
      </c>
      <c r="I18594">
        <v>-492626</v>
      </c>
    </row>
    <row r="18595" spans="8:9" x14ac:dyDescent="0.25">
      <c r="H18595">
        <v>-38.61</v>
      </c>
      <c r="I18595">
        <v>-492867</v>
      </c>
    </row>
    <row r="18596" spans="8:9" x14ac:dyDescent="0.25">
      <c r="H18596">
        <v>-38.674999999999997</v>
      </c>
      <c r="I18596">
        <v>-493108</v>
      </c>
    </row>
    <row r="18597" spans="8:9" x14ac:dyDescent="0.25">
      <c r="H18597">
        <v>-38.74</v>
      </c>
      <c r="I18597">
        <v>-493348</v>
      </c>
    </row>
    <row r="18598" spans="8:9" x14ac:dyDescent="0.25">
      <c r="H18598">
        <v>-38.805</v>
      </c>
      <c r="I18598">
        <v>-493588</v>
      </c>
    </row>
    <row r="18599" spans="8:9" x14ac:dyDescent="0.25">
      <c r="H18599">
        <v>-38.869999999999997</v>
      </c>
      <c r="I18599">
        <v>-493827</v>
      </c>
    </row>
    <row r="18600" spans="8:9" x14ac:dyDescent="0.25">
      <c r="H18600">
        <v>-38.935000000000002</v>
      </c>
      <c r="I18600">
        <v>-494066</v>
      </c>
    </row>
    <row r="18601" spans="8:9" x14ac:dyDescent="0.25">
      <c r="H18601">
        <v>-39</v>
      </c>
      <c r="I18601">
        <v>-494305</v>
      </c>
    </row>
    <row r="18602" spans="8:9" x14ac:dyDescent="0.25">
      <c r="H18602">
        <v>-39.064999999999998</v>
      </c>
      <c r="I18602">
        <v>-494543</v>
      </c>
    </row>
    <row r="18603" spans="8:9" x14ac:dyDescent="0.25">
      <c r="H18603">
        <v>-39.130000000000003</v>
      </c>
      <c r="I18603">
        <v>-494781</v>
      </c>
    </row>
    <row r="18604" spans="8:9" x14ac:dyDescent="0.25">
      <c r="H18604">
        <v>-39.195</v>
      </c>
      <c r="I18604">
        <v>-495019</v>
      </c>
    </row>
    <row r="18605" spans="8:9" x14ac:dyDescent="0.25">
      <c r="H18605">
        <v>-39.26</v>
      </c>
      <c r="I18605">
        <v>-495256</v>
      </c>
    </row>
    <row r="18606" spans="8:9" x14ac:dyDescent="0.25">
      <c r="H18606">
        <v>-39.325000000000003</v>
      </c>
      <c r="I18606">
        <v>-495492</v>
      </c>
    </row>
    <row r="18607" spans="8:9" x14ac:dyDescent="0.25">
      <c r="H18607">
        <v>-39.39</v>
      </c>
      <c r="I18607">
        <v>-495729</v>
      </c>
    </row>
    <row r="18608" spans="8:9" x14ac:dyDescent="0.25">
      <c r="H18608">
        <v>-39.454999999999998</v>
      </c>
      <c r="I18608">
        <v>-495965</v>
      </c>
    </row>
    <row r="18609" spans="8:9" x14ac:dyDescent="0.25">
      <c r="H18609">
        <v>-39.520000000000003</v>
      </c>
      <c r="I18609">
        <v>-496200</v>
      </c>
    </row>
    <row r="18610" spans="8:9" x14ac:dyDescent="0.25">
      <c r="H18610">
        <v>-39.585000000000001</v>
      </c>
      <c r="I18610">
        <v>-496435</v>
      </c>
    </row>
    <row r="18611" spans="8:9" x14ac:dyDescent="0.25">
      <c r="H18611">
        <v>-39.65</v>
      </c>
      <c r="I18611">
        <v>-496670</v>
      </c>
    </row>
    <row r="18612" spans="8:9" x14ac:dyDescent="0.25">
      <c r="H18612">
        <v>-39.715000000000003</v>
      </c>
      <c r="I18612">
        <v>-496904</v>
      </c>
    </row>
    <row r="18613" spans="8:9" x14ac:dyDescent="0.25">
      <c r="H18613">
        <v>-39.78</v>
      </c>
      <c r="I18613">
        <v>-497138</v>
      </c>
    </row>
    <row r="18614" spans="8:9" x14ac:dyDescent="0.25">
      <c r="H18614">
        <v>-39.844999999999999</v>
      </c>
      <c r="I18614">
        <v>-497372</v>
      </c>
    </row>
    <row r="18615" spans="8:9" x14ac:dyDescent="0.25">
      <c r="H18615">
        <v>-39.909999999999997</v>
      </c>
      <c r="I18615">
        <v>-497605</v>
      </c>
    </row>
    <row r="18616" spans="8:9" x14ac:dyDescent="0.25">
      <c r="H18616">
        <v>-39.975000000000001</v>
      </c>
      <c r="I18616">
        <v>-497838</v>
      </c>
    </row>
    <row r="18617" spans="8:9" x14ac:dyDescent="0.25">
      <c r="H18617">
        <v>-40.04</v>
      </c>
      <c r="I18617">
        <v>-498071</v>
      </c>
    </row>
    <row r="18618" spans="8:9" x14ac:dyDescent="0.25">
      <c r="H18618">
        <v>-40.104999999999997</v>
      </c>
      <c r="I18618">
        <v>-498303</v>
      </c>
    </row>
    <row r="18619" spans="8:9" x14ac:dyDescent="0.25">
      <c r="H18619">
        <v>-40.17</v>
      </c>
      <c r="I18619">
        <v>-498535</v>
      </c>
    </row>
    <row r="18620" spans="8:9" x14ac:dyDescent="0.25">
      <c r="H18620">
        <v>-40.234999999999999</v>
      </c>
      <c r="I18620">
        <v>-498766</v>
      </c>
    </row>
    <row r="18621" spans="8:9" x14ac:dyDescent="0.25">
      <c r="H18621">
        <v>-40.299999999999997</v>
      </c>
      <c r="I18621">
        <v>-498997</v>
      </c>
    </row>
    <row r="18622" spans="8:9" x14ac:dyDescent="0.25">
      <c r="H18622">
        <v>-40.365000000000002</v>
      </c>
      <c r="I18622">
        <v>-499228</v>
      </c>
    </row>
    <row r="18623" spans="8:9" x14ac:dyDescent="0.25">
      <c r="H18623">
        <v>-40.43</v>
      </c>
      <c r="I18623">
        <v>-499458</v>
      </c>
    </row>
    <row r="18624" spans="8:9" x14ac:dyDescent="0.25">
      <c r="H18624">
        <v>-40.494999999999997</v>
      </c>
      <c r="I18624">
        <v>-499688</v>
      </c>
    </row>
    <row r="18625" spans="8:9" x14ac:dyDescent="0.25">
      <c r="H18625">
        <v>-40.56</v>
      </c>
      <c r="I18625">
        <v>-499918</v>
      </c>
    </row>
    <row r="18626" spans="8:9" x14ac:dyDescent="0.25">
      <c r="H18626">
        <v>-40.625</v>
      </c>
      <c r="I18626">
        <v>-500147</v>
      </c>
    </row>
    <row r="18627" spans="8:9" x14ac:dyDescent="0.25">
      <c r="H18627">
        <v>-40.69</v>
      </c>
      <c r="I18627">
        <v>-500376</v>
      </c>
    </row>
    <row r="18628" spans="8:9" x14ac:dyDescent="0.25">
      <c r="H18628">
        <v>-40.755000000000003</v>
      </c>
      <c r="I18628">
        <v>-500604</v>
      </c>
    </row>
    <row r="18629" spans="8:9" x14ac:dyDescent="0.25">
      <c r="H18629">
        <v>-40.82</v>
      </c>
      <c r="I18629">
        <v>-500832</v>
      </c>
    </row>
    <row r="18630" spans="8:9" x14ac:dyDescent="0.25">
      <c r="H18630">
        <v>-40.884999999999998</v>
      </c>
      <c r="I18630">
        <v>-501060</v>
      </c>
    </row>
    <row r="18631" spans="8:9" x14ac:dyDescent="0.25">
      <c r="H18631">
        <v>-40.950000000000003</v>
      </c>
      <c r="I18631">
        <v>-501286</v>
      </c>
    </row>
    <row r="18632" spans="8:9" x14ac:dyDescent="0.25">
      <c r="H18632">
        <v>-41.015000000000001</v>
      </c>
      <c r="I18632">
        <v>-501513</v>
      </c>
    </row>
    <row r="18633" spans="8:9" x14ac:dyDescent="0.25">
      <c r="H18633">
        <v>-41.08</v>
      </c>
      <c r="I18633">
        <v>-501739</v>
      </c>
    </row>
    <row r="18634" spans="8:9" x14ac:dyDescent="0.25">
      <c r="H18634">
        <v>-41.145000000000003</v>
      </c>
      <c r="I18634">
        <v>-501965</v>
      </c>
    </row>
    <row r="18635" spans="8:9" x14ac:dyDescent="0.25">
      <c r="H18635">
        <v>-41.21</v>
      </c>
      <c r="I18635">
        <v>-502190</v>
      </c>
    </row>
    <row r="18636" spans="8:9" x14ac:dyDescent="0.25">
      <c r="H18636">
        <v>-41.274999999999999</v>
      </c>
      <c r="I18636">
        <v>-502416</v>
      </c>
    </row>
    <row r="18637" spans="8:9" x14ac:dyDescent="0.25">
      <c r="H18637">
        <v>-41.34</v>
      </c>
      <c r="I18637">
        <v>-502640</v>
      </c>
    </row>
    <row r="18638" spans="8:9" x14ac:dyDescent="0.25">
      <c r="H18638">
        <v>-41.405000000000001</v>
      </c>
      <c r="I18638">
        <v>-502865</v>
      </c>
    </row>
    <row r="18639" spans="8:9" x14ac:dyDescent="0.25">
      <c r="H18639">
        <v>-41.47</v>
      </c>
      <c r="I18639">
        <v>-503089</v>
      </c>
    </row>
    <row r="18640" spans="8:9" x14ac:dyDescent="0.25">
      <c r="H18640">
        <v>-41.534999999999997</v>
      </c>
      <c r="I18640">
        <v>-503313</v>
      </c>
    </row>
    <row r="18641" spans="8:9" x14ac:dyDescent="0.25">
      <c r="H18641">
        <v>-41.6</v>
      </c>
      <c r="I18641">
        <v>-503536</v>
      </c>
    </row>
    <row r="18642" spans="8:9" x14ac:dyDescent="0.25">
      <c r="H18642">
        <v>-41.664999999999999</v>
      </c>
      <c r="I18642">
        <v>-503759</v>
      </c>
    </row>
    <row r="18643" spans="8:9" x14ac:dyDescent="0.25">
      <c r="H18643">
        <v>-41.73</v>
      </c>
      <c r="I18643">
        <v>-503982</v>
      </c>
    </row>
    <row r="18644" spans="8:9" x14ac:dyDescent="0.25">
      <c r="H18644">
        <v>-41.795000000000002</v>
      </c>
      <c r="I18644">
        <v>-504205</v>
      </c>
    </row>
    <row r="18645" spans="8:9" x14ac:dyDescent="0.25">
      <c r="H18645">
        <v>-41.86</v>
      </c>
      <c r="I18645">
        <v>-504427</v>
      </c>
    </row>
    <row r="18646" spans="8:9" x14ac:dyDescent="0.25">
      <c r="H18646">
        <v>-41.924999999999997</v>
      </c>
      <c r="I18646">
        <v>-504649</v>
      </c>
    </row>
    <row r="18647" spans="8:9" x14ac:dyDescent="0.25">
      <c r="H18647">
        <v>-41.99</v>
      </c>
      <c r="I18647">
        <v>-504870</v>
      </c>
    </row>
    <row r="18648" spans="8:9" x14ac:dyDescent="0.25">
      <c r="H18648">
        <v>-42.055</v>
      </c>
      <c r="I18648">
        <v>-505091</v>
      </c>
    </row>
    <row r="18649" spans="8:9" x14ac:dyDescent="0.25">
      <c r="H18649">
        <v>-42.12</v>
      </c>
      <c r="I18649">
        <v>-505312</v>
      </c>
    </row>
    <row r="18650" spans="8:9" x14ac:dyDescent="0.25">
      <c r="H18650">
        <v>-42.185000000000002</v>
      </c>
      <c r="I18650">
        <v>-505533</v>
      </c>
    </row>
    <row r="18651" spans="8:9" x14ac:dyDescent="0.25">
      <c r="H18651">
        <v>-42.25</v>
      </c>
      <c r="I18651">
        <v>-505753</v>
      </c>
    </row>
    <row r="18652" spans="8:9" x14ac:dyDescent="0.25">
      <c r="H18652">
        <v>-42.314999999999998</v>
      </c>
      <c r="I18652">
        <v>-505973</v>
      </c>
    </row>
    <row r="18653" spans="8:9" x14ac:dyDescent="0.25">
      <c r="H18653">
        <v>-42.38</v>
      </c>
      <c r="I18653">
        <v>-506193</v>
      </c>
    </row>
    <row r="18654" spans="8:9" x14ac:dyDescent="0.25">
      <c r="H18654">
        <v>-42.445</v>
      </c>
      <c r="I18654">
        <v>-506412</v>
      </c>
    </row>
    <row r="18655" spans="8:9" x14ac:dyDescent="0.25">
      <c r="H18655">
        <v>-42.51</v>
      </c>
      <c r="I18655">
        <v>-506631</v>
      </c>
    </row>
    <row r="18656" spans="8:9" x14ac:dyDescent="0.25">
      <c r="H18656">
        <v>-42.575000000000003</v>
      </c>
      <c r="I18656">
        <v>-506849</v>
      </c>
    </row>
    <row r="18657" spans="8:9" x14ac:dyDescent="0.25">
      <c r="H18657">
        <v>-42.64</v>
      </c>
      <c r="I18657">
        <v>-507068</v>
      </c>
    </row>
    <row r="18658" spans="8:9" x14ac:dyDescent="0.25">
      <c r="H18658">
        <v>-42.704999999999998</v>
      </c>
      <c r="I18658">
        <v>-507286</v>
      </c>
    </row>
    <row r="18659" spans="8:9" x14ac:dyDescent="0.25">
      <c r="H18659">
        <v>-42.77</v>
      </c>
      <c r="I18659">
        <v>-507503</v>
      </c>
    </row>
    <row r="18660" spans="8:9" x14ac:dyDescent="0.25">
      <c r="H18660">
        <v>-42.835000000000001</v>
      </c>
      <c r="I18660">
        <v>-507720</v>
      </c>
    </row>
    <row r="18661" spans="8:9" x14ac:dyDescent="0.25">
      <c r="H18661">
        <v>-42.9</v>
      </c>
      <c r="I18661">
        <v>-507937</v>
      </c>
    </row>
    <row r="18662" spans="8:9" x14ac:dyDescent="0.25">
      <c r="H18662">
        <v>-42.965000000000003</v>
      </c>
      <c r="I18662">
        <v>-508153</v>
      </c>
    </row>
    <row r="18663" spans="8:9" x14ac:dyDescent="0.25">
      <c r="H18663">
        <v>-43.03</v>
      </c>
      <c r="I18663">
        <v>-508370</v>
      </c>
    </row>
    <row r="18664" spans="8:9" x14ac:dyDescent="0.25">
      <c r="H18664">
        <v>-43.094999999999999</v>
      </c>
      <c r="I18664">
        <v>-508585</v>
      </c>
    </row>
    <row r="18665" spans="8:9" x14ac:dyDescent="0.25">
      <c r="H18665">
        <v>-43.16</v>
      </c>
      <c r="I18665">
        <v>-508801</v>
      </c>
    </row>
    <row r="18666" spans="8:9" x14ac:dyDescent="0.25">
      <c r="H18666">
        <v>-43.225000000000001</v>
      </c>
      <c r="I18666">
        <v>-509016</v>
      </c>
    </row>
    <row r="18667" spans="8:9" x14ac:dyDescent="0.25">
      <c r="H18667">
        <v>-43.29</v>
      </c>
      <c r="I18667">
        <v>-509231</v>
      </c>
    </row>
    <row r="18668" spans="8:9" x14ac:dyDescent="0.25">
      <c r="H18668">
        <v>-43.354999999999997</v>
      </c>
      <c r="I18668">
        <v>-509446</v>
      </c>
    </row>
    <row r="18669" spans="8:9" x14ac:dyDescent="0.25">
      <c r="H18669">
        <v>-43.42</v>
      </c>
      <c r="I18669">
        <v>-509660</v>
      </c>
    </row>
    <row r="18670" spans="8:9" x14ac:dyDescent="0.25">
      <c r="H18670">
        <v>-43.484999999999999</v>
      </c>
      <c r="I18670">
        <v>-509874</v>
      </c>
    </row>
    <row r="18671" spans="8:9" x14ac:dyDescent="0.25">
      <c r="H18671">
        <v>-43.55</v>
      </c>
      <c r="I18671">
        <v>-510088</v>
      </c>
    </row>
    <row r="18672" spans="8:9" x14ac:dyDescent="0.25">
      <c r="H18672">
        <v>-43.615000000000002</v>
      </c>
      <c r="I18672">
        <v>-510300</v>
      </c>
    </row>
    <row r="18673" spans="8:9" x14ac:dyDescent="0.25">
      <c r="H18673">
        <v>-43.68</v>
      </c>
      <c r="I18673">
        <v>-510511</v>
      </c>
    </row>
    <row r="18674" spans="8:9" x14ac:dyDescent="0.25">
      <c r="H18674">
        <v>-43.744999999999997</v>
      </c>
      <c r="I18674">
        <v>-510722</v>
      </c>
    </row>
    <row r="18675" spans="8:9" x14ac:dyDescent="0.25">
      <c r="H18675">
        <v>-43.81</v>
      </c>
      <c r="I18675">
        <v>-510932</v>
      </c>
    </row>
    <row r="18676" spans="8:9" x14ac:dyDescent="0.25">
      <c r="H18676">
        <v>-43.875</v>
      </c>
      <c r="I18676">
        <v>-511142</v>
      </c>
    </row>
    <row r="18677" spans="8:9" x14ac:dyDescent="0.25">
      <c r="H18677">
        <v>-43.94</v>
      </c>
      <c r="I18677">
        <v>-511352</v>
      </c>
    </row>
    <row r="18678" spans="8:9" x14ac:dyDescent="0.25">
      <c r="H18678">
        <v>-44.005000000000003</v>
      </c>
      <c r="I18678">
        <v>-511561</v>
      </c>
    </row>
    <row r="18679" spans="8:9" x14ac:dyDescent="0.25">
      <c r="H18679">
        <v>-44.07</v>
      </c>
      <c r="I18679">
        <v>-511770</v>
      </c>
    </row>
    <row r="18680" spans="8:9" x14ac:dyDescent="0.25">
      <c r="H18680">
        <v>-44.134999999999998</v>
      </c>
      <c r="I18680">
        <v>-511979</v>
      </c>
    </row>
    <row r="18681" spans="8:9" x14ac:dyDescent="0.25">
      <c r="H18681">
        <v>-44.2</v>
      </c>
      <c r="I18681">
        <v>-512188</v>
      </c>
    </row>
    <row r="18682" spans="8:9" x14ac:dyDescent="0.25">
      <c r="H18682">
        <v>-44.265000000000001</v>
      </c>
      <c r="I18682">
        <v>-512396</v>
      </c>
    </row>
    <row r="18683" spans="8:9" x14ac:dyDescent="0.25">
      <c r="H18683">
        <v>-44.33</v>
      </c>
      <c r="I18683">
        <v>-512604</v>
      </c>
    </row>
    <row r="18684" spans="8:9" x14ac:dyDescent="0.25">
      <c r="H18684">
        <v>-44.395000000000003</v>
      </c>
      <c r="I18684">
        <v>-512812</v>
      </c>
    </row>
    <row r="18685" spans="8:9" x14ac:dyDescent="0.25">
      <c r="H18685">
        <v>-44.46</v>
      </c>
      <c r="I18685">
        <v>-513020</v>
      </c>
    </row>
    <row r="18686" spans="8:9" x14ac:dyDescent="0.25">
      <c r="H18686">
        <v>-44.524999999999999</v>
      </c>
      <c r="I18686">
        <v>-513227</v>
      </c>
    </row>
    <row r="18687" spans="8:9" x14ac:dyDescent="0.25">
      <c r="H18687">
        <v>-44.59</v>
      </c>
      <c r="I18687">
        <v>-513434</v>
      </c>
    </row>
    <row r="18688" spans="8:9" x14ac:dyDescent="0.25">
      <c r="H18688">
        <v>-44.655000000000001</v>
      </c>
      <c r="I18688">
        <v>-513641</v>
      </c>
    </row>
    <row r="18689" spans="8:9" x14ac:dyDescent="0.25">
      <c r="H18689">
        <v>-44.72</v>
      </c>
      <c r="I18689">
        <v>-513847</v>
      </c>
    </row>
    <row r="18690" spans="8:9" x14ac:dyDescent="0.25">
      <c r="H18690">
        <v>-44.784999999999997</v>
      </c>
      <c r="I18690">
        <v>-514053</v>
      </c>
    </row>
    <row r="18691" spans="8:9" x14ac:dyDescent="0.25">
      <c r="H18691">
        <v>-44.85</v>
      </c>
      <c r="I18691">
        <v>-514259</v>
      </c>
    </row>
    <row r="18692" spans="8:9" x14ac:dyDescent="0.25">
      <c r="H18692">
        <v>-44.914999999999999</v>
      </c>
      <c r="I18692">
        <v>-514465</v>
      </c>
    </row>
    <row r="18693" spans="8:9" x14ac:dyDescent="0.25">
      <c r="H18693">
        <v>-44.98</v>
      </c>
      <c r="I18693">
        <v>-514670</v>
      </c>
    </row>
    <row r="18694" spans="8:9" x14ac:dyDescent="0.25">
      <c r="H18694">
        <v>-45.045000000000002</v>
      </c>
      <c r="I18694">
        <v>-514875</v>
      </c>
    </row>
    <row r="18695" spans="8:9" x14ac:dyDescent="0.25">
      <c r="H18695">
        <v>-45.11</v>
      </c>
      <c r="I18695">
        <v>-515080</v>
      </c>
    </row>
    <row r="18696" spans="8:9" x14ac:dyDescent="0.25">
      <c r="H18696">
        <v>-45.174999999999997</v>
      </c>
      <c r="I18696">
        <v>-515284</v>
      </c>
    </row>
    <row r="18697" spans="8:9" x14ac:dyDescent="0.25">
      <c r="H18697">
        <v>-45.24</v>
      </c>
      <c r="I18697">
        <v>-515488</v>
      </c>
    </row>
    <row r="18698" spans="8:9" x14ac:dyDescent="0.25">
      <c r="H18698">
        <v>-45.305</v>
      </c>
      <c r="I18698">
        <v>-515692</v>
      </c>
    </row>
    <row r="18699" spans="8:9" x14ac:dyDescent="0.25">
      <c r="H18699">
        <v>-45.37</v>
      </c>
      <c r="I18699">
        <v>-515895</v>
      </c>
    </row>
    <row r="18700" spans="8:9" x14ac:dyDescent="0.25">
      <c r="H18700">
        <v>-45.435000000000002</v>
      </c>
      <c r="I18700">
        <v>-516098</v>
      </c>
    </row>
    <row r="18701" spans="8:9" x14ac:dyDescent="0.25">
      <c r="H18701">
        <v>-45.5</v>
      </c>
      <c r="I18701">
        <v>-516301</v>
      </c>
    </row>
    <row r="18702" spans="8:9" x14ac:dyDescent="0.25">
      <c r="H18702">
        <v>-45.564999999999998</v>
      </c>
      <c r="I18702">
        <v>-516504</v>
      </c>
    </row>
    <row r="18703" spans="8:9" x14ac:dyDescent="0.25">
      <c r="H18703">
        <v>-45.63</v>
      </c>
      <c r="I18703">
        <v>-516705</v>
      </c>
    </row>
    <row r="18704" spans="8:9" x14ac:dyDescent="0.25">
      <c r="H18704">
        <v>-45.695</v>
      </c>
      <c r="I18704">
        <v>-516904</v>
      </c>
    </row>
    <row r="18705" spans="8:9" x14ac:dyDescent="0.25">
      <c r="H18705">
        <v>-45.76</v>
      </c>
      <c r="I18705">
        <v>-517098</v>
      </c>
    </row>
    <row r="18706" spans="8:9" x14ac:dyDescent="0.25">
      <c r="H18706">
        <v>-45.825000000000003</v>
      </c>
      <c r="I18706">
        <v>-517270</v>
      </c>
    </row>
    <row r="18707" spans="8:9" x14ac:dyDescent="0.25">
      <c r="H18707">
        <v>-45.89</v>
      </c>
      <c r="I18707">
        <v>-517417</v>
      </c>
    </row>
    <row r="18708" spans="8:9" x14ac:dyDescent="0.25">
      <c r="H18708">
        <v>-45.954999999999998</v>
      </c>
      <c r="I18708">
        <v>-517563</v>
      </c>
    </row>
    <row r="18709" spans="8:9" x14ac:dyDescent="0.25">
      <c r="H18709">
        <v>-46.02</v>
      </c>
      <c r="I18709">
        <v>-517665</v>
      </c>
    </row>
    <row r="18710" spans="8:9" x14ac:dyDescent="0.25">
      <c r="H18710">
        <v>-46.085000000000001</v>
      </c>
      <c r="I18710">
        <v>-517760</v>
      </c>
    </row>
    <row r="18711" spans="8:9" x14ac:dyDescent="0.25">
      <c r="H18711">
        <v>-46.15</v>
      </c>
      <c r="I18711">
        <v>-517855</v>
      </c>
    </row>
    <row r="18712" spans="8:9" x14ac:dyDescent="0.25">
      <c r="H18712">
        <v>-46.215000000000003</v>
      </c>
      <c r="I18712">
        <v>-517950</v>
      </c>
    </row>
    <row r="18713" spans="8:9" x14ac:dyDescent="0.25">
      <c r="H18713">
        <v>-46.28</v>
      </c>
      <c r="I18713">
        <v>-518044</v>
      </c>
    </row>
    <row r="18714" spans="8:9" x14ac:dyDescent="0.25">
      <c r="H18714">
        <v>-46.344999999999999</v>
      </c>
      <c r="I18714">
        <v>-518135</v>
      </c>
    </row>
    <row r="18715" spans="8:9" x14ac:dyDescent="0.25">
      <c r="H18715">
        <v>-46.41</v>
      </c>
      <c r="I18715">
        <v>-518222</v>
      </c>
    </row>
    <row r="18716" spans="8:9" x14ac:dyDescent="0.25">
      <c r="H18716">
        <v>-46.475000000000001</v>
      </c>
      <c r="I18716">
        <v>-518306</v>
      </c>
    </row>
    <row r="18717" spans="8:9" x14ac:dyDescent="0.25">
      <c r="H18717">
        <v>-46.54</v>
      </c>
      <c r="I18717">
        <v>-518388</v>
      </c>
    </row>
    <row r="18718" spans="8:9" x14ac:dyDescent="0.25">
      <c r="H18718">
        <v>-46.604999999999997</v>
      </c>
      <c r="I18718">
        <v>-518469</v>
      </c>
    </row>
    <row r="18719" spans="8:9" x14ac:dyDescent="0.25">
      <c r="H18719">
        <v>-46.67</v>
      </c>
      <c r="I18719">
        <v>-518549</v>
      </c>
    </row>
    <row r="18720" spans="8:9" x14ac:dyDescent="0.25">
      <c r="H18720">
        <v>-46.734999999999999</v>
      </c>
      <c r="I18720">
        <v>-518627</v>
      </c>
    </row>
    <row r="18721" spans="8:9" x14ac:dyDescent="0.25">
      <c r="H18721">
        <v>-46.8</v>
      </c>
      <c r="I18721">
        <v>-518705</v>
      </c>
    </row>
    <row r="18722" spans="8:9" x14ac:dyDescent="0.25">
      <c r="H18722">
        <v>-46.865000000000002</v>
      </c>
      <c r="I18722">
        <v>-518783</v>
      </c>
    </row>
    <row r="18723" spans="8:9" x14ac:dyDescent="0.25">
      <c r="H18723">
        <v>-46.93</v>
      </c>
      <c r="I18723">
        <v>-518861</v>
      </c>
    </row>
    <row r="18724" spans="8:9" x14ac:dyDescent="0.25">
      <c r="H18724">
        <v>-46.994999999999997</v>
      </c>
      <c r="I18724">
        <v>-518938</v>
      </c>
    </row>
    <row r="18725" spans="8:9" x14ac:dyDescent="0.25">
      <c r="H18725">
        <v>-47.06</v>
      </c>
      <c r="I18725">
        <v>-519015</v>
      </c>
    </row>
    <row r="18726" spans="8:9" x14ac:dyDescent="0.25">
      <c r="H18726">
        <v>-47.125</v>
      </c>
      <c r="I18726">
        <v>-519092</v>
      </c>
    </row>
    <row r="18727" spans="8:9" x14ac:dyDescent="0.25">
      <c r="H18727">
        <v>-47.19</v>
      </c>
      <c r="I18727">
        <v>-519168</v>
      </c>
    </row>
    <row r="18728" spans="8:9" x14ac:dyDescent="0.25">
      <c r="H18728">
        <v>-47.255000000000003</v>
      </c>
      <c r="I18728">
        <v>-519243</v>
      </c>
    </row>
    <row r="18729" spans="8:9" x14ac:dyDescent="0.25">
      <c r="H18729">
        <v>-47.32</v>
      </c>
      <c r="I18729">
        <v>-519319</v>
      </c>
    </row>
    <row r="18730" spans="8:9" x14ac:dyDescent="0.25">
      <c r="H18730">
        <v>-47.384999999999998</v>
      </c>
      <c r="I18730">
        <v>-519391</v>
      </c>
    </row>
    <row r="18731" spans="8:9" x14ac:dyDescent="0.25">
      <c r="H18731">
        <v>-47.45</v>
      </c>
      <c r="I18731">
        <v>-519462</v>
      </c>
    </row>
    <row r="18732" spans="8:9" x14ac:dyDescent="0.25">
      <c r="H18732">
        <v>-47.515000000000001</v>
      </c>
      <c r="I18732">
        <v>-519533</v>
      </c>
    </row>
    <row r="18733" spans="8:9" x14ac:dyDescent="0.25">
      <c r="H18733">
        <v>-47.58</v>
      </c>
      <c r="I18733">
        <v>-519604</v>
      </c>
    </row>
    <row r="18734" spans="8:9" x14ac:dyDescent="0.25">
      <c r="H18734">
        <v>-47.645000000000003</v>
      </c>
      <c r="I18734">
        <v>-519675</v>
      </c>
    </row>
    <row r="18735" spans="8:9" x14ac:dyDescent="0.25">
      <c r="H18735">
        <v>-47.71</v>
      </c>
      <c r="I18735">
        <v>-519745</v>
      </c>
    </row>
    <row r="18736" spans="8:9" x14ac:dyDescent="0.25">
      <c r="H18736">
        <v>-47.774999999999999</v>
      </c>
      <c r="I18736">
        <v>-519814</v>
      </c>
    </row>
    <row r="18737" spans="8:9" x14ac:dyDescent="0.25">
      <c r="H18737">
        <v>-47.84</v>
      </c>
      <c r="I18737">
        <v>-519878</v>
      </c>
    </row>
    <row r="18738" spans="8:9" x14ac:dyDescent="0.25">
      <c r="H18738">
        <v>-47.905000000000001</v>
      </c>
      <c r="I18738">
        <v>-519940</v>
      </c>
    </row>
    <row r="18739" spans="8:9" x14ac:dyDescent="0.25">
      <c r="H18739">
        <v>-47.97</v>
      </c>
      <c r="I18739">
        <v>-520003</v>
      </c>
    </row>
    <row r="18740" spans="8:9" x14ac:dyDescent="0.25">
      <c r="H18740">
        <v>-48.034999999999997</v>
      </c>
      <c r="I18740">
        <v>-520071</v>
      </c>
    </row>
    <row r="18741" spans="8:9" x14ac:dyDescent="0.25">
      <c r="H18741">
        <v>-48.1</v>
      </c>
      <c r="I18741">
        <v>-520138</v>
      </c>
    </row>
    <row r="18742" spans="8:9" x14ac:dyDescent="0.25">
      <c r="H18742">
        <v>-48.164999999999999</v>
      </c>
      <c r="I18742">
        <v>-520206</v>
      </c>
    </row>
    <row r="18743" spans="8:9" x14ac:dyDescent="0.25">
      <c r="H18743">
        <v>-48.23</v>
      </c>
      <c r="I18743">
        <v>-520273</v>
      </c>
    </row>
    <row r="18744" spans="8:9" x14ac:dyDescent="0.25">
      <c r="H18744">
        <v>-48.295000000000002</v>
      </c>
      <c r="I18744">
        <v>-520339</v>
      </c>
    </row>
    <row r="18745" spans="8:9" x14ac:dyDescent="0.25">
      <c r="H18745">
        <v>-48.36</v>
      </c>
      <c r="I18745">
        <v>-520408</v>
      </c>
    </row>
    <row r="18746" spans="8:9" x14ac:dyDescent="0.25">
      <c r="H18746">
        <v>-48.424999999999997</v>
      </c>
      <c r="I18746">
        <v>-520476</v>
      </c>
    </row>
    <row r="18747" spans="8:9" x14ac:dyDescent="0.25">
      <c r="H18747">
        <v>-48.49</v>
      </c>
      <c r="I18747">
        <v>-520544</v>
      </c>
    </row>
    <row r="18748" spans="8:9" x14ac:dyDescent="0.25">
      <c r="H18748">
        <v>-48.555</v>
      </c>
      <c r="I18748">
        <v>-520612</v>
      </c>
    </row>
    <row r="18749" spans="8:9" x14ac:dyDescent="0.25">
      <c r="H18749">
        <v>-48.62</v>
      </c>
      <c r="I18749">
        <v>-520679</v>
      </c>
    </row>
    <row r="18750" spans="8:9" x14ac:dyDescent="0.25">
      <c r="H18750">
        <v>-48.685000000000002</v>
      </c>
      <c r="I18750">
        <v>-520747</v>
      </c>
    </row>
    <row r="18751" spans="8:9" x14ac:dyDescent="0.25">
      <c r="H18751">
        <v>-48.75</v>
      </c>
      <c r="I18751">
        <v>-520814</v>
      </c>
    </row>
    <row r="18752" spans="8:9" x14ac:dyDescent="0.25">
      <c r="H18752">
        <v>-48.814999999999998</v>
      </c>
      <c r="I18752">
        <v>-520880</v>
      </c>
    </row>
    <row r="18753" spans="8:9" x14ac:dyDescent="0.25">
      <c r="H18753">
        <v>-48.88</v>
      </c>
      <c r="I18753">
        <v>-520947</v>
      </c>
    </row>
    <row r="18754" spans="8:9" x14ac:dyDescent="0.25">
      <c r="H18754">
        <v>-48.945</v>
      </c>
      <c r="I18754">
        <v>-521013</v>
      </c>
    </row>
    <row r="18755" spans="8:9" x14ac:dyDescent="0.25">
      <c r="H18755">
        <v>-49.01</v>
      </c>
      <c r="I18755">
        <v>-521079</v>
      </c>
    </row>
    <row r="18756" spans="8:9" x14ac:dyDescent="0.25">
      <c r="H18756">
        <v>-49.075000000000003</v>
      </c>
      <c r="I18756">
        <v>-521145</v>
      </c>
    </row>
    <row r="18757" spans="8:9" x14ac:dyDescent="0.25">
      <c r="H18757">
        <v>-49.14</v>
      </c>
      <c r="I18757">
        <v>-521211</v>
      </c>
    </row>
    <row r="18758" spans="8:9" x14ac:dyDescent="0.25">
      <c r="H18758">
        <v>-49.204999999999998</v>
      </c>
      <c r="I18758">
        <v>-521276</v>
      </c>
    </row>
    <row r="18759" spans="8:9" x14ac:dyDescent="0.25">
      <c r="H18759">
        <v>-49.27</v>
      </c>
      <c r="I18759">
        <v>-521340</v>
      </c>
    </row>
    <row r="18760" spans="8:9" x14ac:dyDescent="0.25">
      <c r="H18760">
        <v>-49.335000000000001</v>
      </c>
      <c r="I18760">
        <v>-521403</v>
      </c>
    </row>
    <row r="18761" spans="8:9" x14ac:dyDescent="0.25">
      <c r="H18761">
        <v>-49.4</v>
      </c>
      <c r="I18761">
        <v>-521466</v>
      </c>
    </row>
    <row r="18762" spans="8:9" x14ac:dyDescent="0.25">
      <c r="H18762">
        <v>-49.465000000000003</v>
      </c>
      <c r="I18762">
        <v>-521529</v>
      </c>
    </row>
    <row r="18763" spans="8:9" x14ac:dyDescent="0.25">
      <c r="H18763">
        <v>-49.53</v>
      </c>
      <c r="I18763">
        <v>-521591</v>
      </c>
    </row>
    <row r="18764" spans="8:9" x14ac:dyDescent="0.25">
      <c r="H18764">
        <v>-49.594999999999999</v>
      </c>
      <c r="I18764">
        <v>-521652</v>
      </c>
    </row>
    <row r="18765" spans="8:9" x14ac:dyDescent="0.25">
      <c r="H18765">
        <v>-49.66</v>
      </c>
      <c r="I18765">
        <v>-521712</v>
      </c>
    </row>
    <row r="18766" spans="8:9" x14ac:dyDescent="0.25">
      <c r="H18766">
        <v>-49.725000000000001</v>
      </c>
      <c r="I18766">
        <v>-521773</v>
      </c>
    </row>
    <row r="18767" spans="8:9" x14ac:dyDescent="0.25">
      <c r="H18767">
        <v>-49.79</v>
      </c>
      <c r="I18767">
        <v>-521833</v>
      </c>
    </row>
    <row r="18768" spans="8:9" x14ac:dyDescent="0.25">
      <c r="H18768">
        <v>-49.854999999999997</v>
      </c>
      <c r="I18768">
        <v>-521893</v>
      </c>
    </row>
    <row r="18769" spans="8:9" x14ac:dyDescent="0.25">
      <c r="H18769">
        <v>-49.92</v>
      </c>
      <c r="I18769">
        <v>-521953</v>
      </c>
    </row>
    <row r="18770" spans="8:9" x14ac:dyDescent="0.25">
      <c r="H18770">
        <v>-49.984999999999999</v>
      </c>
      <c r="I18770">
        <v>-522013</v>
      </c>
    </row>
    <row r="18771" spans="8:9" x14ac:dyDescent="0.25">
      <c r="H18771">
        <v>-50.05</v>
      </c>
      <c r="I18771">
        <v>-522073</v>
      </c>
    </row>
    <row r="18772" spans="8:9" x14ac:dyDescent="0.25">
      <c r="H18772">
        <v>-50.115000000000002</v>
      </c>
      <c r="I18772">
        <v>-522132</v>
      </c>
    </row>
    <row r="18773" spans="8:9" x14ac:dyDescent="0.25">
      <c r="H18773">
        <v>-50.18</v>
      </c>
      <c r="I18773">
        <v>-522191</v>
      </c>
    </row>
    <row r="18774" spans="8:9" x14ac:dyDescent="0.25">
      <c r="H18774">
        <v>-50.244999999999997</v>
      </c>
      <c r="I18774">
        <v>-522249</v>
      </c>
    </row>
    <row r="18775" spans="8:9" x14ac:dyDescent="0.25">
      <c r="H18775">
        <v>-50.31</v>
      </c>
      <c r="I18775">
        <v>-522308</v>
      </c>
    </row>
    <row r="18776" spans="8:9" x14ac:dyDescent="0.25">
      <c r="H18776">
        <v>-50.375</v>
      </c>
      <c r="I18776">
        <v>-522371</v>
      </c>
    </row>
    <row r="18777" spans="8:9" x14ac:dyDescent="0.25">
      <c r="H18777">
        <v>-50.44</v>
      </c>
      <c r="I18777">
        <v>-522435</v>
      </c>
    </row>
    <row r="18778" spans="8:9" x14ac:dyDescent="0.25">
      <c r="H18778">
        <v>-50.505000000000003</v>
      </c>
      <c r="I18778">
        <v>-522498</v>
      </c>
    </row>
    <row r="18779" spans="8:9" x14ac:dyDescent="0.25">
      <c r="H18779">
        <v>-50.57</v>
      </c>
      <c r="I18779">
        <v>-522558</v>
      </c>
    </row>
    <row r="18780" spans="8:9" x14ac:dyDescent="0.25">
      <c r="H18780">
        <v>-50.634999999999998</v>
      </c>
      <c r="I18780">
        <v>-522618</v>
      </c>
    </row>
    <row r="18781" spans="8:9" x14ac:dyDescent="0.25">
      <c r="H18781">
        <v>-50.7</v>
      </c>
      <c r="I18781">
        <v>-522677</v>
      </c>
    </row>
    <row r="18782" spans="8:9" x14ac:dyDescent="0.25">
      <c r="H18782">
        <v>-50.765000000000001</v>
      </c>
      <c r="I18782">
        <v>-522736</v>
      </c>
    </row>
    <row r="18783" spans="8:9" x14ac:dyDescent="0.25">
      <c r="H18783">
        <v>-50.83</v>
      </c>
      <c r="I18783">
        <v>-522795</v>
      </c>
    </row>
    <row r="18784" spans="8:9" x14ac:dyDescent="0.25">
      <c r="H18784">
        <v>-50.895000000000003</v>
      </c>
      <c r="I18784">
        <v>-522854</v>
      </c>
    </row>
    <row r="18785" spans="8:9" x14ac:dyDescent="0.25">
      <c r="H18785">
        <v>-50.96</v>
      </c>
      <c r="I18785">
        <v>-522913</v>
      </c>
    </row>
    <row r="18786" spans="8:9" x14ac:dyDescent="0.25">
      <c r="H18786">
        <v>-51.024999999999999</v>
      </c>
      <c r="I18786">
        <v>-522971</v>
      </c>
    </row>
    <row r="18787" spans="8:9" x14ac:dyDescent="0.25">
      <c r="H18787">
        <v>-51.09</v>
      </c>
      <c r="I18787">
        <v>-523029</v>
      </c>
    </row>
    <row r="18788" spans="8:9" x14ac:dyDescent="0.25">
      <c r="H18788">
        <v>-51.155000000000001</v>
      </c>
      <c r="I18788">
        <v>-523087</v>
      </c>
    </row>
    <row r="18789" spans="8:9" x14ac:dyDescent="0.25">
      <c r="H18789">
        <v>-51.22</v>
      </c>
      <c r="I18789">
        <v>-523144</v>
      </c>
    </row>
    <row r="18790" spans="8:9" x14ac:dyDescent="0.25">
      <c r="H18790">
        <v>-51.284999999999997</v>
      </c>
      <c r="I18790">
        <v>-523201</v>
      </c>
    </row>
    <row r="18791" spans="8:9" x14ac:dyDescent="0.25">
      <c r="H18791">
        <v>-51.35</v>
      </c>
      <c r="I18791">
        <v>-523259</v>
      </c>
    </row>
    <row r="18792" spans="8:9" x14ac:dyDescent="0.25">
      <c r="H18792">
        <v>-51.414999999999999</v>
      </c>
      <c r="I18792">
        <v>-523315</v>
      </c>
    </row>
    <row r="18793" spans="8:9" x14ac:dyDescent="0.25">
      <c r="H18793">
        <v>-51.48</v>
      </c>
      <c r="I18793">
        <v>-523372</v>
      </c>
    </row>
    <row r="18794" spans="8:9" x14ac:dyDescent="0.25">
      <c r="H18794">
        <v>-51.545000000000002</v>
      </c>
      <c r="I18794">
        <v>-523429</v>
      </c>
    </row>
    <row r="18795" spans="8:9" x14ac:dyDescent="0.25">
      <c r="H18795">
        <v>-51.61</v>
      </c>
      <c r="I18795">
        <v>-523486</v>
      </c>
    </row>
    <row r="18796" spans="8:9" x14ac:dyDescent="0.25">
      <c r="H18796">
        <v>-51.674999999999997</v>
      </c>
      <c r="I18796">
        <v>-523543</v>
      </c>
    </row>
    <row r="18797" spans="8:9" x14ac:dyDescent="0.25">
      <c r="H18797">
        <v>-51.74</v>
      </c>
      <c r="I18797">
        <v>-523599</v>
      </c>
    </row>
    <row r="18798" spans="8:9" x14ac:dyDescent="0.25">
      <c r="H18798">
        <v>-51.805</v>
      </c>
      <c r="I18798">
        <v>-523655</v>
      </c>
    </row>
    <row r="18799" spans="8:9" x14ac:dyDescent="0.25">
      <c r="H18799">
        <v>-51.87</v>
      </c>
      <c r="I18799">
        <v>-523710</v>
      </c>
    </row>
    <row r="18800" spans="8:9" x14ac:dyDescent="0.25">
      <c r="H18800">
        <v>-51.935000000000002</v>
      </c>
      <c r="I18800">
        <v>-523765</v>
      </c>
    </row>
    <row r="18801" spans="8:9" x14ac:dyDescent="0.25">
      <c r="H18801">
        <v>-52</v>
      </c>
      <c r="I18801">
        <v>-523819</v>
      </c>
    </row>
    <row r="18802" spans="8:9" x14ac:dyDescent="0.25">
      <c r="H18802">
        <v>-52.064999999999998</v>
      </c>
      <c r="I18802">
        <v>-523872</v>
      </c>
    </row>
    <row r="18803" spans="8:9" x14ac:dyDescent="0.25">
      <c r="H18803">
        <v>-52.13</v>
      </c>
      <c r="I18803">
        <v>-523928</v>
      </c>
    </row>
    <row r="18804" spans="8:9" x14ac:dyDescent="0.25">
      <c r="H18804">
        <v>-52.195</v>
      </c>
      <c r="I18804">
        <v>-523983</v>
      </c>
    </row>
    <row r="18805" spans="8:9" x14ac:dyDescent="0.25">
      <c r="H18805">
        <v>-52.26</v>
      </c>
      <c r="I18805">
        <v>-524039</v>
      </c>
    </row>
    <row r="18806" spans="8:9" x14ac:dyDescent="0.25">
      <c r="H18806">
        <v>-52.325000000000003</v>
      </c>
      <c r="I18806">
        <v>-524094</v>
      </c>
    </row>
    <row r="18807" spans="8:9" x14ac:dyDescent="0.25">
      <c r="H18807">
        <v>-52.39</v>
      </c>
      <c r="I18807">
        <v>-524149</v>
      </c>
    </row>
    <row r="18808" spans="8:9" x14ac:dyDescent="0.25">
      <c r="H18808">
        <v>-52.454999999999998</v>
      </c>
      <c r="I18808">
        <v>-524203</v>
      </c>
    </row>
    <row r="18809" spans="8:9" x14ac:dyDescent="0.25">
      <c r="H18809">
        <v>-52.52</v>
      </c>
      <c r="I18809">
        <v>-524258</v>
      </c>
    </row>
    <row r="18810" spans="8:9" x14ac:dyDescent="0.25">
      <c r="H18810">
        <v>-52.585000000000001</v>
      </c>
      <c r="I18810">
        <v>-524312</v>
      </c>
    </row>
    <row r="18811" spans="8:9" x14ac:dyDescent="0.25">
      <c r="H18811">
        <v>-52.65</v>
      </c>
      <c r="I18811">
        <v>-524366</v>
      </c>
    </row>
    <row r="18812" spans="8:9" x14ac:dyDescent="0.25">
      <c r="H18812">
        <v>-52.715000000000003</v>
      </c>
      <c r="I18812">
        <v>-524420</v>
      </c>
    </row>
    <row r="18813" spans="8:9" x14ac:dyDescent="0.25">
      <c r="H18813">
        <v>-52.78</v>
      </c>
      <c r="I18813">
        <v>-524474</v>
      </c>
    </row>
    <row r="18814" spans="8:9" x14ac:dyDescent="0.25">
      <c r="H18814">
        <v>-52.844999999999999</v>
      </c>
      <c r="I18814">
        <v>-524527</v>
      </c>
    </row>
    <row r="18815" spans="8:9" x14ac:dyDescent="0.25">
      <c r="H18815">
        <v>-52.91</v>
      </c>
      <c r="I18815">
        <v>-524580</v>
      </c>
    </row>
    <row r="18816" spans="8:9" x14ac:dyDescent="0.25">
      <c r="H18816">
        <v>-52.975000000000001</v>
      </c>
      <c r="I18816">
        <v>-524634</v>
      </c>
    </row>
    <row r="18817" spans="8:9" x14ac:dyDescent="0.25">
      <c r="H18817">
        <v>-53.04</v>
      </c>
      <c r="I18817">
        <v>-524686</v>
      </c>
    </row>
    <row r="18818" spans="8:9" x14ac:dyDescent="0.25">
      <c r="H18818">
        <v>-53.104999999999997</v>
      </c>
      <c r="I18818">
        <v>-524738</v>
      </c>
    </row>
    <row r="18819" spans="8:9" x14ac:dyDescent="0.25">
      <c r="H18819">
        <v>-53.17</v>
      </c>
      <c r="I18819">
        <v>-524790</v>
      </c>
    </row>
    <row r="18820" spans="8:9" x14ac:dyDescent="0.25">
      <c r="H18820">
        <v>-53.234999999999999</v>
      </c>
      <c r="I18820">
        <v>-524841</v>
      </c>
    </row>
    <row r="18821" spans="8:9" x14ac:dyDescent="0.25">
      <c r="H18821">
        <v>-53.3</v>
      </c>
      <c r="I18821">
        <v>-524892</v>
      </c>
    </row>
    <row r="18822" spans="8:9" x14ac:dyDescent="0.25">
      <c r="H18822">
        <v>-53.365000000000002</v>
      </c>
      <c r="I18822">
        <v>-524943</v>
      </c>
    </row>
    <row r="18823" spans="8:9" x14ac:dyDescent="0.25">
      <c r="H18823">
        <v>-53.43</v>
      </c>
      <c r="I18823">
        <v>-524994</v>
      </c>
    </row>
    <row r="18824" spans="8:9" x14ac:dyDescent="0.25">
      <c r="H18824">
        <v>-53.494999999999997</v>
      </c>
      <c r="I18824">
        <v>-525044</v>
      </c>
    </row>
    <row r="18825" spans="8:9" x14ac:dyDescent="0.25">
      <c r="H18825">
        <v>-53.56</v>
      </c>
      <c r="I18825">
        <v>-525095</v>
      </c>
    </row>
    <row r="18826" spans="8:9" x14ac:dyDescent="0.25">
      <c r="H18826">
        <v>-53.625</v>
      </c>
      <c r="I18826">
        <v>-525145</v>
      </c>
    </row>
    <row r="18827" spans="8:9" x14ac:dyDescent="0.25">
      <c r="H18827">
        <v>-53.69</v>
      </c>
      <c r="I18827">
        <v>-525195</v>
      </c>
    </row>
    <row r="18828" spans="8:9" x14ac:dyDescent="0.25">
      <c r="H18828">
        <v>-53.755000000000003</v>
      </c>
      <c r="I18828">
        <v>-525245</v>
      </c>
    </row>
    <row r="18829" spans="8:9" x14ac:dyDescent="0.25">
      <c r="H18829">
        <v>-53.82</v>
      </c>
      <c r="I18829">
        <v>-525294</v>
      </c>
    </row>
    <row r="18830" spans="8:9" x14ac:dyDescent="0.25">
      <c r="H18830">
        <v>-53.884999999999998</v>
      </c>
      <c r="I18830">
        <v>-525344</v>
      </c>
    </row>
    <row r="18831" spans="8:9" x14ac:dyDescent="0.25">
      <c r="H18831">
        <v>-53.95</v>
      </c>
      <c r="I18831">
        <v>-525394</v>
      </c>
    </row>
    <row r="18832" spans="8:9" x14ac:dyDescent="0.25">
      <c r="H18832">
        <v>-54.015000000000001</v>
      </c>
      <c r="I18832">
        <v>-525448</v>
      </c>
    </row>
    <row r="18833" spans="8:9" x14ac:dyDescent="0.25">
      <c r="H18833">
        <v>-54.08</v>
      </c>
      <c r="I18833">
        <v>-525503</v>
      </c>
    </row>
    <row r="18834" spans="8:9" x14ac:dyDescent="0.25">
      <c r="H18834">
        <v>-54.145000000000003</v>
      </c>
      <c r="I18834">
        <v>-525557</v>
      </c>
    </row>
    <row r="18835" spans="8:9" x14ac:dyDescent="0.25">
      <c r="H18835">
        <v>-54.21</v>
      </c>
      <c r="I18835">
        <v>-525611</v>
      </c>
    </row>
    <row r="18836" spans="8:9" x14ac:dyDescent="0.25">
      <c r="H18836">
        <v>-54.274999999999999</v>
      </c>
      <c r="I18836">
        <v>-525665</v>
      </c>
    </row>
    <row r="18837" spans="8:9" x14ac:dyDescent="0.25">
      <c r="H18837">
        <v>-54.34</v>
      </c>
      <c r="I18837">
        <v>-525718</v>
      </c>
    </row>
    <row r="18838" spans="8:9" x14ac:dyDescent="0.25">
      <c r="H18838">
        <v>-54.405000000000001</v>
      </c>
      <c r="I18838">
        <v>-525772</v>
      </c>
    </row>
    <row r="18839" spans="8:9" x14ac:dyDescent="0.25">
      <c r="H18839">
        <v>-54.47</v>
      </c>
      <c r="I18839">
        <v>-525825</v>
      </c>
    </row>
    <row r="18840" spans="8:9" x14ac:dyDescent="0.25">
      <c r="H18840">
        <v>-54.534999999999997</v>
      </c>
      <c r="I18840">
        <v>-525878</v>
      </c>
    </row>
    <row r="18841" spans="8:9" x14ac:dyDescent="0.25">
      <c r="H18841">
        <v>-54.6</v>
      </c>
      <c r="I18841">
        <v>-525931</v>
      </c>
    </row>
    <row r="18842" spans="8:9" x14ac:dyDescent="0.25">
      <c r="H18842">
        <v>-54.664999999999999</v>
      </c>
      <c r="I18842">
        <v>-525984</v>
      </c>
    </row>
    <row r="18843" spans="8:9" x14ac:dyDescent="0.25">
      <c r="H18843">
        <v>-54.73</v>
      </c>
      <c r="I18843">
        <v>-526037</v>
      </c>
    </row>
    <row r="18844" spans="8:9" x14ac:dyDescent="0.25">
      <c r="H18844">
        <v>-54.795000000000002</v>
      </c>
      <c r="I18844">
        <v>-526090</v>
      </c>
    </row>
    <row r="18845" spans="8:9" x14ac:dyDescent="0.25">
      <c r="H18845">
        <v>-54.86</v>
      </c>
      <c r="I18845">
        <v>-526142</v>
      </c>
    </row>
    <row r="18846" spans="8:9" x14ac:dyDescent="0.25">
      <c r="H18846">
        <v>-54.924999999999997</v>
      </c>
      <c r="I18846">
        <v>-526194</v>
      </c>
    </row>
    <row r="18847" spans="8:9" x14ac:dyDescent="0.25">
      <c r="H18847">
        <v>-54.99</v>
      </c>
      <c r="I18847">
        <v>-526246</v>
      </c>
    </row>
    <row r="18848" spans="8:9" x14ac:dyDescent="0.25">
      <c r="H18848">
        <v>-55.055</v>
      </c>
      <c r="I18848">
        <v>-526298</v>
      </c>
    </row>
    <row r="18849" spans="8:9" x14ac:dyDescent="0.25">
      <c r="H18849">
        <v>-55.12</v>
      </c>
      <c r="I18849">
        <v>-526350</v>
      </c>
    </row>
    <row r="18850" spans="8:9" x14ac:dyDescent="0.25">
      <c r="H18850">
        <v>-55.185000000000002</v>
      </c>
      <c r="I18850">
        <v>-526401</v>
      </c>
    </row>
    <row r="18851" spans="8:9" x14ac:dyDescent="0.25">
      <c r="H18851">
        <v>-55.25</v>
      </c>
      <c r="I18851">
        <v>-526453</v>
      </c>
    </row>
    <row r="18852" spans="8:9" x14ac:dyDescent="0.25">
      <c r="H18852">
        <v>-55.314999999999998</v>
      </c>
      <c r="I18852">
        <v>-526504</v>
      </c>
    </row>
    <row r="18853" spans="8:9" x14ac:dyDescent="0.25">
      <c r="H18853">
        <v>-55.38</v>
      </c>
      <c r="I18853">
        <v>-526555</v>
      </c>
    </row>
    <row r="18854" spans="8:9" x14ac:dyDescent="0.25">
      <c r="H18854">
        <v>-55.445</v>
      </c>
      <c r="I18854">
        <v>-526606</v>
      </c>
    </row>
    <row r="18855" spans="8:9" x14ac:dyDescent="0.25">
      <c r="H18855">
        <v>-55.51</v>
      </c>
      <c r="I18855">
        <v>-526657</v>
      </c>
    </row>
    <row r="18856" spans="8:9" x14ac:dyDescent="0.25">
      <c r="H18856">
        <v>-55.575000000000003</v>
      </c>
      <c r="I18856">
        <v>-526708</v>
      </c>
    </row>
    <row r="18857" spans="8:9" x14ac:dyDescent="0.25">
      <c r="H18857">
        <v>-55.64</v>
      </c>
      <c r="I18857">
        <v>-526758</v>
      </c>
    </row>
    <row r="18858" spans="8:9" x14ac:dyDescent="0.25">
      <c r="H18858">
        <v>-55.704999999999998</v>
      </c>
      <c r="I18858">
        <v>-526808</v>
      </c>
    </row>
    <row r="18859" spans="8:9" x14ac:dyDescent="0.25">
      <c r="H18859">
        <v>-55.77</v>
      </c>
      <c r="I18859">
        <v>-526858</v>
      </c>
    </row>
    <row r="18860" spans="8:9" x14ac:dyDescent="0.25">
      <c r="H18860">
        <v>-55.835000000000001</v>
      </c>
      <c r="I18860">
        <v>-526908</v>
      </c>
    </row>
    <row r="18861" spans="8:9" x14ac:dyDescent="0.25">
      <c r="H18861">
        <v>-55.9</v>
      </c>
      <c r="I18861">
        <v>-526958</v>
      </c>
    </row>
    <row r="18862" spans="8:9" x14ac:dyDescent="0.25">
      <c r="H18862">
        <v>-55.965000000000003</v>
      </c>
      <c r="I18862">
        <v>-527008</v>
      </c>
    </row>
    <row r="18863" spans="8:9" x14ac:dyDescent="0.25">
      <c r="H18863">
        <v>-56.03</v>
      </c>
      <c r="I18863">
        <v>-527057</v>
      </c>
    </row>
    <row r="18864" spans="8:9" x14ac:dyDescent="0.25">
      <c r="H18864">
        <v>-56.094999999999999</v>
      </c>
      <c r="I18864">
        <v>-527107</v>
      </c>
    </row>
    <row r="18865" spans="8:9" x14ac:dyDescent="0.25">
      <c r="H18865">
        <v>-56.16</v>
      </c>
      <c r="I18865">
        <v>-527156</v>
      </c>
    </row>
    <row r="18866" spans="8:9" x14ac:dyDescent="0.25">
      <c r="H18866">
        <v>-56.225000000000001</v>
      </c>
      <c r="I18866">
        <v>-527205</v>
      </c>
    </row>
    <row r="18867" spans="8:9" x14ac:dyDescent="0.25">
      <c r="H18867">
        <v>-56.29</v>
      </c>
      <c r="I18867">
        <v>-527254</v>
      </c>
    </row>
    <row r="18868" spans="8:9" x14ac:dyDescent="0.25">
      <c r="H18868">
        <v>-56.354999999999997</v>
      </c>
      <c r="I18868">
        <v>-527302</v>
      </c>
    </row>
    <row r="18869" spans="8:9" x14ac:dyDescent="0.25">
      <c r="H18869">
        <v>-56.42</v>
      </c>
      <c r="I18869">
        <v>-527351</v>
      </c>
    </row>
    <row r="18870" spans="8:9" x14ac:dyDescent="0.25">
      <c r="H18870">
        <v>-56.484999999999999</v>
      </c>
      <c r="I18870">
        <v>-527396</v>
      </c>
    </row>
    <row r="18871" spans="8:9" x14ac:dyDescent="0.25">
      <c r="H18871">
        <v>-56.55</v>
      </c>
      <c r="I18871">
        <v>-527440</v>
      </c>
    </row>
    <row r="18872" spans="8:9" x14ac:dyDescent="0.25">
      <c r="H18872">
        <v>-56.615000000000002</v>
      </c>
      <c r="I18872">
        <v>-527484</v>
      </c>
    </row>
    <row r="18873" spans="8:9" x14ac:dyDescent="0.25">
      <c r="H18873">
        <v>-56.68</v>
      </c>
      <c r="I18873">
        <v>-527528</v>
      </c>
    </row>
    <row r="18874" spans="8:9" x14ac:dyDescent="0.25">
      <c r="H18874">
        <v>-56.744999999999997</v>
      </c>
      <c r="I18874">
        <v>-527572</v>
      </c>
    </row>
    <row r="18875" spans="8:9" x14ac:dyDescent="0.25">
      <c r="H18875">
        <v>-56.81</v>
      </c>
      <c r="I18875">
        <v>-527616</v>
      </c>
    </row>
    <row r="18876" spans="8:9" x14ac:dyDescent="0.25">
      <c r="H18876">
        <v>-56.875</v>
      </c>
      <c r="I18876">
        <v>-527659</v>
      </c>
    </row>
    <row r="18877" spans="8:9" x14ac:dyDescent="0.25">
      <c r="H18877">
        <v>-56.94</v>
      </c>
      <c r="I18877">
        <v>-527702</v>
      </c>
    </row>
    <row r="18878" spans="8:9" x14ac:dyDescent="0.25">
      <c r="H18878">
        <v>-57.005000000000003</v>
      </c>
      <c r="I18878">
        <v>-527745</v>
      </c>
    </row>
    <row r="18879" spans="8:9" x14ac:dyDescent="0.25">
      <c r="H18879">
        <v>-57.07</v>
      </c>
      <c r="I18879">
        <v>-527787</v>
      </c>
    </row>
    <row r="18880" spans="8:9" x14ac:dyDescent="0.25">
      <c r="H18880">
        <v>-57.134999999999998</v>
      </c>
      <c r="I18880">
        <v>-527830</v>
      </c>
    </row>
    <row r="18881" spans="8:9" x14ac:dyDescent="0.25">
      <c r="H18881">
        <v>-57.2</v>
      </c>
      <c r="I18881">
        <v>-527872</v>
      </c>
    </row>
    <row r="18882" spans="8:9" x14ac:dyDescent="0.25">
      <c r="H18882">
        <v>-57.265000000000001</v>
      </c>
      <c r="I18882">
        <v>-527914</v>
      </c>
    </row>
    <row r="18883" spans="8:9" x14ac:dyDescent="0.25">
      <c r="H18883">
        <v>-57.33</v>
      </c>
      <c r="I18883">
        <v>-527956</v>
      </c>
    </row>
    <row r="18884" spans="8:9" x14ac:dyDescent="0.25">
      <c r="H18884">
        <v>-57.395000000000003</v>
      </c>
      <c r="I18884">
        <v>-527997</v>
      </c>
    </row>
    <row r="18885" spans="8:9" x14ac:dyDescent="0.25">
      <c r="H18885">
        <v>-57.46</v>
      </c>
      <c r="I18885">
        <v>-528039</v>
      </c>
    </row>
    <row r="18886" spans="8:9" x14ac:dyDescent="0.25">
      <c r="H18886">
        <v>-57.524999999999999</v>
      </c>
      <c r="I18886">
        <v>-528080</v>
      </c>
    </row>
    <row r="18887" spans="8:9" x14ac:dyDescent="0.25">
      <c r="H18887">
        <v>-57.59</v>
      </c>
      <c r="I18887">
        <v>-528120</v>
      </c>
    </row>
    <row r="18888" spans="8:9" x14ac:dyDescent="0.25">
      <c r="H18888">
        <v>-57.655000000000001</v>
      </c>
      <c r="I18888">
        <v>-528161</v>
      </c>
    </row>
    <row r="18889" spans="8:9" x14ac:dyDescent="0.25">
      <c r="H18889">
        <v>-57.72</v>
      </c>
      <c r="I18889">
        <v>-528201</v>
      </c>
    </row>
    <row r="18890" spans="8:9" x14ac:dyDescent="0.25">
      <c r="H18890">
        <v>-57.784999999999997</v>
      </c>
      <c r="I18890">
        <v>-528239</v>
      </c>
    </row>
    <row r="18891" spans="8:9" x14ac:dyDescent="0.25">
      <c r="H18891">
        <v>-57.85</v>
      </c>
      <c r="I18891">
        <v>-528276</v>
      </c>
    </row>
    <row r="18892" spans="8:9" x14ac:dyDescent="0.25">
      <c r="H18892">
        <v>-57.914999999999999</v>
      </c>
      <c r="I18892">
        <v>-528314</v>
      </c>
    </row>
    <row r="18893" spans="8:9" x14ac:dyDescent="0.25">
      <c r="H18893">
        <v>-57.98</v>
      </c>
      <c r="I18893">
        <v>-528351</v>
      </c>
    </row>
    <row r="18894" spans="8:9" x14ac:dyDescent="0.25">
      <c r="H18894">
        <v>-58.045000000000002</v>
      </c>
      <c r="I18894">
        <v>-528387</v>
      </c>
    </row>
    <row r="18895" spans="8:9" x14ac:dyDescent="0.25">
      <c r="H18895">
        <v>-58.11</v>
      </c>
      <c r="I18895">
        <v>-528424</v>
      </c>
    </row>
    <row r="18896" spans="8:9" x14ac:dyDescent="0.25">
      <c r="H18896">
        <v>-58.174999999999997</v>
      </c>
      <c r="I18896">
        <v>-528460</v>
      </c>
    </row>
    <row r="18897" spans="8:9" x14ac:dyDescent="0.25">
      <c r="H18897">
        <v>-58.24</v>
      </c>
      <c r="I18897">
        <v>-528496</v>
      </c>
    </row>
    <row r="18898" spans="8:9" x14ac:dyDescent="0.25">
      <c r="H18898">
        <v>-58.305</v>
      </c>
      <c r="I18898">
        <v>-528531</v>
      </c>
    </row>
    <row r="18899" spans="8:9" x14ac:dyDescent="0.25">
      <c r="H18899">
        <v>-58.37</v>
      </c>
      <c r="I18899">
        <v>-528566</v>
      </c>
    </row>
    <row r="18900" spans="8:9" x14ac:dyDescent="0.25">
      <c r="H18900">
        <v>-58.435000000000002</v>
      </c>
      <c r="I18900">
        <v>-528600</v>
      </c>
    </row>
    <row r="18901" spans="8:9" x14ac:dyDescent="0.25">
      <c r="H18901">
        <v>-58.5</v>
      </c>
      <c r="I18901">
        <v>-528633</v>
      </c>
    </row>
    <row r="18902" spans="8:9" x14ac:dyDescent="0.25">
      <c r="H18902">
        <v>-58.564999999999998</v>
      </c>
      <c r="I18902">
        <v>-528666</v>
      </c>
    </row>
    <row r="18903" spans="8:9" x14ac:dyDescent="0.25">
      <c r="H18903">
        <v>-58.63</v>
      </c>
      <c r="I18903">
        <v>-528698</v>
      </c>
    </row>
    <row r="18904" spans="8:9" x14ac:dyDescent="0.25">
      <c r="H18904">
        <v>-58.695</v>
      </c>
      <c r="I18904">
        <v>-528730</v>
      </c>
    </row>
    <row r="18905" spans="8:9" x14ac:dyDescent="0.25">
      <c r="H18905">
        <v>-58.76</v>
      </c>
      <c r="I18905">
        <v>-528762</v>
      </c>
    </row>
    <row r="18906" spans="8:9" x14ac:dyDescent="0.25">
      <c r="H18906">
        <v>-58.825000000000003</v>
      </c>
      <c r="I18906">
        <v>-528793</v>
      </c>
    </row>
    <row r="18907" spans="8:9" x14ac:dyDescent="0.25">
      <c r="H18907">
        <v>-58.89</v>
      </c>
      <c r="I18907">
        <v>-528824</v>
      </c>
    </row>
    <row r="18908" spans="8:9" x14ac:dyDescent="0.25">
      <c r="H18908">
        <v>-58.954999999999998</v>
      </c>
      <c r="I18908">
        <v>-528855</v>
      </c>
    </row>
    <row r="18909" spans="8:9" x14ac:dyDescent="0.25">
      <c r="H18909">
        <v>-59.02</v>
      </c>
      <c r="I18909">
        <v>-528885</v>
      </c>
    </row>
    <row r="18910" spans="8:9" x14ac:dyDescent="0.25">
      <c r="H18910">
        <v>-59.085000000000001</v>
      </c>
      <c r="I18910">
        <v>-528916</v>
      </c>
    </row>
    <row r="18911" spans="8:9" x14ac:dyDescent="0.25">
      <c r="H18911">
        <v>-59.15</v>
      </c>
      <c r="I18911">
        <v>-528949</v>
      </c>
    </row>
    <row r="18912" spans="8:9" x14ac:dyDescent="0.25">
      <c r="H18912">
        <v>-59.215000000000003</v>
      </c>
      <c r="I18912">
        <v>-528981</v>
      </c>
    </row>
    <row r="18913" spans="8:9" x14ac:dyDescent="0.25">
      <c r="H18913">
        <v>-59.28</v>
      </c>
      <c r="I18913">
        <v>-529013</v>
      </c>
    </row>
    <row r="18914" spans="8:9" x14ac:dyDescent="0.25">
      <c r="H18914">
        <v>-59.344999999999999</v>
      </c>
      <c r="I18914">
        <v>-529045</v>
      </c>
    </row>
    <row r="18915" spans="8:9" x14ac:dyDescent="0.25">
      <c r="H18915">
        <v>-59.41</v>
      </c>
      <c r="I18915">
        <v>-529076</v>
      </c>
    </row>
    <row r="18916" spans="8:9" x14ac:dyDescent="0.25">
      <c r="H18916">
        <v>-59.475000000000001</v>
      </c>
      <c r="I18916">
        <v>-529106</v>
      </c>
    </row>
    <row r="18917" spans="8:9" x14ac:dyDescent="0.25">
      <c r="H18917">
        <v>-59.54</v>
      </c>
      <c r="I18917">
        <v>-529136</v>
      </c>
    </row>
    <row r="18918" spans="8:9" x14ac:dyDescent="0.25">
      <c r="H18918">
        <v>-59.604999999999997</v>
      </c>
      <c r="I18918">
        <v>-529164</v>
      </c>
    </row>
    <row r="18919" spans="8:9" x14ac:dyDescent="0.25">
      <c r="H18919">
        <v>-59.67</v>
      </c>
      <c r="I18919">
        <v>-529192</v>
      </c>
    </row>
    <row r="18920" spans="8:9" x14ac:dyDescent="0.25">
      <c r="H18920">
        <v>-59.734999999999999</v>
      </c>
      <c r="I18920">
        <v>-529219</v>
      </c>
    </row>
    <row r="18921" spans="8:9" x14ac:dyDescent="0.25">
      <c r="H18921">
        <v>-59.8</v>
      </c>
      <c r="I18921">
        <v>-529244</v>
      </c>
    </row>
    <row r="18922" spans="8:9" x14ac:dyDescent="0.25">
      <c r="H18922">
        <v>-59.865000000000002</v>
      </c>
      <c r="I18922">
        <v>-529264</v>
      </c>
    </row>
    <row r="18923" spans="8:9" x14ac:dyDescent="0.25">
      <c r="H18923">
        <v>-59.93</v>
      </c>
      <c r="I18923">
        <v>-529283</v>
      </c>
    </row>
    <row r="18924" spans="8:9" x14ac:dyDescent="0.25">
      <c r="H18924">
        <v>-59.994999999999997</v>
      </c>
      <c r="I18924">
        <v>-529302</v>
      </c>
    </row>
    <row r="18925" spans="8:9" x14ac:dyDescent="0.25">
      <c r="H18925">
        <v>-60.06</v>
      </c>
      <c r="I18925">
        <v>-529319</v>
      </c>
    </row>
    <row r="18926" spans="8:9" x14ac:dyDescent="0.25">
      <c r="H18926">
        <v>-60.125</v>
      </c>
      <c r="I18926">
        <v>-529336</v>
      </c>
    </row>
    <row r="18927" spans="8:9" x14ac:dyDescent="0.25">
      <c r="H18927">
        <v>-60.19</v>
      </c>
      <c r="I18927">
        <v>-529352</v>
      </c>
    </row>
    <row r="18928" spans="8:9" x14ac:dyDescent="0.25">
      <c r="H18928">
        <v>-60.255000000000003</v>
      </c>
      <c r="I18928">
        <v>-529367</v>
      </c>
    </row>
    <row r="18929" spans="8:9" x14ac:dyDescent="0.25">
      <c r="H18929">
        <v>-60.32</v>
      </c>
      <c r="I18929">
        <v>-529384</v>
      </c>
    </row>
    <row r="18930" spans="8:9" x14ac:dyDescent="0.25">
      <c r="H18930">
        <v>-60.384999999999998</v>
      </c>
      <c r="I18930">
        <v>-529401</v>
      </c>
    </row>
    <row r="18931" spans="8:9" x14ac:dyDescent="0.25">
      <c r="H18931">
        <v>-60.45</v>
      </c>
      <c r="I18931">
        <v>-529417</v>
      </c>
    </row>
    <row r="18932" spans="8:9" x14ac:dyDescent="0.25">
      <c r="H18932">
        <v>-60.515000000000001</v>
      </c>
      <c r="I18932">
        <v>-529441</v>
      </c>
    </row>
    <row r="18933" spans="8:9" x14ac:dyDescent="0.25">
      <c r="H18933">
        <v>-60.58</v>
      </c>
      <c r="I18933">
        <v>-529474</v>
      </c>
    </row>
    <row r="18934" spans="8:9" x14ac:dyDescent="0.25">
      <c r="H18934">
        <v>-60.645000000000003</v>
      </c>
      <c r="I18934">
        <v>-529506</v>
      </c>
    </row>
    <row r="18935" spans="8:9" x14ac:dyDescent="0.25">
      <c r="H18935">
        <v>-60.71</v>
      </c>
      <c r="I18935">
        <v>-529538</v>
      </c>
    </row>
    <row r="18936" spans="8:9" x14ac:dyDescent="0.25">
      <c r="H18936">
        <v>-60.774999999999999</v>
      </c>
      <c r="I18936">
        <v>-529569</v>
      </c>
    </row>
    <row r="18937" spans="8:9" x14ac:dyDescent="0.25">
      <c r="H18937">
        <v>-60.84</v>
      </c>
      <c r="I18937">
        <v>-529600</v>
      </c>
    </row>
    <row r="18938" spans="8:9" x14ac:dyDescent="0.25">
      <c r="H18938">
        <v>-60.905000000000001</v>
      </c>
      <c r="I18938">
        <v>-529629</v>
      </c>
    </row>
    <row r="18939" spans="8:9" x14ac:dyDescent="0.25">
      <c r="H18939">
        <v>-60.97</v>
      </c>
      <c r="I18939">
        <v>-529659</v>
      </c>
    </row>
    <row r="18940" spans="8:9" x14ac:dyDescent="0.25">
      <c r="H18940">
        <v>-61.034999999999997</v>
      </c>
      <c r="I18940">
        <v>-529687</v>
      </c>
    </row>
    <row r="18941" spans="8:9" x14ac:dyDescent="0.25">
      <c r="H18941">
        <v>-61.1</v>
      </c>
      <c r="I18941">
        <v>-529715</v>
      </c>
    </row>
    <row r="18942" spans="8:9" x14ac:dyDescent="0.25">
      <c r="H18942">
        <v>-61.164999999999999</v>
      </c>
      <c r="I18942">
        <v>-529743</v>
      </c>
    </row>
    <row r="18943" spans="8:9" x14ac:dyDescent="0.25">
      <c r="H18943">
        <v>-61.23</v>
      </c>
      <c r="I18943">
        <v>-529770</v>
      </c>
    </row>
    <row r="18944" spans="8:9" x14ac:dyDescent="0.25">
      <c r="H18944">
        <v>-61.295000000000002</v>
      </c>
      <c r="I18944">
        <v>-529797</v>
      </c>
    </row>
    <row r="18945" spans="8:9" x14ac:dyDescent="0.25">
      <c r="H18945">
        <v>-61.36</v>
      </c>
      <c r="I18945">
        <v>-529823</v>
      </c>
    </row>
    <row r="18946" spans="8:9" x14ac:dyDescent="0.25">
      <c r="H18946">
        <v>-61.424999999999997</v>
      </c>
      <c r="I18946">
        <v>-529849</v>
      </c>
    </row>
    <row r="18947" spans="8:9" x14ac:dyDescent="0.25">
      <c r="H18947">
        <v>-61.49</v>
      </c>
      <c r="I18947">
        <v>-529875</v>
      </c>
    </row>
    <row r="18948" spans="8:9" x14ac:dyDescent="0.25">
      <c r="H18948">
        <v>-61.555</v>
      </c>
      <c r="I18948">
        <v>-529901</v>
      </c>
    </row>
    <row r="18949" spans="8:9" x14ac:dyDescent="0.25">
      <c r="H18949">
        <v>-61.62</v>
      </c>
      <c r="I18949">
        <v>-529926</v>
      </c>
    </row>
    <row r="18950" spans="8:9" x14ac:dyDescent="0.25">
      <c r="H18950">
        <v>-61.685000000000002</v>
      </c>
      <c r="I18950">
        <v>-529950</v>
      </c>
    </row>
    <row r="18951" spans="8:9" x14ac:dyDescent="0.25">
      <c r="H18951">
        <v>-61.75</v>
      </c>
      <c r="I18951">
        <v>-529975</v>
      </c>
    </row>
    <row r="18952" spans="8:9" x14ac:dyDescent="0.25">
      <c r="H18952">
        <v>-61.814999999999998</v>
      </c>
      <c r="I18952">
        <v>-529999</v>
      </c>
    </row>
    <row r="18953" spans="8:9" x14ac:dyDescent="0.25">
      <c r="H18953">
        <v>-61.88</v>
      </c>
      <c r="I18953">
        <v>-530023</v>
      </c>
    </row>
    <row r="18954" spans="8:9" x14ac:dyDescent="0.25">
      <c r="H18954">
        <v>-61.945</v>
      </c>
      <c r="I18954">
        <v>-530046</v>
      </c>
    </row>
    <row r="18955" spans="8:9" x14ac:dyDescent="0.25">
      <c r="H18955">
        <v>-62.01</v>
      </c>
      <c r="I18955">
        <v>-530069</v>
      </c>
    </row>
    <row r="18956" spans="8:9" x14ac:dyDescent="0.25">
      <c r="H18956">
        <v>-62.075000000000003</v>
      </c>
      <c r="I18956">
        <v>-530091</v>
      </c>
    </row>
    <row r="18957" spans="8:9" x14ac:dyDescent="0.25">
      <c r="H18957">
        <v>-62.14</v>
      </c>
      <c r="I18957">
        <v>-530113</v>
      </c>
    </row>
    <row r="18958" spans="8:9" x14ac:dyDescent="0.25">
      <c r="H18958">
        <v>-62.204999999999998</v>
      </c>
      <c r="I18958">
        <v>-530135</v>
      </c>
    </row>
    <row r="18959" spans="8:9" x14ac:dyDescent="0.25">
      <c r="H18959">
        <v>-62.27</v>
      </c>
      <c r="I18959">
        <v>-530156</v>
      </c>
    </row>
    <row r="18960" spans="8:9" x14ac:dyDescent="0.25">
      <c r="H18960">
        <v>-62.335000000000001</v>
      </c>
      <c r="I18960">
        <v>-530176</v>
      </c>
    </row>
    <row r="18961" spans="8:9" x14ac:dyDescent="0.25">
      <c r="H18961">
        <v>-62.4</v>
      </c>
      <c r="I18961">
        <v>-530195</v>
      </c>
    </row>
    <row r="18962" spans="8:9" x14ac:dyDescent="0.25">
      <c r="H18962">
        <v>-62.465000000000003</v>
      </c>
      <c r="I18962">
        <v>-530214</v>
      </c>
    </row>
    <row r="18963" spans="8:9" x14ac:dyDescent="0.25">
      <c r="H18963">
        <v>-62.53</v>
      </c>
      <c r="I18963">
        <v>-530232</v>
      </c>
    </row>
    <row r="18964" spans="8:9" x14ac:dyDescent="0.25">
      <c r="H18964">
        <v>-62.594999999999999</v>
      </c>
      <c r="I18964">
        <v>-530250</v>
      </c>
    </row>
    <row r="18965" spans="8:9" x14ac:dyDescent="0.25">
      <c r="H18965">
        <v>-62.66</v>
      </c>
      <c r="I18965">
        <v>-530267</v>
      </c>
    </row>
    <row r="18966" spans="8:9" x14ac:dyDescent="0.25">
      <c r="H18966">
        <v>-62.725000000000001</v>
      </c>
      <c r="I18966">
        <v>-530284</v>
      </c>
    </row>
    <row r="18967" spans="8:9" x14ac:dyDescent="0.25">
      <c r="H18967">
        <v>-62.79</v>
      </c>
      <c r="I18967">
        <v>-530301</v>
      </c>
    </row>
    <row r="18968" spans="8:9" x14ac:dyDescent="0.25">
      <c r="H18968">
        <v>-62.854999999999997</v>
      </c>
      <c r="I18968">
        <v>-530320</v>
      </c>
    </row>
    <row r="18969" spans="8:9" x14ac:dyDescent="0.25">
      <c r="H18969">
        <v>-62.92</v>
      </c>
      <c r="I18969">
        <v>-530340</v>
      </c>
    </row>
    <row r="18970" spans="8:9" x14ac:dyDescent="0.25">
      <c r="H18970">
        <v>-62.984999999999999</v>
      </c>
      <c r="I18970">
        <v>-530360</v>
      </c>
    </row>
    <row r="18971" spans="8:9" x14ac:dyDescent="0.25">
      <c r="H18971">
        <v>-63.05</v>
      </c>
      <c r="I18971">
        <v>-530379</v>
      </c>
    </row>
    <row r="18972" spans="8:9" x14ac:dyDescent="0.25">
      <c r="H18972">
        <v>-63.115000000000002</v>
      </c>
      <c r="I18972">
        <v>-530398</v>
      </c>
    </row>
    <row r="18973" spans="8:9" x14ac:dyDescent="0.25">
      <c r="H18973">
        <v>-63.18</v>
      </c>
      <c r="I18973">
        <v>-530416</v>
      </c>
    </row>
    <row r="18974" spans="8:9" x14ac:dyDescent="0.25">
      <c r="H18974">
        <v>-63.244999999999997</v>
      </c>
      <c r="I18974">
        <v>-530434</v>
      </c>
    </row>
    <row r="18975" spans="8:9" x14ac:dyDescent="0.25">
      <c r="H18975">
        <v>-63.31</v>
      </c>
      <c r="I18975">
        <v>-530452</v>
      </c>
    </row>
    <row r="18976" spans="8:9" x14ac:dyDescent="0.25">
      <c r="H18976">
        <v>-63.375</v>
      </c>
      <c r="I18976">
        <v>-530469</v>
      </c>
    </row>
    <row r="18977" spans="8:9" x14ac:dyDescent="0.25">
      <c r="H18977">
        <v>-63.44</v>
      </c>
      <c r="I18977">
        <v>-530487</v>
      </c>
    </row>
    <row r="18978" spans="8:9" x14ac:dyDescent="0.25">
      <c r="H18978">
        <v>-63.505000000000003</v>
      </c>
      <c r="I18978">
        <v>-530503</v>
      </c>
    </row>
    <row r="18979" spans="8:9" x14ac:dyDescent="0.25">
      <c r="H18979">
        <v>-63.57</v>
      </c>
      <c r="I18979">
        <v>-530520</v>
      </c>
    </row>
    <row r="18980" spans="8:9" x14ac:dyDescent="0.25">
      <c r="H18980">
        <v>-63.634999999999998</v>
      </c>
      <c r="I18980">
        <v>-530536</v>
      </c>
    </row>
    <row r="18981" spans="8:9" x14ac:dyDescent="0.25">
      <c r="H18981">
        <v>-63.7</v>
      </c>
      <c r="I18981">
        <v>-530552</v>
      </c>
    </row>
    <row r="18982" spans="8:9" x14ac:dyDescent="0.25">
      <c r="H18982">
        <v>-63.765000000000001</v>
      </c>
      <c r="I18982">
        <v>-530567</v>
      </c>
    </row>
    <row r="18983" spans="8:9" x14ac:dyDescent="0.25">
      <c r="H18983">
        <v>-63.83</v>
      </c>
      <c r="I18983">
        <v>-530582</v>
      </c>
    </row>
    <row r="18984" spans="8:9" x14ac:dyDescent="0.25">
      <c r="H18984">
        <v>-63.895000000000003</v>
      </c>
      <c r="I18984">
        <v>-530596</v>
      </c>
    </row>
    <row r="18985" spans="8:9" x14ac:dyDescent="0.25">
      <c r="H18985">
        <v>-63.96</v>
      </c>
      <c r="I18985">
        <v>-530610</v>
      </c>
    </row>
    <row r="18986" spans="8:9" x14ac:dyDescent="0.25">
      <c r="H18986">
        <v>-64.025000000000006</v>
      </c>
      <c r="I18986">
        <v>-530623</v>
      </c>
    </row>
    <row r="18987" spans="8:9" x14ac:dyDescent="0.25">
      <c r="H18987">
        <v>-64.09</v>
      </c>
      <c r="I18987">
        <v>-530636</v>
      </c>
    </row>
    <row r="18988" spans="8:9" x14ac:dyDescent="0.25">
      <c r="H18988">
        <v>-64.155000000000001</v>
      </c>
      <c r="I18988">
        <v>-530648</v>
      </c>
    </row>
    <row r="18989" spans="8:9" x14ac:dyDescent="0.25">
      <c r="H18989">
        <v>-64.22</v>
      </c>
      <c r="I18989">
        <v>-530660</v>
      </c>
    </row>
    <row r="18990" spans="8:9" x14ac:dyDescent="0.25">
      <c r="H18990">
        <v>-64.284999999999997</v>
      </c>
      <c r="I18990">
        <v>-530672</v>
      </c>
    </row>
    <row r="18991" spans="8:9" x14ac:dyDescent="0.25">
      <c r="H18991">
        <v>-64.349999999999994</v>
      </c>
      <c r="I18991">
        <v>-530683</v>
      </c>
    </row>
    <row r="18992" spans="8:9" x14ac:dyDescent="0.25">
      <c r="H18992">
        <v>-64.415000000000006</v>
      </c>
      <c r="I18992">
        <v>-530693</v>
      </c>
    </row>
    <row r="18993" spans="8:9" x14ac:dyDescent="0.25">
      <c r="H18993">
        <v>-64.48</v>
      </c>
      <c r="I18993">
        <v>-530704</v>
      </c>
    </row>
    <row r="18994" spans="8:9" x14ac:dyDescent="0.25">
      <c r="H18994">
        <v>-64.545000000000002</v>
      </c>
      <c r="I18994">
        <v>-530721</v>
      </c>
    </row>
    <row r="18995" spans="8:9" x14ac:dyDescent="0.25">
      <c r="H18995">
        <v>-64.61</v>
      </c>
      <c r="I18995">
        <v>-530739</v>
      </c>
    </row>
    <row r="18996" spans="8:9" x14ac:dyDescent="0.25">
      <c r="H18996">
        <v>-64.674999999999997</v>
      </c>
      <c r="I18996">
        <v>-530756</v>
      </c>
    </row>
    <row r="18997" spans="8:9" x14ac:dyDescent="0.25">
      <c r="H18997">
        <v>-64.739999999999995</v>
      </c>
      <c r="I18997">
        <v>-530772</v>
      </c>
    </row>
    <row r="18998" spans="8:9" x14ac:dyDescent="0.25">
      <c r="H18998">
        <v>-64.805000000000007</v>
      </c>
      <c r="I18998">
        <v>-530789</v>
      </c>
    </row>
    <row r="18999" spans="8:9" x14ac:dyDescent="0.25">
      <c r="H18999">
        <v>-64.87</v>
      </c>
      <c r="I18999">
        <v>-530805</v>
      </c>
    </row>
    <row r="19000" spans="8:9" x14ac:dyDescent="0.25">
      <c r="H19000">
        <v>-64.935000000000002</v>
      </c>
      <c r="I19000">
        <v>-530821</v>
      </c>
    </row>
    <row r="19001" spans="8:9" x14ac:dyDescent="0.25">
      <c r="H19001">
        <v>-65</v>
      </c>
      <c r="I19001">
        <v>-530837</v>
      </c>
    </row>
    <row r="19002" spans="8:9" x14ac:dyDescent="0.25">
      <c r="H19002">
        <v>-64.935000000000002</v>
      </c>
      <c r="I19002">
        <v>-528803</v>
      </c>
    </row>
    <row r="19003" spans="8:9" x14ac:dyDescent="0.25">
      <c r="H19003">
        <v>-64.87</v>
      </c>
      <c r="I19003">
        <v>-526770</v>
      </c>
    </row>
    <row r="19004" spans="8:9" x14ac:dyDescent="0.25">
      <c r="H19004">
        <v>-64.805000000000007</v>
      </c>
      <c r="I19004">
        <v>-524737</v>
      </c>
    </row>
    <row r="19005" spans="8:9" x14ac:dyDescent="0.25">
      <c r="H19005">
        <v>-64.739999999999995</v>
      </c>
      <c r="I19005">
        <v>-522705</v>
      </c>
    </row>
    <row r="19006" spans="8:9" x14ac:dyDescent="0.25">
      <c r="H19006">
        <v>-64.674999999999997</v>
      </c>
      <c r="I19006">
        <v>-520673</v>
      </c>
    </row>
    <row r="19007" spans="8:9" x14ac:dyDescent="0.25">
      <c r="H19007">
        <v>-64.61</v>
      </c>
      <c r="I19007">
        <v>-518643</v>
      </c>
    </row>
    <row r="19008" spans="8:9" x14ac:dyDescent="0.25">
      <c r="H19008">
        <v>-64.545000000000002</v>
      </c>
      <c r="I19008">
        <v>-516615</v>
      </c>
    </row>
    <row r="19009" spans="8:9" x14ac:dyDescent="0.25">
      <c r="H19009">
        <v>-64.48</v>
      </c>
      <c r="I19009">
        <v>-514590</v>
      </c>
    </row>
    <row r="19010" spans="8:9" x14ac:dyDescent="0.25">
      <c r="H19010">
        <v>-64.415000000000006</v>
      </c>
      <c r="I19010">
        <v>-512568</v>
      </c>
    </row>
    <row r="19011" spans="8:9" x14ac:dyDescent="0.25">
      <c r="H19011">
        <v>-64.349999999999994</v>
      </c>
      <c r="I19011">
        <v>-510551</v>
      </c>
    </row>
    <row r="19012" spans="8:9" x14ac:dyDescent="0.25">
      <c r="H19012">
        <v>-64.284999999999997</v>
      </c>
      <c r="I19012">
        <v>-508535</v>
      </c>
    </row>
    <row r="19013" spans="8:9" x14ac:dyDescent="0.25">
      <c r="H19013">
        <v>-64.22</v>
      </c>
      <c r="I19013">
        <v>-506520</v>
      </c>
    </row>
    <row r="19014" spans="8:9" x14ac:dyDescent="0.25">
      <c r="H19014">
        <v>-64.155000000000001</v>
      </c>
      <c r="I19014">
        <v>-504508</v>
      </c>
    </row>
    <row r="19015" spans="8:9" x14ac:dyDescent="0.25">
      <c r="H19015">
        <v>-64.09</v>
      </c>
      <c r="I19015">
        <v>-502498</v>
      </c>
    </row>
    <row r="19016" spans="8:9" x14ac:dyDescent="0.25">
      <c r="H19016">
        <v>-64.025000000000006</v>
      </c>
      <c r="I19016">
        <v>-500490</v>
      </c>
    </row>
    <row r="19017" spans="8:9" x14ac:dyDescent="0.25">
      <c r="H19017">
        <v>-63.96</v>
      </c>
      <c r="I19017">
        <v>-498485</v>
      </c>
    </row>
    <row r="19018" spans="8:9" x14ac:dyDescent="0.25">
      <c r="H19018">
        <v>-63.895000000000003</v>
      </c>
      <c r="I19018">
        <v>-496482</v>
      </c>
    </row>
    <row r="19019" spans="8:9" x14ac:dyDescent="0.25">
      <c r="H19019">
        <v>-63.83</v>
      </c>
      <c r="I19019">
        <v>-494481</v>
      </c>
    </row>
    <row r="19020" spans="8:9" x14ac:dyDescent="0.25">
      <c r="H19020">
        <v>-63.765000000000001</v>
      </c>
      <c r="I19020">
        <v>-492484</v>
      </c>
    </row>
    <row r="19021" spans="8:9" x14ac:dyDescent="0.25">
      <c r="H19021">
        <v>-63.7</v>
      </c>
      <c r="I19021">
        <v>-490488</v>
      </c>
    </row>
    <row r="19022" spans="8:9" x14ac:dyDescent="0.25">
      <c r="H19022">
        <v>-63.634999999999998</v>
      </c>
      <c r="I19022">
        <v>-488493</v>
      </c>
    </row>
    <row r="19023" spans="8:9" x14ac:dyDescent="0.25">
      <c r="H19023">
        <v>-63.57</v>
      </c>
      <c r="I19023">
        <v>-486497</v>
      </c>
    </row>
    <row r="19024" spans="8:9" x14ac:dyDescent="0.25">
      <c r="H19024">
        <v>-63.505000000000003</v>
      </c>
      <c r="I19024">
        <v>-484503</v>
      </c>
    </row>
    <row r="19025" spans="8:9" x14ac:dyDescent="0.25">
      <c r="H19025">
        <v>-63.44</v>
      </c>
      <c r="I19025">
        <v>-482512</v>
      </c>
    </row>
    <row r="19026" spans="8:9" x14ac:dyDescent="0.25">
      <c r="H19026">
        <v>-63.375</v>
      </c>
      <c r="I19026">
        <v>-480524</v>
      </c>
    </row>
    <row r="19027" spans="8:9" x14ac:dyDescent="0.25">
      <c r="H19027">
        <v>-63.31</v>
      </c>
      <c r="I19027">
        <v>-478539</v>
      </c>
    </row>
    <row r="19028" spans="8:9" x14ac:dyDescent="0.25">
      <c r="H19028">
        <v>-63.244999999999997</v>
      </c>
      <c r="I19028">
        <v>-476557</v>
      </c>
    </row>
    <row r="19029" spans="8:9" x14ac:dyDescent="0.25">
      <c r="H19029">
        <v>-63.18</v>
      </c>
      <c r="I19029">
        <v>-474578</v>
      </c>
    </row>
    <row r="19030" spans="8:9" x14ac:dyDescent="0.25">
      <c r="H19030">
        <v>-63.115000000000002</v>
      </c>
      <c r="I19030">
        <v>-472604</v>
      </c>
    </row>
    <row r="19031" spans="8:9" x14ac:dyDescent="0.25">
      <c r="H19031">
        <v>-63.05</v>
      </c>
      <c r="I19031">
        <v>-470632</v>
      </c>
    </row>
    <row r="19032" spans="8:9" x14ac:dyDescent="0.25">
      <c r="H19032">
        <v>-62.984999999999999</v>
      </c>
      <c r="I19032">
        <v>-468664</v>
      </c>
    </row>
    <row r="19033" spans="8:9" x14ac:dyDescent="0.25">
      <c r="H19033">
        <v>-62.92</v>
      </c>
      <c r="I19033">
        <v>-466699</v>
      </c>
    </row>
    <row r="19034" spans="8:9" x14ac:dyDescent="0.25">
      <c r="H19034">
        <v>-62.854999999999997</v>
      </c>
      <c r="I19034">
        <v>-464737</v>
      </c>
    </row>
    <row r="19035" spans="8:9" x14ac:dyDescent="0.25">
      <c r="H19035">
        <v>-62.79</v>
      </c>
      <c r="I19035">
        <v>-462779</v>
      </c>
    </row>
    <row r="19036" spans="8:9" x14ac:dyDescent="0.25">
      <c r="H19036">
        <v>-62.725000000000001</v>
      </c>
      <c r="I19036">
        <v>-460825</v>
      </c>
    </row>
    <row r="19037" spans="8:9" x14ac:dyDescent="0.25">
      <c r="H19037">
        <v>-62.66</v>
      </c>
      <c r="I19037">
        <v>-458874</v>
      </c>
    </row>
    <row r="19038" spans="8:9" x14ac:dyDescent="0.25">
      <c r="H19038">
        <v>-62.594999999999999</v>
      </c>
      <c r="I19038">
        <v>-456927</v>
      </c>
    </row>
    <row r="19039" spans="8:9" x14ac:dyDescent="0.25">
      <c r="H19039">
        <v>-62.53</v>
      </c>
      <c r="I19039">
        <v>-454979</v>
      </c>
    </row>
    <row r="19040" spans="8:9" x14ac:dyDescent="0.25">
      <c r="H19040">
        <v>-62.465000000000003</v>
      </c>
      <c r="I19040">
        <v>-453034</v>
      </c>
    </row>
    <row r="19041" spans="8:9" x14ac:dyDescent="0.25">
      <c r="H19041">
        <v>-62.4</v>
      </c>
      <c r="I19041">
        <v>-451094</v>
      </c>
    </row>
    <row r="19042" spans="8:9" x14ac:dyDescent="0.25">
      <c r="H19042">
        <v>-62.335000000000001</v>
      </c>
      <c r="I19042">
        <v>-449158</v>
      </c>
    </row>
    <row r="19043" spans="8:9" x14ac:dyDescent="0.25">
      <c r="H19043">
        <v>-62.27</v>
      </c>
      <c r="I19043">
        <v>-447225</v>
      </c>
    </row>
    <row r="19044" spans="8:9" x14ac:dyDescent="0.25">
      <c r="H19044">
        <v>-62.204999999999998</v>
      </c>
      <c r="I19044">
        <v>-445297</v>
      </c>
    </row>
    <row r="19045" spans="8:9" x14ac:dyDescent="0.25">
      <c r="H19045">
        <v>-62.14</v>
      </c>
      <c r="I19045">
        <v>-443373</v>
      </c>
    </row>
    <row r="19046" spans="8:9" x14ac:dyDescent="0.25">
      <c r="H19046">
        <v>-62.075000000000003</v>
      </c>
      <c r="I19046">
        <v>-441454</v>
      </c>
    </row>
    <row r="19047" spans="8:9" x14ac:dyDescent="0.25">
      <c r="H19047">
        <v>-62.01</v>
      </c>
      <c r="I19047">
        <v>-439540</v>
      </c>
    </row>
    <row r="19048" spans="8:9" x14ac:dyDescent="0.25">
      <c r="H19048">
        <v>-61.945</v>
      </c>
      <c r="I19048">
        <v>-437629</v>
      </c>
    </row>
    <row r="19049" spans="8:9" x14ac:dyDescent="0.25">
      <c r="H19049">
        <v>-61.88</v>
      </c>
      <c r="I19049">
        <v>-435722</v>
      </c>
    </row>
    <row r="19050" spans="8:9" x14ac:dyDescent="0.25">
      <c r="H19050">
        <v>-61.814999999999998</v>
      </c>
      <c r="I19050">
        <v>-433819</v>
      </c>
    </row>
    <row r="19051" spans="8:9" x14ac:dyDescent="0.25">
      <c r="H19051">
        <v>-61.75</v>
      </c>
      <c r="I19051">
        <v>-431919</v>
      </c>
    </row>
    <row r="19052" spans="8:9" x14ac:dyDescent="0.25">
      <c r="H19052">
        <v>-61.685000000000002</v>
      </c>
      <c r="I19052">
        <v>-430023</v>
      </c>
    </row>
    <row r="19053" spans="8:9" x14ac:dyDescent="0.25">
      <c r="H19053">
        <v>-61.62</v>
      </c>
      <c r="I19053">
        <v>-428132</v>
      </c>
    </row>
    <row r="19054" spans="8:9" x14ac:dyDescent="0.25">
      <c r="H19054">
        <v>-61.555</v>
      </c>
      <c r="I19054">
        <v>-426246</v>
      </c>
    </row>
    <row r="19055" spans="8:9" x14ac:dyDescent="0.25">
      <c r="H19055">
        <v>-61.49</v>
      </c>
      <c r="I19055">
        <v>-424361</v>
      </c>
    </row>
    <row r="19056" spans="8:9" x14ac:dyDescent="0.25">
      <c r="H19056">
        <v>-61.424999999999997</v>
      </c>
      <c r="I19056">
        <v>-422480</v>
      </c>
    </row>
    <row r="19057" spans="8:9" x14ac:dyDescent="0.25">
      <c r="H19057">
        <v>-61.36</v>
      </c>
      <c r="I19057">
        <v>-420602</v>
      </c>
    </row>
    <row r="19058" spans="8:9" x14ac:dyDescent="0.25">
      <c r="H19058">
        <v>-61.295000000000002</v>
      </c>
      <c r="I19058">
        <v>-418725</v>
      </c>
    </row>
    <row r="19059" spans="8:9" x14ac:dyDescent="0.25">
      <c r="H19059">
        <v>-61.23</v>
      </c>
      <c r="I19059">
        <v>-416854</v>
      </c>
    </row>
    <row r="19060" spans="8:9" x14ac:dyDescent="0.25">
      <c r="H19060">
        <v>-61.164999999999999</v>
      </c>
      <c r="I19060">
        <v>-414988</v>
      </c>
    </row>
    <row r="19061" spans="8:9" x14ac:dyDescent="0.25">
      <c r="H19061">
        <v>-61.1</v>
      </c>
      <c r="I19061">
        <v>-413126</v>
      </c>
    </row>
    <row r="19062" spans="8:9" x14ac:dyDescent="0.25">
      <c r="H19062">
        <v>-61.034999999999997</v>
      </c>
      <c r="I19062">
        <v>-411271</v>
      </c>
    </row>
    <row r="19063" spans="8:9" x14ac:dyDescent="0.25">
      <c r="H19063">
        <v>-60.97</v>
      </c>
      <c r="I19063">
        <v>-409420</v>
      </c>
    </row>
    <row r="19064" spans="8:9" x14ac:dyDescent="0.25">
      <c r="H19064">
        <v>-60.905000000000001</v>
      </c>
      <c r="I19064">
        <v>-407574</v>
      </c>
    </row>
    <row r="19065" spans="8:9" x14ac:dyDescent="0.25">
      <c r="H19065">
        <v>-60.84</v>
      </c>
      <c r="I19065">
        <v>-405733</v>
      </c>
    </row>
    <row r="19066" spans="8:9" x14ac:dyDescent="0.25">
      <c r="H19066">
        <v>-60.774999999999999</v>
      </c>
      <c r="I19066">
        <v>-403896</v>
      </c>
    </row>
    <row r="19067" spans="8:9" x14ac:dyDescent="0.25">
      <c r="H19067">
        <v>-60.71</v>
      </c>
      <c r="I19067">
        <v>-402063</v>
      </c>
    </row>
    <row r="19068" spans="8:9" x14ac:dyDescent="0.25">
      <c r="H19068">
        <v>-60.645000000000003</v>
      </c>
      <c r="I19068">
        <v>-400230</v>
      </c>
    </row>
    <row r="19069" spans="8:9" x14ac:dyDescent="0.25">
      <c r="H19069">
        <v>-60.58</v>
      </c>
      <c r="I19069">
        <v>-398403</v>
      </c>
    </row>
    <row r="19070" spans="8:9" x14ac:dyDescent="0.25">
      <c r="H19070">
        <v>-60.515000000000001</v>
      </c>
      <c r="I19070">
        <v>-396580</v>
      </c>
    </row>
    <row r="19071" spans="8:9" x14ac:dyDescent="0.25">
      <c r="H19071">
        <v>-60.45</v>
      </c>
      <c r="I19071">
        <v>-394763</v>
      </c>
    </row>
    <row r="19072" spans="8:9" x14ac:dyDescent="0.25">
      <c r="H19072">
        <v>-60.384999999999998</v>
      </c>
      <c r="I19072">
        <v>-392951</v>
      </c>
    </row>
    <row r="19073" spans="8:9" x14ac:dyDescent="0.25">
      <c r="H19073">
        <v>-60.32</v>
      </c>
      <c r="I19073">
        <v>-391145</v>
      </c>
    </row>
    <row r="19074" spans="8:9" x14ac:dyDescent="0.25">
      <c r="H19074">
        <v>-60.255000000000003</v>
      </c>
      <c r="I19074">
        <v>-389344</v>
      </c>
    </row>
    <row r="19075" spans="8:9" x14ac:dyDescent="0.25">
      <c r="H19075">
        <v>-60.19</v>
      </c>
      <c r="I19075">
        <v>-387548</v>
      </c>
    </row>
    <row r="19076" spans="8:9" x14ac:dyDescent="0.25">
      <c r="H19076">
        <v>-60.125</v>
      </c>
      <c r="I19076">
        <v>-385756</v>
      </c>
    </row>
    <row r="19077" spans="8:9" x14ac:dyDescent="0.25">
      <c r="H19077">
        <v>-60.06</v>
      </c>
      <c r="I19077">
        <v>-383970</v>
      </c>
    </row>
    <row r="19078" spans="8:9" x14ac:dyDescent="0.25">
      <c r="H19078">
        <v>-59.994999999999997</v>
      </c>
      <c r="I19078">
        <v>-382187</v>
      </c>
    </row>
    <row r="19079" spans="8:9" x14ac:dyDescent="0.25">
      <c r="H19079">
        <v>-59.93</v>
      </c>
      <c r="I19079">
        <v>-380407</v>
      </c>
    </row>
    <row r="19080" spans="8:9" x14ac:dyDescent="0.25">
      <c r="H19080">
        <v>-59.865000000000002</v>
      </c>
      <c r="I19080">
        <v>-378631</v>
      </c>
    </row>
    <row r="19081" spans="8:9" x14ac:dyDescent="0.25">
      <c r="H19081">
        <v>-59.8</v>
      </c>
      <c r="I19081">
        <v>-376860</v>
      </c>
    </row>
    <row r="19082" spans="8:9" x14ac:dyDescent="0.25">
      <c r="H19082">
        <v>-59.734999999999999</v>
      </c>
      <c r="I19082">
        <v>-375095</v>
      </c>
    </row>
    <row r="19083" spans="8:9" x14ac:dyDescent="0.25">
      <c r="H19083">
        <v>-59.67</v>
      </c>
      <c r="I19083">
        <v>-373335</v>
      </c>
    </row>
    <row r="19084" spans="8:9" x14ac:dyDescent="0.25">
      <c r="H19084">
        <v>-59.604999999999997</v>
      </c>
      <c r="I19084">
        <v>-371576</v>
      </c>
    </row>
    <row r="19085" spans="8:9" x14ac:dyDescent="0.25">
      <c r="H19085">
        <v>-59.54</v>
      </c>
      <c r="I19085">
        <v>-369823</v>
      </c>
    </row>
    <row r="19086" spans="8:9" x14ac:dyDescent="0.25">
      <c r="H19086">
        <v>-59.475000000000001</v>
      </c>
      <c r="I19086">
        <v>-368073</v>
      </c>
    </row>
    <row r="19087" spans="8:9" x14ac:dyDescent="0.25">
      <c r="H19087">
        <v>-59.41</v>
      </c>
      <c r="I19087">
        <v>-366329</v>
      </c>
    </row>
    <row r="19088" spans="8:9" x14ac:dyDescent="0.25">
      <c r="H19088">
        <v>-59.344999999999999</v>
      </c>
      <c r="I19088">
        <v>-364590</v>
      </c>
    </row>
    <row r="19089" spans="8:9" x14ac:dyDescent="0.25">
      <c r="H19089">
        <v>-59.28</v>
      </c>
      <c r="I19089">
        <v>-362858</v>
      </c>
    </row>
    <row r="19090" spans="8:9" x14ac:dyDescent="0.25">
      <c r="H19090">
        <v>-59.215000000000003</v>
      </c>
      <c r="I19090">
        <v>-361128</v>
      </c>
    </row>
    <row r="19091" spans="8:9" x14ac:dyDescent="0.25">
      <c r="H19091">
        <v>-59.15</v>
      </c>
      <c r="I19091">
        <v>-359401</v>
      </c>
    </row>
    <row r="19092" spans="8:9" x14ac:dyDescent="0.25">
      <c r="H19092">
        <v>-59.085000000000001</v>
      </c>
      <c r="I19092">
        <v>-357679</v>
      </c>
    </row>
    <row r="19093" spans="8:9" x14ac:dyDescent="0.25">
      <c r="H19093">
        <v>-59.02</v>
      </c>
      <c r="I19093">
        <v>-355963</v>
      </c>
    </row>
    <row r="19094" spans="8:9" x14ac:dyDescent="0.25">
      <c r="H19094">
        <v>-58.954999999999998</v>
      </c>
      <c r="I19094">
        <v>-354254</v>
      </c>
    </row>
    <row r="19095" spans="8:9" x14ac:dyDescent="0.25">
      <c r="H19095">
        <v>-58.89</v>
      </c>
      <c r="I19095">
        <v>-352550</v>
      </c>
    </row>
    <row r="19096" spans="8:9" x14ac:dyDescent="0.25">
      <c r="H19096">
        <v>-58.825000000000003</v>
      </c>
      <c r="I19096">
        <v>-350851</v>
      </c>
    </row>
    <row r="19097" spans="8:9" x14ac:dyDescent="0.25">
      <c r="H19097">
        <v>-58.76</v>
      </c>
      <c r="I19097">
        <v>-349153</v>
      </c>
    </row>
    <row r="19098" spans="8:9" x14ac:dyDescent="0.25">
      <c r="H19098">
        <v>-58.695</v>
      </c>
      <c r="I19098">
        <v>-347462</v>
      </c>
    </row>
    <row r="19099" spans="8:9" x14ac:dyDescent="0.25">
      <c r="H19099">
        <v>-58.63</v>
      </c>
      <c r="I19099">
        <v>-345777</v>
      </c>
    </row>
    <row r="19100" spans="8:9" x14ac:dyDescent="0.25">
      <c r="H19100">
        <v>-58.564999999999998</v>
      </c>
      <c r="I19100">
        <v>-344099</v>
      </c>
    </row>
    <row r="19101" spans="8:9" x14ac:dyDescent="0.25">
      <c r="H19101">
        <v>-58.5</v>
      </c>
      <c r="I19101">
        <v>-342425</v>
      </c>
    </row>
    <row r="19102" spans="8:9" x14ac:dyDescent="0.25">
      <c r="H19102">
        <v>-58.435000000000002</v>
      </c>
      <c r="I19102">
        <v>-340755</v>
      </c>
    </row>
    <row r="19103" spans="8:9" x14ac:dyDescent="0.25">
      <c r="H19103">
        <v>-58.37</v>
      </c>
      <c r="I19103">
        <v>-339092</v>
      </c>
    </row>
    <row r="19104" spans="8:9" x14ac:dyDescent="0.25">
      <c r="H19104">
        <v>-58.305</v>
      </c>
      <c r="I19104">
        <v>-337432</v>
      </c>
    </row>
    <row r="19105" spans="8:9" x14ac:dyDescent="0.25">
      <c r="H19105">
        <v>-58.24</v>
      </c>
      <c r="I19105">
        <v>-335777</v>
      </c>
    </row>
    <row r="19106" spans="8:9" x14ac:dyDescent="0.25">
      <c r="H19106">
        <v>-58.174999999999997</v>
      </c>
      <c r="I19106">
        <v>-334124</v>
      </c>
    </row>
    <row r="19107" spans="8:9" x14ac:dyDescent="0.25">
      <c r="H19107">
        <v>-58.11</v>
      </c>
      <c r="I19107">
        <v>-332477</v>
      </c>
    </row>
    <row r="19108" spans="8:9" x14ac:dyDescent="0.25">
      <c r="H19108">
        <v>-58.045000000000002</v>
      </c>
      <c r="I19108">
        <v>-330836</v>
      </c>
    </row>
    <row r="19109" spans="8:9" x14ac:dyDescent="0.25">
      <c r="H19109">
        <v>-57.98</v>
      </c>
      <c r="I19109">
        <v>-329196</v>
      </c>
    </row>
    <row r="19110" spans="8:9" x14ac:dyDescent="0.25">
      <c r="H19110">
        <v>-57.914999999999999</v>
      </c>
      <c r="I19110">
        <v>-327562</v>
      </c>
    </row>
    <row r="19111" spans="8:9" x14ac:dyDescent="0.25">
      <c r="H19111">
        <v>-57.85</v>
      </c>
      <c r="I19111">
        <v>-325935</v>
      </c>
    </row>
    <row r="19112" spans="8:9" x14ac:dyDescent="0.25">
      <c r="H19112">
        <v>-57.784999999999997</v>
      </c>
      <c r="I19112">
        <v>-324310</v>
      </c>
    </row>
    <row r="19113" spans="8:9" x14ac:dyDescent="0.25">
      <c r="H19113">
        <v>-57.72</v>
      </c>
      <c r="I19113">
        <v>-322690</v>
      </c>
    </row>
    <row r="19114" spans="8:9" x14ac:dyDescent="0.25">
      <c r="H19114">
        <v>-57.655000000000001</v>
      </c>
      <c r="I19114">
        <v>-321076</v>
      </c>
    </row>
    <row r="19115" spans="8:9" x14ac:dyDescent="0.25">
      <c r="H19115">
        <v>-57.59</v>
      </c>
      <c r="I19115">
        <v>-319467</v>
      </c>
    </row>
    <row r="19116" spans="8:9" x14ac:dyDescent="0.25">
      <c r="H19116">
        <v>-57.524999999999999</v>
      </c>
      <c r="I19116">
        <v>-317864</v>
      </c>
    </row>
    <row r="19117" spans="8:9" x14ac:dyDescent="0.25">
      <c r="H19117">
        <v>-57.46</v>
      </c>
      <c r="I19117">
        <v>-316268</v>
      </c>
    </row>
    <row r="19118" spans="8:9" x14ac:dyDescent="0.25">
      <c r="H19118">
        <v>-57.395000000000003</v>
      </c>
      <c r="I19118">
        <v>-314678</v>
      </c>
    </row>
    <row r="19119" spans="8:9" x14ac:dyDescent="0.25">
      <c r="H19119">
        <v>-57.33</v>
      </c>
      <c r="I19119">
        <v>-313093</v>
      </c>
    </row>
    <row r="19120" spans="8:9" x14ac:dyDescent="0.25">
      <c r="H19120">
        <v>-57.265000000000001</v>
      </c>
      <c r="I19120">
        <v>-311514</v>
      </c>
    </row>
    <row r="19121" spans="8:9" x14ac:dyDescent="0.25">
      <c r="H19121">
        <v>-57.2</v>
      </c>
      <c r="I19121">
        <v>-309940</v>
      </c>
    </row>
    <row r="19122" spans="8:9" x14ac:dyDescent="0.25">
      <c r="H19122">
        <v>-57.134999999999998</v>
      </c>
      <c r="I19122">
        <v>-308372</v>
      </c>
    </row>
    <row r="19123" spans="8:9" x14ac:dyDescent="0.25">
      <c r="H19123">
        <v>-57.07</v>
      </c>
      <c r="I19123">
        <v>-306811</v>
      </c>
    </row>
    <row r="19124" spans="8:9" x14ac:dyDescent="0.25">
      <c r="H19124">
        <v>-57.005000000000003</v>
      </c>
      <c r="I19124">
        <v>-305255</v>
      </c>
    </row>
    <row r="19125" spans="8:9" x14ac:dyDescent="0.25">
      <c r="H19125">
        <v>-56.94</v>
      </c>
      <c r="I19125">
        <v>-303691</v>
      </c>
    </row>
    <row r="19126" spans="8:9" x14ac:dyDescent="0.25">
      <c r="H19126">
        <v>-56.875</v>
      </c>
      <c r="I19126">
        <v>-302134</v>
      </c>
    </row>
    <row r="19127" spans="8:9" x14ac:dyDescent="0.25">
      <c r="H19127">
        <v>-56.81</v>
      </c>
      <c r="I19127">
        <v>-300583</v>
      </c>
    </row>
    <row r="19128" spans="8:9" x14ac:dyDescent="0.25">
      <c r="H19128">
        <v>-56.744999999999997</v>
      </c>
      <c r="I19128">
        <v>-299041</v>
      </c>
    </row>
    <row r="19129" spans="8:9" x14ac:dyDescent="0.25">
      <c r="H19129">
        <v>-56.68</v>
      </c>
      <c r="I19129">
        <v>-297505</v>
      </c>
    </row>
    <row r="19130" spans="8:9" x14ac:dyDescent="0.25">
      <c r="H19130">
        <v>-56.615000000000002</v>
      </c>
      <c r="I19130">
        <v>-295974</v>
      </c>
    </row>
    <row r="19131" spans="8:9" x14ac:dyDescent="0.25">
      <c r="H19131">
        <v>-56.55</v>
      </c>
      <c r="I19131">
        <v>-294450</v>
      </c>
    </row>
    <row r="19132" spans="8:9" x14ac:dyDescent="0.25">
      <c r="H19132">
        <v>-56.484999999999999</v>
      </c>
      <c r="I19132">
        <v>-292931</v>
      </c>
    </row>
    <row r="19133" spans="8:9" x14ac:dyDescent="0.25">
      <c r="H19133">
        <v>-56.42</v>
      </c>
      <c r="I19133">
        <v>-291418</v>
      </c>
    </row>
    <row r="19134" spans="8:9" x14ac:dyDescent="0.25">
      <c r="H19134">
        <v>-56.354999999999997</v>
      </c>
      <c r="I19134">
        <v>-289911</v>
      </c>
    </row>
    <row r="19135" spans="8:9" x14ac:dyDescent="0.25">
      <c r="H19135">
        <v>-56.29</v>
      </c>
      <c r="I19135">
        <v>-288409</v>
      </c>
    </row>
    <row r="19136" spans="8:9" x14ac:dyDescent="0.25">
      <c r="H19136">
        <v>-56.225000000000001</v>
      </c>
      <c r="I19136">
        <v>-286912</v>
      </c>
    </row>
    <row r="19137" spans="8:9" x14ac:dyDescent="0.25">
      <c r="H19137">
        <v>-56.16</v>
      </c>
      <c r="I19137">
        <v>-285419</v>
      </c>
    </row>
    <row r="19138" spans="8:9" x14ac:dyDescent="0.25">
      <c r="H19138">
        <v>-56.094999999999999</v>
      </c>
      <c r="I19138">
        <v>-283932</v>
      </c>
    </row>
    <row r="19139" spans="8:9" x14ac:dyDescent="0.25">
      <c r="H19139">
        <v>-56.03</v>
      </c>
      <c r="I19139">
        <v>-282451</v>
      </c>
    </row>
    <row r="19140" spans="8:9" x14ac:dyDescent="0.25">
      <c r="H19140">
        <v>-55.965000000000003</v>
      </c>
      <c r="I19140">
        <v>-280972</v>
      </c>
    </row>
    <row r="19141" spans="8:9" x14ac:dyDescent="0.25">
      <c r="H19141">
        <v>-55.9</v>
      </c>
      <c r="I19141">
        <v>-279500</v>
      </c>
    </row>
    <row r="19142" spans="8:9" x14ac:dyDescent="0.25">
      <c r="H19142">
        <v>-55.835000000000001</v>
      </c>
      <c r="I19142">
        <v>-278033</v>
      </c>
    </row>
    <row r="19143" spans="8:9" x14ac:dyDescent="0.25">
      <c r="H19143">
        <v>-55.77</v>
      </c>
      <c r="I19143">
        <v>-276569</v>
      </c>
    </row>
    <row r="19144" spans="8:9" x14ac:dyDescent="0.25">
      <c r="H19144">
        <v>-55.704999999999998</v>
      </c>
      <c r="I19144">
        <v>-275110</v>
      </c>
    </row>
    <row r="19145" spans="8:9" x14ac:dyDescent="0.25">
      <c r="H19145">
        <v>-55.64</v>
      </c>
      <c r="I19145">
        <v>-273656</v>
      </c>
    </row>
    <row r="19146" spans="8:9" x14ac:dyDescent="0.25">
      <c r="H19146">
        <v>-55.575000000000003</v>
      </c>
      <c r="I19146">
        <v>-272208</v>
      </c>
    </row>
    <row r="19147" spans="8:9" x14ac:dyDescent="0.25">
      <c r="H19147">
        <v>-55.51</v>
      </c>
      <c r="I19147">
        <v>-270764</v>
      </c>
    </row>
    <row r="19148" spans="8:9" x14ac:dyDescent="0.25">
      <c r="H19148">
        <v>-55.445</v>
      </c>
      <c r="I19148">
        <v>-269325</v>
      </c>
    </row>
    <row r="19149" spans="8:9" x14ac:dyDescent="0.25">
      <c r="H19149">
        <v>-55.38</v>
      </c>
      <c r="I19149">
        <v>-267893</v>
      </c>
    </row>
    <row r="19150" spans="8:9" x14ac:dyDescent="0.25">
      <c r="H19150">
        <v>-55.314999999999998</v>
      </c>
      <c r="I19150">
        <v>-266466</v>
      </c>
    </row>
    <row r="19151" spans="8:9" x14ac:dyDescent="0.25">
      <c r="H19151">
        <v>-55.25</v>
      </c>
      <c r="I19151">
        <v>-265044</v>
      </c>
    </row>
    <row r="19152" spans="8:9" x14ac:dyDescent="0.25">
      <c r="H19152">
        <v>-55.185000000000002</v>
      </c>
      <c r="I19152">
        <v>-263629</v>
      </c>
    </row>
    <row r="19153" spans="8:9" x14ac:dyDescent="0.25">
      <c r="H19153">
        <v>-55.12</v>
      </c>
      <c r="I19153">
        <v>-262218</v>
      </c>
    </row>
    <row r="19154" spans="8:9" x14ac:dyDescent="0.25">
      <c r="H19154">
        <v>-55.055</v>
      </c>
      <c r="I19154">
        <v>-260812</v>
      </c>
    </row>
    <row r="19155" spans="8:9" x14ac:dyDescent="0.25">
      <c r="H19155">
        <v>-54.99</v>
      </c>
      <c r="I19155">
        <v>-259412</v>
      </c>
    </row>
    <row r="19156" spans="8:9" x14ac:dyDescent="0.25">
      <c r="H19156">
        <v>-54.924999999999997</v>
      </c>
      <c r="I19156">
        <v>-258018</v>
      </c>
    </row>
    <row r="19157" spans="8:9" x14ac:dyDescent="0.25">
      <c r="H19157">
        <v>-54.86</v>
      </c>
      <c r="I19157">
        <v>-256627</v>
      </c>
    </row>
    <row r="19158" spans="8:9" x14ac:dyDescent="0.25">
      <c r="H19158">
        <v>-54.795000000000002</v>
      </c>
      <c r="I19158">
        <v>-255240</v>
      </c>
    </row>
    <row r="19159" spans="8:9" x14ac:dyDescent="0.25">
      <c r="H19159">
        <v>-54.73</v>
      </c>
      <c r="I19159">
        <v>-253860</v>
      </c>
    </row>
    <row r="19160" spans="8:9" x14ac:dyDescent="0.25">
      <c r="H19160">
        <v>-54.664999999999999</v>
      </c>
      <c r="I19160">
        <v>-252485</v>
      </c>
    </row>
    <row r="19161" spans="8:9" x14ac:dyDescent="0.25">
      <c r="H19161">
        <v>-54.6</v>
      </c>
      <c r="I19161">
        <v>-251115</v>
      </c>
    </row>
    <row r="19162" spans="8:9" x14ac:dyDescent="0.25">
      <c r="H19162">
        <v>-54.534999999999997</v>
      </c>
      <c r="I19162">
        <v>-249751</v>
      </c>
    </row>
    <row r="19163" spans="8:9" x14ac:dyDescent="0.25">
      <c r="H19163">
        <v>-54.47</v>
      </c>
      <c r="I19163">
        <v>-248393</v>
      </c>
    </row>
    <row r="19164" spans="8:9" x14ac:dyDescent="0.25">
      <c r="H19164">
        <v>-54.405000000000001</v>
      </c>
      <c r="I19164">
        <v>-247041</v>
      </c>
    </row>
    <row r="19165" spans="8:9" x14ac:dyDescent="0.25">
      <c r="H19165">
        <v>-54.34</v>
      </c>
      <c r="I19165">
        <v>-245693</v>
      </c>
    </row>
    <row r="19166" spans="8:9" x14ac:dyDescent="0.25">
      <c r="H19166">
        <v>-54.274999999999999</v>
      </c>
      <c r="I19166">
        <v>-244350</v>
      </c>
    </row>
    <row r="19167" spans="8:9" x14ac:dyDescent="0.25">
      <c r="H19167">
        <v>-54.21</v>
      </c>
      <c r="I19167">
        <v>-243010</v>
      </c>
    </row>
    <row r="19168" spans="8:9" x14ac:dyDescent="0.25">
      <c r="H19168">
        <v>-54.145000000000003</v>
      </c>
      <c r="I19168">
        <v>-241676</v>
      </c>
    </row>
    <row r="19169" spans="8:9" x14ac:dyDescent="0.25">
      <c r="H19169">
        <v>-54.08</v>
      </c>
      <c r="I19169">
        <v>-240348</v>
      </c>
    </row>
    <row r="19170" spans="8:9" x14ac:dyDescent="0.25">
      <c r="H19170">
        <v>-54.015000000000001</v>
      </c>
      <c r="I19170">
        <v>-239027</v>
      </c>
    </row>
    <row r="19171" spans="8:9" x14ac:dyDescent="0.25">
      <c r="H19171">
        <v>-53.95</v>
      </c>
      <c r="I19171">
        <v>-237711</v>
      </c>
    </row>
    <row r="19172" spans="8:9" x14ac:dyDescent="0.25">
      <c r="H19172">
        <v>-53.884999999999998</v>
      </c>
      <c r="I19172">
        <v>-236401</v>
      </c>
    </row>
    <row r="19173" spans="8:9" x14ac:dyDescent="0.25">
      <c r="H19173">
        <v>-53.82</v>
      </c>
      <c r="I19173">
        <v>-235097</v>
      </c>
    </row>
    <row r="19174" spans="8:9" x14ac:dyDescent="0.25">
      <c r="H19174">
        <v>-53.755000000000003</v>
      </c>
      <c r="I19174">
        <v>-233800</v>
      </c>
    </row>
    <row r="19175" spans="8:9" x14ac:dyDescent="0.25">
      <c r="H19175">
        <v>-53.69</v>
      </c>
      <c r="I19175">
        <v>-232507</v>
      </c>
    </row>
    <row r="19176" spans="8:9" x14ac:dyDescent="0.25">
      <c r="H19176">
        <v>-53.625</v>
      </c>
      <c r="I19176">
        <v>-231219</v>
      </c>
    </row>
    <row r="19177" spans="8:9" x14ac:dyDescent="0.25">
      <c r="H19177">
        <v>-53.56</v>
      </c>
      <c r="I19177">
        <v>-229936</v>
      </c>
    </row>
    <row r="19178" spans="8:9" x14ac:dyDescent="0.25">
      <c r="H19178">
        <v>-53.494999999999997</v>
      </c>
      <c r="I19178">
        <v>-228659</v>
      </c>
    </row>
    <row r="19179" spans="8:9" x14ac:dyDescent="0.25">
      <c r="H19179">
        <v>-53.43</v>
      </c>
      <c r="I19179">
        <v>-227386</v>
      </c>
    </row>
    <row r="19180" spans="8:9" x14ac:dyDescent="0.25">
      <c r="H19180">
        <v>-53.365000000000002</v>
      </c>
      <c r="I19180">
        <v>-226118</v>
      </c>
    </row>
    <row r="19181" spans="8:9" x14ac:dyDescent="0.25">
      <c r="H19181">
        <v>-53.3</v>
      </c>
      <c r="I19181">
        <v>-224855</v>
      </c>
    </row>
    <row r="19182" spans="8:9" x14ac:dyDescent="0.25">
      <c r="H19182">
        <v>-53.234999999999999</v>
      </c>
      <c r="I19182">
        <v>-223598</v>
      </c>
    </row>
    <row r="19183" spans="8:9" x14ac:dyDescent="0.25">
      <c r="H19183">
        <v>-53.17</v>
      </c>
      <c r="I19183">
        <v>-222347</v>
      </c>
    </row>
    <row r="19184" spans="8:9" x14ac:dyDescent="0.25">
      <c r="H19184">
        <v>-53.104999999999997</v>
      </c>
      <c r="I19184">
        <v>-221100</v>
      </c>
    </row>
    <row r="19185" spans="8:9" x14ac:dyDescent="0.25">
      <c r="H19185">
        <v>-53.04</v>
      </c>
      <c r="I19185">
        <v>-219859</v>
      </c>
    </row>
    <row r="19186" spans="8:9" x14ac:dyDescent="0.25">
      <c r="H19186">
        <v>-52.975000000000001</v>
      </c>
      <c r="I19186">
        <v>-218624</v>
      </c>
    </row>
    <row r="19187" spans="8:9" x14ac:dyDescent="0.25">
      <c r="H19187">
        <v>-52.91</v>
      </c>
      <c r="I19187">
        <v>-217393</v>
      </c>
    </row>
    <row r="19188" spans="8:9" x14ac:dyDescent="0.25">
      <c r="H19188">
        <v>-52.844999999999999</v>
      </c>
      <c r="I19188">
        <v>-216169</v>
      </c>
    </row>
    <row r="19189" spans="8:9" x14ac:dyDescent="0.25">
      <c r="H19189">
        <v>-52.78</v>
      </c>
      <c r="I19189">
        <v>-214949</v>
      </c>
    </row>
    <row r="19190" spans="8:9" x14ac:dyDescent="0.25">
      <c r="H19190">
        <v>-52.715000000000003</v>
      </c>
      <c r="I19190">
        <v>-213735</v>
      </c>
    </row>
    <row r="19191" spans="8:9" x14ac:dyDescent="0.25">
      <c r="H19191">
        <v>-52.65</v>
      </c>
      <c r="I19191">
        <v>-212527</v>
      </c>
    </row>
    <row r="19192" spans="8:9" x14ac:dyDescent="0.25">
      <c r="H19192">
        <v>-52.585000000000001</v>
      </c>
      <c r="I19192">
        <v>-211325</v>
      </c>
    </row>
    <row r="19193" spans="8:9" x14ac:dyDescent="0.25">
      <c r="H19193">
        <v>-52.52</v>
      </c>
      <c r="I19193">
        <v>-210128</v>
      </c>
    </row>
    <row r="19194" spans="8:9" x14ac:dyDescent="0.25">
      <c r="H19194">
        <v>-52.454999999999998</v>
      </c>
      <c r="I19194">
        <v>-208937</v>
      </c>
    </row>
    <row r="19195" spans="8:9" x14ac:dyDescent="0.25">
      <c r="H19195">
        <v>-52.39</v>
      </c>
      <c r="I19195">
        <v>-207751</v>
      </c>
    </row>
    <row r="19196" spans="8:9" x14ac:dyDescent="0.25">
      <c r="H19196">
        <v>-52.325000000000003</v>
      </c>
      <c r="I19196">
        <v>-206568</v>
      </c>
    </row>
    <row r="19197" spans="8:9" x14ac:dyDescent="0.25">
      <c r="H19197">
        <v>-52.26</v>
      </c>
      <c r="I19197">
        <v>-205391</v>
      </c>
    </row>
    <row r="19198" spans="8:9" x14ac:dyDescent="0.25">
      <c r="H19198">
        <v>-52.195</v>
      </c>
      <c r="I19198">
        <v>-204218</v>
      </c>
    </row>
    <row r="19199" spans="8:9" x14ac:dyDescent="0.25">
      <c r="H19199">
        <v>-52.13</v>
      </c>
      <c r="I19199">
        <v>-203051</v>
      </c>
    </row>
    <row r="19200" spans="8:9" x14ac:dyDescent="0.25">
      <c r="H19200">
        <v>-52.064999999999998</v>
      </c>
      <c r="I19200">
        <v>-201890</v>
      </c>
    </row>
    <row r="19201" spans="8:9" x14ac:dyDescent="0.25">
      <c r="H19201">
        <v>-52</v>
      </c>
      <c r="I19201">
        <v>-200734</v>
      </c>
    </row>
    <row r="19202" spans="8:9" x14ac:dyDescent="0.25">
      <c r="H19202">
        <v>-51.935000000000002</v>
      </c>
      <c r="I19202">
        <v>-199584</v>
      </c>
    </row>
    <row r="19203" spans="8:9" x14ac:dyDescent="0.25">
      <c r="H19203">
        <v>-51.87</v>
      </c>
      <c r="I19203">
        <v>-198440</v>
      </c>
    </row>
    <row r="19204" spans="8:9" x14ac:dyDescent="0.25">
      <c r="H19204">
        <v>-51.805</v>
      </c>
      <c r="I19204">
        <v>-197301</v>
      </c>
    </row>
    <row r="19205" spans="8:9" x14ac:dyDescent="0.25">
      <c r="H19205">
        <v>-51.74</v>
      </c>
      <c r="I19205">
        <v>-196166</v>
      </c>
    </row>
    <row r="19206" spans="8:9" x14ac:dyDescent="0.25">
      <c r="H19206">
        <v>-51.674999999999997</v>
      </c>
      <c r="I19206">
        <v>-195037</v>
      </c>
    </row>
    <row r="19207" spans="8:9" x14ac:dyDescent="0.25">
      <c r="H19207">
        <v>-51.61</v>
      </c>
      <c r="I19207">
        <v>-193913</v>
      </c>
    </row>
    <row r="19208" spans="8:9" x14ac:dyDescent="0.25">
      <c r="H19208">
        <v>-51.545000000000002</v>
      </c>
      <c r="I19208">
        <v>-192794</v>
      </c>
    </row>
    <row r="19209" spans="8:9" x14ac:dyDescent="0.25">
      <c r="H19209">
        <v>-51.48</v>
      </c>
      <c r="I19209">
        <v>-191681</v>
      </c>
    </row>
    <row r="19210" spans="8:9" x14ac:dyDescent="0.25">
      <c r="H19210">
        <v>-51.414999999999999</v>
      </c>
      <c r="I19210">
        <v>-190573</v>
      </c>
    </row>
    <row r="19211" spans="8:9" x14ac:dyDescent="0.25">
      <c r="H19211">
        <v>-51.35</v>
      </c>
      <c r="I19211">
        <v>-189469</v>
      </c>
    </row>
    <row r="19212" spans="8:9" x14ac:dyDescent="0.25">
      <c r="H19212">
        <v>-51.284999999999997</v>
      </c>
      <c r="I19212">
        <v>-188370</v>
      </c>
    </row>
    <row r="19213" spans="8:9" x14ac:dyDescent="0.25">
      <c r="H19213">
        <v>-51.22</v>
      </c>
      <c r="I19213">
        <v>-187277</v>
      </c>
    </row>
    <row r="19214" spans="8:9" x14ac:dyDescent="0.25">
      <c r="H19214">
        <v>-51.155000000000001</v>
      </c>
      <c r="I19214">
        <v>-186189</v>
      </c>
    </row>
    <row r="19215" spans="8:9" x14ac:dyDescent="0.25">
      <c r="H19215">
        <v>-51.09</v>
      </c>
      <c r="I19215">
        <v>-185106</v>
      </c>
    </row>
    <row r="19216" spans="8:9" x14ac:dyDescent="0.25">
      <c r="H19216">
        <v>-51.024999999999999</v>
      </c>
      <c r="I19216">
        <v>-184028</v>
      </c>
    </row>
    <row r="19217" spans="8:9" x14ac:dyDescent="0.25">
      <c r="H19217">
        <v>-50.96</v>
      </c>
      <c r="I19217">
        <v>-182955</v>
      </c>
    </row>
    <row r="19218" spans="8:9" x14ac:dyDescent="0.25">
      <c r="H19218">
        <v>-50.895000000000003</v>
      </c>
      <c r="I19218">
        <v>-181887</v>
      </c>
    </row>
    <row r="19219" spans="8:9" x14ac:dyDescent="0.25">
      <c r="H19219">
        <v>-50.83</v>
      </c>
      <c r="I19219">
        <v>-180823</v>
      </c>
    </row>
    <row r="19220" spans="8:9" x14ac:dyDescent="0.25">
      <c r="H19220">
        <v>-50.765000000000001</v>
      </c>
      <c r="I19220">
        <v>-179764</v>
      </c>
    </row>
    <row r="19221" spans="8:9" x14ac:dyDescent="0.25">
      <c r="H19221">
        <v>-50.7</v>
      </c>
      <c r="I19221">
        <v>-178711</v>
      </c>
    </row>
    <row r="19222" spans="8:9" x14ac:dyDescent="0.25">
      <c r="H19222">
        <v>-50.634999999999998</v>
      </c>
      <c r="I19222">
        <v>-177663</v>
      </c>
    </row>
    <row r="19223" spans="8:9" x14ac:dyDescent="0.25">
      <c r="H19223">
        <v>-50.57</v>
      </c>
      <c r="I19223">
        <v>-176620</v>
      </c>
    </row>
    <row r="19224" spans="8:9" x14ac:dyDescent="0.25">
      <c r="H19224">
        <v>-50.505000000000003</v>
      </c>
      <c r="I19224">
        <v>-175582</v>
      </c>
    </row>
    <row r="19225" spans="8:9" x14ac:dyDescent="0.25">
      <c r="H19225">
        <v>-50.44</v>
      </c>
      <c r="I19225">
        <v>-174549</v>
      </c>
    </row>
    <row r="19226" spans="8:9" x14ac:dyDescent="0.25">
      <c r="H19226">
        <v>-50.375</v>
      </c>
      <c r="I19226">
        <v>-173521</v>
      </c>
    </row>
    <row r="19227" spans="8:9" x14ac:dyDescent="0.25">
      <c r="H19227">
        <v>-50.31</v>
      </c>
      <c r="I19227">
        <v>-172497</v>
      </c>
    </row>
    <row r="19228" spans="8:9" x14ac:dyDescent="0.25">
      <c r="H19228">
        <v>-50.244999999999997</v>
      </c>
      <c r="I19228">
        <v>-171478</v>
      </c>
    </row>
    <row r="19229" spans="8:9" x14ac:dyDescent="0.25">
      <c r="H19229">
        <v>-50.18</v>
      </c>
      <c r="I19229">
        <v>-170464</v>
      </c>
    </row>
    <row r="19230" spans="8:9" x14ac:dyDescent="0.25">
      <c r="H19230">
        <v>-50.115000000000002</v>
      </c>
      <c r="I19230">
        <v>-169454</v>
      </c>
    </row>
    <row r="19231" spans="8:9" x14ac:dyDescent="0.25">
      <c r="H19231">
        <v>-50.05</v>
      </c>
      <c r="I19231">
        <v>-168449</v>
      </c>
    </row>
    <row r="19232" spans="8:9" x14ac:dyDescent="0.25">
      <c r="H19232">
        <v>-49.984999999999999</v>
      </c>
      <c r="I19232">
        <v>-167449</v>
      </c>
    </row>
    <row r="19233" spans="8:9" x14ac:dyDescent="0.25">
      <c r="H19233">
        <v>-49.92</v>
      </c>
      <c r="I19233">
        <v>-166454</v>
      </c>
    </row>
    <row r="19234" spans="8:9" x14ac:dyDescent="0.25">
      <c r="H19234">
        <v>-49.854999999999997</v>
      </c>
      <c r="I19234">
        <v>-165463</v>
      </c>
    </row>
    <row r="19235" spans="8:9" x14ac:dyDescent="0.25">
      <c r="H19235">
        <v>-49.79</v>
      </c>
      <c r="I19235">
        <v>-164477</v>
      </c>
    </row>
    <row r="19236" spans="8:9" x14ac:dyDescent="0.25">
      <c r="H19236">
        <v>-49.725000000000001</v>
      </c>
      <c r="I19236">
        <v>-163496</v>
      </c>
    </row>
    <row r="19237" spans="8:9" x14ac:dyDescent="0.25">
      <c r="H19237">
        <v>-49.66</v>
      </c>
      <c r="I19237">
        <v>-162519</v>
      </c>
    </row>
    <row r="19238" spans="8:9" x14ac:dyDescent="0.25">
      <c r="H19238">
        <v>-49.594999999999999</v>
      </c>
      <c r="I19238">
        <v>-161547</v>
      </c>
    </row>
    <row r="19239" spans="8:9" x14ac:dyDescent="0.25">
      <c r="H19239">
        <v>-49.53</v>
      </c>
      <c r="I19239">
        <v>-160580</v>
      </c>
    </row>
    <row r="19240" spans="8:9" x14ac:dyDescent="0.25">
      <c r="H19240">
        <v>-49.465000000000003</v>
      </c>
      <c r="I19240">
        <v>-159616</v>
      </c>
    </row>
    <row r="19241" spans="8:9" x14ac:dyDescent="0.25">
      <c r="H19241">
        <v>-49.4</v>
      </c>
      <c r="I19241">
        <v>-158658</v>
      </c>
    </row>
    <row r="19242" spans="8:9" x14ac:dyDescent="0.25">
      <c r="H19242">
        <v>-49.335000000000001</v>
      </c>
      <c r="I19242">
        <v>-157704</v>
      </c>
    </row>
    <row r="19243" spans="8:9" x14ac:dyDescent="0.25">
      <c r="H19243">
        <v>-49.27</v>
      </c>
      <c r="I19243">
        <v>-156754</v>
      </c>
    </row>
    <row r="19244" spans="8:9" x14ac:dyDescent="0.25">
      <c r="H19244">
        <v>-49.204999999999998</v>
      </c>
      <c r="I19244">
        <v>-155809</v>
      </c>
    </row>
    <row r="19245" spans="8:9" x14ac:dyDescent="0.25">
      <c r="H19245">
        <v>-49.14</v>
      </c>
      <c r="I19245">
        <v>-154868</v>
      </c>
    </row>
    <row r="19246" spans="8:9" x14ac:dyDescent="0.25">
      <c r="H19246">
        <v>-49.075000000000003</v>
      </c>
      <c r="I19246">
        <v>-153932</v>
      </c>
    </row>
    <row r="19247" spans="8:9" x14ac:dyDescent="0.25">
      <c r="H19247">
        <v>-49.01</v>
      </c>
      <c r="I19247">
        <v>-153000</v>
      </c>
    </row>
    <row r="19248" spans="8:9" x14ac:dyDescent="0.25">
      <c r="H19248">
        <v>-48.945</v>
      </c>
      <c r="I19248">
        <v>-152072</v>
      </c>
    </row>
    <row r="19249" spans="8:9" x14ac:dyDescent="0.25">
      <c r="H19249">
        <v>-48.88</v>
      </c>
      <c r="I19249">
        <v>-151149</v>
      </c>
    </row>
    <row r="19250" spans="8:9" x14ac:dyDescent="0.25">
      <c r="H19250">
        <v>-48.814999999999998</v>
      </c>
      <c r="I19250">
        <v>-150230</v>
      </c>
    </row>
    <row r="19251" spans="8:9" x14ac:dyDescent="0.25">
      <c r="H19251">
        <v>-48.75</v>
      </c>
      <c r="I19251">
        <v>-149316</v>
      </c>
    </row>
    <row r="19252" spans="8:9" x14ac:dyDescent="0.25">
      <c r="H19252">
        <v>-48.685000000000002</v>
      </c>
      <c r="I19252">
        <v>-148406</v>
      </c>
    </row>
    <row r="19253" spans="8:9" x14ac:dyDescent="0.25">
      <c r="H19253">
        <v>-48.62</v>
      </c>
      <c r="I19253">
        <v>-147500</v>
      </c>
    </row>
    <row r="19254" spans="8:9" x14ac:dyDescent="0.25">
      <c r="H19254">
        <v>-48.555</v>
      </c>
      <c r="I19254">
        <v>-146599</v>
      </c>
    </row>
    <row r="19255" spans="8:9" x14ac:dyDescent="0.25">
      <c r="H19255">
        <v>-48.49</v>
      </c>
      <c r="I19255">
        <v>-145702</v>
      </c>
    </row>
    <row r="19256" spans="8:9" x14ac:dyDescent="0.25">
      <c r="H19256">
        <v>-48.424999999999997</v>
      </c>
      <c r="I19256">
        <v>-144809</v>
      </c>
    </row>
    <row r="19257" spans="8:9" x14ac:dyDescent="0.25">
      <c r="H19257">
        <v>-48.36</v>
      </c>
      <c r="I19257">
        <v>-143921</v>
      </c>
    </row>
    <row r="19258" spans="8:9" x14ac:dyDescent="0.25">
      <c r="H19258">
        <v>-48.295000000000002</v>
      </c>
      <c r="I19258">
        <v>-143036</v>
      </c>
    </row>
    <row r="19259" spans="8:9" x14ac:dyDescent="0.25">
      <c r="H19259">
        <v>-48.23</v>
      </c>
      <c r="I19259">
        <v>-142156</v>
      </c>
    </row>
    <row r="19260" spans="8:9" x14ac:dyDescent="0.25">
      <c r="H19260">
        <v>-48.164999999999999</v>
      </c>
      <c r="I19260">
        <v>-141279</v>
      </c>
    </row>
    <row r="19261" spans="8:9" x14ac:dyDescent="0.25">
      <c r="H19261">
        <v>-48.1</v>
      </c>
      <c r="I19261">
        <v>-140407</v>
      </c>
    </row>
    <row r="19262" spans="8:9" x14ac:dyDescent="0.25">
      <c r="H19262">
        <v>-48.034999999999997</v>
      </c>
      <c r="I19262">
        <v>-139538</v>
      </c>
    </row>
    <row r="19263" spans="8:9" x14ac:dyDescent="0.25">
      <c r="H19263">
        <v>-47.97</v>
      </c>
      <c r="I19263">
        <v>-138673</v>
      </c>
    </row>
    <row r="19264" spans="8:9" x14ac:dyDescent="0.25">
      <c r="H19264">
        <v>-47.905000000000001</v>
      </c>
      <c r="I19264">
        <v>-137813</v>
      </c>
    </row>
    <row r="19265" spans="8:9" x14ac:dyDescent="0.25">
      <c r="H19265">
        <v>-47.84</v>
      </c>
      <c r="I19265">
        <v>-136956</v>
      </c>
    </row>
    <row r="19266" spans="8:9" x14ac:dyDescent="0.25">
      <c r="H19266">
        <v>-47.774999999999999</v>
      </c>
      <c r="I19266">
        <v>-136103</v>
      </c>
    </row>
    <row r="19267" spans="8:9" x14ac:dyDescent="0.25">
      <c r="H19267">
        <v>-47.71</v>
      </c>
      <c r="I19267">
        <v>-135254</v>
      </c>
    </row>
    <row r="19268" spans="8:9" x14ac:dyDescent="0.25">
      <c r="H19268">
        <v>-47.645000000000003</v>
      </c>
      <c r="I19268">
        <v>-134409</v>
      </c>
    </row>
    <row r="19269" spans="8:9" x14ac:dyDescent="0.25">
      <c r="H19269">
        <v>-47.58</v>
      </c>
      <c r="I19269">
        <v>-133568</v>
      </c>
    </row>
    <row r="19270" spans="8:9" x14ac:dyDescent="0.25">
      <c r="H19270">
        <v>-47.515000000000001</v>
      </c>
      <c r="I19270">
        <v>-132731</v>
      </c>
    </row>
    <row r="19271" spans="8:9" x14ac:dyDescent="0.25">
      <c r="H19271">
        <v>-47.45</v>
      </c>
      <c r="I19271">
        <v>-131898</v>
      </c>
    </row>
    <row r="19272" spans="8:9" x14ac:dyDescent="0.25">
      <c r="H19272">
        <v>-47.384999999999998</v>
      </c>
      <c r="I19272">
        <v>-131069</v>
      </c>
    </row>
    <row r="19273" spans="8:9" x14ac:dyDescent="0.25">
      <c r="H19273">
        <v>-47.32</v>
      </c>
      <c r="I19273">
        <v>-130244</v>
      </c>
    </row>
    <row r="19274" spans="8:9" x14ac:dyDescent="0.25">
      <c r="H19274">
        <v>-47.255000000000003</v>
      </c>
      <c r="I19274">
        <v>-129422</v>
      </c>
    </row>
    <row r="19275" spans="8:9" x14ac:dyDescent="0.25">
      <c r="H19275">
        <v>-47.19</v>
      </c>
      <c r="I19275">
        <v>-128605</v>
      </c>
    </row>
    <row r="19276" spans="8:9" x14ac:dyDescent="0.25">
      <c r="H19276">
        <v>-47.125</v>
      </c>
      <c r="I19276">
        <v>-127791</v>
      </c>
    </row>
    <row r="19277" spans="8:9" x14ac:dyDescent="0.25">
      <c r="H19277">
        <v>-47.06</v>
      </c>
      <c r="I19277">
        <v>-126981</v>
      </c>
    </row>
    <row r="19278" spans="8:9" x14ac:dyDescent="0.25">
      <c r="H19278">
        <v>-46.994999999999997</v>
      </c>
      <c r="I19278">
        <v>-126175</v>
      </c>
    </row>
    <row r="19279" spans="8:9" x14ac:dyDescent="0.25">
      <c r="H19279">
        <v>-46.93</v>
      </c>
      <c r="I19279">
        <v>-125372</v>
      </c>
    </row>
    <row r="19280" spans="8:9" x14ac:dyDescent="0.25">
      <c r="H19280">
        <v>-46.865000000000002</v>
      </c>
      <c r="I19280">
        <v>-124573</v>
      </c>
    </row>
    <row r="19281" spans="8:9" x14ac:dyDescent="0.25">
      <c r="H19281">
        <v>-46.8</v>
      </c>
      <c r="I19281">
        <v>-123778</v>
      </c>
    </row>
    <row r="19282" spans="8:9" x14ac:dyDescent="0.25">
      <c r="H19282">
        <v>-46.734999999999999</v>
      </c>
      <c r="I19282">
        <v>-122987</v>
      </c>
    </row>
    <row r="19283" spans="8:9" x14ac:dyDescent="0.25">
      <c r="H19283">
        <v>-46.67</v>
      </c>
      <c r="I19283">
        <v>-122199</v>
      </c>
    </row>
    <row r="19284" spans="8:9" x14ac:dyDescent="0.25">
      <c r="H19284">
        <v>-46.604999999999997</v>
      </c>
      <c r="I19284">
        <v>-121415</v>
      </c>
    </row>
    <row r="19285" spans="8:9" x14ac:dyDescent="0.25">
      <c r="H19285">
        <v>-46.54</v>
      </c>
      <c r="I19285">
        <v>-120634</v>
      </c>
    </row>
    <row r="19286" spans="8:9" x14ac:dyDescent="0.25">
      <c r="H19286">
        <v>-46.475000000000001</v>
      </c>
      <c r="I19286">
        <v>-119856</v>
      </c>
    </row>
    <row r="19287" spans="8:9" x14ac:dyDescent="0.25">
      <c r="H19287">
        <v>-46.41</v>
      </c>
      <c r="I19287">
        <v>-119082</v>
      </c>
    </row>
    <row r="19288" spans="8:9" x14ac:dyDescent="0.25">
      <c r="H19288">
        <v>-46.344999999999999</v>
      </c>
      <c r="I19288">
        <v>-118311</v>
      </c>
    </row>
    <row r="19289" spans="8:9" x14ac:dyDescent="0.25">
      <c r="H19289">
        <v>-46.28</v>
      </c>
      <c r="I19289">
        <v>-117544</v>
      </c>
    </row>
    <row r="19290" spans="8:9" x14ac:dyDescent="0.25">
      <c r="H19290">
        <v>-46.215000000000003</v>
      </c>
      <c r="I19290">
        <v>-116780</v>
      </c>
    </row>
    <row r="19291" spans="8:9" x14ac:dyDescent="0.25">
      <c r="H19291">
        <v>-46.15</v>
      </c>
      <c r="I19291">
        <v>-116020</v>
      </c>
    </row>
    <row r="19292" spans="8:9" x14ac:dyDescent="0.25">
      <c r="H19292">
        <v>-46.085000000000001</v>
      </c>
      <c r="I19292">
        <v>-115263</v>
      </c>
    </row>
    <row r="19293" spans="8:9" x14ac:dyDescent="0.25">
      <c r="H19293">
        <v>-46.02</v>
      </c>
      <c r="I19293">
        <v>-114510</v>
      </c>
    </row>
    <row r="19294" spans="8:9" x14ac:dyDescent="0.25">
      <c r="H19294">
        <v>-45.954999999999998</v>
      </c>
      <c r="I19294">
        <v>-113760</v>
      </c>
    </row>
    <row r="19295" spans="8:9" x14ac:dyDescent="0.25">
      <c r="H19295">
        <v>-45.89</v>
      </c>
      <c r="I19295">
        <v>-113013</v>
      </c>
    </row>
    <row r="19296" spans="8:9" x14ac:dyDescent="0.25">
      <c r="H19296">
        <v>-45.825000000000003</v>
      </c>
      <c r="I19296">
        <v>-112270</v>
      </c>
    </row>
    <row r="19297" spans="8:9" x14ac:dyDescent="0.25">
      <c r="H19297">
        <v>-45.76</v>
      </c>
      <c r="I19297">
        <v>-111530</v>
      </c>
    </row>
    <row r="19298" spans="8:9" x14ac:dyDescent="0.25">
      <c r="H19298">
        <v>-45.695</v>
      </c>
      <c r="I19298">
        <v>-110793</v>
      </c>
    </row>
    <row r="19299" spans="8:9" x14ac:dyDescent="0.25">
      <c r="H19299">
        <v>-45.63</v>
      </c>
      <c r="I19299">
        <v>-110060</v>
      </c>
    </row>
    <row r="19300" spans="8:9" x14ac:dyDescent="0.25">
      <c r="H19300">
        <v>-45.564999999999998</v>
      </c>
      <c r="I19300">
        <v>-109330</v>
      </c>
    </row>
    <row r="19301" spans="8:9" x14ac:dyDescent="0.25">
      <c r="H19301">
        <v>-45.5</v>
      </c>
      <c r="I19301">
        <v>-108604</v>
      </c>
    </row>
    <row r="19302" spans="8:9" x14ac:dyDescent="0.25">
      <c r="H19302">
        <v>-45.435000000000002</v>
      </c>
      <c r="I19302">
        <v>-107880</v>
      </c>
    </row>
    <row r="19303" spans="8:9" x14ac:dyDescent="0.25">
      <c r="H19303">
        <v>-45.37</v>
      </c>
      <c r="I19303">
        <v>-107160</v>
      </c>
    </row>
    <row r="19304" spans="8:9" x14ac:dyDescent="0.25">
      <c r="H19304">
        <v>-45.305</v>
      </c>
      <c r="I19304">
        <v>-106443</v>
      </c>
    </row>
    <row r="19305" spans="8:9" x14ac:dyDescent="0.25">
      <c r="H19305">
        <v>-45.24</v>
      </c>
      <c r="I19305">
        <v>-105730</v>
      </c>
    </row>
    <row r="19306" spans="8:9" x14ac:dyDescent="0.25">
      <c r="H19306">
        <v>-45.174999999999997</v>
      </c>
      <c r="I19306">
        <v>-105019</v>
      </c>
    </row>
    <row r="19307" spans="8:9" x14ac:dyDescent="0.25">
      <c r="H19307">
        <v>-45.11</v>
      </c>
      <c r="I19307">
        <v>-104312</v>
      </c>
    </row>
    <row r="19308" spans="8:9" x14ac:dyDescent="0.25">
      <c r="H19308">
        <v>-45.045000000000002</v>
      </c>
      <c r="I19308">
        <v>-103608</v>
      </c>
    </row>
    <row r="19309" spans="8:9" x14ac:dyDescent="0.25">
      <c r="H19309">
        <v>-44.98</v>
      </c>
      <c r="I19309">
        <v>-102907</v>
      </c>
    </row>
    <row r="19310" spans="8:9" x14ac:dyDescent="0.25">
      <c r="H19310">
        <v>-44.914999999999999</v>
      </c>
      <c r="I19310">
        <v>-102209</v>
      </c>
    </row>
    <row r="19311" spans="8:9" x14ac:dyDescent="0.25">
      <c r="H19311">
        <v>-44.85</v>
      </c>
      <c r="I19311">
        <v>-101514</v>
      </c>
    </row>
    <row r="19312" spans="8:9" x14ac:dyDescent="0.25">
      <c r="H19312">
        <v>-44.784999999999997</v>
      </c>
      <c r="I19312">
        <v>-100822</v>
      </c>
    </row>
    <row r="19313" spans="8:9" x14ac:dyDescent="0.25">
      <c r="H19313">
        <v>-44.72</v>
      </c>
      <c r="I19313">
        <v>-100133</v>
      </c>
    </row>
    <row r="19314" spans="8:9" x14ac:dyDescent="0.25">
      <c r="H19314">
        <v>-44.655000000000001</v>
      </c>
      <c r="I19314">
        <v>-99447</v>
      </c>
    </row>
    <row r="19315" spans="8:9" x14ac:dyDescent="0.25">
      <c r="H19315">
        <v>-44.59</v>
      </c>
      <c r="I19315">
        <v>-98763.8</v>
      </c>
    </row>
    <row r="19316" spans="8:9" x14ac:dyDescent="0.25">
      <c r="H19316">
        <v>-44.524999999999999</v>
      </c>
      <c r="I19316">
        <v>-98083.6</v>
      </c>
    </row>
    <row r="19317" spans="8:9" x14ac:dyDescent="0.25">
      <c r="H19317">
        <v>-44.46</v>
      </c>
      <c r="I19317">
        <v>-97406.3</v>
      </c>
    </row>
    <row r="19318" spans="8:9" x14ac:dyDescent="0.25">
      <c r="H19318">
        <v>-44.395000000000003</v>
      </c>
      <c r="I19318">
        <v>-96732.1</v>
      </c>
    </row>
    <row r="19319" spans="8:9" x14ac:dyDescent="0.25">
      <c r="H19319">
        <v>-44.33</v>
      </c>
      <c r="I19319">
        <v>-96060.7</v>
      </c>
    </row>
    <row r="19320" spans="8:9" x14ac:dyDescent="0.25">
      <c r="H19320">
        <v>-44.265000000000001</v>
      </c>
      <c r="I19320">
        <v>-95392.2</v>
      </c>
    </row>
    <row r="19321" spans="8:9" x14ac:dyDescent="0.25">
      <c r="H19321">
        <v>-44.2</v>
      </c>
      <c r="I19321">
        <v>-94726.6</v>
      </c>
    </row>
    <row r="19322" spans="8:9" x14ac:dyDescent="0.25">
      <c r="H19322">
        <v>-44.134999999999998</v>
      </c>
      <c r="I19322">
        <v>-94063.9</v>
      </c>
    </row>
    <row r="19323" spans="8:9" x14ac:dyDescent="0.25">
      <c r="H19323">
        <v>-44.07</v>
      </c>
      <c r="I19323">
        <v>-93404.1</v>
      </c>
    </row>
    <row r="19324" spans="8:9" x14ac:dyDescent="0.25">
      <c r="H19324">
        <v>-44.005000000000003</v>
      </c>
      <c r="I19324">
        <v>-92747.1</v>
      </c>
    </row>
    <row r="19325" spans="8:9" x14ac:dyDescent="0.25">
      <c r="H19325">
        <v>-43.94</v>
      </c>
      <c r="I19325">
        <v>-92092.9</v>
      </c>
    </row>
    <row r="19326" spans="8:9" x14ac:dyDescent="0.25">
      <c r="H19326">
        <v>-43.875</v>
      </c>
      <c r="I19326">
        <v>-91441.5</v>
      </c>
    </row>
    <row r="19327" spans="8:9" x14ac:dyDescent="0.25">
      <c r="H19327">
        <v>-43.81</v>
      </c>
      <c r="I19327">
        <v>-90792.8</v>
      </c>
    </row>
    <row r="19328" spans="8:9" x14ac:dyDescent="0.25">
      <c r="H19328">
        <v>-43.744999999999997</v>
      </c>
      <c r="I19328">
        <v>-90147</v>
      </c>
    </row>
    <row r="19329" spans="8:9" x14ac:dyDescent="0.25">
      <c r="H19329">
        <v>-43.68</v>
      </c>
      <c r="I19329">
        <v>-89504</v>
      </c>
    </row>
    <row r="19330" spans="8:9" x14ac:dyDescent="0.25">
      <c r="H19330">
        <v>-43.615000000000002</v>
      </c>
      <c r="I19330">
        <v>-88863.7</v>
      </c>
    </row>
    <row r="19331" spans="8:9" x14ac:dyDescent="0.25">
      <c r="H19331">
        <v>-43.55</v>
      </c>
      <c r="I19331">
        <v>-88226.1</v>
      </c>
    </row>
    <row r="19332" spans="8:9" x14ac:dyDescent="0.25">
      <c r="H19332">
        <v>-43.484999999999999</v>
      </c>
      <c r="I19332">
        <v>-87591.3</v>
      </c>
    </row>
    <row r="19333" spans="8:9" x14ac:dyDescent="0.25">
      <c r="H19333">
        <v>-43.42</v>
      </c>
      <c r="I19333">
        <v>-86959.1</v>
      </c>
    </row>
    <row r="19334" spans="8:9" x14ac:dyDescent="0.25">
      <c r="H19334">
        <v>-43.354999999999997</v>
      </c>
      <c r="I19334">
        <v>-86329.7</v>
      </c>
    </row>
    <row r="19335" spans="8:9" x14ac:dyDescent="0.25">
      <c r="H19335">
        <v>-43.29</v>
      </c>
      <c r="I19335">
        <v>-85702.9</v>
      </c>
    </row>
    <row r="19336" spans="8:9" x14ac:dyDescent="0.25">
      <c r="H19336">
        <v>-43.225000000000001</v>
      </c>
      <c r="I19336">
        <v>-85078.7</v>
      </c>
    </row>
    <row r="19337" spans="8:9" x14ac:dyDescent="0.25">
      <c r="H19337">
        <v>-43.16</v>
      </c>
      <c r="I19337">
        <v>-84457.2</v>
      </c>
    </row>
    <row r="19338" spans="8:9" x14ac:dyDescent="0.25">
      <c r="H19338">
        <v>-43.094999999999999</v>
      </c>
      <c r="I19338">
        <v>-83838.3</v>
      </c>
    </row>
    <row r="19339" spans="8:9" x14ac:dyDescent="0.25">
      <c r="H19339">
        <v>-43.03</v>
      </c>
      <c r="I19339">
        <v>-83222</v>
      </c>
    </row>
    <row r="19340" spans="8:9" x14ac:dyDescent="0.25">
      <c r="H19340">
        <v>-42.965000000000003</v>
      </c>
      <c r="I19340">
        <v>-82608.3</v>
      </c>
    </row>
    <row r="19341" spans="8:9" x14ac:dyDescent="0.25">
      <c r="H19341">
        <v>-42.9</v>
      </c>
      <c r="I19341">
        <v>-81997.2</v>
      </c>
    </row>
    <row r="19342" spans="8:9" x14ac:dyDescent="0.25">
      <c r="H19342">
        <v>-42.835000000000001</v>
      </c>
      <c r="I19342">
        <v>-81388.7</v>
      </c>
    </row>
    <row r="19343" spans="8:9" x14ac:dyDescent="0.25">
      <c r="H19343">
        <v>-42.77</v>
      </c>
      <c r="I19343">
        <v>-80782.600000000006</v>
      </c>
    </row>
    <row r="19344" spans="8:9" x14ac:dyDescent="0.25">
      <c r="H19344">
        <v>-42.704999999999998</v>
      </c>
      <c r="I19344">
        <v>-80179.199999999997</v>
      </c>
    </row>
    <row r="19345" spans="8:9" x14ac:dyDescent="0.25">
      <c r="H19345">
        <v>-42.64</v>
      </c>
      <c r="I19345">
        <v>-79578.2</v>
      </c>
    </row>
    <row r="19346" spans="8:9" x14ac:dyDescent="0.25">
      <c r="H19346">
        <v>-42.575000000000003</v>
      </c>
      <c r="I19346">
        <v>-78979.7</v>
      </c>
    </row>
    <row r="19347" spans="8:9" x14ac:dyDescent="0.25">
      <c r="H19347">
        <v>-42.51</v>
      </c>
      <c r="I19347">
        <v>-78383.7</v>
      </c>
    </row>
    <row r="19348" spans="8:9" x14ac:dyDescent="0.25">
      <c r="H19348">
        <v>-42.445</v>
      </c>
      <c r="I19348">
        <v>-77790</v>
      </c>
    </row>
    <row r="19349" spans="8:9" x14ac:dyDescent="0.25">
      <c r="H19349">
        <v>-42.38</v>
      </c>
      <c r="I19349">
        <v>-77198.600000000006</v>
      </c>
    </row>
    <row r="19350" spans="8:9" x14ac:dyDescent="0.25">
      <c r="H19350">
        <v>-42.314999999999998</v>
      </c>
      <c r="I19350">
        <v>-76609.7</v>
      </c>
    </row>
    <row r="19351" spans="8:9" x14ac:dyDescent="0.25">
      <c r="H19351">
        <v>-42.25</v>
      </c>
      <c r="I19351">
        <v>-76023.100000000006</v>
      </c>
    </row>
    <row r="19352" spans="8:9" x14ac:dyDescent="0.25">
      <c r="H19352">
        <v>-42.185000000000002</v>
      </c>
      <c r="I19352">
        <v>-75438.899999999994</v>
      </c>
    </row>
    <row r="19353" spans="8:9" x14ac:dyDescent="0.25">
      <c r="H19353">
        <v>-42.12</v>
      </c>
      <c r="I19353">
        <v>-74857.100000000006</v>
      </c>
    </row>
    <row r="19354" spans="8:9" x14ac:dyDescent="0.25">
      <c r="H19354">
        <v>-42.055</v>
      </c>
      <c r="I19354">
        <v>-74277.600000000006</v>
      </c>
    </row>
    <row r="19355" spans="8:9" x14ac:dyDescent="0.25">
      <c r="H19355">
        <v>-41.99</v>
      </c>
      <c r="I19355">
        <v>-73700.600000000006</v>
      </c>
    </row>
    <row r="19356" spans="8:9" x14ac:dyDescent="0.25">
      <c r="H19356">
        <v>-41.924999999999997</v>
      </c>
      <c r="I19356">
        <v>-73126</v>
      </c>
    </row>
    <row r="19357" spans="8:9" x14ac:dyDescent="0.25">
      <c r="H19357">
        <v>-41.86</v>
      </c>
      <c r="I19357">
        <v>-72553.7</v>
      </c>
    </row>
    <row r="19358" spans="8:9" x14ac:dyDescent="0.25">
      <c r="H19358">
        <v>-41.795000000000002</v>
      </c>
      <c r="I19358">
        <v>-71983.7</v>
      </c>
    </row>
    <row r="19359" spans="8:9" x14ac:dyDescent="0.25">
      <c r="H19359">
        <v>-41.73</v>
      </c>
      <c r="I19359">
        <v>-71416</v>
      </c>
    </row>
    <row r="19360" spans="8:9" x14ac:dyDescent="0.25">
      <c r="H19360">
        <v>-41.664999999999999</v>
      </c>
      <c r="I19360">
        <v>-70850.600000000006</v>
      </c>
    </row>
    <row r="19361" spans="8:9" x14ac:dyDescent="0.25">
      <c r="H19361">
        <v>-41.6</v>
      </c>
      <c r="I19361">
        <v>-70287.399999999994</v>
      </c>
    </row>
    <row r="19362" spans="8:9" x14ac:dyDescent="0.25">
      <c r="H19362">
        <v>-41.534999999999997</v>
      </c>
      <c r="I19362">
        <v>-69726.5</v>
      </c>
    </row>
    <row r="19363" spans="8:9" x14ac:dyDescent="0.25">
      <c r="H19363">
        <v>-41.47</v>
      </c>
      <c r="I19363">
        <v>-69167.899999999994</v>
      </c>
    </row>
    <row r="19364" spans="8:9" x14ac:dyDescent="0.25">
      <c r="H19364">
        <v>-41.405000000000001</v>
      </c>
      <c r="I19364">
        <v>-68611.5</v>
      </c>
    </row>
    <row r="19365" spans="8:9" x14ac:dyDescent="0.25">
      <c r="H19365">
        <v>-41.34</v>
      </c>
      <c r="I19365">
        <v>-68057.399999999994</v>
      </c>
    </row>
    <row r="19366" spans="8:9" x14ac:dyDescent="0.25">
      <c r="H19366">
        <v>-41.274999999999999</v>
      </c>
      <c r="I19366">
        <v>-67505.399999999994</v>
      </c>
    </row>
    <row r="19367" spans="8:9" x14ac:dyDescent="0.25">
      <c r="H19367">
        <v>-41.21</v>
      </c>
      <c r="I19367">
        <v>-66955.7</v>
      </c>
    </row>
    <row r="19368" spans="8:9" x14ac:dyDescent="0.25">
      <c r="H19368">
        <v>-41.145000000000003</v>
      </c>
      <c r="I19368">
        <v>-66408</v>
      </c>
    </row>
    <row r="19369" spans="8:9" x14ac:dyDescent="0.25">
      <c r="H19369">
        <v>-41.08</v>
      </c>
      <c r="I19369">
        <v>-65862.600000000006</v>
      </c>
    </row>
    <row r="19370" spans="8:9" x14ac:dyDescent="0.25">
      <c r="H19370">
        <v>-41.015000000000001</v>
      </c>
      <c r="I19370">
        <v>-65319.3</v>
      </c>
    </row>
    <row r="19371" spans="8:9" x14ac:dyDescent="0.25">
      <c r="H19371">
        <v>-40.950000000000003</v>
      </c>
      <c r="I19371">
        <v>-64778.2</v>
      </c>
    </row>
    <row r="19372" spans="8:9" x14ac:dyDescent="0.25">
      <c r="H19372">
        <v>-40.884999999999998</v>
      </c>
      <c r="I19372">
        <v>-64239.1</v>
      </c>
    </row>
    <row r="19373" spans="8:9" x14ac:dyDescent="0.25">
      <c r="H19373">
        <v>-40.82</v>
      </c>
      <c r="I19373">
        <v>-63702.3</v>
      </c>
    </row>
    <row r="19374" spans="8:9" x14ac:dyDescent="0.25">
      <c r="H19374">
        <v>-40.755000000000003</v>
      </c>
      <c r="I19374">
        <v>-63167.5</v>
      </c>
    </row>
    <row r="19375" spans="8:9" x14ac:dyDescent="0.25">
      <c r="H19375">
        <v>-40.69</v>
      </c>
      <c r="I19375">
        <v>-62634.9</v>
      </c>
    </row>
    <row r="19376" spans="8:9" x14ac:dyDescent="0.25">
      <c r="H19376">
        <v>-40.625</v>
      </c>
      <c r="I19376">
        <v>-62104.3</v>
      </c>
    </row>
    <row r="19377" spans="8:9" x14ac:dyDescent="0.25">
      <c r="H19377">
        <v>-40.56</v>
      </c>
      <c r="I19377">
        <v>-61575.9</v>
      </c>
    </row>
    <row r="19378" spans="8:9" x14ac:dyDescent="0.25">
      <c r="H19378">
        <v>-40.494999999999997</v>
      </c>
      <c r="I19378">
        <v>-61049.5</v>
      </c>
    </row>
    <row r="19379" spans="8:9" x14ac:dyDescent="0.25">
      <c r="H19379">
        <v>-40.43</v>
      </c>
      <c r="I19379">
        <v>-60525.1</v>
      </c>
    </row>
    <row r="19380" spans="8:9" x14ac:dyDescent="0.25">
      <c r="H19380">
        <v>-40.365000000000002</v>
      </c>
      <c r="I19380">
        <v>-60002.8</v>
      </c>
    </row>
    <row r="19381" spans="8:9" x14ac:dyDescent="0.25">
      <c r="H19381">
        <v>-40.299999999999997</v>
      </c>
      <c r="I19381">
        <v>-59482.5</v>
      </c>
    </row>
    <row r="19382" spans="8:9" x14ac:dyDescent="0.25">
      <c r="H19382">
        <v>-40.234999999999999</v>
      </c>
      <c r="I19382">
        <v>-58964.2</v>
      </c>
    </row>
    <row r="19383" spans="8:9" x14ac:dyDescent="0.25">
      <c r="H19383">
        <v>-40.17</v>
      </c>
      <c r="I19383">
        <v>-58448</v>
      </c>
    </row>
    <row r="19384" spans="8:9" x14ac:dyDescent="0.25">
      <c r="H19384">
        <v>-40.104999999999997</v>
      </c>
      <c r="I19384">
        <v>-57933.7</v>
      </c>
    </row>
    <row r="19385" spans="8:9" x14ac:dyDescent="0.25">
      <c r="H19385">
        <v>-40.04</v>
      </c>
      <c r="I19385">
        <v>-57421.4</v>
      </c>
    </row>
    <row r="19386" spans="8:9" x14ac:dyDescent="0.25">
      <c r="H19386">
        <v>-39.975000000000001</v>
      </c>
      <c r="I19386">
        <v>-56911.1</v>
      </c>
    </row>
    <row r="19387" spans="8:9" x14ac:dyDescent="0.25">
      <c r="H19387">
        <v>-39.909999999999997</v>
      </c>
      <c r="I19387">
        <v>-56402.7</v>
      </c>
    </row>
    <row r="19388" spans="8:9" x14ac:dyDescent="0.25">
      <c r="H19388">
        <v>-39.844999999999999</v>
      </c>
      <c r="I19388">
        <v>-55896.2</v>
      </c>
    </row>
    <row r="19389" spans="8:9" x14ac:dyDescent="0.25">
      <c r="H19389">
        <v>-39.78</v>
      </c>
      <c r="I19389">
        <v>-55391.7</v>
      </c>
    </row>
    <row r="19390" spans="8:9" x14ac:dyDescent="0.25">
      <c r="H19390">
        <v>-39.715000000000003</v>
      </c>
      <c r="I19390">
        <v>-54889.1</v>
      </c>
    </row>
    <row r="19391" spans="8:9" x14ac:dyDescent="0.25">
      <c r="H19391">
        <v>-39.65</v>
      </c>
      <c r="I19391">
        <v>-54388.3</v>
      </c>
    </row>
    <row r="19392" spans="8:9" x14ac:dyDescent="0.25">
      <c r="H19392">
        <v>-39.585000000000001</v>
      </c>
      <c r="I19392">
        <v>-53889.4</v>
      </c>
    </row>
    <row r="19393" spans="8:9" x14ac:dyDescent="0.25">
      <c r="H19393">
        <v>-39.520000000000003</v>
      </c>
      <c r="I19393">
        <v>-53392.5</v>
      </c>
    </row>
    <row r="19394" spans="8:9" x14ac:dyDescent="0.25">
      <c r="H19394">
        <v>-39.454999999999998</v>
      </c>
      <c r="I19394">
        <v>-52897.3</v>
      </c>
    </row>
    <row r="19395" spans="8:9" x14ac:dyDescent="0.25">
      <c r="H19395">
        <v>-39.39</v>
      </c>
      <c r="I19395">
        <v>-52404</v>
      </c>
    </row>
    <row r="19396" spans="8:9" x14ac:dyDescent="0.25">
      <c r="H19396">
        <v>-39.325000000000003</v>
      </c>
      <c r="I19396">
        <v>-51912.4</v>
      </c>
    </row>
    <row r="19397" spans="8:9" x14ac:dyDescent="0.25">
      <c r="H19397">
        <v>-39.26</v>
      </c>
      <c r="I19397">
        <v>-51422.7</v>
      </c>
    </row>
    <row r="19398" spans="8:9" x14ac:dyDescent="0.25">
      <c r="H19398">
        <v>-39.195</v>
      </c>
      <c r="I19398">
        <v>-50934.9</v>
      </c>
    </row>
    <row r="19399" spans="8:9" x14ac:dyDescent="0.25">
      <c r="H19399">
        <v>-39.130000000000003</v>
      </c>
      <c r="I19399">
        <v>-50448.800000000003</v>
      </c>
    </row>
    <row r="19400" spans="8:9" x14ac:dyDescent="0.25">
      <c r="H19400">
        <v>-39.064999999999998</v>
      </c>
      <c r="I19400">
        <v>-49964.6</v>
      </c>
    </row>
    <row r="19401" spans="8:9" x14ac:dyDescent="0.25">
      <c r="H19401">
        <v>-39</v>
      </c>
      <c r="I19401">
        <v>-49482.2</v>
      </c>
    </row>
    <row r="19402" spans="8:9" x14ac:dyDescent="0.25">
      <c r="H19402">
        <v>-38.935000000000002</v>
      </c>
      <c r="I19402">
        <v>-49001.5</v>
      </c>
    </row>
    <row r="19403" spans="8:9" x14ac:dyDescent="0.25">
      <c r="H19403">
        <v>-38.869999999999997</v>
      </c>
      <c r="I19403">
        <v>-48522.6</v>
      </c>
    </row>
    <row r="19404" spans="8:9" x14ac:dyDescent="0.25">
      <c r="H19404">
        <v>-38.805</v>
      </c>
      <c r="I19404">
        <v>-48045.5</v>
      </c>
    </row>
    <row r="19405" spans="8:9" x14ac:dyDescent="0.25">
      <c r="H19405">
        <v>-38.74</v>
      </c>
      <c r="I19405">
        <v>-47570.2</v>
      </c>
    </row>
    <row r="19406" spans="8:9" x14ac:dyDescent="0.25">
      <c r="H19406">
        <v>-38.674999999999997</v>
      </c>
      <c r="I19406">
        <v>-47096.5</v>
      </c>
    </row>
    <row r="19407" spans="8:9" x14ac:dyDescent="0.25">
      <c r="H19407">
        <v>-38.61</v>
      </c>
      <c r="I19407">
        <v>-46624.6</v>
      </c>
    </row>
    <row r="19408" spans="8:9" x14ac:dyDescent="0.25">
      <c r="H19408">
        <v>-38.545000000000002</v>
      </c>
      <c r="I19408">
        <v>-46154.400000000001</v>
      </c>
    </row>
    <row r="19409" spans="8:9" x14ac:dyDescent="0.25">
      <c r="H19409">
        <v>-38.479999999999997</v>
      </c>
      <c r="I19409">
        <v>-45686</v>
      </c>
    </row>
    <row r="19410" spans="8:9" x14ac:dyDescent="0.25">
      <c r="H19410">
        <v>-38.414999999999999</v>
      </c>
      <c r="I19410">
        <v>-45219.199999999997</v>
      </c>
    </row>
    <row r="19411" spans="8:9" x14ac:dyDescent="0.25">
      <c r="H19411">
        <v>-38.35</v>
      </c>
      <c r="I19411">
        <v>-44754.1</v>
      </c>
    </row>
    <row r="19412" spans="8:9" x14ac:dyDescent="0.25">
      <c r="H19412">
        <v>-38.284999999999997</v>
      </c>
      <c r="I19412">
        <v>-44290.7</v>
      </c>
    </row>
    <row r="19413" spans="8:9" x14ac:dyDescent="0.25">
      <c r="H19413">
        <v>-38.22</v>
      </c>
      <c r="I19413">
        <v>-43829</v>
      </c>
    </row>
    <row r="19414" spans="8:9" x14ac:dyDescent="0.25">
      <c r="H19414">
        <v>-38.155000000000001</v>
      </c>
      <c r="I19414">
        <v>-43368.9</v>
      </c>
    </row>
    <row r="19415" spans="8:9" x14ac:dyDescent="0.25">
      <c r="H19415">
        <v>-38.090000000000003</v>
      </c>
      <c r="I19415">
        <v>-42910.5</v>
      </c>
    </row>
    <row r="19416" spans="8:9" x14ac:dyDescent="0.25">
      <c r="H19416">
        <v>-38.024999999999999</v>
      </c>
      <c r="I19416">
        <v>-42453.7</v>
      </c>
    </row>
    <row r="19417" spans="8:9" x14ac:dyDescent="0.25">
      <c r="H19417">
        <v>-37.96</v>
      </c>
      <c r="I19417">
        <v>-41998.6</v>
      </c>
    </row>
    <row r="19418" spans="8:9" x14ac:dyDescent="0.25">
      <c r="H19418">
        <v>-37.895000000000003</v>
      </c>
      <c r="I19418">
        <v>-41545.1</v>
      </c>
    </row>
    <row r="19419" spans="8:9" x14ac:dyDescent="0.25">
      <c r="H19419">
        <v>-37.83</v>
      </c>
      <c r="I19419">
        <v>-41093.199999999997</v>
      </c>
    </row>
    <row r="19420" spans="8:9" x14ac:dyDescent="0.25">
      <c r="H19420">
        <v>-37.765000000000001</v>
      </c>
      <c r="I19420">
        <v>-40643</v>
      </c>
    </row>
    <row r="19421" spans="8:9" x14ac:dyDescent="0.25">
      <c r="H19421">
        <v>-37.700000000000003</v>
      </c>
      <c r="I19421">
        <v>-40194.300000000003</v>
      </c>
    </row>
    <row r="19422" spans="8:9" x14ac:dyDescent="0.25">
      <c r="H19422">
        <v>-37.634999999999998</v>
      </c>
      <c r="I19422">
        <v>-39747.300000000003</v>
      </c>
    </row>
    <row r="19423" spans="8:9" x14ac:dyDescent="0.25">
      <c r="H19423">
        <v>-37.57</v>
      </c>
      <c r="I19423">
        <v>-39301.9</v>
      </c>
    </row>
    <row r="19424" spans="8:9" x14ac:dyDescent="0.25">
      <c r="H19424">
        <v>-37.505000000000003</v>
      </c>
      <c r="I19424">
        <v>-38857.699999999997</v>
      </c>
    </row>
    <row r="19425" spans="8:9" x14ac:dyDescent="0.25">
      <c r="H19425">
        <v>-37.44</v>
      </c>
      <c r="I19425">
        <v>-38414</v>
      </c>
    </row>
    <row r="19426" spans="8:9" x14ac:dyDescent="0.25">
      <c r="H19426">
        <v>-37.375</v>
      </c>
      <c r="I19426">
        <v>-37971.9</v>
      </c>
    </row>
    <row r="19427" spans="8:9" x14ac:dyDescent="0.25">
      <c r="H19427">
        <v>-37.31</v>
      </c>
      <c r="I19427">
        <v>-37531.4</v>
      </c>
    </row>
    <row r="19428" spans="8:9" x14ac:dyDescent="0.25">
      <c r="H19428">
        <v>-37.244999999999997</v>
      </c>
      <c r="I19428">
        <v>-37092.300000000003</v>
      </c>
    </row>
    <row r="19429" spans="8:9" x14ac:dyDescent="0.25">
      <c r="H19429">
        <v>-37.18</v>
      </c>
      <c r="I19429">
        <v>-36654.800000000003</v>
      </c>
    </row>
    <row r="19430" spans="8:9" x14ac:dyDescent="0.25">
      <c r="H19430">
        <v>-37.115000000000002</v>
      </c>
      <c r="I19430">
        <v>-36218.800000000003</v>
      </c>
    </row>
    <row r="19431" spans="8:9" x14ac:dyDescent="0.25">
      <c r="H19431">
        <v>-37.049999999999997</v>
      </c>
      <c r="I19431">
        <v>-35784.199999999997</v>
      </c>
    </row>
    <row r="19432" spans="8:9" x14ac:dyDescent="0.25">
      <c r="H19432">
        <v>-36.984999999999999</v>
      </c>
      <c r="I19432">
        <v>-35351.199999999997</v>
      </c>
    </row>
    <row r="19433" spans="8:9" x14ac:dyDescent="0.25">
      <c r="H19433">
        <v>-36.92</v>
      </c>
      <c r="I19433">
        <v>-34919.599999999999</v>
      </c>
    </row>
    <row r="19434" spans="8:9" x14ac:dyDescent="0.25">
      <c r="H19434">
        <v>-36.854999999999997</v>
      </c>
      <c r="I19434">
        <v>-34489.5</v>
      </c>
    </row>
    <row r="19435" spans="8:9" x14ac:dyDescent="0.25">
      <c r="H19435">
        <v>-36.79</v>
      </c>
      <c r="I19435">
        <v>-34060.800000000003</v>
      </c>
    </row>
    <row r="19436" spans="8:9" x14ac:dyDescent="0.25">
      <c r="H19436">
        <v>-36.725000000000001</v>
      </c>
      <c r="I19436">
        <v>-33633.599999999999</v>
      </c>
    </row>
    <row r="19437" spans="8:9" x14ac:dyDescent="0.25">
      <c r="H19437">
        <v>-36.659999999999997</v>
      </c>
      <c r="I19437">
        <v>-33207.800000000003</v>
      </c>
    </row>
    <row r="19438" spans="8:9" x14ac:dyDescent="0.25">
      <c r="H19438">
        <v>-36.594999999999999</v>
      </c>
      <c r="I19438">
        <v>-32783.5</v>
      </c>
    </row>
    <row r="19439" spans="8:9" x14ac:dyDescent="0.25">
      <c r="H19439">
        <v>-36.53</v>
      </c>
      <c r="I19439">
        <v>-32362.5</v>
      </c>
    </row>
    <row r="19440" spans="8:9" x14ac:dyDescent="0.25">
      <c r="H19440">
        <v>-36.465000000000003</v>
      </c>
      <c r="I19440">
        <v>-31944.3</v>
      </c>
    </row>
    <row r="19441" spans="8:9" x14ac:dyDescent="0.25">
      <c r="H19441">
        <v>-36.4</v>
      </c>
      <c r="I19441">
        <v>-31527.5</v>
      </c>
    </row>
    <row r="19442" spans="8:9" x14ac:dyDescent="0.25">
      <c r="H19442">
        <v>-36.335000000000001</v>
      </c>
      <c r="I19442">
        <v>-31112</v>
      </c>
    </row>
    <row r="19443" spans="8:9" x14ac:dyDescent="0.25">
      <c r="H19443">
        <v>-36.270000000000003</v>
      </c>
      <c r="I19443">
        <v>-30697.8</v>
      </c>
    </row>
    <row r="19444" spans="8:9" x14ac:dyDescent="0.25">
      <c r="H19444">
        <v>-36.204999999999998</v>
      </c>
      <c r="I19444">
        <v>-30285</v>
      </c>
    </row>
    <row r="19445" spans="8:9" x14ac:dyDescent="0.25">
      <c r="H19445">
        <v>-36.14</v>
      </c>
      <c r="I19445">
        <v>-29873.599999999999</v>
      </c>
    </row>
    <row r="19446" spans="8:9" x14ac:dyDescent="0.25">
      <c r="H19446">
        <v>-36.075000000000003</v>
      </c>
      <c r="I19446">
        <v>-29463.5</v>
      </c>
    </row>
    <row r="19447" spans="8:9" x14ac:dyDescent="0.25">
      <c r="H19447">
        <v>-36.01</v>
      </c>
      <c r="I19447">
        <v>-29054.799999999999</v>
      </c>
    </row>
    <row r="19448" spans="8:9" x14ac:dyDescent="0.25">
      <c r="H19448">
        <v>-35.945</v>
      </c>
      <c r="I19448">
        <v>-28647.4</v>
      </c>
    </row>
    <row r="19449" spans="8:9" x14ac:dyDescent="0.25">
      <c r="H19449">
        <v>-35.880000000000003</v>
      </c>
      <c r="I19449">
        <v>-28241.3</v>
      </c>
    </row>
    <row r="19450" spans="8:9" x14ac:dyDescent="0.25">
      <c r="H19450">
        <v>-35.814999999999998</v>
      </c>
      <c r="I19450">
        <v>-27836.6</v>
      </c>
    </row>
    <row r="19451" spans="8:9" x14ac:dyDescent="0.25">
      <c r="H19451">
        <v>-35.75</v>
      </c>
      <c r="I19451">
        <v>-27433.1</v>
      </c>
    </row>
    <row r="19452" spans="8:9" x14ac:dyDescent="0.25">
      <c r="H19452">
        <v>-35.685000000000002</v>
      </c>
      <c r="I19452">
        <v>-27031</v>
      </c>
    </row>
    <row r="19453" spans="8:9" x14ac:dyDescent="0.25">
      <c r="H19453">
        <v>-35.619999999999997</v>
      </c>
      <c r="I19453">
        <v>-26630.2</v>
      </c>
    </row>
    <row r="19454" spans="8:9" x14ac:dyDescent="0.25">
      <c r="H19454">
        <v>-35.555</v>
      </c>
      <c r="I19454">
        <v>-26230.6</v>
      </c>
    </row>
    <row r="19455" spans="8:9" x14ac:dyDescent="0.25">
      <c r="H19455">
        <v>-35.49</v>
      </c>
      <c r="I19455">
        <v>-25832.400000000001</v>
      </c>
    </row>
    <row r="19456" spans="8:9" x14ac:dyDescent="0.25">
      <c r="H19456">
        <v>-35.424999999999997</v>
      </c>
      <c r="I19456">
        <v>-25435.5</v>
      </c>
    </row>
    <row r="19457" spans="8:9" x14ac:dyDescent="0.25">
      <c r="H19457">
        <v>-35.36</v>
      </c>
      <c r="I19457">
        <v>-25045.200000000001</v>
      </c>
    </row>
    <row r="19458" spans="8:9" x14ac:dyDescent="0.25">
      <c r="H19458">
        <v>-35.295000000000002</v>
      </c>
      <c r="I19458">
        <v>-24657.200000000001</v>
      </c>
    </row>
    <row r="19459" spans="8:9" x14ac:dyDescent="0.25">
      <c r="H19459">
        <v>-35.229999999999997</v>
      </c>
      <c r="I19459">
        <v>-24270.5</v>
      </c>
    </row>
    <row r="19460" spans="8:9" x14ac:dyDescent="0.25">
      <c r="H19460">
        <v>-35.164999999999999</v>
      </c>
      <c r="I19460">
        <v>-23885</v>
      </c>
    </row>
    <row r="19461" spans="8:9" x14ac:dyDescent="0.25">
      <c r="H19461">
        <v>-35.1</v>
      </c>
      <c r="I19461">
        <v>-23503.9</v>
      </c>
    </row>
    <row r="19462" spans="8:9" x14ac:dyDescent="0.25">
      <c r="H19462">
        <v>-35.034999999999997</v>
      </c>
      <c r="I19462">
        <v>-23124.1</v>
      </c>
    </row>
    <row r="19463" spans="8:9" x14ac:dyDescent="0.25">
      <c r="H19463">
        <v>-34.97</v>
      </c>
      <c r="I19463">
        <v>-22745.4</v>
      </c>
    </row>
    <row r="19464" spans="8:9" x14ac:dyDescent="0.25">
      <c r="H19464">
        <v>-34.905000000000001</v>
      </c>
      <c r="I19464">
        <v>-22368</v>
      </c>
    </row>
    <row r="19465" spans="8:9" x14ac:dyDescent="0.25">
      <c r="H19465">
        <v>-34.840000000000003</v>
      </c>
      <c r="I19465">
        <v>-21991.8</v>
      </c>
    </row>
    <row r="19466" spans="8:9" x14ac:dyDescent="0.25">
      <c r="H19466">
        <v>-34.774999999999999</v>
      </c>
      <c r="I19466">
        <v>-21616.799999999999</v>
      </c>
    </row>
    <row r="19467" spans="8:9" x14ac:dyDescent="0.25">
      <c r="H19467">
        <v>-34.71</v>
      </c>
      <c r="I19467">
        <v>-21242.9</v>
      </c>
    </row>
    <row r="19468" spans="8:9" x14ac:dyDescent="0.25">
      <c r="H19468">
        <v>-34.645000000000003</v>
      </c>
      <c r="I19468">
        <v>-20870.3</v>
      </c>
    </row>
    <row r="19469" spans="8:9" x14ac:dyDescent="0.25">
      <c r="H19469">
        <v>-34.58</v>
      </c>
      <c r="I19469">
        <v>-20498.8</v>
      </c>
    </row>
    <row r="19470" spans="8:9" x14ac:dyDescent="0.25">
      <c r="H19470">
        <v>-34.515000000000001</v>
      </c>
      <c r="I19470">
        <v>-20128.5</v>
      </c>
    </row>
    <row r="19471" spans="8:9" x14ac:dyDescent="0.25">
      <c r="H19471">
        <v>-34.450000000000003</v>
      </c>
      <c r="I19471">
        <v>-19759.3</v>
      </c>
    </row>
    <row r="19472" spans="8:9" x14ac:dyDescent="0.25">
      <c r="H19472">
        <v>-34.384999999999998</v>
      </c>
      <c r="I19472">
        <v>-19391.3</v>
      </c>
    </row>
    <row r="19473" spans="8:9" x14ac:dyDescent="0.25">
      <c r="H19473">
        <v>-34.32</v>
      </c>
      <c r="I19473">
        <v>-19024.5</v>
      </c>
    </row>
    <row r="19474" spans="8:9" x14ac:dyDescent="0.25">
      <c r="H19474">
        <v>-34.255000000000003</v>
      </c>
      <c r="I19474">
        <v>-18658.8</v>
      </c>
    </row>
    <row r="19475" spans="8:9" x14ac:dyDescent="0.25">
      <c r="H19475">
        <v>-34.19</v>
      </c>
      <c r="I19475">
        <v>-18294.3</v>
      </c>
    </row>
    <row r="19476" spans="8:9" x14ac:dyDescent="0.25">
      <c r="H19476">
        <v>-34.125</v>
      </c>
      <c r="I19476">
        <v>-17930.900000000001</v>
      </c>
    </row>
    <row r="19477" spans="8:9" x14ac:dyDescent="0.25">
      <c r="H19477">
        <v>-34.06</v>
      </c>
      <c r="I19477">
        <v>-17568.599999999999</v>
      </c>
    </row>
    <row r="19478" spans="8:9" x14ac:dyDescent="0.25">
      <c r="H19478">
        <v>-33.994999999999997</v>
      </c>
      <c r="I19478">
        <v>-17207.5</v>
      </c>
    </row>
    <row r="19479" spans="8:9" x14ac:dyDescent="0.25">
      <c r="H19479">
        <v>-33.93</v>
      </c>
      <c r="I19479">
        <v>-16847.400000000001</v>
      </c>
    </row>
    <row r="19480" spans="8:9" x14ac:dyDescent="0.25">
      <c r="H19480">
        <v>-33.865000000000002</v>
      </c>
      <c r="I19480">
        <v>-16488.5</v>
      </c>
    </row>
    <row r="19481" spans="8:9" x14ac:dyDescent="0.25">
      <c r="H19481">
        <v>-33.799999999999997</v>
      </c>
      <c r="I19481">
        <v>-16130.6</v>
      </c>
    </row>
    <row r="19482" spans="8:9" x14ac:dyDescent="0.25">
      <c r="H19482">
        <v>-33.734999999999999</v>
      </c>
      <c r="I19482">
        <v>-15773.9</v>
      </c>
    </row>
    <row r="19483" spans="8:9" x14ac:dyDescent="0.25">
      <c r="H19483">
        <v>-33.67</v>
      </c>
      <c r="I19483">
        <v>-15418.3</v>
      </c>
    </row>
    <row r="19484" spans="8:9" x14ac:dyDescent="0.25">
      <c r="H19484">
        <v>-33.604999999999997</v>
      </c>
      <c r="I19484">
        <v>-15064.4</v>
      </c>
    </row>
    <row r="19485" spans="8:9" x14ac:dyDescent="0.25">
      <c r="H19485">
        <v>-33.54</v>
      </c>
      <c r="I19485">
        <v>-14717.2</v>
      </c>
    </row>
    <row r="19486" spans="8:9" x14ac:dyDescent="0.25">
      <c r="H19486">
        <v>-33.475000000000001</v>
      </c>
      <c r="I19486">
        <v>-14371</v>
      </c>
    </row>
    <row r="19487" spans="8:9" x14ac:dyDescent="0.25">
      <c r="H19487">
        <v>-33.409999999999997</v>
      </c>
      <c r="I19487">
        <v>-14025.9</v>
      </c>
    </row>
    <row r="19488" spans="8:9" x14ac:dyDescent="0.25">
      <c r="H19488">
        <v>-33.344999999999999</v>
      </c>
      <c r="I19488">
        <v>-13681.8</v>
      </c>
    </row>
    <row r="19489" spans="8:9" x14ac:dyDescent="0.25">
      <c r="H19489">
        <v>-33.28</v>
      </c>
      <c r="I19489">
        <v>-13338.8</v>
      </c>
    </row>
    <row r="19490" spans="8:9" x14ac:dyDescent="0.25">
      <c r="H19490">
        <v>-33.215000000000003</v>
      </c>
      <c r="I19490">
        <v>-12996.5</v>
      </c>
    </row>
    <row r="19491" spans="8:9" x14ac:dyDescent="0.25">
      <c r="H19491">
        <v>-33.15</v>
      </c>
      <c r="I19491">
        <v>-12658.1</v>
      </c>
    </row>
    <row r="19492" spans="8:9" x14ac:dyDescent="0.25">
      <c r="H19492">
        <v>-33.085000000000001</v>
      </c>
      <c r="I19492">
        <v>-12320.7</v>
      </c>
    </row>
    <row r="19493" spans="8:9" x14ac:dyDescent="0.25">
      <c r="H19493">
        <v>-33.020000000000003</v>
      </c>
      <c r="I19493">
        <v>-11984.3</v>
      </c>
    </row>
    <row r="19494" spans="8:9" x14ac:dyDescent="0.25">
      <c r="H19494">
        <v>-32.954999999999998</v>
      </c>
      <c r="I19494">
        <v>-11648.9</v>
      </c>
    </row>
    <row r="19495" spans="8:9" x14ac:dyDescent="0.25">
      <c r="H19495">
        <v>-32.89</v>
      </c>
      <c r="I19495">
        <v>-11314.6</v>
      </c>
    </row>
    <row r="19496" spans="8:9" x14ac:dyDescent="0.25">
      <c r="H19496">
        <v>-32.825000000000003</v>
      </c>
      <c r="I19496">
        <v>-10981.4</v>
      </c>
    </row>
    <row r="19497" spans="8:9" x14ac:dyDescent="0.25">
      <c r="H19497">
        <v>-32.76</v>
      </c>
      <c r="I19497">
        <v>-10650.1</v>
      </c>
    </row>
    <row r="19498" spans="8:9" x14ac:dyDescent="0.25">
      <c r="H19498">
        <v>-32.695</v>
      </c>
      <c r="I19498">
        <v>-10325.4</v>
      </c>
    </row>
    <row r="19499" spans="8:9" x14ac:dyDescent="0.25">
      <c r="H19499">
        <v>-32.630000000000003</v>
      </c>
      <c r="I19499">
        <v>-10001.700000000001</v>
      </c>
    </row>
    <row r="19500" spans="8:9" x14ac:dyDescent="0.25">
      <c r="H19500">
        <v>-32.564999999999998</v>
      </c>
      <c r="I19500">
        <v>-9678.94</v>
      </c>
    </row>
    <row r="19501" spans="8:9" x14ac:dyDescent="0.25">
      <c r="H19501">
        <v>-32.5</v>
      </c>
      <c r="I19501">
        <v>-9357.16</v>
      </c>
    </row>
    <row r="19502" spans="8:9" x14ac:dyDescent="0.25">
      <c r="H19502">
        <v>-32.435000000000002</v>
      </c>
      <c r="I19502">
        <v>-9036.33</v>
      </c>
    </row>
    <row r="19503" spans="8:9" x14ac:dyDescent="0.25">
      <c r="H19503">
        <v>-32.369999999999997</v>
      </c>
      <c r="I19503">
        <v>-8716.4599999999991</v>
      </c>
    </row>
    <row r="19504" spans="8:9" x14ac:dyDescent="0.25">
      <c r="H19504">
        <v>-32.305</v>
      </c>
      <c r="I19504">
        <v>-8397.5300000000007</v>
      </c>
    </row>
    <row r="19505" spans="8:9" x14ac:dyDescent="0.25">
      <c r="H19505">
        <v>-32.24</v>
      </c>
      <c r="I19505">
        <v>-8079.54</v>
      </c>
    </row>
    <row r="19506" spans="8:9" x14ac:dyDescent="0.25">
      <c r="H19506">
        <v>-32.174999999999997</v>
      </c>
      <c r="I19506">
        <v>-7762.47</v>
      </c>
    </row>
    <row r="19507" spans="8:9" x14ac:dyDescent="0.25">
      <c r="H19507">
        <v>-32.11</v>
      </c>
      <c r="I19507">
        <v>-7446.29</v>
      </c>
    </row>
    <row r="19508" spans="8:9" x14ac:dyDescent="0.25">
      <c r="H19508">
        <v>-32.045000000000002</v>
      </c>
      <c r="I19508">
        <v>-7131.03</v>
      </c>
    </row>
    <row r="19509" spans="8:9" x14ac:dyDescent="0.25">
      <c r="H19509">
        <v>-31.98</v>
      </c>
      <c r="I19509">
        <v>-6816.66</v>
      </c>
    </row>
    <row r="19510" spans="8:9" x14ac:dyDescent="0.25">
      <c r="H19510">
        <v>-31.914999999999999</v>
      </c>
      <c r="I19510">
        <v>-6503.22</v>
      </c>
    </row>
    <row r="19511" spans="8:9" x14ac:dyDescent="0.25">
      <c r="H19511">
        <v>-31.85</v>
      </c>
      <c r="I19511">
        <v>-6190.69</v>
      </c>
    </row>
    <row r="19512" spans="8:9" x14ac:dyDescent="0.25">
      <c r="H19512">
        <v>-31.785</v>
      </c>
      <c r="I19512">
        <v>-5879.06</v>
      </c>
    </row>
    <row r="19513" spans="8:9" x14ac:dyDescent="0.25">
      <c r="H19513">
        <v>-31.72</v>
      </c>
      <c r="I19513">
        <v>-5568.34</v>
      </c>
    </row>
    <row r="19514" spans="8:9" x14ac:dyDescent="0.25">
      <c r="H19514">
        <v>-31.655000000000001</v>
      </c>
      <c r="I19514">
        <v>-5258.51</v>
      </c>
    </row>
    <row r="19515" spans="8:9" x14ac:dyDescent="0.25">
      <c r="H19515">
        <v>-31.59</v>
      </c>
      <c r="I19515">
        <v>-4949.59</v>
      </c>
    </row>
    <row r="19516" spans="8:9" x14ac:dyDescent="0.25">
      <c r="H19516">
        <v>-31.524999999999999</v>
      </c>
      <c r="I19516">
        <v>-4641.68</v>
      </c>
    </row>
    <row r="19517" spans="8:9" x14ac:dyDescent="0.25">
      <c r="H19517">
        <v>-31.46</v>
      </c>
      <c r="I19517">
        <v>-4334.8</v>
      </c>
    </row>
    <row r="19518" spans="8:9" x14ac:dyDescent="0.25">
      <c r="H19518">
        <v>-31.395</v>
      </c>
      <c r="I19518">
        <v>-4028.79</v>
      </c>
    </row>
    <row r="19519" spans="8:9" x14ac:dyDescent="0.25">
      <c r="H19519">
        <v>-31.33</v>
      </c>
      <c r="I19519">
        <v>-3723.67</v>
      </c>
    </row>
    <row r="19520" spans="8:9" x14ac:dyDescent="0.25">
      <c r="H19520">
        <v>-31.265000000000001</v>
      </c>
      <c r="I19520">
        <v>-3419.44</v>
      </c>
    </row>
    <row r="19521" spans="8:9" x14ac:dyDescent="0.25">
      <c r="H19521">
        <v>-31.2</v>
      </c>
      <c r="I19521">
        <v>-3116.08</v>
      </c>
    </row>
    <row r="19522" spans="8:9" x14ac:dyDescent="0.25">
      <c r="H19522">
        <v>-31.135000000000002</v>
      </c>
      <c r="I19522">
        <v>-2813.6</v>
      </c>
    </row>
    <row r="19523" spans="8:9" x14ac:dyDescent="0.25">
      <c r="H19523">
        <v>-31.07</v>
      </c>
      <c r="I19523">
        <v>-2511.9899999999998</v>
      </c>
    </row>
    <row r="19524" spans="8:9" x14ac:dyDescent="0.25">
      <c r="H19524">
        <v>-31.004999999999999</v>
      </c>
      <c r="I19524">
        <v>-2211.2800000000002</v>
      </c>
    </row>
    <row r="19525" spans="8:9" x14ac:dyDescent="0.25">
      <c r="H19525">
        <v>-30.94</v>
      </c>
      <c r="I19525">
        <v>-1915.8</v>
      </c>
    </row>
    <row r="19526" spans="8:9" x14ac:dyDescent="0.25">
      <c r="H19526">
        <v>-30.875</v>
      </c>
      <c r="I19526">
        <v>-1621.74</v>
      </c>
    </row>
    <row r="19527" spans="8:9" x14ac:dyDescent="0.25">
      <c r="H19527">
        <v>-30.81</v>
      </c>
      <c r="I19527">
        <v>-1328.52</v>
      </c>
    </row>
    <row r="19528" spans="8:9" x14ac:dyDescent="0.25">
      <c r="H19528">
        <v>-30.745000000000001</v>
      </c>
      <c r="I19528">
        <v>-1036.1300000000001</v>
      </c>
    </row>
    <row r="19529" spans="8:9" x14ac:dyDescent="0.25">
      <c r="H19529">
        <v>-30.68</v>
      </c>
      <c r="I19529">
        <v>-744.63099999999997</v>
      </c>
    </row>
    <row r="19530" spans="8:9" x14ac:dyDescent="0.25">
      <c r="H19530">
        <v>-30.614999999999998</v>
      </c>
      <c r="I19530">
        <v>-454.18299999999999</v>
      </c>
    </row>
    <row r="19531" spans="8:9" x14ac:dyDescent="0.25">
      <c r="H19531">
        <v>-30.55</v>
      </c>
      <c r="I19531">
        <v>-164.94499999999999</v>
      </c>
    </row>
    <row r="19532" spans="8:9" x14ac:dyDescent="0.25">
      <c r="H19532">
        <v>-30.484999999999999</v>
      </c>
      <c r="I19532">
        <v>119.38800000000001</v>
      </c>
    </row>
    <row r="19533" spans="8:9" x14ac:dyDescent="0.25">
      <c r="H19533">
        <v>-30.42</v>
      </c>
      <c r="I19533">
        <v>406.86900000000003</v>
      </c>
    </row>
    <row r="19534" spans="8:9" x14ac:dyDescent="0.25">
      <c r="H19534">
        <v>-30.355</v>
      </c>
      <c r="I19534">
        <v>693.10500000000002</v>
      </c>
    </row>
    <row r="19535" spans="8:9" x14ac:dyDescent="0.25">
      <c r="H19535">
        <v>-30.29</v>
      </c>
      <c r="I19535">
        <v>977.24099999999999</v>
      </c>
    </row>
    <row r="19536" spans="8:9" x14ac:dyDescent="0.25">
      <c r="H19536">
        <v>-30.225000000000001</v>
      </c>
      <c r="I19536">
        <v>1260.7</v>
      </c>
    </row>
    <row r="19537" spans="8:9" x14ac:dyDescent="0.25">
      <c r="H19537">
        <v>-30.16</v>
      </c>
      <c r="I19537">
        <v>1543.39</v>
      </c>
    </row>
    <row r="19538" spans="8:9" x14ac:dyDescent="0.25">
      <c r="H19538">
        <v>-30.094999999999999</v>
      </c>
      <c r="I19538">
        <v>1825.31</v>
      </c>
    </row>
    <row r="19539" spans="8:9" x14ac:dyDescent="0.25">
      <c r="H19539">
        <v>-30.03</v>
      </c>
      <c r="I19539">
        <v>2106.56</v>
      </c>
    </row>
    <row r="19540" spans="8:9" x14ac:dyDescent="0.25">
      <c r="H19540">
        <v>-29.965</v>
      </c>
      <c r="I19540">
        <v>2387.06</v>
      </c>
    </row>
    <row r="19541" spans="8:9" x14ac:dyDescent="0.25">
      <c r="H19541">
        <v>-29.9</v>
      </c>
      <c r="I19541">
        <v>2666.82</v>
      </c>
    </row>
    <row r="19542" spans="8:9" x14ac:dyDescent="0.25">
      <c r="H19542">
        <v>-29.835000000000001</v>
      </c>
      <c r="I19542">
        <v>2945.82</v>
      </c>
    </row>
    <row r="19543" spans="8:9" x14ac:dyDescent="0.25">
      <c r="H19543">
        <v>-29.77</v>
      </c>
      <c r="I19543">
        <v>3224.08</v>
      </c>
    </row>
    <row r="19544" spans="8:9" x14ac:dyDescent="0.25">
      <c r="H19544">
        <v>-29.704999999999998</v>
      </c>
      <c r="I19544">
        <v>3499.64</v>
      </c>
    </row>
    <row r="19545" spans="8:9" x14ac:dyDescent="0.25">
      <c r="H19545">
        <v>-29.64</v>
      </c>
      <c r="I19545">
        <v>3771.4</v>
      </c>
    </row>
    <row r="19546" spans="8:9" x14ac:dyDescent="0.25">
      <c r="H19546">
        <v>-29.574999999999999</v>
      </c>
      <c r="I19546">
        <v>4042.43</v>
      </c>
    </row>
    <row r="19547" spans="8:9" x14ac:dyDescent="0.25">
      <c r="H19547">
        <v>-29.51</v>
      </c>
      <c r="I19547">
        <v>4312.72</v>
      </c>
    </row>
    <row r="19548" spans="8:9" x14ac:dyDescent="0.25">
      <c r="H19548">
        <v>-29.445</v>
      </c>
      <c r="I19548">
        <v>4582.29</v>
      </c>
    </row>
    <row r="19549" spans="8:9" x14ac:dyDescent="0.25">
      <c r="H19549">
        <v>-29.38</v>
      </c>
      <c r="I19549">
        <v>4851.07</v>
      </c>
    </row>
    <row r="19550" spans="8:9" x14ac:dyDescent="0.25">
      <c r="H19550">
        <v>-29.315000000000001</v>
      </c>
      <c r="I19550">
        <v>5118.95</v>
      </c>
    </row>
    <row r="19551" spans="8:9" x14ac:dyDescent="0.25">
      <c r="H19551">
        <v>-29.25</v>
      </c>
      <c r="I19551">
        <v>5386.27</v>
      </c>
    </row>
    <row r="19552" spans="8:9" x14ac:dyDescent="0.25">
      <c r="H19552">
        <v>-29.184999999999999</v>
      </c>
      <c r="I19552">
        <v>5652.88</v>
      </c>
    </row>
    <row r="19553" spans="8:9" x14ac:dyDescent="0.25">
      <c r="H19553">
        <v>-29.12</v>
      </c>
      <c r="I19553">
        <v>5918.77</v>
      </c>
    </row>
    <row r="19554" spans="8:9" x14ac:dyDescent="0.25">
      <c r="H19554">
        <v>-29.055</v>
      </c>
      <c r="I19554">
        <v>6183.96</v>
      </c>
    </row>
    <row r="19555" spans="8:9" x14ac:dyDescent="0.25">
      <c r="H19555">
        <v>-28.99</v>
      </c>
      <c r="I19555">
        <v>6448.24</v>
      </c>
    </row>
    <row r="19556" spans="8:9" x14ac:dyDescent="0.25">
      <c r="H19556">
        <v>-28.925000000000001</v>
      </c>
      <c r="I19556">
        <v>6711.72</v>
      </c>
    </row>
    <row r="19557" spans="8:9" x14ac:dyDescent="0.25">
      <c r="H19557">
        <v>-28.86</v>
      </c>
      <c r="I19557">
        <v>6974.48</v>
      </c>
    </row>
    <row r="19558" spans="8:9" x14ac:dyDescent="0.25">
      <c r="H19558">
        <v>-28.795000000000002</v>
      </c>
      <c r="I19558">
        <v>7236.33</v>
      </c>
    </row>
    <row r="19559" spans="8:9" x14ac:dyDescent="0.25">
      <c r="H19559">
        <v>-28.73</v>
      </c>
      <c r="I19559">
        <v>7497.48</v>
      </c>
    </row>
    <row r="19560" spans="8:9" x14ac:dyDescent="0.25">
      <c r="H19560">
        <v>-28.664999999999999</v>
      </c>
      <c r="I19560">
        <v>7758.04</v>
      </c>
    </row>
    <row r="19561" spans="8:9" x14ac:dyDescent="0.25">
      <c r="H19561">
        <v>-28.6</v>
      </c>
      <c r="I19561">
        <v>8018.15</v>
      </c>
    </row>
    <row r="19562" spans="8:9" x14ac:dyDescent="0.25">
      <c r="H19562">
        <v>-28.535</v>
      </c>
      <c r="I19562">
        <v>8277.5400000000009</v>
      </c>
    </row>
    <row r="19563" spans="8:9" x14ac:dyDescent="0.25">
      <c r="H19563">
        <v>-28.47</v>
      </c>
      <c r="I19563">
        <v>8536.26</v>
      </c>
    </row>
    <row r="19564" spans="8:9" x14ac:dyDescent="0.25">
      <c r="H19564">
        <v>-28.405000000000001</v>
      </c>
      <c r="I19564">
        <v>8794.31</v>
      </c>
    </row>
    <row r="19565" spans="8:9" x14ac:dyDescent="0.25">
      <c r="H19565">
        <v>-28.34</v>
      </c>
      <c r="I19565">
        <v>9051.69</v>
      </c>
    </row>
    <row r="19566" spans="8:9" x14ac:dyDescent="0.25">
      <c r="H19566">
        <v>-28.274999999999999</v>
      </c>
      <c r="I19566">
        <v>9308.34</v>
      </c>
    </row>
    <row r="19567" spans="8:9" x14ac:dyDescent="0.25">
      <c r="H19567">
        <v>-28.21</v>
      </c>
      <c r="I19567">
        <v>9564.26</v>
      </c>
    </row>
    <row r="19568" spans="8:9" x14ac:dyDescent="0.25">
      <c r="H19568">
        <v>-28.145</v>
      </c>
      <c r="I19568">
        <v>9819.52</v>
      </c>
    </row>
    <row r="19569" spans="8:9" x14ac:dyDescent="0.25">
      <c r="H19569">
        <v>-28.08</v>
      </c>
      <c r="I19569">
        <v>10074.1</v>
      </c>
    </row>
    <row r="19570" spans="8:9" x14ac:dyDescent="0.25">
      <c r="H19570">
        <v>-28.015000000000001</v>
      </c>
      <c r="I19570">
        <v>10328.1</v>
      </c>
    </row>
    <row r="19571" spans="8:9" x14ac:dyDescent="0.25">
      <c r="H19571">
        <v>-27.95</v>
      </c>
      <c r="I19571">
        <v>10581.4</v>
      </c>
    </row>
    <row r="19572" spans="8:9" x14ac:dyDescent="0.25">
      <c r="H19572">
        <v>-27.885000000000002</v>
      </c>
      <c r="I19572">
        <v>10834</v>
      </c>
    </row>
    <row r="19573" spans="8:9" x14ac:dyDescent="0.25">
      <c r="H19573">
        <v>-27.82</v>
      </c>
      <c r="I19573">
        <v>11085.9</v>
      </c>
    </row>
    <row r="19574" spans="8:9" x14ac:dyDescent="0.25">
      <c r="H19574">
        <v>-27.754999999999999</v>
      </c>
      <c r="I19574">
        <v>11337.2</v>
      </c>
    </row>
    <row r="19575" spans="8:9" x14ac:dyDescent="0.25">
      <c r="H19575">
        <v>-27.69</v>
      </c>
      <c r="I19575">
        <v>11587.9</v>
      </c>
    </row>
    <row r="19576" spans="8:9" x14ac:dyDescent="0.25">
      <c r="H19576">
        <v>-27.625</v>
      </c>
      <c r="I19576">
        <v>11837.9</v>
      </c>
    </row>
    <row r="19577" spans="8:9" x14ac:dyDescent="0.25">
      <c r="H19577">
        <v>-27.56</v>
      </c>
      <c r="I19577">
        <v>12087.3</v>
      </c>
    </row>
    <row r="19578" spans="8:9" x14ac:dyDescent="0.25">
      <c r="H19578">
        <v>-27.495000000000001</v>
      </c>
      <c r="I19578">
        <v>12336</v>
      </c>
    </row>
    <row r="19579" spans="8:9" x14ac:dyDescent="0.25">
      <c r="H19579">
        <v>-27.43</v>
      </c>
      <c r="I19579">
        <v>12584.2</v>
      </c>
    </row>
    <row r="19580" spans="8:9" x14ac:dyDescent="0.25">
      <c r="H19580">
        <v>-27.364999999999998</v>
      </c>
      <c r="I19580">
        <v>12831.7</v>
      </c>
    </row>
    <row r="19581" spans="8:9" x14ac:dyDescent="0.25">
      <c r="H19581">
        <v>-27.3</v>
      </c>
      <c r="I19581">
        <v>13078.6</v>
      </c>
    </row>
    <row r="19582" spans="8:9" x14ac:dyDescent="0.25">
      <c r="H19582">
        <v>-27.234999999999999</v>
      </c>
      <c r="I19582">
        <v>13324</v>
      </c>
    </row>
    <row r="19583" spans="8:9" x14ac:dyDescent="0.25">
      <c r="H19583">
        <v>-27.17</v>
      </c>
      <c r="I19583">
        <v>13566.5</v>
      </c>
    </row>
    <row r="19584" spans="8:9" x14ac:dyDescent="0.25">
      <c r="H19584">
        <v>-27.105</v>
      </c>
      <c r="I19584">
        <v>13808.4</v>
      </c>
    </row>
    <row r="19585" spans="8:9" x14ac:dyDescent="0.25">
      <c r="H19585">
        <v>-27.04</v>
      </c>
      <c r="I19585">
        <v>14049.7</v>
      </c>
    </row>
    <row r="19586" spans="8:9" x14ac:dyDescent="0.25">
      <c r="H19586">
        <v>-26.975000000000001</v>
      </c>
      <c r="I19586">
        <v>14290.4</v>
      </c>
    </row>
    <row r="19587" spans="8:9" x14ac:dyDescent="0.25">
      <c r="H19587">
        <v>-26.91</v>
      </c>
      <c r="I19587">
        <v>14529.6</v>
      </c>
    </row>
    <row r="19588" spans="8:9" x14ac:dyDescent="0.25">
      <c r="H19588">
        <v>-26.844999999999999</v>
      </c>
      <c r="I19588">
        <v>14765.3</v>
      </c>
    </row>
    <row r="19589" spans="8:9" x14ac:dyDescent="0.25">
      <c r="H19589">
        <v>-26.78</v>
      </c>
      <c r="I19589">
        <v>15000.5</v>
      </c>
    </row>
    <row r="19590" spans="8:9" x14ac:dyDescent="0.25">
      <c r="H19590">
        <v>-26.715</v>
      </c>
      <c r="I19590">
        <v>15235</v>
      </c>
    </row>
    <row r="19591" spans="8:9" x14ac:dyDescent="0.25">
      <c r="H19591">
        <v>-26.65</v>
      </c>
      <c r="I19591">
        <v>15468.7</v>
      </c>
    </row>
    <row r="19592" spans="8:9" x14ac:dyDescent="0.25">
      <c r="H19592">
        <v>-26.585000000000001</v>
      </c>
      <c r="I19592">
        <v>15701.5</v>
      </c>
    </row>
    <row r="19593" spans="8:9" x14ac:dyDescent="0.25">
      <c r="H19593">
        <v>-26.52</v>
      </c>
      <c r="I19593">
        <v>15933.7</v>
      </c>
    </row>
    <row r="19594" spans="8:9" x14ac:dyDescent="0.25">
      <c r="H19594">
        <v>-26.454999999999998</v>
      </c>
      <c r="I19594">
        <v>16166.4</v>
      </c>
    </row>
    <row r="19595" spans="8:9" x14ac:dyDescent="0.25">
      <c r="H19595">
        <v>-26.39</v>
      </c>
      <c r="I19595">
        <v>16398.599999999999</v>
      </c>
    </row>
    <row r="19596" spans="8:9" x14ac:dyDescent="0.25">
      <c r="H19596">
        <v>-26.324999999999999</v>
      </c>
      <c r="I19596">
        <v>16630.2</v>
      </c>
    </row>
    <row r="19597" spans="8:9" x14ac:dyDescent="0.25">
      <c r="H19597">
        <v>-26.26</v>
      </c>
      <c r="I19597">
        <v>16861.2</v>
      </c>
    </row>
    <row r="19598" spans="8:9" x14ac:dyDescent="0.25">
      <c r="H19598">
        <v>-26.195</v>
      </c>
      <c r="I19598">
        <v>17091.7</v>
      </c>
    </row>
    <row r="19599" spans="8:9" x14ac:dyDescent="0.25">
      <c r="H19599">
        <v>-26.13</v>
      </c>
      <c r="I19599">
        <v>17321.599999999999</v>
      </c>
    </row>
    <row r="19600" spans="8:9" x14ac:dyDescent="0.25">
      <c r="H19600">
        <v>-26.065000000000001</v>
      </c>
      <c r="I19600">
        <v>17551</v>
      </c>
    </row>
    <row r="19601" spans="8:9" x14ac:dyDescent="0.25">
      <c r="H19601">
        <v>-26</v>
      </c>
      <c r="I19601">
        <v>17779.8</v>
      </c>
    </row>
    <row r="19602" spans="8:9" x14ac:dyDescent="0.25">
      <c r="H19602">
        <v>-25.934999999999999</v>
      </c>
      <c r="I19602">
        <v>18008.099999999999</v>
      </c>
    </row>
    <row r="19603" spans="8:9" x14ac:dyDescent="0.25">
      <c r="H19603">
        <v>-25.87</v>
      </c>
      <c r="I19603">
        <v>18235.099999999999</v>
      </c>
    </row>
    <row r="19604" spans="8:9" x14ac:dyDescent="0.25">
      <c r="H19604">
        <v>-25.805</v>
      </c>
      <c r="I19604">
        <v>18460.3</v>
      </c>
    </row>
    <row r="19605" spans="8:9" x14ac:dyDescent="0.25">
      <c r="H19605">
        <v>-25.74</v>
      </c>
      <c r="I19605">
        <v>18685.7</v>
      </c>
    </row>
    <row r="19606" spans="8:9" x14ac:dyDescent="0.25">
      <c r="H19606">
        <v>-25.675000000000001</v>
      </c>
      <c r="I19606">
        <v>18910.5</v>
      </c>
    </row>
    <row r="19607" spans="8:9" x14ac:dyDescent="0.25">
      <c r="H19607">
        <v>-25.61</v>
      </c>
      <c r="I19607">
        <v>19134.7</v>
      </c>
    </row>
    <row r="19608" spans="8:9" x14ac:dyDescent="0.25">
      <c r="H19608">
        <v>-25.545000000000002</v>
      </c>
      <c r="I19608">
        <v>19358.5</v>
      </c>
    </row>
    <row r="19609" spans="8:9" x14ac:dyDescent="0.25">
      <c r="H19609">
        <v>-25.48</v>
      </c>
      <c r="I19609">
        <v>19581.8</v>
      </c>
    </row>
    <row r="19610" spans="8:9" x14ac:dyDescent="0.25">
      <c r="H19610">
        <v>-25.414999999999999</v>
      </c>
      <c r="I19610">
        <v>19804.5</v>
      </c>
    </row>
    <row r="19611" spans="8:9" x14ac:dyDescent="0.25">
      <c r="H19611">
        <v>-25.35</v>
      </c>
      <c r="I19611">
        <v>20026.7</v>
      </c>
    </row>
    <row r="19612" spans="8:9" x14ac:dyDescent="0.25">
      <c r="H19612">
        <v>-25.285</v>
      </c>
      <c r="I19612">
        <v>20248.5</v>
      </c>
    </row>
    <row r="19613" spans="8:9" x14ac:dyDescent="0.25">
      <c r="H19613">
        <v>-25.22</v>
      </c>
      <c r="I19613">
        <v>20469.5</v>
      </c>
    </row>
    <row r="19614" spans="8:9" x14ac:dyDescent="0.25">
      <c r="H19614">
        <v>-25.155000000000001</v>
      </c>
      <c r="I19614">
        <v>20690</v>
      </c>
    </row>
    <row r="19615" spans="8:9" x14ac:dyDescent="0.25">
      <c r="H19615">
        <v>-25.09</v>
      </c>
      <c r="I19615">
        <v>20905.900000000001</v>
      </c>
    </row>
    <row r="19616" spans="8:9" x14ac:dyDescent="0.25">
      <c r="H19616">
        <v>-25.024999999999999</v>
      </c>
      <c r="I19616">
        <v>21121.200000000001</v>
      </c>
    </row>
    <row r="19617" spans="8:9" x14ac:dyDescent="0.25">
      <c r="H19617">
        <v>-24.96</v>
      </c>
      <c r="I19617">
        <v>21336.1</v>
      </c>
    </row>
    <row r="19618" spans="8:9" x14ac:dyDescent="0.25">
      <c r="H19618">
        <v>-24.895</v>
      </c>
      <c r="I19618">
        <v>21550.400000000001</v>
      </c>
    </row>
    <row r="19619" spans="8:9" x14ac:dyDescent="0.25">
      <c r="H19619">
        <v>-24.83</v>
      </c>
      <c r="I19619">
        <v>21764.3</v>
      </c>
    </row>
    <row r="19620" spans="8:9" x14ac:dyDescent="0.25">
      <c r="H19620">
        <v>-24.765000000000001</v>
      </c>
      <c r="I19620">
        <v>21977.7</v>
      </c>
    </row>
    <row r="19621" spans="8:9" x14ac:dyDescent="0.25">
      <c r="H19621">
        <v>-24.7</v>
      </c>
      <c r="I19621">
        <v>22190.5</v>
      </c>
    </row>
    <row r="19622" spans="8:9" x14ac:dyDescent="0.25">
      <c r="H19622">
        <v>-24.635000000000002</v>
      </c>
      <c r="I19622">
        <v>22402.9</v>
      </c>
    </row>
    <row r="19623" spans="8:9" x14ac:dyDescent="0.25">
      <c r="H19623">
        <v>-24.57</v>
      </c>
      <c r="I19623">
        <v>22614.7</v>
      </c>
    </row>
    <row r="19624" spans="8:9" x14ac:dyDescent="0.25">
      <c r="H19624">
        <v>-24.504999999999999</v>
      </c>
      <c r="I19624">
        <v>22826.1</v>
      </c>
    </row>
    <row r="19625" spans="8:9" x14ac:dyDescent="0.25">
      <c r="H19625">
        <v>-24.44</v>
      </c>
      <c r="I19625">
        <v>23037</v>
      </c>
    </row>
    <row r="19626" spans="8:9" x14ac:dyDescent="0.25">
      <c r="H19626">
        <v>-24.375</v>
      </c>
      <c r="I19626">
        <v>23247.4</v>
      </c>
    </row>
    <row r="19627" spans="8:9" x14ac:dyDescent="0.25">
      <c r="H19627">
        <v>-24.31</v>
      </c>
      <c r="I19627">
        <v>23457.4</v>
      </c>
    </row>
    <row r="19628" spans="8:9" x14ac:dyDescent="0.25">
      <c r="H19628">
        <v>-24.245000000000001</v>
      </c>
      <c r="I19628">
        <v>23666.799999999999</v>
      </c>
    </row>
    <row r="19629" spans="8:9" x14ac:dyDescent="0.25">
      <c r="H19629">
        <v>-24.18</v>
      </c>
      <c r="I19629">
        <v>23875.9</v>
      </c>
    </row>
    <row r="19630" spans="8:9" x14ac:dyDescent="0.25">
      <c r="H19630">
        <v>-24.114999999999998</v>
      </c>
      <c r="I19630">
        <v>24084.400000000001</v>
      </c>
    </row>
    <row r="19631" spans="8:9" x14ac:dyDescent="0.25">
      <c r="H19631">
        <v>-24.05</v>
      </c>
      <c r="I19631">
        <v>24292.5</v>
      </c>
    </row>
    <row r="19632" spans="8:9" x14ac:dyDescent="0.25">
      <c r="H19632">
        <v>-23.984999999999999</v>
      </c>
      <c r="I19632">
        <v>24500.2</v>
      </c>
    </row>
    <row r="19633" spans="8:9" x14ac:dyDescent="0.25">
      <c r="H19633">
        <v>-23.92</v>
      </c>
      <c r="I19633">
        <v>24707.3</v>
      </c>
    </row>
    <row r="19634" spans="8:9" x14ac:dyDescent="0.25">
      <c r="H19634">
        <v>-23.855</v>
      </c>
      <c r="I19634">
        <v>24914.1</v>
      </c>
    </row>
    <row r="19635" spans="8:9" x14ac:dyDescent="0.25">
      <c r="H19635">
        <v>-23.79</v>
      </c>
      <c r="I19635">
        <v>25120.3</v>
      </c>
    </row>
    <row r="19636" spans="8:9" x14ac:dyDescent="0.25">
      <c r="H19636">
        <v>-23.725000000000001</v>
      </c>
      <c r="I19636">
        <v>25326.2</v>
      </c>
    </row>
    <row r="19637" spans="8:9" x14ac:dyDescent="0.25">
      <c r="H19637">
        <v>-23.66</v>
      </c>
      <c r="I19637">
        <v>25531.3</v>
      </c>
    </row>
    <row r="19638" spans="8:9" x14ac:dyDescent="0.25">
      <c r="H19638">
        <v>-23.594999999999999</v>
      </c>
      <c r="I19638">
        <v>25735.8</v>
      </c>
    </row>
    <row r="19639" spans="8:9" x14ac:dyDescent="0.25">
      <c r="H19639">
        <v>-23.53</v>
      </c>
      <c r="I19639">
        <v>25939.9</v>
      </c>
    </row>
    <row r="19640" spans="8:9" x14ac:dyDescent="0.25">
      <c r="H19640">
        <v>-23.465</v>
      </c>
      <c r="I19640">
        <v>26143.5</v>
      </c>
    </row>
    <row r="19641" spans="8:9" x14ac:dyDescent="0.25">
      <c r="H19641">
        <v>-23.4</v>
      </c>
      <c r="I19641">
        <v>26346.1</v>
      </c>
    </row>
    <row r="19642" spans="8:9" x14ac:dyDescent="0.25">
      <c r="H19642">
        <v>-23.335000000000001</v>
      </c>
      <c r="I19642">
        <v>26548</v>
      </c>
    </row>
    <row r="19643" spans="8:9" x14ac:dyDescent="0.25">
      <c r="H19643">
        <v>-23.27</v>
      </c>
      <c r="I19643">
        <v>26749.5</v>
      </c>
    </row>
    <row r="19644" spans="8:9" x14ac:dyDescent="0.25">
      <c r="H19644">
        <v>-23.204999999999998</v>
      </c>
      <c r="I19644">
        <v>26950.6</v>
      </c>
    </row>
    <row r="19645" spans="8:9" x14ac:dyDescent="0.25">
      <c r="H19645">
        <v>-23.14</v>
      </c>
      <c r="I19645">
        <v>27151.200000000001</v>
      </c>
    </row>
    <row r="19646" spans="8:9" x14ac:dyDescent="0.25">
      <c r="H19646">
        <v>-23.074999999999999</v>
      </c>
      <c r="I19646">
        <v>27351.5</v>
      </c>
    </row>
    <row r="19647" spans="8:9" x14ac:dyDescent="0.25">
      <c r="H19647">
        <v>-23.01</v>
      </c>
      <c r="I19647">
        <v>27551.3</v>
      </c>
    </row>
    <row r="19648" spans="8:9" x14ac:dyDescent="0.25">
      <c r="H19648">
        <v>-22.945</v>
      </c>
      <c r="I19648">
        <v>27750.6</v>
      </c>
    </row>
    <row r="19649" spans="8:9" x14ac:dyDescent="0.25">
      <c r="H19649">
        <v>-22.88</v>
      </c>
      <c r="I19649">
        <v>27949.599999999999</v>
      </c>
    </row>
    <row r="19650" spans="8:9" x14ac:dyDescent="0.25">
      <c r="H19650">
        <v>-22.815000000000001</v>
      </c>
      <c r="I19650">
        <v>28148.1</v>
      </c>
    </row>
    <row r="19651" spans="8:9" x14ac:dyDescent="0.25">
      <c r="H19651">
        <v>-22.75</v>
      </c>
      <c r="I19651">
        <v>28346.2</v>
      </c>
    </row>
    <row r="19652" spans="8:9" x14ac:dyDescent="0.25">
      <c r="H19652">
        <v>-22.684999999999999</v>
      </c>
      <c r="I19652">
        <v>28541.4</v>
      </c>
    </row>
    <row r="19653" spans="8:9" x14ac:dyDescent="0.25">
      <c r="H19653">
        <v>-22.62</v>
      </c>
      <c r="I19653">
        <v>28736</v>
      </c>
    </row>
    <row r="19654" spans="8:9" x14ac:dyDescent="0.25">
      <c r="H19654">
        <v>-22.555</v>
      </c>
      <c r="I19654">
        <v>28930.3</v>
      </c>
    </row>
    <row r="19655" spans="8:9" x14ac:dyDescent="0.25">
      <c r="H19655">
        <v>-22.49</v>
      </c>
      <c r="I19655">
        <v>29124.2</v>
      </c>
    </row>
    <row r="19656" spans="8:9" x14ac:dyDescent="0.25">
      <c r="H19656">
        <v>-22.425000000000001</v>
      </c>
      <c r="I19656">
        <v>29317.5</v>
      </c>
    </row>
    <row r="19657" spans="8:9" x14ac:dyDescent="0.25">
      <c r="H19657">
        <v>-22.36</v>
      </c>
      <c r="I19657">
        <v>29510.2</v>
      </c>
    </row>
    <row r="19658" spans="8:9" x14ac:dyDescent="0.25">
      <c r="H19658">
        <v>-22.295000000000002</v>
      </c>
      <c r="I19658">
        <v>29702.400000000001</v>
      </c>
    </row>
    <row r="19659" spans="8:9" x14ac:dyDescent="0.25">
      <c r="H19659">
        <v>-22.23</v>
      </c>
      <c r="I19659">
        <v>29894.3</v>
      </c>
    </row>
    <row r="19660" spans="8:9" x14ac:dyDescent="0.25">
      <c r="H19660">
        <v>-22.164999999999999</v>
      </c>
      <c r="I19660">
        <v>30085.7</v>
      </c>
    </row>
    <row r="19661" spans="8:9" x14ac:dyDescent="0.25">
      <c r="H19661">
        <v>-22.1</v>
      </c>
      <c r="I19661">
        <v>30276.400000000001</v>
      </c>
    </row>
    <row r="19662" spans="8:9" x14ac:dyDescent="0.25">
      <c r="H19662">
        <v>-22.035</v>
      </c>
      <c r="I19662">
        <v>30466.799999999999</v>
      </c>
    </row>
    <row r="19663" spans="8:9" x14ac:dyDescent="0.25">
      <c r="H19663">
        <v>-21.97</v>
      </c>
      <c r="I19663">
        <v>30656.7</v>
      </c>
    </row>
    <row r="19664" spans="8:9" x14ac:dyDescent="0.25">
      <c r="H19664">
        <v>-21.905000000000001</v>
      </c>
      <c r="I19664">
        <v>30846.2</v>
      </c>
    </row>
    <row r="19665" spans="8:9" x14ac:dyDescent="0.25">
      <c r="H19665">
        <v>-21.84</v>
      </c>
      <c r="I19665">
        <v>31035.4</v>
      </c>
    </row>
    <row r="19666" spans="8:9" x14ac:dyDescent="0.25">
      <c r="H19666">
        <v>-21.774999999999999</v>
      </c>
      <c r="I19666">
        <v>31224.2</v>
      </c>
    </row>
    <row r="19667" spans="8:9" x14ac:dyDescent="0.25">
      <c r="H19667">
        <v>-21.71</v>
      </c>
      <c r="I19667">
        <v>31412.6</v>
      </c>
    </row>
    <row r="19668" spans="8:9" x14ac:dyDescent="0.25">
      <c r="H19668">
        <v>-21.645</v>
      </c>
      <c r="I19668">
        <v>31600.5</v>
      </c>
    </row>
    <row r="19669" spans="8:9" x14ac:dyDescent="0.25">
      <c r="H19669">
        <v>-21.58</v>
      </c>
      <c r="I19669">
        <v>31788.2</v>
      </c>
    </row>
    <row r="19670" spans="8:9" x14ac:dyDescent="0.25">
      <c r="H19670">
        <v>-21.515000000000001</v>
      </c>
      <c r="I19670">
        <v>31975.4</v>
      </c>
    </row>
    <row r="19671" spans="8:9" x14ac:dyDescent="0.25">
      <c r="H19671">
        <v>-21.45</v>
      </c>
      <c r="I19671">
        <v>32162.2</v>
      </c>
    </row>
    <row r="19672" spans="8:9" x14ac:dyDescent="0.25">
      <c r="H19672">
        <v>-21.385000000000002</v>
      </c>
      <c r="I19672">
        <v>32348.7</v>
      </c>
    </row>
    <row r="19673" spans="8:9" x14ac:dyDescent="0.25">
      <c r="H19673">
        <v>-21.32</v>
      </c>
      <c r="I19673">
        <v>32534.799999999999</v>
      </c>
    </row>
    <row r="19674" spans="8:9" x14ac:dyDescent="0.25">
      <c r="H19674">
        <v>-21.254999999999999</v>
      </c>
      <c r="I19674">
        <v>32720.5</v>
      </c>
    </row>
    <row r="19675" spans="8:9" x14ac:dyDescent="0.25">
      <c r="H19675">
        <v>-21.19</v>
      </c>
      <c r="I19675">
        <v>32905.1</v>
      </c>
    </row>
    <row r="19676" spans="8:9" x14ac:dyDescent="0.25">
      <c r="H19676">
        <v>-21.125</v>
      </c>
      <c r="I19676">
        <v>33088.699999999997</v>
      </c>
    </row>
    <row r="19677" spans="8:9" x14ac:dyDescent="0.25">
      <c r="H19677">
        <v>-21.06</v>
      </c>
      <c r="I19677">
        <v>33271.9</v>
      </c>
    </row>
    <row r="19678" spans="8:9" x14ac:dyDescent="0.25">
      <c r="H19678">
        <v>-20.995000000000001</v>
      </c>
      <c r="I19678">
        <v>33454.800000000003</v>
      </c>
    </row>
    <row r="19679" spans="8:9" x14ac:dyDescent="0.25">
      <c r="H19679">
        <v>-20.93</v>
      </c>
      <c r="I19679">
        <v>33637.300000000003</v>
      </c>
    </row>
    <row r="19680" spans="8:9" x14ac:dyDescent="0.25">
      <c r="H19680">
        <v>-20.864999999999998</v>
      </c>
      <c r="I19680">
        <v>33819.5</v>
      </c>
    </row>
    <row r="19681" spans="8:9" x14ac:dyDescent="0.25">
      <c r="H19681">
        <v>-20.8</v>
      </c>
      <c r="I19681">
        <v>34001.300000000003</v>
      </c>
    </row>
    <row r="19682" spans="8:9" x14ac:dyDescent="0.25">
      <c r="H19682">
        <v>-20.734999999999999</v>
      </c>
      <c r="I19682">
        <v>34182.1</v>
      </c>
    </row>
    <row r="19683" spans="8:9" x14ac:dyDescent="0.25">
      <c r="H19683">
        <v>-20.67</v>
      </c>
      <c r="I19683">
        <v>34360.400000000001</v>
      </c>
    </row>
    <row r="19684" spans="8:9" x14ac:dyDescent="0.25">
      <c r="H19684">
        <v>-20.605</v>
      </c>
      <c r="I19684">
        <v>34538.300000000003</v>
      </c>
    </row>
    <row r="19685" spans="8:9" x14ac:dyDescent="0.25">
      <c r="H19685">
        <v>-20.54</v>
      </c>
      <c r="I19685">
        <v>34715.9</v>
      </c>
    </row>
    <row r="19686" spans="8:9" x14ac:dyDescent="0.25">
      <c r="H19686">
        <v>-20.475000000000001</v>
      </c>
      <c r="I19686">
        <v>34893.199999999997</v>
      </c>
    </row>
    <row r="19687" spans="8:9" x14ac:dyDescent="0.25">
      <c r="H19687">
        <v>-20.41</v>
      </c>
      <c r="I19687">
        <v>35070</v>
      </c>
    </row>
    <row r="19688" spans="8:9" x14ac:dyDescent="0.25">
      <c r="H19688">
        <v>-20.344999999999999</v>
      </c>
      <c r="I19688">
        <v>35246.199999999997</v>
      </c>
    </row>
    <row r="19689" spans="8:9" x14ac:dyDescent="0.25">
      <c r="H19689">
        <v>-20.28</v>
      </c>
      <c r="I19689">
        <v>35422.1</v>
      </c>
    </row>
    <row r="19690" spans="8:9" x14ac:dyDescent="0.25">
      <c r="H19690">
        <v>-20.215</v>
      </c>
      <c r="I19690">
        <v>35597.699999999997</v>
      </c>
    </row>
    <row r="19691" spans="8:9" x14ac:dyDescent="0.25">
      <c r="H19691">
        <v>-20.149999999999999</v>
      </c>
      <c r="I19691">
        <v>35772.9</v>
      </c>
    </row>
    <row r="19692" spans="8:9" x14ac:dyDescent="0.25">
      <c r="H19692">
        <v>-20.085000000000001</v>
      </c>
      <c r="I19692">
        <v>35947.800000000003</v>
      </c>
    </row>
    <row r="19693" spans="8:9" x14ac:dyDescent="0.25">
      <c r="H19693">
        <v>-20.02</v>
      </c>
      <c r="I19693">
        <v>36122.1</v>
      </c>
    </row>
    <row r="19694" spans="8:9" x14ac:dyDescent="0.25">
      <c r="H19694">
        <v>-19.954999999999998</v>
      </c>
      <c r="I19694">
        <v>36295.9</v>
      </c>
    </row>
    <row r="19695" spans="8:9" x14ac:dyDescent="0.25">
      <c r="H19695">
        <v>-19.89</v>
      </c>
      <c r="I19695">
        <v>36469.4</v>
      </c>
    </row>
    <row r="19696" spans="8:9" x14ac:dyDescent="0.25">
      <c r="H19696">
        <v>-19.824999999999999</v>
      </c>
      <c r="I19696">
        <v>36642.6</v>
      </c>
    </row>
    <row r="19697" spans="8:9" x14ac:dyDescent="0.25">
      <c r="H19697">
        <v>-19.760000000000002</v>
      </c>
      <c r="I19697">
        <v>36815.4</v>
      </c>
    </row>
    <row r="19698" spans="8:9" x14ac:dyDescent="0.25">
      <c r="H19698">
        <v>-19.695</v>
      </c>
      <c r="I19698">
        <v>36987.9</v>
      </c>
    </row>
    <row r="19699" spans="8:9" x14ac:dyDescent="0.25">
      <c r="H19699">
        <v>-19.63</v>
      </c>
      <c r="I19699">
        <v>37160.1</v>
      </c>
    </row>
    <row r="19700" spans="8:9" x14ac:dyDescent="0.25">
      <c r="H19700">
        <v>-19.565000000000001</v>
      </c>
      <c r="I19700">
        <v>37331.9</v>
      </c>
    </row>
    <row r="19701" spans="8:9" x14ac:dyDescent="0.25">
      <c r="H19701">
        <v>-19.5</v>
      </c>
      <c r="I19701">
        <v>37503.4</v>
      </c>
    </row>
    <row r="19702" spans="8:9" x14ac:dyDescent="0.25">
      <c r="H19702">
        <v>-19.434999999999999</v>
      </c>
      <c r="I19702">
        <v>37674.6</v>
      </c>
    </row>
    <row r="19703" spans="8:9" x14ac:dyDescent="0.25">
      <c r="H19703">
        <v>-19.37</v>
      </c>
      <c r="I19703">
        <v>37845.5</v>
      </c>
    </row>
    <row r="19704" spans="8:9" x14ac:dyDescent="0.25">
      <c r="H19704">
        <v>-19.305</v>
      </c>
      <c r="I19704">
        <v>38016.1</v>
      </c>
    </row>
    <row r="19705" spans="8:9" x14ac:dyDescent="0.25">
      <c r="H19705">
        <v>-19.239999999999998</v>
      </c>
      <c r="I19705">
        <v>38183.699999999997</v>
      </c>
    </row>
    <row r="19706" spans="8:9" x14ac:dyDescent="0.25">
      <c r="H19706">
        <v>-19.175000000000001</v>
      </c>
      <c r="I19706">
        <v>38350.5</v>
      </c>
    </row>
    <row r="19707" spans="8:9" x14ac:dyDescent="0.25">
      <c r="H19707">
        <v>-19.11</v>
      </c>
      <c r="I19707">
        <v>38516.9</v>
      </c>
    </row>
    <row r="19708" spans="8:9" x14ac:dyDescent="0.25">
      <c r="H19708">
        <v>-19.045000000000002</v>
      </c>
      <c r="I19708">
        <v>38683.1</v>
      </c>
    </row>
    <row r="19709" spans="8:9" x14ac:dyDescent="0.25">
      <c r="H19709">
        <v>-18.98</v>
      </c>
      <c r="I19709">
        <v>38849</v>
      </c>
    </row>
    <row r="19710" spans="8:9" x14ac:dyDescent="0.25">
      <c r="H19710">
        <v>-18.914999999999999</v>
      </c>
      <c r="I19710">
        <v>39014.5</v>
      </c>
    </row>
    <row r="19711" spans="8:9" x14ac:dyDescent="0.25">
      <c r="H19711">
        <v>-18.850000000000001</v>
      </c>
      <c r="I19711">
        <v>39179.800000000003</v>
      </c>
    </row>
    <row r="19712" spans="8:9" x14ac:dyDescent="0.25">
      <c r="H19712">
        <v>-18.785</v>
      </c>
      <c r="I19712">
        <v>39344.699999999997</v>
      </c>
    </row>
    <row r="19713" spans="8:9" x14ac:dyDescent="0.25">
      <c r="H19713">
        <v>-18.72</v>
      </c>
      <c r="I19713">
        <v>39508.1</v>
      </c>
    </row>
    <row r="19714" spans="8:9" x14ac:dyDescent="0.25">
      <c r="H19714">
        <v>-18.655000000000001</v>
      </c>
      <c r="I19714">
        <v>39670.5</v>
      </c>
    </row>
    <row r="19715" spans="8:9" x14ac:dyDescent="0.25">
      <c r="H19715">
        <v>-18.59</v>
      </c>
      <c r="I19715">
        <v>39832.699999999997</v>
      </c>
    </row>
    <row r="19716" spans="8:9" x14ac:dyDescent="0.25">
      <c r="H19716">
        <v>-18.524999999999999</v>
      </c>
      <c r="I19716">
        <v>39992.800000000003</v>
      </c>
    </row>
    <row r="19717" spans="8:9" x14ac:dyDescent="0.25">
      <c r="H19717">
        <v>-18.46</v>
      </c>
      <c r="I19717">
        <v>40151.9</v>
      </c>
    </row>
    <row r="19718" spans="8:9" x14ac:dyDescent="0.25">
      <c r="H19718">
        <v>-18.395</v>
      </c>
      <c r="I19718">
        <v>40310.800000000003</v>
      </c>
    </row>
    <row r="19719" spans="8:9" x14ac:dyDescent="0.25">
      <c r="H19719">
        <v>-18.329999999999998</v>
      </c>
      <c r="I19719">
        <v>40469.300000000003</v>
      </c>
    </row>
    <row r="19720" spans="8:9" x14ac:dyDescent="0.25">
      <c r="H19720">
        <v>-18.265000000000001</v>
      </c>
      <c r="I19720">
        <v>40627.599999999999</v>
      </c>
    </row>
    <row r="19721" spans="8:9" x14ac:dyDescent="0.25">
      <c r="H19721">
        <v>-18.2</v>
      </c>
      <c r="I19721">
        <v>40785.599999999999</v>
      </c>
    </row>
    <row r="19722" spans="8:9" x14ac:dyDescent="0.25">
      <c r="H19722">
        <v>-18.135000000000002</v>
      </c>
      <c r="I19722">
        <v>40943.300000000003</v>
      </c>
    </row>
    <row r="19723" spans="8:9" x14ac:dyDescent="0.25">
      <c r="H19723">
        <v>-18.07</v>
      </c>
      <c r="I19723">
        <v>41100.800000000003</v>
      </c>
    </row>
    <row r="19724" spans="8:9" x14ac:dyDescent="0.25">
      <c r="H19724">
        <v>-18.004999999999999</v>
      </c>
      <c r="I19724">
        <v>41257.9</v>
      </c>
    </row>
    <row r="19725" spans="8:9" x14ac:dyDescent="0.25">
      <c r="H19725">
        <v>-17.940000000000001</v>
      </c>
      <c r="I19725">
        <v>41414.800000000003</v>
      </c>
    </row>
    <row r="19726" spans="8:9" x14ac:dyDescent="0.25">
      <c r="H19726">
        <v>-17.875</v>
      </c>
      <c r="I19726">
        <v>41571.4</v>
      </c>
    </row>
    <row r="19727" spans="8:9" x14ac:dyDescent="0.25">
      <c r="H19727">
        <v>-17.809999999999999</v>
      </c>
      <c r="I19727">
        <v>41727.699999999997</v>
      </c>
    </row>
    <row r="19728" spans="8:9" x14ac:dyDescent="0.25">
      <c r="H19728">
        <v>-17.745000000000001</v>
      </c>
      <c r="I19728">
        <v>41883.699999999997</v>
      </c>
    </row>
    <row r="19729" spans="8:9" x14ac:dyDescent="0.25">
      <c r="H19729">
        <v>-17.68</v>
      </c>
      <c r="I19729">
        <v>42039.5</v>
      </c>
    </row>
    <row r="19730" spans="8:9" x14ac:dyDescent="0.25">
      <c r="H19730">
        <v>-17.614999999999998</v>
      </c>
      <c r="I19730">
        <v>42194.9</v>
      </c>
    </row>
    <row r="19731" spans="8:9" x14ac:dyDescent="0.25">
      <c r="H19731">
        <v>-17.55</v>
      </c>
      <c r="I19731">
        <v>42350.1</v>
      </c>
    </row>
    <row r="19732" spans="8:9" x14ac:dyDescent="0.25">
      <c r="H19732">
        <v>-17.484999999999999</v>
      </c>
      <c r="I19732">
        <v>42505.1</v>
      </c>
    </row>
    <row r="19733" spans="8:9" x14ac:dyDescent="0.25">
      <c r="H19733">
        <v>-17.420000000000002</v>
      </c>
      <c r="I19733">
        <v>42659.7</v>
      </c>
    </row>
    <row r="19734" spans="8:9" x14ac:dyDescent="0.25">
      <c r="H19734">
        <v>-17.355</v>
      </c>
      <c r="I19734">
        <v>42814.1</v>
      </c>
    </row>
    <row r="19735" spans="8:9" x14ac:dyDescent="0.25">
      <c r="H19735">
        <v>-17.29</v>
      </c>
      <c r="I19735">
        <v>42968.2</v>
      </c>
    </row>
    <row r="19736" spans="8:9" x14ac:dyDescent="0.25">
      <c r="H19736">
        <v>-17.225000000000001</v>
      </c>
      <c r="I19736">
        <v>43122.1</v>
      </c>
    </row>
    <row r="19737" spans="8:9" x14ac:dyDescent="0.25">
      <c r="H19737">
        <v>-17.16</v>
      </c>
      <c r="I19737">
        <v>43275.6</v>
      </c>
    </row>
    <row r="19738" spans="8:9" x14ac:dyDescent="0.25">
      <c r="H19738">
        <v>-17.094999999999999</v>
      </c>
      <c r="I19738">
        <v>43428.6</v>
      </c>
    </row>
    <row r="19739" spans="8:9" x14ac:dyDescent="0.25">
      <c r="H19739">
        <v>-17.03</v>
      </c>
      <c r="I19739">
        <v>43581.3</v>
      </c>
    </row>
    <row r="19740" spans="8:9" x14ac:dyDescent="0.25">
      <c r="H19740">
        <v>-16.965</v>
      </c>
      <c r="I19740">
        <v>43733.8</v>
      </c>
    </row>
    <row r="19741" spans="8:9" x14ac:dyDescent="0.25">
      <c r="H19741">
        <v>-16.899999999999999</v>
      </c>
      <c r="I19741">
        <v>43886</v>
      </c>
    </row>
    <row r="19742" spans="8:9" x14ac:dyDescent="0.25">
      <c r="H19742">
        <v>-16.835000000000001</v>
      </c>
      <c r="I19742">
        <v>44037.9</v>
      </c>
    </row>
    <row r="19743" spans="8:9" x14ac:dyDescent="0.25">
      <c r="H19743">
        <v>-16.77</v>
      </c>
      <c r="I19743">
        <v>44189.599999999999</v>
      </c>
    </row>
    <row r="19744" spans="8:9" x14ac:dyDescent="0.25">
      <c r="H19744">
        <v>-16.704999999999998</v>
      </c>
      <c r="I19744">
        <v>44341</v>
      </c>
    </row>
    <row r="19745" spans="8:9" x14ac:dyDescent="0.25">
      <c r="H19745">
        <v>-16.64</v>
      </c>
      <c r="I19745">
        <v>44492.1</v>
      </c>
    </row>
    <row r="19746" spans="8:9" x14ac:dyDescent="0.25">
      <c r="H19746">
        <v>-16.574999999999999</v>
      </c>
      <c r="I19746">
        <v>44643</v>
      </c>
    </row>
    <row r="19747" spans="8:9" x14ac:dyDescent="0.25">
      <c r="H19747">
        <v>-16.510000000000002</v>
      </c>
      <c r="I19747">
        <v>44793.599999999999</v>
      </c>
    </row>
    <row r="19748" spans="8:9" x14ac:dyDescent="0.25">
      <c r="H19748">
        <v>-16.445</v>
      </c>
      <c r="I19748">
        <v>44944</v>
      </c>
    </row>
    <row r="19749" spans="8:9" x14ac:dyDescent="0.25">
      <c r="H19749">
        <v>-16.38</v>
      </c>
      <c r="I19749">
        <v>45094.1</v>
      </c>
    </row>
    <row r="19750" spans="8:9" x14ac:dyDescent="0.25">
      <c r="H19750">
        <v>-16.315000000000001</v>
      </c>
      <c r="I19750">
        <v>45244</v>
      </c>
    </row>
    <row r="19751" spans="8:9" x14ac:dyDescent="0.25">
      <c r="H19751">
        <v>-16.25</v>
      </c>
      <c r="I19751">
        <v>45393.599999999999</v>
      </c>
    </row>
    <row r="19752" spans="8:9" x14ac:dyDescent="0.25">
      <c r="H19752">
        <v>-16.184999999999999</v>
      </c>
      <c r="I19752">
        <v>45542.9</v>
      </c>
    </row>
    <row r="19753" spans="8:9" x14ac:dyDescent="0.25">
      <c r="H19753">
        <v>-16.12</v>
      </c>
      <c r="I19753">
        <v>45692</v>
      </c>
    </row>
    <row r="19754" spans="8:9" x14ac:dyDescent="0.25">
      <c r="H19754">
        <v>-16.055</v>
      </c>
      <c r="I19754">
        <v>45840.9</v>
      </c>
    </row>
    <row r="19755" spans="8:9" x14ac:dyDescent="0.25">
      <c r="H19755">
        <v>-15.99</v>
      </c>
      <c r="I19755">
        <v>45989.5</v>
      </c>
    </row>
    <row r="19756" spans="8:9" x14ac:dyDescent="0.25">
      <c r="H19756">
        <v>-15.925000000000001</v>
      </c>
      <c r="I19756">
        <v>46137.8</v>
      </c>
    </row>
    <row r="19757" spans="8:9" x14ac:dyDescent="0.25">
      <c r="H19757">
        <v>-15.86</v>
      </c>
      <c r="I19757">
        <v>46285.9</v>
      </c>
    </row>
    <row r="19758" spans="8:9" x14ac:dyDescent="0.25">
      <c r="H19758">
        <v>-15.795</v>
      </c>
      <c r="I19758">
        <v>46433.8</v>
      </c>
    </row>
    <row r="19759" spans="8:9" x14ac:dyDescent="0.25">
      <c r="H19759">
        <v>-15.73</v>
      </c>
      <c r="I19759">
        <v>46581.4</v>
      </c>
    </row>
    <row r="19760" spans="8:9" x14ac:dyDescent="0.25">
      <c r="H19760">
        <v>-15.664999999999999</v>
      </c>
      <c r="I19760">
        <v>46728.800000000003</v>
      </c>
    </row>
    <row r="19761" spans="8:9" x14ac:dyDescent="0.25">
      <c r="H19761">
        <v>-15.6</v>
      </c>
      <c r="I19761">
        <v>46875.9</v>
      </c>
    </row>
    <row r="19762" spans="8:9" x14ac:dyDescent="0.25">
      <c r="H19762">
        <v>-15.535</v>
      </c>
      <c r="I19762">
        <v>47022.7</v>
      </c>
    </row>
    <row r="19763" spans="8:9" x14ac:dyDescent="0.25">
      <c r="H19763">
        <v>-15.47</v>
      </c>
      <c r="I19763">
        <v>47169.2</v>
      </c>
    </row>
    <row r="19764" spans="8:9" x14ac:dyDescent="0.25">
      <c r="H19764">
        <v>-15.404999999999999</v>
      </c>
      <c r="I19764">
        <v>47315.4</v>
      </c>
    </row>
    <row r="19765" spans="8:9" x14ac:dyDescent="0.25">
      <c r="H19765">
        <v>-15.34</v>
      </c>
      <c r="I19765">
        <v>47461.4</v>
      </c>
    </row>
    <row r="19766" spans="8:9" x14ac:dyDescent="0.25">
      <c r="H19766">
        <v>-15.275</v>
      </c>
      <c r="I19766">
        <v>47607.199999999997</v>
      </c>
    </row>
    <row r="19767" spans="8:9" x14ac:dyDescent="0.25">
      <c r="H19767">
        <v>-15.21</v>
      </c>
      <c r="I19767">
        <v>47752.7</v>
      </c>
    </row>
    <row r="19768" spans="8:9" x14ac:dyDescent="0.25">
      <c r="H19768">
        <v>-15.145</v>
      </c>
      <c r="I19768">
        <v>47898</v>
      </c>
    </row>
    <row r="19769" spans="8:9" x14ac:dyDescent="0.25">
      <c r="H19769">
        <v>-15.08</v>
      </c>
      <c r="I19769">
        <v>48043</v>
      </c>
    </row>
    <row r="19770" spans="8:9" x14ac:dyDescent="0.25">
      <c r="H19770">
        <v>-15.015000000000001</v>
      </c>
      <c r="I19770">
        <v>48187.8</v>
      </c>
    </row>
    <row r="19771" spans="8:9" x14ac:dyDescent="0.25">
      <c r="H19771">
        <v>-14.95</v>
      </c>
      <c r="I19771">
        <v>48331.5</v>
      </c>
    </row>
    <row r="19772" spans="8:9" x14ac:dyDescent="0.25">
      <c r="H19772">
        <v>-14.885</v>
      </c>
      <c r="I19772">
        <v>48475</v>
      </c>
    </row>
    <row r="19773" spans="8:9" x14ac:dyDescent="0.25">
      <c r="H19773">
        <v>-14.82</v>
      </c>
      <c r="I19773">
        <v>48618.1</v>
      </c>
    </row>
    <row r="19774" spans="8:9" x14ac:dyDescent="0.25">
      <c r="H19774">
        <v>-14.755000000000001</v>
      </c>
      <c r="I19774">
        <v>48760.9</v>
      </c>
    </row>
    <row r="19775" spans="8:9" x14ac:dyDescent="0.25">
      <c r="H19775">
        <v>-14.69</v>
      </c>
      <c r="I19775">
        <v>48903</v>
      </c>
    </row>
    <row r="19776" spans="8:9" x14ac:dyDescent="0.25">
      <c r="H19776">
        <v>-14.625</v>
      </c>
      <c r="I19776">
        <v>49044.9</v>
      </c>
    </row>
    <row r="19777" spans="8:9" x14ac:dyDescent="0.25">
      <c r="H19777">
        <v>-14.56</v>
      </c>
      <c r="I19777">
        <v>49186.6</v>
      </c>
    </row>
    <row r="19778" spans="8:9" x14ac:dyDescent="0.25">
      <c r="H19778">
        <v>-14.494999999999999</v>
      </c>
      <c r="I19778">
        <v>49328</v>
      </c>
    </row>
    <row r="19779" spans="8:9" x14ac:dyDescent="0.25">
      <c r="H19779">
        <v>-14.43</v>
      </c>
      <c r="I19779">
        <v>49469.2</v>
      </c>
    </row>
    <row r="19780" spans="8:9" x14ac:dyDescent="0.25">
      <c r="H19780">
        <v>-14.365</v>
      </c>
      <c r="I19780">
        <v>49610.2</v>
      </c>
    </row>
    <row r="19781" spans="8:9" x14ac:dyDescent="0.25">
      <c r="H19781">
        <v>-14.3</v>
      </c>
      <c r="I19781">
        <v>49750.9</v>
      </c>
    </row>
    <row r="19782" spans="8:9" x14ac:dyDescent="0.25">
      <c r="H19782">
        <v>-14.234999999999999</v>
      </c>
      <c r="I19782">
        <v>49891.7</v>
      </c>
    </row>
    <row r="19783" spans="8:9" x14ac:dyDescent="0.25">
      <c r="H19783">
        <v>-14.17</v>
      </c>
      <c r="I19783">
        <v>50032.1</v>
      </c>
    </row>
    <row r="19784" spans="8:9" x14ac:dyDescent="0.25">
      <c r="H19784">
        <v>-14.105</v>
      </c>
      <c r="I19784">
        <v>50171.9</v>
      </c>
    </row>
    <row r="19785" spans="8:9" x14ac:dyDescent="0.25">
      <c r="H19785">
        <v>-14.04</v>
      </c>
      <c r="I19785">
        <v>50311.6</v>
      </c>
    </row>
    <row r="19786" spans="8:9" x14ac:dyDescent="0.25">
      <c r="H19786">
        <v>-13.975</v>
      </c>
      <c r="I19786">
        <v>50451</v>
      </c>
    </row>
    <row r="19787" spans="8:9" x14ac:dyDescent="0.25">
      <c r="H19787">
        <v>-13.91</v>
      </c>
      <c r="I19787">
        <v>50590.2</v>
      </c>
    </row>
    <row r="19788" spans="8:9" x14ac:dyDescent="0.25">
      <c r="H19788">
        <v>-13.845000000000001</v>
      </c>
      <c r="I19788">
        <v>50729.2</v>
      </c>
    </row>
    <row r="19789" spans="8:9" x14ac:dyDescent="0.25">
      <c r="H19789">
        <v>-13.78</v>
      </c>
      <c r="I19789">
        <v>50868</v>
      </c>
    </row>
    <row r="19790" spans="8:9" x14ac:dyDescent="0.25">
      <c r="H19790">
        <v>-13.715</v>
      </c>
      <c r="I19790">
        <v>51007.8</v>
      </c>
    </row>
    <row r="19791" spans="8:9" x14ac:dyDescent="0.25">
      <c r="H19791">
        <v>-13.65</v>
      </c>
      <c r="I19791">
        <v>51148.800000000003</v>
      </c>
    </row>
    <row r="19792" spans="8:9" x14ac:dyDescent="0.25">
      <c r="H19792">
        <v>-13.585000000000001</v>
      </c>
      <c r="I19792">
        <v>51289.599999999999</v>
      </c>
    </row>
    <row r="19793" spans="8:9" x14ac:dyDescent="0.25">
      <c r="H19793">
        <v>-13.52</v>
      </c>
      <c r="I19793">
        <v>51430.2</v>
      </c>
    </row>
    <row r="19794" spans="8:9" x14ac:dyDescent="0.25">
      <c r="H19794">
        <v>-13.455</v>
      </c>
      <c r="I19794">
        <v>51570.5</v>
      </c>
    </row>
    <row r="19795" spans="8:9" x14ac:dyDescent="0.25">
      <c r="H19795">
        <v>-13.39</v>
      </c>
      <c r="I19795">
        <v>51710.7</v>
      </c>
    </row>
    <row r="19796" spans="8:9" x14ac:dyDescent="0.25">
      <c r="H19796">
        <v>-13.324999999999999</v>
      </c>
      <c r="I19796">
        <v>51850.7</v>
      </c>
    </row>
    <row r="19797" spans="8:9" x14ac:dyDescent="0.25">
      <c r="H19797">
        <v>-13.26</v>
      </c>
      <c r="I19797">
        <v>51990.5</v>
      </c>
    </row>
    <row r="19798" spans="8:9" x14ac:dyDescent="0.25">
      <c r="H19798">
        <v>-13.195</v>
      </c>
      <c r="I19798">
        <v>52130.1</v>
      </c>
    </row>
    <row r="19799" spans="8:9" x14ac:dyDescent="0.25">
      <c r="H19799">
        <v>-13.13</v>
      </c>
      <c r="I19799">
        <v>52269.2</v>
      </c>
    </row>
    <row r="19800" spans="8:9" x14ac:dyDescent="0.25">
      <c r="H19800">
        <v>-13.065</v>
      </c>
      <c r="I19800">
        <v>52408.2</v>
      </c>
    </row>
    <row r="19801" spans="8:9" x14ac:dyDescent="0.25">
      <c r="H19801">
        <v>-13</v>
      </c>
      <c r="I19801">
        <v>52547</v>
      </c>
    </row>
    <row r="19802" spans="8:9" x14ac:dyDescent="0.25">
      <c r="H19802">
        <v>-12.935</v>
      </c>
      <c r="I19802">
        <v>52685.1</v>
      </c>
    </row>
    <row r="19803" spans="8:9" x14ac:dyDescent="0.25">
      <c r="H19803">
        <v>-12.87</v>
      </c>
      <c r="I19803">
        <v>52820.5</v>
      </c>
    </row>
    <row r="19804" spans="8:9" x14ac:dyDescent="0.25">
      <c r="H19804">
        <v>-12.805</v>
      </c>
      <c r="I19804">
        <v>52955.8</v>
      </c>
    </row>
    <row r="19805" spans="8:9" x14ac:dyDescent="0.25">
      <c r="H19805">
        <v>-12.74</v>
      </c>
      <c r="I19805">
        <v>53090.9</v>
      </c>
    </row>
    <row r="19806" spans="8:9" x14ac:dyDescent="0.25">
      <c r="H19806">
        <v>-12.675000000000001</v>
      </c>
      <c r="I19806">
        <v>53225.599999999999</v>
      </c>
    </row>
    <row r="19807" spans="8:9" x14ac:dyDescent="0.25">
      <c r="H19807">
        <v>-12.61</v>
      </c>
      <c r="I19807">
        <v>53359.9</v>
      </c>
    </row>
    <row r="19808" spans="8:9" x14ac:dyDescent="0.25">
      <c r="H19808">
        <v>-12.545</v>
      </c>
      <c r="I19808">
        <v>53494</v>
      </c>
    </row>
    <row r="19809" spans="8:9" x14ac:dyDescent="0.25">
      <c r="H19809">
        <v>-12.48</v>
      </c>
      <c r="I19809">
        <v>53625.5</v>
      </c>
    </row>
    <row r="19810" spans="8:9" x14ac:dyDescent="0.25">
      <c r="H19810">
        <v>-12.414999999999999</v>
      </c>
      <c r="I19810">
        <v>53756</v>
      </c>
    </row>
    <row r="19811" spans="8:9" x14ac:dyDescent="0.25">
      <c r="H19811">
        <v>-12.35</v>
      </c>
      <c r="I19811">
        <v>53886.2</v>
      </c>
    </row>
    <row r="19812" spans="8:9" x14ac:dyDescent="0.25">
      <c r="H19812">
        <v>-12.285</v>
      </c>
      <c r="I19812">
        <v>54016</v>
      </c>
    </row>
    <row r="19813" spans="8:9" x14ac:dyDescent="0.25">
      <c r="H19813">
        <v>-12.22</v>
      </c>
      <c r="I19813">
        <v>54145</v>
      </c>
    </row>
    <row r="19814" spans="8:9" x14ac:dyDescent="0.25">
      <c r="H19814">
        <v>-12.154999999999999</v>
      </c>
      <c r="I19814">
        <v>54273.7</v>
      </c>
    </row>
    <row r="19815" spans="8:9" x14ac:dyDescent="0.25">
      <c r="H19815">
        <v>-12.09</v>
      </c>
      <c r="I19815">
        <v>54402.3</v>
      </c>
    </row>
    <row r="19816" spans="8:9" x14ac:dyDescent="0.25">
      <c r="H19816">
        <v>-12.025</v>
      </c>
      <c r="I19816">
        <v>54530.7</v>
      </c>
    </row>
    <row r="19817" spans="8:9" x14ac:dyDescent="0.25">
      <c r="H19817">
        <v>-11.96</v>
      </c>
      <c r="I19817">
        <v>54658.9</v>
      </c>
    </row>
    <row r="19818" spans="8:9" x14ac:dyDescent="0.25">
      <c r="H19818">
        <v>-11.895</v>
      </c>
      <c r="I19818">
        <v>54786.9</v>
      </c>
    </row>
    <row r="19819" spans="8:9" x14ac:dyDescent="0.25">
      <c r="H19819">
        <v>-11.83</v>
      </c>
      <c r="I19819">
        <v>54914.8</v>
      </c>
    </row>
    <row r="19820" spans="8:9" x14ac:dyDescent="0.25">
      <c r="H19820">
        <v>-11.765000000000001</v>
      </c>
      <c r="I19820">
        <v>55042.400000000001</v>
      </c>
    </row>
    <row r="19821" spans="8:9" x14ac:dyDescent="0.25">
      <c r="H19821">
        <v>-11.7</v>
      </c>
      <c r="I19821">
        <v>55169.9</v>
      </c>
    </row>
    <row r="19822" spans="8:9" x14ac:dyDescent="0.25">
      <c r="H19822">
        <v>-11.635</v>
      </c>
      <c r="I19822">
        <v>55297.2</v>
      </c>
    </row>
    <row r="19823" spans="8:9" x14ac:dyDescent="0.25">
      <c r="H19823">
        <v>-11.57</v>
      </c>
      <c r="I19823">
        <v>55424.4</v>
      </c>
    </row>
    <row r="19824" spans="8:9" x14ac:dyDescent="0.25">
      <c r="H19824">
        <v>-11.505000000000001</v>
      </c>
      <c r="I19824">
        <v>55551.4</v>
      </c>
    </row>
    <row r="19825" spans="8:9" x14ac:dyDescent="0.25">
      <c r="H19825">
        <v>-11.44</v>
      </c>
      <c r="I19825">
        <v>55678.1</v>
      </c>
    </row>
    <row r="19826" spans="8:9" x14ac:dyDescent="0.25">
      <c r="H19826">
        <v>-11.375</v>
      </c>
      <c r="I19826">
        <v>55804.5</v>
      </c>
    </row>
    <row r="19827" spans="8:9" x14ac:dyDescent="0.25">
      <c r="H19827">
        <v>-11.31</v>
      </c>
      <c r="I19827">
        <v>55930.7</v>
      </c>
    </row>
    <row r="19828" spans="8:9" x14ac:dyDescent="0.25">
      <c r="H19828">
        <v>-11.244999999999999</v>
      </c>
      <c r="I19828">
        <v>56056.800000000003</v>
      </c>
    </row>
    <row r="19829" spans="8:9" x14ac:dyDescent="0.25">
      <c r="H19829">
        <v>-11.18</v>
      </c>
      <c r="I19829">
        <v>56182.7</v>
      </c>
    </row>
    <row r="19830" spans="8:9" x14ac:dyDescent="0.25">
      <c r="H19830">
        <v>-11.115</v>
      </c>
      <c r="I19830">
        <v>56308.4</v>
      </c>
    </row>
    <row r="19831" spans="8:9" x14ac:dyDescent="0.25">
      <c r="H19831">
        <v>-11.05</v>
      </c>
      <c r="I19831">
        <v>56434</v>
      </c>
    </row>
    <row r="19832" spans="8:9" x14ac:dyDescent="0.25">
      <c r="H19832">
        <v>-10.984999999999999</v>
      </c>
      <c r="I19832">
        <v>56559</v>
      </c>
    </row>
    <row r="19833" spans="8:9" x14ac:dyDescent="0.25">
      <c r="H19833">
        <v>-10.92</v>
      </c>
      <c r="I19833">
        <v>56683.9</v>
      </c>
    </row>
    <row r="19834" spans="8:9" x14ac:dyDescent="0.25">
      <c r="H19834">
        <v>-10.855</v>
      </c>
      <c r="I19834">
        <v>56808.6</v>
      </c>
    </row>
    <row r="19835" spans="8:9" x14ac:dyDescent="0.25">
      <c r="H19835">
        <v>-10.79</v>
      </c>
      <c r="I19835">
        <v>56933.1</v>
      </c>
    </row>
    <row r="19836" spans="8:9" x14ac:dyDescent="0.25">
      <c r="H19836">
        <v>-10.725</v>
      </c>
      <c r="I19836">
        <v>57057.4</v>
      </c>
    </row>
    <row r="19837" spans="8:9" x14ac:dyDescent="0.25">
      <c r="H19837">
        <v>-10.66</v>
      </c>
      <c r="I19837">
        <v>57181.599999999999</v>
      </c>
    </row>
    <row r="19838" spans="8:9" x14ac:dyDescent="0.25">
      <c r="H19838">
        <v>-10.595000000000001</v>
      </c>
      <c r="I19838">
        <v>57305.599999999999</v>
      </c>
    </row>
    <row r="19839" spans="8:9" x14ac:dyDescent="0.25">
      <c r="H19839">
        <v>-10.53</v>
      </c>
      <c r="I19839">
        <v>57429.5</v>
      </c>
    </row>
    <row r="19840" spans="8:9" x14ac:dyDescent="0.25">
      <c r="H19840">
        <v>-10.465</v>
      </c>
      <c r="I19840">
        <v>57553.2</v>
      </c>
    </row>
    <row r="19841" spans="8:9" x14ac:dyDescent="0.25">
      <c r="H19841">
        <v>-10.4</v>
      </c>
      <c r="I19841">
        <v>57676.7</v>
      </c>
    </row>
    <row r="19842" spans="8:9" x14ac:dyDescent="0.25">
      <c r="H19842">
        <v>-10.335000000000001</v>
      </c>
      <c r="I19842">
        <v>57800.1</v>
      </c>
    </row>
    <row r="19843" spans="8:9" x14ac:dyDescent="0.25">
      <c r="H19843">
        <v>-10.27</v>
      </c>
      <c r="I19843">
        <v>57923.3</v>
      </c>
    </row>
    <row r="19844" spans="8:9" x14ac:dyDescent="0.25">
      <c r="H19844">
        <v>-10.205</v>
      </c>
      <c r="I19844">
        <v>58046.3</v>
      </c>
    </row>
    <row r="19845" spans="8:9" x14ac:dyDescent="0.25">
      <c r="H19845">
        <v>-10.14</v>
      </c>
      <c r="I19845">
        <v>58169.2</v>
      </c>
    </row>
    <row r="19846" spans="8:9" x14ac:dyDescent="0.25">
      <c r="H19846">
        <v>-10.074999999999999</v>
      </c>
      <c r="I19846">
        <v>58291.9</v>
      </c>
    </row>
    <row r="19847" spans="8:9" x14ac:dyDescent="0.25">
      <c r="H19847">
        <v>-10.01</v>
      </c>
      <c r="I19847">
        <v>58414.400000000001</v>
      </c>
    </row>
    <row r="19848" spans="8:9" x14ac:dyDescent="0.25">
      <c r="H19848">
        <v>-9.9450000000000003</v>
      </c>
      <c r="I19848">
        <v>58536.800000000003</v>
      </c>
    </row>
    <row r="19849" spans="8:9" x14ac:dyDescent="0.25">
      <c r="H19849">
        <v>-9.8800000000000008</v>
      </c>
      <c r="I19849">
        <v>58659.3</v>
      </c>
    </row>
    <row r="19850" spans="8:9" x14ac:dyDescent="0.25">
      <c r="H19850">
        <v>-9.8149999999999995</v>
      </c>
      <c r="I19850">
        <v>58783.8</v>
      </c>
    </row>
    <row r="19851" spans="8:9" x14ac:dyDescent="0.25">
      <c r="H19851">
        <v>-9.75</v>
      </c>
      <c r="I19851">
        <v>58908.3</v>
      </c>
    </row>
    <row r="19852" spans="8:9" x14ac:dyDescent="0.25">
      <c r="H19852">
        <v>-9.6850000000000005</v>
      </c>
      <c r="I19852">
        <v>59032.6</v>
      </c>
    </row>
    <row r="19853" spans="8:9" x14ac:dyDescent="0.25">
      <c r="H19853">
        <v>-9.6199999999999992</v>
      </c>
      <c r="I19853">
        <v>59156.7</v>
      </c>
    </row>
    <row r="19854" spans="8:9" x14ac:dyDescent="0.25">
      <c r="H19854">
        <v>-9.5549999999999997</v>
      </c>
      <c r="I19854">
        <v>59280.7</v>
      </c>
    </row>
    <row r="19855" spans="8:9" x14ac:dyDescent="0.25">
      <c r="H19855">
        <v>-9.49</v>
      </c>
      <c r="I19855">
        <v>59404.5</v>
      </c>
    </row>
    <row r="19856" spans="8:9" x14ac:dyDescent="0.25">
      <c r="H19856">
        <v>-9.4250000000000007</v>
      </c>
      <c r="I19856">
        <v>59528.1</v>
      </c>
    </row>
    <row r="19857" spans="8:9" x14ac:dyDescent="0.25">
      <c r="H19857">
        <v>-9.36</v>
      </c>
      <c r="I19857">
        <v>59651.6</v>
      </c>
    </row>
    <row r="19858" spans="8:9" x14ac:dyDescent="0.25">
      <c r="H19858">
        <v>-9.2949999999999999</v>
      </c>
      <c r="I19858">
        <v>59775</v>
      </c>
    </row>
    <row r="19859" spans="8:9" x14ac:dyDescent="0.25">
      <c r="H19859">
        <v>-9.23</v>
      </c>
      <c r="I19859">
        <v>59898.2</v>
      </c>
    </row>
    <row r="19860" spans="8:9" x14ac:dyDescent="0.25">
      <c r="H19860">
        <v>-9.1649999999999991</v>
      </c>
      <c r="I19860">
        <v>60021.2</v>
      </c>
    </row>
    <row r="19861" spans="8:9" x14ac:dyDescent="0.25">
      <c r="H19861">
        <v>-9.1</v>
      </c>
      <c r="I19861">
        <v>60144.1</v>
      </c>
    </row>
    <row r="19862" spans="8:9" x14ac:dyDescent="0.25">
      <c r="H19862">
        <v>-9.0350000000000001</v>
      </c>
      <c r="I19862">
        <v>60266.9</v>
      </c>
    </row>
    <row r="19863" spans="8:9" x14ac:dyDescent="0.25">
      <c r="H19863">
        <v>-8.9700000000000006</v>
      </c>
      <c r="I19863">
        <v>60389.4</v>
      </c>
    </row>
    <row r="19864" spans="8:9" x14ac:dyDescent="0.25">
      <c r="H19864">
        <v>-8.9049999999999994</v>
      </c>
      <c r="I19864">
        <v>60511.9</v>
      </c>
    </row>
    <row r="19865" spans="8:9" x14ac:dyDescent="0.25">
      <c r="H19865">
        <v>-8.84</v>
      </c>
      <c r="I19865">
        <v>60634.1</v>
      </c>
    </row>
    <row r="19866" spans="8:9" x14ac:dyDescent="0.25">
      <c r="H19866">
        <v>-8.7750000000000004</v>
      </c>
      <c r="I19866">
        <v>60756</v>
      </c>
    </row>
    <row r="19867" spans="8:9" x14ac:dyDescent="0.25">
      <c r="H19867">
        <v>-8.7100000000000009</v>
      </c>
      <c r="I19867">
        <v>60876.3</v>
      </c>
    </row>
    <row r="19868" spans="8:9" x14ac:dyDescent="0.25">
      <c r="H19868">
        <v>-8.6449999999999996</v>
      </c>
      <c r="I19868">
        <v>60996.5</v>
      </c>
    </row>
    <row r="19869" spans="8:9" x14ac:dyDescent="0.25">
      <c r="H19869">
        <v>-8.58</v>
      </c>
      <c r="I19869">
        <v>61116.5</v>
      </c>
    </row>
    <row r="19870" spans="8:9" x14ac:dyDescent="0.25">
      <c r="H19870">
        <v>-8.5150000000000006</v>
      </c>
      <c r="I19870">
        <v>61236.4</v>
      </c>
    </row>
    <row r="19871" spans="8:9" x14ac:dyDescent="0.25">
      <c r="H19871">
        <v>-8.4499999999999993</v>
      </c>
      <c r="I19871">
        <v>61356.1</v>
      </c>
    </row>
    <row r="19872" spans="8:9" x14ac:dyDescent="0.25">
      <c r="H19872">
        <v>-8.3849999999999998</v>
      </c>
      <c r="I19872">
        <v>61475.7</v>
      </c>
    </row>
    <row r="19873" spans="8:9" x14ac:dyDescent="0.25">
      <c r="H19873">
        <v>-8.32</v>
      </c>
      <c r="I19873">
        <v>61595.199999999997</v>
      </c>
    </row>
    <row r="19874" spans="8:9" x14ac:dyDescent="0.25">
      <c r="H19874">
        <v>-8.2550000000000008</v>
      </c>
      <c r="I19874">
        <v>61714.5</v>
      </c>
    </row>
    <row r="19875" spans="8:9" x14ac:dyDescent="0.25">
      <c r="H19875">
        <v>-8.19</v>
      </c>
      <c r="I19875">
        <v>61833.599999999999</v>
      </c>
    </row>
    <row r="19876" spans="8:9" x14ac:dyDescent="0.25">
      <c r="H19876">
        <v>-8.125</v>
      </c>
      <c r="I19876">
        <v>61952.6</v>
      </c>
    </row>
    <row r="19877" spans="8:9" x14ac:dyDescent="0.25">
      <c r="H19877">
        <v>-8.06</v>
      </c>
      <c r="I19877">
        <v>62071.5</v>
      </c>
    </row>
    <row r="19878" spans="8:9" x14ac:dyDescent="0.25">
      <c r="H19878">
        <v>-7.9950000000000001</v>
      </c>
      <c r="I19878">
        <v>62190.2</v>
      </c>
    </row>
    <row r="19879" spans="8:9" x14ac:dyDescent="0.25">
      <c r="H19879">
        <v>-7.93</v>
      </c>
      <c r="I19879">
        <v>62308.800000000003</v>
      </c>
    </row>
    <row r="19880" spans="8:9" x14ac:dyDescent="0.25">
      <c r="H19880">
        <v>-7.8650000000000002</v>
      </c>
      <c r="I19880">
        <v>62427.199999999997</v>
      </c>
    </row>
    <row r="19881" spans="8:9" x14ac:dyDescent="0.25">
      <c r="H19881">
        <v>-7.8</v>
      </c>
      <c r="I19881">
        <v>62546</v>
      </c>
    </row>
    <row r="19882" spans="8:9" x14ac:dyDescent="0.25">
      <c r="H19882">
        <v>-7.7350000000000003</v>
      </c>
      <c r="I19882">
        <v>62664.7</v>
      </c>
    </row>
    <row r="19883" spans="8:9" x14ac:dyDescent="0.25">
      <c r="H19883">
        <v>-7.67</v>
      </c>
      <c r="I19883">
        <v>62783.199999999997</v>
      </c>
    </row>
    <row r="19884" spans="8:9" x14ac:dyDescent="0.25">
      <c r="H19884">
        <v>-7.6050000000000004</v>
      </c>
      <c r="I19884">
        <v>62901.5</v>
      </c>
    </row>
    <row r="19885" spans="8:9" x14ac:dyDescent="0.25">
      <c r="H19885">
        <v>-7.54</v>
      </c>
      <c r="I19885">
        <v>63019.8</v>
      </c>
    </row>
    <row r="19886" spans="8:9" x14ac:dyDescent="0.25">
      <c r="H19886">
        <v>-7.4749999999999996</v>
      </c>
      <c r="I19886">
        <v>63137.9</v>
      </c>
    </row>
    <row r="19887" spans="8:9" x14ac:dyDescent="0.25">
      <c r="H19887">
        <v>-7.41</v>
      </c>
      <c r="I19887">
        <v>63255.8</v>
      </c>
    </row>
    <row r="19888" spans="8:9" x14ac:dyDescent="0.25">
      <c r="H19888">
        <v>-7.3449999999999998</v>
      </c>
      <c r="I19888">
        <v>63373.9</v>
      </c>
    </row>
    <row r="19889" spans="8:9" x14ac:dyDescent="0.25">
      <c r="H19889">
        <v>-7.28</v>
      </c>
      <c r="I19889">
        <v>63492.2</v>
      </c>
    </row>
    <row r="19890" spans="8:9" x14ac:dyDescent="0.25">
      <c r="H19890">
        <v>-7.2149999999999999</v>
      </c>
      <c r="I19890">
        <v>63610.3</v>
      </c>
    </row>
    <row r="19891" spans="8:9" x14ac:dyDescent="0.25">
      <c r="H19891">
        <v>-7.15</v>
      </c>
      <c r="I19891">
        <v>63728.3</v>
      </c>
    </row>
    <row r="19892" spans="8:9" x14ac:dyDescent="0.25">
      <c r="H19892">
        <v>-7.085</v>
      </c>
      <c r="I19892">
        <v>63846.2</v>
      </c>
    </row>
    <row r="19893" spans="8:9" x14ac:dyDescent="0.25">
      <c r="H19893">
        <v>-7.02</v>
      </c>
      <c r="I19893">
        <v>63963.9</v>
      </c>
    </row>
    <row r="19894" spans="8:9" x14ac:dyDescent="0.25">
      <c r="H19894">
        <v>-6.9550000000000001</v>
      </c>
      <c r="I19894">
        <v>64081.5</v>
      </c>
    </row>
    <row r="19895" spans="8:9" x14ac:dyDescent="0.25">
      <c r="H19895">
        <v>-6.89</v>
      </c>
      <c r="I19895">
        <v>64199</v>
      </c>
    </row>
    <row r="19896" spans="8:9" x14ac:dyDescent="0.25">
      <c r="H19896">
        <v>-6.8250000000000002</v>
      </c>
      <c r="I19896">
        <v>64316.3</v>
      </c>
    </row>
    <row r="19897" spans="8:9" x14ac:dyDescent="0.25">
      <c r="H19897">
        <v>-6.76</v>
      </c>
      <c r="I19897">
        <v>64433.5</v>
      </c>
    </row>
    <row r="19898" spans="8:9" x14ac:dyDescent="0.25">
      <c r="H19898">
        <v>-6.6950000000000003</v>
      </c>
      <c r="I19898">
        <v>64550.5</v>
      </c>
    </row>
    <row r="19899" spans="8:9" x14ac:dyDescent="0.25">
      <c r="H19899">
        <v>-6.63</v>
      </c>
      <c r="I19899">
        <v>64667.5</v>
      </c>
    </row>
    <row r="19900" spans="8:9" x14ac:dyDescent="0.25">
      <c r="H19900">
        <v>-6.5650000000000004</v>
      </c>
      <c r="I19900">
        <v>64784.2</v>
      </c>
    </row>
    <row r="19901" spans="8:9" x14ac:dyDescent="0.25">
      <c r="H19901">
        <v>-6.5</v>
      </c>
      <c r="I19901">
        <v>64898.8</v>
      </c>
    </row>
    <row r="19902" spans="8:9" x14ac:dyDescent="0.25">
      <c r="H19902">
        <v>-6.4349999999999996</v>
      </c>
      <c r="I19902">
        <v>65013.1</v>
      </c>
    </row>
    <row r="19903" spans="8:9" x14ac:dyDescent="0.25">
      <c r="H19903">
        <v>-6.37</v>
      </c>
      <c r="I19903">
        <v>65127.3</v>
      </c>
    </row>
    <row r="19904" spans="8:9" x14ac:dyDescent="0.25">
      <c r="H19904">
        <v>-6.3049999999999997</v>
      </c>
      <c r="I19904">
        <v>65241.3</v>
      </c>
    </row>
    <row r="19905" spans="8:9" x14ac:dyDescent="0.25">
      <c r="H19905">
        <v>-6.24</v>
      </c>
      <c r="I19905">
        <v>65355.199999999997</v>
      </c>
    </row>
    <row r="19906" spans="8:9" x14ac:dyDescent="0.25">
      <c r="H19906">
        <v>-6.1749999999999998</v>
      </c>
      <c r="I19906">
        <v>65469</v>
      </c>
    </row>
    <row r="19907" spans="8:9" x14ac:dyDescent="0.25">
      <c r="H19907">
        <v>-6.11</v>
      </c>
      <c r="I19907">
        <v>65582.600000000006</v>
      </c>
    </row>
    <row r="19908" spans="8:9" x14ac:dyDescent="0.25">
      <c r="H19908">
        <v>-6.0449999999999999</v>
      </c>
      <c r="I19908">
        <v>65696.100000000006</v>
      </c>
    </row>
    <row r="19909" spans="8:9" x14ac:dyDescent="0.25">
      <c r="H19909">
        <v>-5.98</v>
      </c>
      <c r="I19909">
        <v>65809.5</v>
      </c>
    </row>
    <row r="19910" spans="8:9" x14ac:dyDescent="0.25">
      <c r="H19910">
        <v>-5.915</v>
      </c>
      <c r="I19910">
        <v>65922.8</v>
      </c>
    </row>
    <row r="19911" spans="8:9" x14ac:dyDescent="0.25">
      <c r="H19911">
        <v>-5.85</v>
      </c>
      <c r="I19911">
        <v>66035.899999999994</v>
      </c>
    </row>
    <row r="19912" spans="8:9" x14ac:dyDescent="0.25">
      <c r="H19912">
        <v>-5.7850000000000001</v>
      </c>
      <c r="I19912">
        <v>66148.899999999994</v>
      </c>
    </row>
    <row r="19913" spans="8:9" x14ac:dyDescent="0.25">
      <c r="H19913">
        <v>-5.72</v>
      </c>
      <c r="I19913">
        <v>66261.8</v>
      </c>
    </row>
    <row r="19914" spans="8:9" x14ac:dyDescent="0.25">
      <c r="H19914">
        <v>-5.6550000000000002</v>
      </c>
      <c r="I19914">
        <v>66374.600000000006</v>
      </c>
    </row>
    <row r="19915" spans="8:9" x14ac:dyDescent="0.25">
      <c r="H19915">
        <v>-5.59</v>
      </c>
      <c r="I19915">
        <v>66487.199999999997</v>
      </c>
    </row>
    <row r="19916" spans="8:9" x14ac:dyDescent="0.25">
      <c r="H19916">
        <v>-5.5250000000000004</v>
      </c>
      <c r="I19916">
        <v>66599.8</v>
      </c>
    </row>
    <row r="19917" spans="8:9" x14ac:dyDescent="0.25">
      <c r="H19917">
        <v>-5.46</v>
      </c>
      <c r="I19917">
        <v>66712.2</v>
      </c>
    </row>
    <row r="19918" spans="8:9" x14ac:dyDescent="0.25">
      <c r="H19918">
        <v>-5.3949999999999996</v>
      </c>
      <c r="I19918">
        <v>66824.399999999994</v>
      </c>
    </row>
    <row r="19919" spans="8:9" x14ac:dyDescent="0.25">
      <c r="H19919">
        <v>-5.33</v>
      </c>
      <c r="I19919">
        <v>66936.600000000006</v>
      </c>
    </row>
    <row r="19920" spans="8:9" x14ac:dyDescent="0.25">
      <c r="H19920">
        <v>-5.2649999999999997</v>
      </c>
      <c r="I19920">
        <v>67048.100000000006</v>
      </c>
    </row>
    <row r="19921" spans="8:9" x14ac:dyDescent="0.25">
      <c r="H19921">
        <v>-5.2</v>
      </c>
      <c r="I19921">
        <v>67159.600000000006</v>
      </c>
    </row>
    <row r="19922" spans="8:9" x14ac:dyDescent="0.25">
      <c r="H19922">
        <v>-5.1349999999999998</v>
      </c>
      <c r="I19922">
        <v>67270.899999999994</v>
      </c>
    </row>
    <row r="19923" spans="8:9" x14ac:dyDescent="0.25">
      <c r="H19923">
        <v>-5.07</v>
      </c>
      <c r="I19923">
        <v>67384.100000000006</v>
      </c>
    </row>
    <row r="19924" spans="8:9" x14ac:dyDescent="0.25">
      <c r="H19924">
        <v>-5.0049999999999999</v>
      </c>
      <c r="I19924">
        <v>67500.2</v>
      </c>
    </row>
    <row r="19925" spans="8:9" x14ac:dyDescent="0.25">
      <c r="H19925">
        <v>-4.9400000000000004</v>
      </c>
      <c r="I19925">
        <v>67616.2</v>
      </c>
    </row>
    <row r="19926" spans="8:9" x14ac:dyDescent="0.25">
      <c r="H19926">
        <v>-4.875</v>
      </c>
      <c r="I19926">
        <v>67732.100000000006</v>
      </c>
    </row>
    <row r="19927" spans="8:9" x14ac:dyDescent="0.25">
      <c r="H19927">
        <v>-4.8099999999999996</v>
      </c>
      <c r="I19927">
        <v>67847.8</v>
      </c>
    </row>
    <row r="19928" spans="8:9" x14ac:dyDescent="0.25">
      <c r="H19928">
        <v>-4.7450000000000001</v>
      </c>
      <c r="I19928">
        <v>67963.5</v>
      </c>
    </row>
    <row r="19929" spans="8:9" x14ac:dyDescent="0.25">
      <c r="H19929">
        <v>-4.68</v>
      </c>
      <c r="I19929">
        <v>68079</v>
      </c>
    </row>
    <row r="19930" spans="8:9" x14ac:dyDescent="0.25">
      <c r="H19930">
        <v>-4.6150000000000002</v>
      </c>
      <c r="I19930">
        <v>68194.7</v>
      </c>
    </row>
    <row r="19931" spans="8:9" x14ac:dyDescent="0.25">
      <c r="H19931">
        <v>-4.55</v>
      </c>
      <c r="I19931">
        <v>68310.8</v>
      </c>
    </row>
    <row r="19932" spans="8:9" x14ac:dyDescent="0.25">
      <c r="H19932">
        <v>-4.4850000000000003</v>
      </c>
      <c r="I19932">
        <v>68426.899999999994</v>
      </c>
    </row>
    <row r="19933" spans="8:9" x14ac:dyDescent="0.25">
      <c r="H19933">
        <v>-4.42</v>
      </c>
      <c r="I19933">
        <v>68543.100000000006</v>
      </c>
    </row>
    <row r="19934" spans="8:9" x14ac:dyDescent="0.25">
      <c r="H19934">
        <v>-4.3550000000000004</v>
      </c>
      <c r="I19934">
        <v>68663.899999999994</v>
      </c>
    </row>
    <row r="19935" spans="8:9" x14ac:dyDescent="0.25">
      <c r="H19935">
        <v>-4.29</v>
      </c>
      <c r="I19935">
        <v>68784.5</v>
      </c>
    </row>
    <row r="19936" spans="8:9" x14ac:dyDescent="0.25">
      <c r="H19936">
        <v>-4.2249999999999996</v>
      </c>
      <c r="I19936">
        <v>68905</v>
      </c>
    </row>
    <row r="19937" spans="8:9" x14ac:dyDescent="0.25">
      <c r="H19937">
        <v>-4.16</v>
      </c>
      <c r="I19937">
        <v>69025.399999999994</v>
      </c>
    </row>
    <row r="19938" spans="8:9" x14ac:dyDescent="0.25">
      <c r="H19938">
        <v>-4.0949999999999998</v>
      </c>
      <c r="I19938">
        <v>69145.600000000006</v>
      </c>
    </row>
    <row r="19939" spans="8:9" x14ac:dyDescent="0.25">
      <c r="H19939">
        <v>-4.03</v>
      </c>
      <c r="I19939">
        <v>69265.8</v>
      </c>
    </row>
    <row r="19940" spans="8:9" x14ac:dyDescent="0.25">
      <c r="H19940">
        <v>-3.9649999999999999</v>
      </c>
      <c r="I19940">
        <v>69386.399999999994</v>
      </c>
    </row>
    <row r="19941" spans="8:9" x14ac:dyDescent="0.25">
      <c r="H19941">
        <v>-3.9</v>
      </c>
      <c r="I19941">
        <v>69507.3</v>
      </c>
    </row>
    <row r="19942" spans="8:9" x14ac:dyDescent="0.25">
      <c r="H19942">
        <v>-3.835</v>
      </c>
      <c r="I19942">
        <v>69625.5</v>
      </c>
    </row>
    <row r="19943" spans="8:9" x14ac:dyDescent="0.25">
      <c r="H19943">
        <v>-3.77</v>
      </c>
      <c r="I19943">
        <v>69741.7</v>
      </c>
    </row>
    <row r="19944" spans="8:9" x14ac:dyDescent="0.25">
      <c r="H19944">
        <v>-3.7050000000000001</v>
      </c>
      <c r="I19944">
        <v>69857.8</v>
      </c>
    </row>
    <row r="19945" spans="8:9" x14ac:dyDescent="0.25">
      <c r="H19945">
        <v>-3.64</v>
      </c>
      <c r="I19945">
        <v>69973.8</v>
      </c>
    </row>
    <row r="19946" spans="8:9" x14ac:dyDescent="0.25">
      <c r="H19946">
        <v>-3.5750000000000002</v>
      </c>
      <c r="I19946">
        <v>70089.7</v>
      </c>
    </row>
    <row r="19947" spans="8:9" x14ac:dyDescent="0.25">
      <c r="H19947">
        <v>-3.51</v>
      </c>
      <c r="I19947">
        <v>70205.5</v>
      </c>
    </row>
    <row r="19948" spans="8:9" x14ac:dyDescent="0.25">
      <c r="H19948">
        <v>-3.4449999999999998</v>
      </c>
      <c r="I19948">
        <v>70321.2</v>
      </c>
    </row>
    <row r="19949" spans="8:9" x14ac:dyDescent="0.25">
      <c r="H19949">
        <v>-3.38</v>
      </c>
      <c r="I19949">
        <v>70436.7</v>
      </c>
    </row>
    <row r="19950" spans="8:9" x14ac:dyDescent="0.25">
      <c r="H19950">
        <v>-3.3149999999999999</v>
      </c>
      <c r="I19950">
        <v>70552.2</v>
      </c>
    </row>
    <row r="19951" spans="8:9" x14ac:dyDescent="0.25">
      <c r="H19951">
        <v>-3.25</v>
      </c>
      <c r="I19951">
        <v>70667.5</v>
      </c>
    </row>
    <row r="19952" spans="8:9" x14ac:dyDescent="0.25">
      <c r="H19952">
        <v>-3.1850000000000001</v>
      </c>
      <c r="I19952">
        <v>70782.7</v>
      </c>
    </row>
    <row r="19953" spans="8:9" x14ac:dyDescent="0.25">
      <c r="H19953">
        <v>-3.12</v>
      </c>
      <c r="I19953">
        <v>70897.8</v>
      </c>
    </row>
    <row r="19954" spans="8:9" x14ac:dyDescent="0.25">
      <c r="H19954">
        <v>-3.0550000000000002</v>
      </c>
      <c r="I19954">
        <v>71012</v>
      </c>
    </row>
    <row r="19955" spans="8:9" x14ac:dyDescent="0.25">
      <c r="H19955">
        <v>-2.99</v>
      </c>
      <c r="I19955">
        <v>71125.899999999994</v>
      </c>
    </row>
    <row r="19956" spans="8:9" x14ac:dyDescent="0.25">
      <c r="H19956">
        <v>-2.9249999999999998</v>
      </c>
      <c r="I19956">
        <v>71239.7</v>
      </c>
    </row>
    <row r="19957" spans="8:9" x14ac:dyDescent="0.25">
      <c r="H19957">
        <v>-2.86</v>
      </c>
      <c r="I19957">
        <v>71353.5</v>
      </c>
    </row>
    <row r="19958" spans="8:9" x14ac:dyDescent="0.25">
      <c r="H19958">
        <v>-2.7949999999999999</v>
      </c>
      <c r="I19958">
        <v>71467.100000000006</v>
      </c>
    </row>
    <row r="19959" spans="8:9" x14ac:dyDescent="0.25">
      <c r="H19959">
        <v>-2.73</v>
      </c>
      <c r="I19959">
        <v>71581.7</v>
      </c>
    </row>
    <row r="19960" spans="8:9" x14ac:dyDescent="0.25">
      <c r="H19960">
        <v>-2.665</v>
      </c>
      <c r="I19960">
        <v>71696.3</v>
      </c>
    </row>
    <row r="19961" spans="8:9" x14ac:dyDescent="0.25">
      <c r="H19961">
        <v>-2.6</v>
      </c>
      <c r="I19961">
        <v>71810.8</v>
      </c>
    </row>
    <row r="19962" spans="8:9" x14ac:dyDescent="0.25">
      <c r="H19962">
        <v>-2.5350000000000001</v>
      </c>
      <c r="I19962">
        <v>71925.3</v>
      </c>
    </row>
    <row r="19963" spans="8:9" x14ac:dyDescent="0.25">
      <c r="H19963">
        <v>-2.4700000000000002</v>
      </c>
      <c r="I19963">
        <v>72039.600000000006</v>
      </c>
    </row>
    <row r="19964" spans="8:9" x14ac:dyDescent="0.25">
      <c r="H19964">
        <v>-2.4049999999999998</v>
      </c>
      <c r="I19964">
        <v>72153.600000000006</v>
      </c>
    </row>
    <row r="19965" spans="8:9" x14ac:dyDescent="0.25">
      <c r="H19965">
        <v>-2.34</v>
      </c>
      <c r="I19965">
        <v>72267.399999999994</v>
      </c>
    </row>
    <row r="19966" spans="8:9" x14ac:dyDescent="0.25">
      <c r="H19966">
        <v>-2.2749999999999999</v>
      </c>
      <c r="I19966">
        <v>72381.100000000006</v>
      </c>
    </row>
    <row r="19967" spans="8:9" x14ac:dyDescent="0.25">
      <c r="H19967">
        <v>-2.21</v>
      </c>
      <c r="I19967">
        <v>72496.2</v>
      </c>
    </row>
    <row r="19968" spans="8:9" x14ac:dyDescent="0.25">
      <c r="H19968">
        <v>-2.145</v>
      </c>
      <c r="I19968">
        <v>72613.8</v>
      </c>
    </row>
    <row r="19969" spans="8:9" x14ac:dyDescent="0.25">
      <c r="H19969">
        <v>-2.08</v>
      </c>
      <c r="I19969">
        <v>72743.3</v>
      </c>
    </row>
    <row r="19970" spans="8:9" x14ac:dyDescent="0.25">
      <c r="H19970">
        <v>-2.0150000000000001</v>
      </c>
      <c r="I19970">
        <v>72871.3</v>
      </c>
    </row>
    <row r="19971" spans="8:9" x14ac:dyDescent="0.25">
      <c r="H19971">
        <v>-1.95</v>
      </c>
      <c r="I19971">
        <v>72999.199999999997</v>
      </c>
    </row>
    <row r="19972" spans="8:9" x14ac:dyDescent="0.25">
      <c r="H19972">
        <v>-1.885</v>
      </c>
      <c r="I19972">
        <v>73127.100000000006</v>
      </c>
    </row>
    <row r="19973" spans="8:9" x14ac:dyDescent="0.25">
      <c r="H19973">
        <v>-1.82</v>
      </c>
      <c r="I19973">
        <v>73254.8</v>
      </c>
    </row>
    <row r="19974" spans="8:9" x14ac:dyDescent="0.25">
      <c r="H19974">
        <v>-1.7549999999999999</v>
      </c>
      <c r="I19974">
        <v>73382.399999999994</v>
      </c>
    </row>
    <row r="19975" spans="8:9" x14ac:dyDescent="0.25">
      <c r="H19975">
        <v>-1.69</v>
      </c>
      <c r="I19975">
        <v>73510.100000000006</v>
      </c>
    </row>
    <row r="19976" spans="8:9" x14ac:dyDescent="0.25">
      <c r="H19976">
        <v>-1.625</v>
      </c>
      <c r="I19976">
        <v>73638.899999999994</v>
      </c>
    </row>
    <row r="19977" spans="8:9" x14ac:dyDescent="0.25">
      <c r="H19977">
        <v>-1.56</v>
      </c>
      <c r="I19977">
        <v>73767.7</v>
      </c>
    </row>
    <row r="19978" spans="8:9" x14ac:dyDescent="0.25">
      <c r="H19978">
        <v>-1.4950000000000001</v>
      </c>
      <c r="I19978">
        <v>73896.399999999994</v>
      </c>
    </row>
    <row r="19979" spans="8:9" x14ac:dyDescent="0.25">
      <c r="H19979">
        <v>-1.43</v>
      </c>
      <c r="I19979">
        <v>74025</v>
      </c>
    </row>
    <row r="19980" spans="8:9" x14ac:dyDescent="0.25">
      <c r="H19980">
        <v>-1.365</v>
      </c>
      <c r="I19980">
        <v>74153.5</v>
      </c>
    </row>
    <row r="19981" spans="8:9" x14ac:dyDescent="0.25">
      <c r="H19981">
        <v>-1.3</v>
      </c>
      <c r="I19981">
        <v>74281.8</v>
      </c>
    </row>
    <row r="19982" spans="8:9" x14ac:dyDescent="0.25">
      <c r="H19982">
        <v>-1.2350000000000001</v>
      </c>
      <c r="I19982">
        <v>74410.5</v>
      </c>
    </row>
    <row r="19983" spans="8:9" x14ac:dyDescent="0.25">
      <c r="H19983">
        <v>-1.17</v>
      </c>
      <c r="I19983">
        <v>74540.600000000006</v>
      </c>
    </row>
    <row r="19984" spans="8:9" x14ac:dyDescent="0.25">
      <c r="H19984">
        <v>-1.105</v>
      </c>
      <c r="I19984">
        <v>74670.600000000006</v>
      </c>
    </row>
    <row r="19985" spans="8:9" x14ac:dyDescent="0.25">
      <c r="H19985">
        <v>-1.04</v>
      </c>
      <c r="I19985">
        <v>74800.3</v>
      </c>
    </row>
    <row r="19986" spans="8:9" x14ac:dyDescent="0.25">
      <c r="H19986">
        <v>-0.97499999999999998</v>
      </c>
      <c r="I19986">
        <v>74930.8</v>
      </c>
    </row>
    <row r="19987" spans="8:9" x14ac:dyDescent="0.25">
      <c r="H19987">
        <v>-0.91</v>
      </c>
      <c r="I19987">
        <v>75074.2</v>
      </c>
    </row>
    <row r="19988" spans="8:9" x14ac:dyDescent="0.25">
      <c r="H19988">
        <v>-0.84499999999999997</v>
      </c>
      <c r="I19988">
        <v>75255</v>
      </c>
    </row>
    <row r="19989" spans="8:9" x14ac:dyDescent="0.25">
      <c r="H19989">
        <v>-0.78</v>
      </c>
      <c r="I19989">
        <v>75784</v>
      </c>
    </row>
    <row r="19990" spans="8:9" x14ac:dyDescent="0.25">
      <c r="H19990">
        <v>-0.71499999999999997</v>
      </c>
      <c r="I19990">
        <v>76418.399999999994</v>
      </c>
    </row>
    <row r="19991" spans="8:9" x14ac:dyDescent="0.25">
      <c r="H19991">
        <v>-0.65</v>
      </c>
      <c r="I19991">
        <v>77147.3</v>
      </c>
    </row>
    <row r="19992" spans="8:9" x14ac:dyDescent="0.25">
      <c r="H19992">
        <v>-0.58499999999999996</v>
      </c>
      <c r="I19992">
        <v>77856.5</v>
      </c>
    </row>
    <row r="19993" spans="8:9" x14ac:dyDescent="0.25">
      <c r="H19993">
        <v>-0.52</v>
      </c>
      <c r="I19993">
        <v>78599</v>
      </c>
    </row>
    <row r="19994" spans="8:9" x14ac:dyDescent="0.25">
      <c r="H19994">
        <v>-0.45500000000000002</v>
      </c>
      <c r="I19994">
        <v>79353.5</v>
      </c>
    </row>
    <row r="19995" spans="8:9" x14ac:dyDescent="0.25">
      <c r="H19995">
        <v>-0.39</v>
      </c>
      <c r="I19995">
        <v>80128.100000000006</v>
      </c>
    </row>
    <row r="19996" spans="8:9" x14ac:dyDescent="0.25">
      <c r="H19996">
        <v>-0.32500000000000001</v>
      </c>
      <c r="I19996">
        <v>80933.5</v>
      </c>
    </row>
    <row r="19997" spans="8:9" x14ac:dyDescent="0.25">
      <c r="H19997">
        <v>-0.26</v>
      </c>
      <c r="I19997">
        <v>81751.600000000006</v>
      </c>
    </row>
    <row r="19998" spans="8:9" x14ac:dyDescent="0.25">
      <c r="H19998">
        <v>-0.19500000000000001</v>
      </c>
      <c r="I19998">
        <v>82613.7</v>
      </c>
    </row>
    <row r="19999" spans="8:9" x14ac:dyDescent="0.25">
      <c r="H19999">
        <v>-0.13</v>
      </c>
      <c r="I19999">
        <v>83701.399999999994</v>
      </c>
    </row>
    <row r="20000" spans="8:9" x14ac:dyDescent="0.25">
      <c r="H20000">
        <v>-6.5000000000000002E-2</v>
      </c>
      <c r="I20000">
        <v>85147.9</v>
      </c>
    </row>
    <row r="20001" spans="8:9" x14ac:dyDescent="0.25">
      <c r="H20001" s="1">
        <v>-1.11022E-14</v>
      </c>
      <c r="I20001">
        <v>86734</v>
      </c>
    </row>
    <row r="20002" spans="8:9" x14ac:dyDescent="0.25">
      <c r="H20002">
        <v>6.5000000000000002E-2</v>
      </c>
      <c r="I20002">
        <v>88283.8</v>
      </c>
    </row>
    <row r="20003" spans="8:9" x14ac:dyDescent="0.25">
      <c r="H20003">
        <v>0.13</v>
      </c>
      <c r="I20003">
        <v>89913.2</v>
      </c>
    </row>
    <row r="20004" spans="8:9" x14ac:dyDescent="0.25">
      <c r="H20004">
        <v>0.19500000000000001</v>
      </c>
      <c r="I20004">
        <v>91574.5</v>
      </c>
    </row>
    <row r="20005" spans="8:9" x14ac:dyDescent="0.25">
      <c r="H20005">
        <v>0.26</v>
      </c>
      <c r="I20005">
        <v>92959.3</v>
      </c>
    </row>
    <row r="20006" spans="8:9" x14ac:dyDescent="0.25">
      <c r="H20006">
        <v>0.32500000000000001</v>
      </c>
      <c r="I20006">
        <v>93950.1</v>
      </c>
    </row>
    <row r="20007" spans="8:9" x14ac:dyDescent="0.25">
      <c r="H20007">
        <v>0.39</v>
      </c>
      <c r="I20007">
        <v>95079.8</v>
      </c>
    </row>
    <row r="20008" spans="8:9" x14ac:dyDescent="0.25">
      <c r="H20008">
        <v>0.45500000000000002</v>
      </c>
      <c r="I20008">
        <v>95926.3</v>
      </c>
    </row>
    <row r="20009" spans="8:9" x14ac:dyDescent="0.25">
      <c r="H20009">
        <v>0.52</v>
      </c>
      <c r="I20009">
        <v>96777.2</v>
      </c>
    </row>
    <row r="20010" spans="8:9" x14ac:dyDescent="0.25">
      <c r="H20010">
        <v>0.58499999999999996</v>
      </c>
      <c r="I20010">
        <v>97707.3</v>
      </c>
    </row>
    <row r="20011" spans="8:9" x14ac:dyDescent="0.25">
      <c r="H20011">
        <v>0.65</v>
      </c>
      <c r="I20011">
        <v>98649.3</v>
      </c>
    </row>
    <row r="20012" spans="8:9" x14ac:dyDescent="0.25">
      <c r="H20012">
        <v>0.71499999999999997</v>
      </c>
      <c r="I20012">
        <v>99704</v>
      </c>
    </row>
    <row r="20013" spans="8:9" x14ac:dyDescent="0.25">
      <c r="H20013">
        <v>0.78</v>
      </c>
      <c r="I20013">
        <v>100840</v>
      </c>
    </row>
    <row r="20014" spans="8:9" x14ac:dyDescent="0.25">
      <c r="H20014">
        <v>0.84499999999999997</v>
      </c>
      <c r="I20014">
        <v>102001</v>
      </c>
    </row>
    <row r="20015" spans="8:9" x14ac:dyDescent="0.25">
      <c r="H20015">
        <v>0.91</v>
      </c>
      <c r="I20015">
        <v>103169</v>
      </c>
    </row>
    <row r="20016" spans="8:9" x14ac:dyDescent="0.25">
      <c r="H20016">
        <v>0.97499999999999998</v>
      </c>
      <c r="I20016">
        <v>104330</v>
      </c>
    </row>
    <row r="20017" spans="8:9" x14ac:dyDescent="0.25">
      <c r="H20017">
        <v>1.04</v>
      </c>
      <c r="I20017">
        <v>105536</v>
      </c>
    </row>
    <row r="20018" spans="8:9" x14ac:dyDescent="0.25">
      <c r="H20018">
        <v>1.105</v>
      </c>
      <c r="I20018">
        <v>106772</v>
      </c>
    </row>
    <row r="20019" spans="8:9" x14ac:dyDescent="0.25">
      <c r="H20019">
        <v>1.17</v>
      </c>
      <c r="I20019">
        <v>108018</v>
      </c>
    </row>
    <row r="20020" spans="8:9" x14ac:dyDescent="0.25">
      <c r="H20020">
        <v>1.2350000000000001</v>
      </c>
      <c r="I20020">
        <v>109262</v>
      </c>
    </row>
    <row r="20021" spans="8:9" x14ac:dyDescent="0.25">
      <c r="H20021">
        <v>1.3</v>
      </c>
      <c r="I20021">
        <v>110490</v>
      </c>
    </row>
    <row r="20022" spans="8:9" x14ac:dyDescent="0.25">
      <c r="H20022">
        <v>1.365</v>
      </c>
      <c r="I20022">
        <v>111711</v>
      </c>
    </row>
    <row r="20023" spans="8:9" x14ac:dyDescent="0.25">
      <c r="H20023">
        <v>1.43</v>
      </c>
      <c r="I20023">
        <v>112928</v>
      </c>
    </row>
    <row r="20024" spans="8:9" x14ac:dyDescent="0.25">
      <c r="H20024">
        <v>1.4950000000000001</v>
      </c>
      <c r="I20024">
        <v>114140</v>
      </c>
    </row>
    <row r="20025" spans="8:9" x14ac:dyDescent="0.25">
      <c r="H20025">
        <v>1.56</v>
      </c>
      <c r="I20025">
        <v>115348</v>
      </c>
    </row>
    <row r="20026" spans="8:9" x14ac:dyDescent="0.25">
      <c r="H20026">
        <v>1.625</v>
      </c>
      <c r="I20026">
        <v>116553</v>
      </c>
    </row>
    <row r="20027" spans="8:9" x14ac:dyDescent="0.25">
      <c r="H20027">
        <v>1.69</v>
      </c>
      <c r="I20027">
        <v>117753</v>
      </c>
    </row>
    <row r="20028" spans="8:9" x14ac:dyDescent="0.25">
      <c r="H20028">
        <v>1.7549999999999999</v>
      </c>
      <c r="I20028">
        <v>118950</v>
      </c>
    </row>
    <row r="20029" spans="8:9" x14ac:dyDescent="0.25">
      <c r="H20029">
        <v>1.82</v>
      </c>
      <c r="I20029">
        <v>120138</v>
      </c>
    </row>
    <row r="20030" spans="8:9" x14ac:dyDescent="0.25">
      <c r="H20030">
        <v>1.885</v>
      </c>
      <c r="I20030">
        <v>121321</v>
      </c>
    </row>
    <row r="20031" spans="8:9" x14ac:dyDescent="0.25">
      <c r="H20031">
        <v>1.95</v>
      </c>
      <c r="I20031">
        <v>122501</v>
      </c>
    </row>
    <row r="20032" spans="8:9" x14ac:dyDescent="0.25">
      <c r="H20032">
        <v>2.0150000000000001</v>
      </c>
      <c r="I20032">
        <v>123682</v>
      </c>
    </row>
    <row r="20033" spans="8:9" x14ac:dyDescent="0.25">
      <c r="H20033">
        <v>2.08</v>
      </c>
      <c r="I20033">
        <v>124858</v>
      </c>
    </row>
    <row r="20034" spans="8:9" x14ac:dyDescent="0.25">
      <c r="H20034">
        <v>2.145</v>
      </c>
      <c r="I20034">
        <v>126027</v>
      </c>
    </row>
    <row r="20035" spans="8:9" x14ac:dyDescent="0.25">
      <c r="H20035">
        <v>2.21</v>
      </c>
      <c r="I20035">
        <v>127191</v>
      </c>
    </row>
    <row r="20036" spans="8:9" x14ac:dyDescent="0.25">
      <c r="H20036">
        <v>2.2749999999999999</v>
      </c>
      <c r="I20036">
        <v>128350</v>
      </c>
    </row>
    <row r="20037" spans="8:9" x14ac:dyDescent="0.25">
      <c r="H20037">
        <v>2.34</v>
      </c>
      <c r="I20037">
        <v>129506</v>
      </c>
    </row>
    <row r="20038" spans="8:9" x14ac:dyDescent="0.25">
      <c r="H20038">
        <v>2.4049999999999998</v>
      </c>
      <c r="I20038">
        <v>130658</v>
      </c>
    </row>
    <row r="20039" spans="8:9" x14ac:dyDescent="0.25">
      <c r="H20039">
        <v>2.4700000000000002</v>
      </c>
      <c r="I20039">
        <v>131811</v>
      </c>
    </row>
    <row r="20040" spans="8:9" x14ac:dyDescent="0.25">
      <c r="H20040">
        <v>2.5350000000000001</v>
      </c>
      <c r="I20040">
        <v>132983</v>
      </c>
    </row>
    <row r="20041" spans="8:9" x14ac:dyDescent="0.25">
      <c r="H20041">
        <v>2.6</v>
      </c>
      <c r="I20041">
        <v>134150</v>
      </c>
    </row>
    <row r="20042" spans="8:9" x14ac:dyDescent="0.25">
      <c r="H20042">
        <v>2.665</v>
      </c>
      <c r="I20042">
        <v>135310</v>
      </c>
    </row>
    <row r="20043" spans="8:9" x14ac:dyDescent="0.25">
      <c r="H20043">
        <v>2.73</v>
      </c>
      <c r="I20043">
        <v>136467</v>
      </c>
    </row>
    <row r="20044" spans="8:9" x14ac:dyDescent="0.25">
      <c r="H20044">
        <v>2.7949999999999999</v>
      </c>
      <c r="I20044">
        <v>137623</v>
      </c>
    </row>
    <row r="20045" spans="8:9" x14ac:dyDescent="0.25">
      <c r="H20045">
        <v>2.86</v>
      </c>
      <c r="I20045">
        <v>138775</v>
      </c>
    </row>
    <row r="20046" spans="8:9" x14ac:dyDescent="0.25">
      <c r="H20046">
        <v>2.9249999999999998</v>
      </c>
      <c r="I20046">
        <v>139930</v>
      </c>
    </row>
    <row r="20047" spans="8:9" x14ac:dyDescent="0.25">
      <c r="H20047">
        <v>2.99</v>
      </c>
      <c r="I20047">
        <v>141093</v>
      </c>
    </row>
    <row r="20048" spans="8:9" x14ac:dyDescent="0.25">
      <c r="H20048">
        <v>3.0550000000000002</v>
      </c>
      <c r="I20048">
        <v>142251</v>
      </c>
    </row>
    <row r="20049" spans="8:9" x14ac:dyDescent="0.25">
      <c r="H20049">
        <v>3.12</v>
      </c>
      <c r="I20049">
        <v>143404</v>
      </c>
    </row>
    <row r="20050" spans="8:9" x14ac:dyDescent="0.25">
      <c r="H20050">
        <v>3.1850000000000001</v>
      </c>
      <c r="I20050">
        <v>144553</v>
      </c>
    </row>
    <row r="20051" spans="8:9" x14ac:dyDescent="0.25">
      <c r="H20051">
        <v>3.25</v>
      </c>
      <c r="I20051">
        <v>145697</v>
      </c>
    </row>
    <row r="20052" spans="8:9" x14ac:dyDescent="0.25">
      <c r="H20052">
        <v>3.3149999999999999</v>
      </c>
      <c r="I20052">
        <v>146843</v>
      </c>
    </row>
    <row r="20053" spans="8:9" x14ac:dyDescent="0.25">
      <c r="H20053">
        <v>3.38</v>
      </c>
      <c r="I20053">
        <v>147984</v>
      </c>
    </row>
    <row r="20054" spans="8:9" x14ac:dyDescent="0.25">
      <c r="H20054">
        <v>3.4449999999999998</v>
      </c>
      <c r="I20054">
        <v>149121</v>
      </c>
    </row>
    <row r="20055" spans="8:9" x14ac:dyDescent="0.25">
      <c r="H20055">
        <v>3.51</v>
      </c>
      <c r="I20055">
        <v>150259</v>
      </c>
    </row>
    <row r="20056" spans="8:9" x14ac:dyDescent="0.25">
      <c r="H20056">
        <v>3.5750000000000002</v>
      </c>
      <c r="I20056">
        <v>151398</v>
      </c>
    </row>
    <row r="20057" spans="8:9" x14ac:dyDescent="0.25">
      <c r="H20057">
        <v>3.64</v>
      </c>
      <c r="I20057">
        <v>152560</v>
      </c>
    </row>
    <row r="20058" spans="8:9" x14ac:dyDescent="0.25">
      <c r="H20058">
        <v>3.7050000000000001</v>
      </c>
      <c r="I20058">
        <v>153717</v>
      </c>
    </row>
    <row r="20059" spans="8:9" x14ac:dyDescent="0.25">
      <c r="H20059">
        <v>3.77</v>
      </c>
      <c r="I20059">
        <v>154870</v>
      </c>
    </row>
    <row r="20060" spans="8:9" x14ac:dyDescent="0.25">
      <c r="H20060">
        <v>3.835</v>
      </c>
      <c r="I20060">
        <v>156018</v>
      </c>
    </row>
    <row r="20061" spans="8:9" x14ac:dyDescent="0.25">
      <c r="H20061">
        <v>3.9</v>
      </c>
      <c r="I20061">
        <v>157160</v>
      </c>
    </row>
    <row r="20062" spans="8:9" x14ac:dyDescent="0.25">
      <c r="H20062">
        <v>3.9649999999999999</v>
      </c>
      <c r="I20062">
        <v>158298</v>
      </c>
    </row>
    <row r="20063" spans="8:9" x14ac:dyDescent="0.25">
      <c r="H20063">
        <v>4.03</v>
      </c>
      <c r="I20063">
        <v>159426</v>
      </c>
    </row>
    <row r="20064" spans="8:9" x14ac:dyDescent="0.25">
      <c r="H20064">
        <v>4.0949999999999998</v>
      </c>
      <c r="I20064">
        <v>160548</v>
      </c>
    </row>
    <row r="20065" spans="8:9" x14ac:dyDescent="0.25">
      <c r="H20065">
        <v>4.16</v>
      </c>
      <c r="I20065">
        <v>161664</v>
      </c>
    </row>
    <row r="20066" spans="8:9" x14ac:dyDescent="0.25">
      <c r="H20066">
        <v>4.2249999999999996</v>
      </c>
      <c r="I20066">
        <v>162775</v>
      </c>
    </row>
    <row r="20067" spans="8:9" x14ac:dyDescent="0.25">
      <c r="H20067">
        <v>4.29</v>
      </c>
      <c r="I20067">
        <v>163880</v>
      </c>
    </row>
    <row r="20068" spans="8:9" x14ac:dyDescent="0.25">
      <c r="H20068">
        <v>4.3550000000000004</v>
      </c>
      <c r="I20068">
        <v>164979</v>
      </c>
    </row>
    <row r="20069" spans="8:9" x14ac:dyDescent="0.25">
      <c r="H20069">
        <v>4.42</v>
      </c>
      <c r="I20069">
        <v>166072</v>
      </c>
    </row>
    <row r="20070" spans="8:9" x14ac:dyDescent="0.25">
      <c r="H20070">
        <v>4.4850000000000003</v>
      </c>
      <c r="I20070">
        <v>167160</v>
      </c>
    </row>
    <row r="20071" spans="8:9" x14ac:dyDescent="0.25">
      <c r="H20071">
        <v>4.55</v>
      </c>
      <c r="I20071">
        <v>168242</v>
      </c>
    </row>
    <row r="20072" spans="8:9" x14ac:dyDescent="0.25">
      <c r="H20072">
        <v>4.6150000000000002</v>
      </c>
      <c r="I20072">
        <v>169320</v>
      </c>
    </row>
    <row r="20073" spans="8:9" x14ac:dyDescent="0.25">
      <c r="H20073">
        <v>4.68</v>
      </c>
      <c r="I20073">
        <v>170393</v>
      </c>
    </row>
    <row r="20074" spans="8:9" x14ac:dyDescent="0.25">
      <c r="H20074">
        <v>4.7450000000000001</v>
      </c>
      <c r="I20074">
        <v>171461</v>
      </c>
    </row>
    <row r="20075" spans="8:9" x14ac:dyDescent="0.25">
      <c r="H20075">
        <v>4.8099999999999996</v>
      </c>
      <c r="I20075">
        <v>172524</v>
      </c>
    </row>
    <row r="20076" spans="8:9" x14ac:dyDescent="0.25">
      <c r="H20076">
        <v>4.875</v>
      </c>
      <c r="I20076">
        <v>173583</v>
      </c>
    </row>
    <row r="20077" spans="8:9" x14ac:dyDescent="0.25">
      <c r="H20077">
        <v>4.9400000000000004</v>
      </c>
      <c r="I20077">
        <v>174636</v>
      </c>
    </row>
    <row r="20078" spans="8:9" x14ac:dyDescent="0.25">
      <c r="H20078">
        <v>5.0049999999999999</v>
      </c>
      <c r="I20078">
        <v>175685</v>
      </c>
    </row>
    <row r="20079" spans="8:9" x14ac:dyDescent="0.25">
      <c r="H20079">
        <v>5.07</v>
      </c>
      <c r="I20079">
        <v>176730</v>
      </c>
    </row>
    <row r="20080" spans="8:9" x14ac:dyDescent="0.25">
      <c r="H20080">
        <v>5.1349999999999998</v>
      </c>
      <c r="I20080">
        <v>177770</v>
      </c>
    </row>
    <row r="20081" spans="8:9" x14ac:dyDescent="0.25">
      <c r="H20081">
        <v>5.2</v>
      </c>
      <c r="I20081">
        <v>178806</v>
      </c>
    </row>
    <row r="20082" spans="8:9" x14ac:dyDescent="0.25">
      <c r="H20082">
        <v>5.2649999999999997</v>
      </c>
      <c r="I20082">
        <v>179838</v>
      </c>
    </row>
    <row r="20083" spans="8:9" x14ac:dyDescent="0.25">
      <c r="H20083">
        <v>5.33</v>
      </c>
      <c r="I20083">
        <v>180865</v>
      </c>
    </row>
    <row r="20084" spans="8:9" x14ac:dyDescent="0.25">
      <c r="H20084">
        <v>5.3949999999999996</v>
      </c>
      <c r="I20084">
        <v>181888</v>
      </c>
    </row>
    <row r="20085" spans="8:9" x14ac:dyDescent="0.25">
      <c r="H20085">
        <v>5.46</v>
      </c>
      <c r="I20085">
        <v>182902</v>
      </c>
    </row>
    <row r="20086" spans="8:9" x14ac:dyDescent="0.25">
      <c r="H20086">
        <v>5.5250000000000004</v>
      </c>
      <c r="I20086">
        <v>183915</v>
      </c>
    </row>
    <row r="20087" spans="8:9" x14ac:dyDescent="0.25">
      <c r="H20087">
        <v>5.59</v>
      </c>
      <c r="I20087">
        <v>184924</v>
      </c>
    </row>
    <row r="20088" spans="8:9" x14ac:dyDescent="0.25">
      <c r="H20088">
        <v>5.6550000000000002</v>
      </c>
      <c r="I20088">
        <v>185927</v>
      </c>
    </row>
    <row r="20089" spans="8:9" x14ac:dyDescent="0.25">
      <c r="H20089">
        <v>5.72</v>
      </c>
      <c r="I20089">
        <v>186926</v>
      </c>
    </row>
    <row r="20090" spans="8:9" x14ac:dyDescent="0.25">
      <c r="H20090">
        <v>5.7850000000000001</v>
      </c>
      <c r="I20090">
        <v>187921</v>
      </c>
    </row>
    <row r="20091" spans="8:9" x14ac:dyDescent="0.25">
      <c r="H20091">
        <v>5.85</v>
      </c>
      <c r="I20091">
        <v>188911</v>
      </c>
    </row>
    <row r="20092" spans="8:9" x14ac:dyDescent="0.25">
      <c r="H20092">
        <v>5.915</v>
      </c>
      <c r="I20092">
        <v>189896</v>
      </c>
    </row>
    <row r="20093" spans="8:9" x14ac:dyDescent="0.25">
      <c r="H20093">
        <v>5.98</v>
      </c>
      <c r="I20093">
        <v>190878</v>
      </c>
    </row>
    <row r="20094" spans="8:9" x14ac:dyDescent="0.25">
      <c r="H20094">
        <v>6.0449999999999999</v>
      </c>
      <c r="I20094">
        <v>191860</v>
      </c>
    </row>
    <row r="20095" spans="8:9" x14ac:dyDescent="0.25">
      <c r="H20095">
        <v>6.11</v>
      </c>
      <c r="I20095">
        <v>192851</v>
      </c>
    </row>
    <row r="20096" spans="8:9" x14ac:dyDescent="0.25">
      <c r="H20096">
        <v>6.1749999999999998</v>
      </c>
      <c r="I20096">
        <v>193836</v>
      </c>
    </row>
    <row r="20097" spans="8:9" x14ac:dyDescent="0.25">
      <c r="H20097">
        <v>6.24</v>
      </c>
      <c r="I20097">
        <v>194816</v>
      </c>
    </row>
    <row r="20098" spans="8:9" x14ac:dyDescent="0.25">
      <c r="H20098">
        <v>6.3049999999999997</v>
      </c>
      <c r="I20098">
        <v>195795</v>
      </c>
    </row>
    <row r="20099" spans="8:9" x14ac:dyDescent="0.25">
      <c r="H20099">
        <v>6.37</v>
      </c>
      <c r="I20099">
        <v>196782</v>
      </c>
    </row>
    <row r="20100" spans="8:9" x14ac:dyDescent="0.25">
      <c r="H20100">
        <v>6.4349999999999996</v>
      </c>
      <c r="I20100">
        <v>197761</v>
      </c>
    </row>
    <row r="20101" spans="8:9" x14ac:dyDescent="0.25">
      <c r="H20101">
        <v>6.5</v>
      </c>
      <c r="I20101">
        <v>198732</v>
      </c>
    </row>
    <row r="20102" spans="8:9" x14ac:dyDescent="0.25">
      <c r="H20102">
        <v>6.5650000000000004</v>
      </c>
      <c r="I20102">
        <v>199699</v>
      </c>
    </row>
    <row r="20103" spans="8:9" x14ac:dyDescent="0.25">
      <c r="H20103">
        <v>6.63</v>
      </c>
      <c r="I20103">
        <v>200662</v>
      </c>
    </row>
    <row r="20104" spans="8:9" x14ac:dyDescent="0.25">
      <c r="H20104">
        <v>6.6950000000000003</v>
      </c>
      <c r="I20104">
        <v>201620</v>
      </c>
    </row>
    <row r="20105" spans="8:9" x14ac:dyDescent="0.25">
      <c r="H20105">
        <v>6.76</v>
      </c>
      <c r="I20105">
        <v>202575</v>
      </c>
    </row>
    <row r="20106" spans="8:9" x14ac:dyDescent="0.25">
      <c r="H20106">
        <v>6.8250000000000002</v>
      </c>
      <c r="I20106">
        <v>203525</v>
      </c>
    </row>
    <row r="20107" spans="8:9" x14ac:dyDescent="0.25">
      <c r="H20107">
        <v>6.89</v>
      </c>
      <c r="I20107">
        <v>204471</v>
      </c>
    </row>
    <row r="20108" spans="8:9" x14ac:dyDescent="0.25">
      <c r="H20108">
        <v>6.9550000000000001</v>
      </c>
      <c r="I20108">
        <v>205413</v>
      </c>
    </row>
    <row r="20109" spans="8:9" x14ac:dyDescent="0.25">
      <c r="H20109">
        <v>7.02</v>
      </c>
      <c r="I20109">
        <v>206351</v>
      </c>
    </row>
    <row r="20110" spans="8:9" x14ac:dyDescent="0.25">
      <c r="H20110">
        <v>7.085</v>
      </c>
      <c r="I20110">
        <v>207285</v>
      </c>
    </row>
    <row r="20111" spans="8:9" x14ac:dyDescent="0.25">
      <c r="H20111">
        <v>7.15</v>
      </c>
      <c r="I20111">
        <v>208219</v>
      </c>
    </row>
    <row r="20112" spans="8:9" x14ac:dyDescent="0.25">
      <c r="H20112">
        <v>7.2149999999999999</v>
      </c>
      <c r="I20112">
        <v>209147</v>
      </c>
    </row>
    <row r="20113" spans="8:9" x14ac:dyDescent="0.25">
      <c r="H20113">
        <v>7.28</v>
      </c>
      <c r="I20113">
        <v>210084</v>
      </c>
    </row>
    <row r="20114" spans="8:9" x14ac:dyDescent="0.25">
      <c r="H20114">
        <v>7.3449999999999998</v>
      </c>
      <c r="I20114">
        <v>211026</v>
      </c>
    </row>
    <row r="20115" spans="8:9" x14ac:dyDescent="0.25">
      <c r="H20115">
        <v>7.41</v>
      </c>
      <c r="I20115">
        <v>211964</v>
      </c>
    </row>
    <row r="20116" spans="8:9" x14ac:dyDescent="0.25">
      <c r="H20116">
        <v>7.4749999999999996</v>
      </c>
      <c r="I20116">
        <v>212897</v>
      </c>
    </row>
    <row r="20117" spans="8:9" x14ac:dyDescent="0.25">
      <c r="H20117">
        <v>7.54</v>
      </c>
      <c r="I20117">
        <v>213827</v>
      </c>
    </row>
    <row r="20118" spans="8:9" x14ac:dyDescent="0.25">
      <c r="H20118">
        <v>7.6050000000000004</v>
      </c>
      <c r="I20118">
        <v>214753</v>
      </c>
    </row>
    <row r="20119" spans="8:9" x14ac:dyDescent="0.25">
      <c r="H20119">
        <v>7.67</v>
      </c>
      <c r="I20119">
        <v>215675</v>
      </c>
    </row>
    <row r="20120" spans="8:9" x14ac:dyDescent="0.25">
      <c r="H20120">
        <v>7.7350000000000003</v>
      </c>
      <c r="I20120">
        <v>216592</v>
      </c>
    </row>
    <row r="20121" spans="8:9" x14ac:dyDescent="0.25">
      <c r="H20121">
        <v>7.8</v>
      </c>
      <c r="I20121">
        <v>217506</v>
      </c>
    </row>
    <row r="20122" spans="8:9" x14ac:dyDescent="0.25">
      <c r="H20122">
        <v>7.8650000000000002</v>
      </c>
      <c r="I20122">
        <v>218415</v>
      </c>
    </row>
    <row r="20123" spans="8:9" x14ac:dyDescent="0.25">
      <c r="H20123">
        <v>7.93</v>
      </c>
      <c r="I20123">
        <v>219320</v>
      </c>
    </row>
    <row r="20124" spans="8:9" x14ac:dyDescent="0.25">
      <c r="H20124">
        <v>7.9950000000000001</v>
      </c>
      <c r="I20124">
        <v>220221</v>
      </c>
    </row>
    <row r="20125" spans="8:9" x14ac:dyDescent="0.25">
      <c r="H20125">
        <v>8.06</v>
      </c>
      <c r="I20125">
        <v>221118</v>
      </c>
    </row>
    <row r="20126" spans="8:9" x14ac:dyDescent="0.25">
      <c r="H20126">
        <v>8.125</v>
      </c>
      <c r="I20126">
        <v>222011</v>
      </c>
    </row>
    <row r="20127" spans="8:9" x14ac:dyDescent="0.25">
      <c r="H20127">
        <v>8.19</v>
      </c>
      <c r="I20127">
        <v>222907</v>
      </c>
    </row>
    <row r="20128" spans="8:9" x14ac:dyDescent="0.25">
      <c r="H20128">
        <v>8.2550000000000008</v>
      </c>
      <c r="I20128">
        <v>223799</v>
      </c>
    </row>
    <row r="20129" spans="8:9" x14ac:dyDescent="0.25">
      <c r="H20129">
        <v>8.32</v>
      </c>
      <c r="I20129">
        <v>224687</v>
      </c>
    </row>
    <row r="20130" spans="8:9" x14ac:dyDescent="0.25">
      <c r="H20130">
        <v>8.3849999999999998</v>
      </c>
      <c r="I20130">
        <v>225571</v>
      </c>
    </row>
    <row r="20131" spans="8:9" x14ac:dyDescent="0.25">
      <c r="H20131">
        <v>8.4499999999999993</v>
      </c>
      <c r="I20131">
        <v>226451</v>
      </c>
    </row>
    <row r="20132" spans="8:9" x14ac:dyDescent="0.25">
      <c r="H20132">
        <v>8.5150000000000006</v>
      </c>
      <c r="I20132">
        <v>227327</v>
      </c>
    </row>
    <row r="20133" spans="8:9" x14ac:dyDescent="0.25">
      <c r="H20133">
        <v>8.58</v>
      </c>
      <c r="I20133">
        <v>228199</v>
      </c>
    </row>
    <row r="20134" spans="8:9" x14ac:dyDescent="0.25">
      <c r="H20134">
        <v>8.6449999999999996</v>
      </c>
      <c r="I20134">
        <v>229068</v>
      </c>
    </row>
    <row r="20135" spans="8:9" x14ac:dyDescent="0.25">
      <c r="H20135">
        <v>8.7100000000000009</v>
      </c>
      <c r="I20135">
        <v>229931</v>
      </c>
    </row>
    <row r="20136" spans="8:9" x14ac:dyDescent="0.25">
      <c r="H20136">
        <v>8.7750000000000004</v>
      </c>
      <c r="I20136">
        <v>230789</v>
      </c>
    </row>
    <row r="20137" spans="8:9" x14ac:dyDescent="0.25">
      <c r="H20137">
        <v>8.84</v>
      </c>
      <c r="I20137">
        <v>231643</v>
      </c>
    </row>
    <row r="20138" spans="8:9" x14ac:dyDescent="0.25">
      <c r="H20138">
        <v>8.9049999999999994</v>
      </c>
      <c r="I20138">
        <v>232493</v>
      </c>
    </row>
    <row r="20139" spans="8:9" x14ac:dyDescent="0.25">
      <c r="H20139">
        <v>8.9700000000000006</v>
      </c>
      <c r="I20139">
        <v>233339</v>
      </c>
    </row>
    <row r="20140" spans="8:9" x14ac:dyDescent="0.25">
      <c r="H20140">
        <v>9.0350000000000001</v>
      </c>
      <c r="I20140">
        <v>234181</v>
      </c>
    </row>
    <row r="20141" spans="8:9" x14ac:dyDescent="0.25">
      <c r="H20141">
        <v>9.1</v>
      </c>
      <c r="I20141">
        <v>235019</v>
      </c>
    </row>
    <row r="20142" spans="8:9" x14ac:dyDescent="0.25">
      <c r="H20142">
        <v>9.1649999999999991</v>
      </c>
      <c r="I20142">
        <v>235854</v>
      </c>
    </row>
    <row r="20143" spans="8:9" x14ac:dyDescent="0.25">
      <c r="H20143">
        <v>9.23</v>
      </c>
      <c r="I20143">
        <v>236685</v>
      </c>
    </row>
    <row r="20144" spans="8:9" x14ac:dyDescent="0.25">
      <c r="H20144">
        <v>9.2949999999999999</v>
      </c>
      <c r="I20144">
        <v>237513</v>
      </c>
    </row>
    <row r="20145" spans="8:9" x14ac:dyDescent="0.25">
      <c r="H20145">
        <v>9.36</v>
      </c>
      <c r="I20145">
        <v>238337</v>
      </c>
    </row>
    <row r="20146" spans="8:9" x14ac:dyDescent="0.25">
      <c r="H20146">
        <v>9.4250000000000007</v>
      </c>
      <c r="I20146">
        <v>239159</v>
      </c>
    </row>
    <row r="20147" spans="8:9" x14ac:dyDescent="0.25">
      <c r="H20147">
        <v>9.49</v>
      </c>
      <c r="I20147">
        <v>239976</v>
      </c>
    </row>
    <row r="20148" spans="8:9" x14ac:dyDescent="0.25">
      <c r="H20148">
        <v>9.5549999999999997</v>
      </c>
      <c r="I20148">
        <v>240789</v>
      </c>
    </row>
    <row r="20149" spans="8:9" x14ac:dyDescent="0.25">
      <c r="H20149">
        <v>9.6199999999999992</v>
      </c>
      <c r="I20149">
        <v>241599</v>
      </c>
    </row>
    <row r="20150" spans="8:9" x14ac:dyDescent="0.25">
      <c r="H20150">
        <v>9.6850000000000005</v>
      </c>
      <c r="I20150">
        <v>242406</v>
      </c>
    </row>
    <row r="20151" spans="8:9" x14ac:dyDescent="0.25">
      <c r="H20151">
        <v>9.75</v>
      </c>
      <c r="I20151">
        <v>243209</v>
      </c>
    </row>
    <row r="20152" spans="8:9" x14ac:dyDescent="0.25">
      <c r="H20152">
        <v>9.8149999999999995</v>
      </c>
      <c r="I20152">
        <v>244008</v>
      </c>
    </row>
    <row r="20153" spans="8:9" x14ac:dyDescent="0.25">
      <c r="H20153">
        <v>9.8800000000000008</v>
      </c>
      <c r="I20153">
        <v>244803</v>
      </c>
    </row>
    <row r="20154" spans="8:9" x14ac:dyDescent="0.25">
      <c r="H20154">
        <v>9.9450000000000003</v>
      </c>
      <c r="I20154">
        <v>245595</v>
      </c>
    </row>
    <row r="20155" spans="8:9" x14ac:dyDescent="0.25">
      <c r="H20155">
        <v>10.01</v>
      </c>
      <c r="I20155">
        <v>246382</v>
      </c>
    </row>
    <row r="20156" spans="8:9" x14ac:dyDescent="0.25">
      <c r="H20156">
        <v>10.074999999999999</v>
      </c>
      <c r="I20156">
        <v>247166</v>
      </c>
    </row>
    <row r="20157" spans="8:9" x14ac:dyDescent="0.25">
      <c r="H20157">
        <v>10.14</v>
      </c>
      <c r="I20157">
        <v>247947</v>
      </c>
    </row>
    <row r="20158" spans="8:9" x14ac:dyDescent="0.25">
      <c r="H20158">
        <v>10.205</v>
      </c>
      <c r="I20158">
        <v>248724</v>
      </c>
    </row>
    <row r="20159" spans="8:9" x14ac:dyDescent="0.25">
      <c r="H20159">
        <v>10.27</v>
      </c>
      <c r="I20159">
        <v>249500</v>
      </c>
    </row>
    <row r="20160" spans="8:9" x14ac:dyDescent="0.25">
      <c r="H20160">
        <v>10.335000000000001</v>
      </c>
      <c r="I20160">
        <v>250272</v>
      </c>
    </row>
    <row r="20161" spans="8:9" x14ac:dyDescent="0.25">
      <c r="H20161">
        <v>10.4</v>
      </c>
      <c r="I20161">
        <v>251042</v>
      </c>
    </row>
    <row r="20162" spans="8:9" x14ac:dyDescent="0.25">
      <c r="H20162">
        <v>10.465</v>
      </c>
      <c r="I20162">
        <v>251808</v>
      </c>
    </row>
    <row r="20163" spans="8:9" x14ac:dyDescent="0.25">
      <c r="H20163">
        <v>10.53</v>
      </c>
      <c r="I20163">
        <v>252582</v>
      </c>
    </row>
    <row r="20164" spans="8:9" x14ac:dyDescent="0.25">
      <c r="H20164">
        <v>10.595000000000001</v>
      </c>
      <c r="I20164">
        <v>253356</v>
      </c>
    </row>
    <row r="20165" spans="8:9" x14ac:dyDescent="0.25">
      <c r="H20165">
        <v>10.66</v>
      </c>
      <c r="I20165">
        <v>254126</v>
      </c>
    </row>
    <row r="20166" spans="8:9" x14ac:dyDescent="0.25">
      <c r="H20166">
        <v>10.725</v>
      </c>
      <c r="I20166">
        <v>254899</v>
      </c>
    </row>
    <row r="20167" spans="8:9" x14ac:dyDescent="0.25">
      <c r="H20167">
        <v>10.79</v>
      </c>
      <c r="I20167">
        <v>255672</v>
      </c>
    </row>
    <row r="20168" spans="8:9" x14ac:dyDescent="0.25">
      <c r="H20168">
        <v>10.855</v>
      </c>
      <c r="I20168">
        <v>256442</v>
      </c>
    </row>
    <row r="20169" spans="8:9" x14ac:dyDescent="0.25">
      <c r="H20169">
        <v>10.92</v>
      </c>
      <c r="I20169">
        <v>257208</v>
      </c>
    </row>
    <row r="20170" spans="8:9" x14ac:dyDescent="0.25">
      <c r="H20170">
        <v>10.984999999999999</v>
      </c>
      <c r="I20170">
        <v>257971</v>
      </c>
    </row>
    <row r="20171" spans="8:9" x14ac:dyDescent="0.25">
      <c r="H20171">
        <v>11.05</v>
      </c>
      <c r="I20171">
        <v>258731</v>
      </c>
    </row>
    <row r="20172" spans="8:9" x14ac:dyDescent="0.25">
      <c r="H20172">
        <v>11.115</v>
      </c>
      <c r="I20172">
        <v>259488</v>
      </c>
    </row>
    <row r="20173" spans="8:9" x14ac:dyDescent="0.25">
      <c r="H20173">
        <v>11.18</v>
      </c>
      <c r="I20173">
        <v>260242</v>
      </c>
    </row>
    <row r="20174" spans="8:9" x14ac:dyDescent="0.25">
      <c r="H20174">
        <v>11.244999999999999</v>
      </c>
      <c r="I20174">
        <v>260994</v>
      </c>
    </row>
    <row r="20175" spans="8:9" x14ac:dyDescent="0.25">
      <c r="H20175">
        <v>11.31</v>
      </c>
      <c r="I20175">
        <v>261743</v>
      </c>
    </row>
    <row r="20176" spans="8:9" x14ac:dyDescent="0.25">
      <c r="H20176">
        <v>11.375</v>
      </c>
      <c r="I20176">
        <v>262489</v>
      </c>
    </row>
    <row r="20177" spans="8:9" x14ac:dyDescent="0.25">
      <c r="H20177">
        <v>11.44</v>
      </c>
      <c r="I20177">
        <v>263231</v>
      </c>
    </row>
    <row r="20178" spans="8:9" x14ac:dyDescent="0.25">
      <c r="H20178">
        <v>11.505000000000001</v>
      </c>
      <c r="I20178">
        <v>263971</v>
      </c>
    </row>
    <row r="20179" spans="8:9" x14ac:dyDescent="0.25">
      <c r="H20179">
        <v>11.57</v>
      </c>
      <c r="I20179">
        <v>264708</v>
      </c>
    </row>
    <row r="20180" spans="8:9" x14ac:dyDescent="0.25">
      <c r="H20180">
        <v>11.635</v>
      </c>
      <c r="I20180">
        <v>265442</v>
      </c>
    </row>
    <row r="20181" spans="8:9" x14ac:dyDescent="0.25">
      <c r="H20181">
        <v>11.7</v>
      </c>
      <c r="I20181">
        <v>266173</v>
      </c>
    </row>
    <row r="20182" spans="8:9" x14ac:dyDescent="0.25">
      <c r="H20182">
        <v>11.765000000000001</v>
      </c>
      <c r="I20182">
        <v>266901</v>
      </c>
    </row>
    <row r="20183" spans="8:9" x14ac:dyDescent="0.25">
      <c r="H20183">
        <v>11.83</v>
      </c>
      <c r="I20183">
        <v>267625</v>
      </c>
    </row>
    <row r="20184" spans="8:9" x14ac:dyDescent="0.25">
      <c r="H20184">
        <v>11.895</v>
      </c>
      <c r="I20184">
        <v>268361</v>
      </c>
    </row>
    <row r="20185" spans="8:9" x14ac:dyDescent="0.25">
      <c r="H20185">
        <v>11.96</v>
      </c>
      <c r="I20185">
        <v>269093</v>
      </c>
    </row>
    <row r="20186" spans="8:9" x14ac:dyDescent="0.25">
      <c r="H20186">
        <v>12.025</v>
      </c>
      <c r="I20186">
        <v>269823</v>
      </c>
    </row>
    <row r="20187" spans="8:9" x14ac:dyDescent="0.25">
      <c r="H20187">
        <v>12.09</v>
      </c>
      <c r="I20187">
        <v>270551</v>
      </c>
    </row>
    <row r="20188" spans="8:9" x14ac:dyDescent="0.25">
      <c r="H20188">
        <v>12.154999999999999</v>
      </c>
      <c r="I20188">
        <v>271276</v>
      </c>
    </row>
    <row r="20189" spans="8:9" x14ac:dyDescent="0.25">
      <c r="H20189">
        <v>12.22</v>
      </c>
      <c r="I20189">
        <v>271999</v>
      </c>
    </row>
    <row r="20190" spans="8:9" x14ac:dyDescent="0.25">
      <c r="H20190">
        <v>12.285</v>
      </c>
      <c r="I20190">
        <v>272718</v>
      </c>
    </row>
    <row r="20191" spans="8:9" x14ac:dyDescent="0.25">
      <c r="H20191">
        <v>12.35</v>
      </c>
      <c r="I20191">
        <v>273435</v>
      </c>
    </row>
    <row r="20192" spans="8:9" x14ac:dyDescent="0.25">
      <c r="H20192">
        <v>12.414999999999999</v>
      </c>
      <c r="I20192">
        <v>274145</v>
      </c>
    </row>
    <row r="20193" spans="8:9" x14ac:dyDescent="0.25">
      <c r="H20193">
        <v>12.48</v>
      </c>
      <c r="I20193">
        <v>274853</v>
      </c>
    </row>
    <row r="20194" spans="8:9" x14ac:dyDescent="0.25">
      <c r="H20194">
        <v>12.545</v>
      </c>
      <c r="I20194">
        <v>275557</v>
      </c>
    </row>
    <row r="20195" spans="8:9" x14ac:dyDescent="0.25">
      <c r="H20195">
        <v>12.61</v>
      </c>
      <c r="I20195">
        <v>276259</v>
      </c>
    </row>
    <row r="20196" spans="8:9" x14ac:dyDescent="0.25">
      <c r="H20196">
        <v>12.675000000000001</v>
      </c>
      <c r="I20196">
        <v>276955</v>
      </c>
    </row>
    <row r="20197" spans="8:9" x14ac:dyDescent="0.25">
      <c r="H20197">
        <v>12.74</v>
      </c>
      <c r="I20197">
        <v>277648</v>
      </c>
    </row>
    <row r="20198" spans="8:9" x14ac:dyDescent="0.25">
      <c r="H20198">
        <v>12.805</v>
      </c>
      <c r="I20198">
        <v>278339</v>
      </c>
    </row>
    <row r="20199" spans="8:9" x14ac:dyDescent="0.25">
      <c r="H20199">
        <v>12.87</v>
      </c>
      <c r="I20199">
        <v>279026</v>
      </c>
    </row>
    <row r="20200" spans="8:9" x14ac:dyDescent="0.25">
      <c r="H20200">
        <v>12.935</v>
      </c>
      <c r="I20200">
        <v>279711</v>
      </c>
    </row>
    <row r="20201" spans="8:9" x14ac:dyDescent="0.25">
      <c r="H20201">
        <v>13</v>
      </c>
      <c r="I20201">
        <v>280393</v>
      </c>
    </row>
    <row r="20202" spans="8:9" x14ac:dyDescent="0.25">
      <c r="H20202">
        <v>13.065</v>
      </c>
      <c r="I20202">
        <v>281072</v>
      </c>
    </row>
    <row r="20203" spans="8:9" x14ac:dyDescent="0.25">
      <c r="H20203">
        <v>13.13</v>
      </c>
      <c r="I20203">
        <v>281748</v>
      </c>
    </row>
    <row r="20204" spans="8:9" x14ac:dyDescent="0.25">
      <c r="H20204">
        <v>13.195</v>
      </c>
      <c r="I20204">
        <v>282421</v>
      </c>
    </row>
    <row r="20205" spans="8:9" x14ac:dyDescent="0.25">
      <c r="H20205">
        <v>13.26</v>
      </c>
      <c r="I20205">
        <v>283091</v>
      </c>
    </row>
    <row r="20206" spans="8:9" x14ac:dyDescent="0.25">
      <c r="H20206">
        <v>13.324999999999999</v>
      </c>
      <c r="I20206">
        <v>283758</v>
      </c>
    </row>
    <row r="20207" spans="8:9" x14ac:dyDescent="0.25">
      <c r="H20207">
        <v>13.39</v>
      </c>
      <c r="I20207">
        <v>284422</v>
      </c>
    </row>
    <row r="20208" spans="8:9" x14ac:dyDescent="0.25">
      <c r="H20208">
        <v>13.455</v>
      </c>
      <c r="I20208">
        <v>285088</v>
      </c>
    </row>
    <row r="20209" spans="8:9" x14ac:dyDescent="0.25">
      <c r="H20209">
        <v>13.52</v>
      </c>
      <c r="I20209">
        <v>285752</v>
      </c>
    </row>
    <row r="20210" spans="8:9" x14ac:dyDescent="0.25">
      <c r="H20210">
        <v>13.585000000000001</v>
      </c>
      <c r="I20210">
        <v>286415</v>
      </c>
    </row>
    <row r="20211" spans="8:9" x14ac:dyDescent="0.25">
      <c r="H20211">
        <v>13.65</v>
      </c>
      <c r="I20211">
        <v>287077</v>
      </c>
    </row>
    <row r="20212" spans="8:9" x14ac:dyDescent="0.25">
      <c r="H20212">
        <v>13.715</v>
      </c>
      <c r="I20212">
        <v>287735</v>
      </c>
    </row>
    <row r="20213" spans="8:9" x14ac:dyDescent="0.25">
      <c r="H20213">
        <v>13.78</v>
      </c>
      <c r="I20213">
        <v>288390</v>
      </c>
    </row>
    <row r="20214" spans="8:9" x14ac:dyDescent="0.25">
      <c r="H20214">
        <v>13.845000000000001</v>
      </c>
      <c r="I20214">
        <v>289043</v>
      </c>
    </row>
    <row r="20215" spans="8:9" x14ac:dyDescent="0.25">
      <c r="H20215">
        <v>13.91</v>
      </c>
      <c r="I20215">
        <v>289692</v>
      </c>
    </row>
    <row r="20216" spans="8:9" x14ac:dyDescent="0.25">
      <c r="H20216">
        <v>13.975</v>
      </c>
      <c r="I20216">
        <v>290339</v>
      </c>
    </row>
    <row r="20217" spans="8:9" x14ac:dyDescent="0.25">
      <c r="H20217">
        <v>14.04</v>
      </c>
      <c r="I20217">
        <v>290983</v>
      </c>
    </row>
    <row r="20218" spans="8:9" x14ac:dyDescent="0.25">
      <c r="H20218">
        <v>14.105</v>
      </c>
      <c r="I20218">
        <v>291624</v>
      </c>
    </row>
    <row r="20219" spans="8:9" x14ac:dyDescent="0.25">
      <c r="H20219">
        <v>14.17</v>
      </c>
      <c r="I20219">
        <v>292263</v>
      </c>
    </row>
    <row r="20220" spans="8:9" x14ac:dyDescent="0.25">
      <c r="H20220">
        <v>14.234999999999999</v>
      </c>
      <c r="I20220">
        <v>292900</v>
      </c>
    </row>
    <row r="20221" spans="8:9" x14ac:dyDescent="0.25">
      <c r="H20221">
        <v>14.3</v>
      </c>
      <c r="I20221">
        <v>293534</v>
      </c>
    </row>
    <row r="20222" spans="8:9" x14ac:dyDescent="0.25">
      <c r="H20222">
        <v>14.365</v>
      </c>
      <c r="I20222">
        <v>294166</v>
      </c>
    </row>
    <row r="20223" spans="8:9" x14ac:dyDescent="0.25">
      <c r="H20223">
        <v>14.43</v>
      </c>
      <c r="I20223">
        <v>294795</v>
      </c>
    </row>
    <row r="20224" spans="8:9" x14ac:dyDescent="0.25">
      <c r="H20224">
        <v>14.494999999999999</v>
      </c>
      <c r="I20224">
        <v>295422</v>
      </c>
    </row>
    <row r="20225" spans="8:9" x14ac:dyDescent="0.25">
      <c r="H20225">
        <v>14.56</v>
      </c>
      <c r="I20225">
        <v>296046</v>
      </c>
    </row>
    <row r="20226" spans="8:9" x14ac:dyDescent="0.25">
      <c r="H20226">
        <v>14.625</v>
      </c>
      <c r="I20226">
        <v>296668</v>
      </c>
    </row>
    <row r="20227" spans="8:9" x14ac:dyDescent="0.25">
      <c r="H20227">
        <v>14.69</v>
      </c>
      <c r="I20227">
        <v>297287</v>
      </c>
    </row>
    <row r="20228" spans="8:9" x14ac:dyDescent="0.25">
      <c r="H20228">
        <v>14.755000000000001</v>
      </c>
      <c r="I20228">
        <v>297904</v>
      </c>
    </row>
    <row r="20229" spans="8:9" x14ac:dyDescent="0.25">
      <c r="H20229">
        <v>14.82</v>
      </c>
      <c r="I20229">
        <v>298518</v>
      </c>
    </row>
    <row r="20230" spans="8:9" x14ac:dyDescent="0.25">
      <c r="H20230">
        <v>14.885</v>
      </c>
      <c r="I20230">
        <v>299130</v>
      </c>
    </row>
    <row r="20231" spans="8:9" x14ac:dyDescent="0.25">
      <c r="H20231">
        <v>14.95</v>
      </c>
      <c r="I20231">
        <v>299740</v>
      </c>
    </row>
    <row r="20232" spans="8:9" x14ac:dyDescent="0.25">
      <c r="H20232">
        <v>15.015000000000001</v>
      </c>
      <c r="I20232">
        <v>300347</v>
      </c>
    </row>
    <row r="20233" spans="8:9" x14ac:dyDescent="0.25">
      <c r="H20233">
        <v>15.08</v>
      </c>
      <c r="I20233">
        <v>300952</v>
      </c>
    </row>
    <row r="20234" spans="8:9" x14ac:dyDescent="0.25">
      <c r="H20234">
        <v>15.145</v>
      </c>
      <c r="I20234">
        <v>301554</v>
      </c>
    </row>
    <row r="20235" spans="8:9" x14ac:dyDescent="0.25">
      <c r="H20235">
        <v>15.21</v>
      </c>
      <c r="I20235">
        <v>302154</v>
      </c>
    </row>
    <row r="20236" spans="8:9" x14ac:dyDescent="0.25">
      <c r="H20236">
        <v>15.275</v>
      </c>
      <c r="I20236">
        <v>302752</v>
      </c>
    </row>
    <row r="20237" spans="8:9" x14ac:dyDescent="0.25">
      <c r="H20237">
        <v>15.34</v>
      </c>
      <c r="I20237">
        <v>303348</v>
      </c>
    </row>
    <row r="20238" spans="8:9" x14ac:dyDescent="0.25">
      <c r="H20238">
        <v>15.404999999999999</v>
      </c>
      <c r="I20238">
        <v>303941</v>
      </c>
    </row>
    <row r="20239" spans="8:9" x14ac:dyDescent="0.25">
      <c r="H20239">
        <v>15.47</v>
      </c>
      <c r="I20239">
        <v>304533</v>
      </c>
    </row>
    <row r="20240" spans="8:9" x14ac:dyDescent="0.25">
      <c r="H20240">
        <v>15.535</v>
      </c>
      <c r="I20240">
        <v>305122</v>
      </c>
    </row>
    <row r="20241" spans="8:9" x14ac:dyDescent="0.25">
      <c r="H20241">
        <v>15.6</v>
      </c>
      <c r="I20241">
        <v>305707</v>
      </c>
    </row>
    <row r="20242" spans="8:9" x14ac:dyDescent="0.25">
      <c r="H20242">
        <v>15.664999999999999</v>
      </c>
      <c r="I20242">
        <v>306289</v>
      </c>
    </row>
    <row r="20243" spans="8:9" x14ac:dyDescent="0.25">
      <c r="H20243">
        <v>15.73</v>
      </c>
      <c r="I20243">
        <v>306871</v>
      </c>
    </row>
    <row r="20244" spans="8:9" x14ac:dyDescent="0.25">
      <c r="H20244">
        <v>15.795</v>
      </c>
      <c r="I20244">
        <v>307467</v>
      </c>
    </row>
    <row r="20245" spans="8:9" x14ac:dyDescent="0.25">
      <c r="H20245">
        <v>15.86</v>
      </c>
      <c r="I20245">
        <v>308062</v>
      </c>
    </row>
    <row r="20246" spans="8:9" x14ac:dyDescent="0.25">
      <c r="H20246">
        <v>15.925000000000001</v>
      </c>
      <c r="I20246">
        <v>308655</v>
      </c>
    </row>
    <row r="20247" spans="8:9" x14ac:dyDescent="0.25">
      <c r="H20247">
        <v>15.99</v>
      </c>
      <c r="I20247">
        <v>309246</v>
      </c>
    </row>
    <row r="20248" spans="8:9" x14ac:dyDescent="0.25">
      <c r="H20248">
        <v>16.055</v>
      </c>
      <c r="I20248">
        <v>309834</v>
      </c>
    </row>
    <row r="20249" spans="8:9" x14ac:dyDescent="0.25">
      <c r="H20249">
        <v>16.12</v>
      </c>
      <c r="I20249">
        <v>310418</v>
      </c>
    </row>
    <row r="20250" spans="8:9" x14ac:dyDescent="0.25">
      <c r="H20250">
        <v>16.184999999999999</v>
      </c>
      <c r="I20250">
        <v>311000</v>
      </c>
    </row>
    <row r="20251" spans="8:9" x14ac:dyDescent="0.25">
      <c r="H20251">
        <v>16.25</v>
      </c>
      <c r="I20251">
        <v>311580</v>
      </c>
    </row>
    <row r="20252" spans="8:9" x14ac:dyDescent="0.25">
      <c r="H20252">
        <v>16.315000000000001</v>
      </c>
      <c r="I20252">
        <v>312158</v>
      </c>
    </row>
    <row r="20253" spans="8:9" x14ac:dyDescent="0.25">
      <c r="H20253">
        <v>16.38</v>
      </c>
      <c r="I20253">
        <v>312734</v>
      </c>
    </row>
    <row r="20254" spans="8:9" x14ac:dyDescent="0.25">
      <c r="H20254">
        <v>16.445</v>
      </c>
      <c r="I20254">
        <v>313308</v>
      </c>
    </row>
    <row r="20255" spans="8:9" x14ac:dyDescent="0.25">
      <c r="H20255">
        <v>16.510000000000002</v>
      </c>
      <c r="I20255">
        <v>313881</v>
      </c>
    </row>
    <row r="20256" spans="8:9" x14ac:dyDescent="0.25">
      <c r="H20256">
        <v>16.574999999999999</v>
      </c>
      <c r="I20256">
        <v>314451</v>
      </c>
    </row>
    <row r="20257" spans="8:9" x14ac:dyDescent="0.25">
      <c r="H20257">
        <v>16.64</v>
      </c>
      <c r="I20257">
        <v>315019</v>
      </c>
    </row>
    <row r="20258" spans="8:9" x14ac:dyDescent="0.25">
      <c r="H20258">
        <v>16.704999999999998</v>
      </c>
      <c r="I20258">
        <v>315585</v>
      </c>
    </row>
    <row r="20259" spans="8:9" x14ac:dyDescent="0.25">
      <c r="H20259">
        <v>16.77</v>
      </c>
      <c r="I20259">
        <v>316149</v>
      </c>
    </row>
    <row r="20260" spans="8:9" x14ac:dyDescent="0.25">
      <c r="H20260">
        <v>16.835000000000001</v>
      </c>
      <c r="I20260">
        <v>316710</v>
      </c>
    </row>
    <row r="20261" spans="8:9" x14ac:dyDescent="0.25">
      <c r="H20261">
        <v>16.899999999999999</v>
      </c>
      <c r="I20261">
        <v>317270</v>
      </c>
    </row>
    <row r="20262" spans="8:9" x14ac:dyDescent="0.25">
      <c r="H20262">
        <v>16.965</v>
      </c>
      <c r="I20262">
        <v>317836</v>
      </c>
    </row>
    <row r="20263" spans="8:9" x14ac:dyDescent="0.25">
      <c r="H20263">
        <v>17.03</v>
      </c>
      <c r="I20263">
        <v>318403</v>
      </c>
    </row>
    <row r="20264" spans="8:9" x14ac:dyDescent="0.25">
      <c r="H20264">
        <v>17.094999999999999</v>
      </c>
      <c r="I20264">
        <v>318968</v>
      </c>
    </row>
    <row r="20265" spans="8:9" x14ac:dyDescent="0.25">
      <c r="H20265">
        <v>17.16</v>
      </c>
      <c r="I20265">
        <v>319531</v>
      </c>
    </row>
    <row r="20266" spans="8:9" x14ac:dyDescent="0.25">
      <c r="H20266">
        <v>17.225000000000001</v>
      </c>
      <c r="I20266">
        <v>320092</v>
      </c>
    </row>
    <row r="20267" spans="8:9" x14ac:dyDescent="0.25">
      <c r="H20267">
        <v>17.29</v>
      </c>
      <c r="I20267">
        <v>320650</v>
      </c>
    </row>
    <row r="20268" spans="8:9" x14ac:dyDescent="0.25">
      <c r="H20268">
        <v>17.355</v>
      </c>
      <c r="I20268">
        <v>321206</v>
      </c>
    </row>
    <row r="20269" spans="8:9" x14ac:dyDescent="0.25">
      <c r="H20269">
        <v>17.420000000000002</v>
      </c>
      <c r="I20269">
        <v>321760</v>
      </c>
    </row>
    <row r="20270" spans="8:9" x14ac:dyDescent="0.25">
      <c r="H20270">
        <v>17.484999999999999</v>
      </c>
      <c r="I20270">
        <v>322312</v>
      </c>
    </row>
    <row r="20271" spans="8:9" x14ac:dyDescent="0.25">
      <c r="H20271">
        <v>17.55</v>
      </c>
      <c r="I20271">
        <v>322862</v>
      </c>
    </row>
    <row r="20272" spans="8:9" x14ac:dyDescent="0.25">
      <c r="H20272">
        <v>17.614999999999998</v>
      </c>
      <c r="I20272">
        <v>323410</v>
      </c>
    </row>
    <row r="20273" spans="8:9" x14ac:dyDescent="0.25">
      <c r="H20273">
        <v>17.68</v>
      </c>
      <c r="I20273">
        <v>323955</v>
      </c>
    </row>
    <row r="20274" spans="8:9" x14ac:dyDescent="0.25">
      <c r="H20274">
        <v>17.745000000000001</v>
      </c>
      <c r="I20274">
        <v>324498</v>
      </c>
    </row>
    <row r="20275" spans="8:9" x14ac:dyDescent="0.25">
      <c r="H20275">
        <v>17.809999999999999</v>
      </c>
      <c r="I20275">
        <v>325040</v>
      </c>
    </row>
    <row r="20276" spans="8:9" x14ac:dyDescent="0.25">
      <c r="H20276">
        <v>17.875</v>
      </c>
      <c r="I20276">
        <v>325579</v>
      </c>
    </row>
    <row r="20277" spans="8:9" x14ac:dyDescent="0.25">
      <c r="H20277">
        <v>17.940000000000001</v>
      </c>
      <c r="I20277">
        <v>326116</v>
      </c>
    </row>
    <row r="20278" spans="8:9" x14ac:dyDescent="0.25">
      <c r="H20278">
        <v>18.004999999999999</v>
      </c>
      <c r="I20278">
        <v>326652</v>
      </c>
    </row>
    <row r="20279" spans="8:9" x14ac:dyDescent="0.25">
      <c r="H20279">
        <v>18.07</v>
      </c>
      <c r="I20279">
        <v>327185</v>
      </c>
    </row>
    <row r="20280" spans="8:9" x14ac:dyDescent="0.25">
      <c r="H20280">
        <v>18.135000000000002</v>
      </c>
      <c r="I20280">
        <v>327716</v>
      </c>
    </row>
    <row r="20281" spans="8:9" x14ac:dyDescent="0.25">
      <c r="H20281">
        <v>18.2</v>
      </c>
      <c r="I20281">
        <v>328246</v>
      </c>
    </row>
    <row r="20282" spans="8:9" x14ac:dyDescent="0.25">
      <c r="H20282">
        <v>18.265000000000001</v>
      </c>
      <c r="I20282">
        <v>328774</v>
      </c>
    </row>
    <row r="20283" spans="8:9" x14ac:dyDescent="0.25">
      <c r="H20283">
        <v>18.329999999999998</v>
      </c>
      <c r="I20283">
        <v>329300</v>
      </c>
    </row>
    <row r="20284" spans="8:9" x14ac:dyDescent="0.25">
      <c r="H20284">
        <v>18.395</v>
      </c>
      <c r="I20284">
        <v>329824</v>
      </c>
    </row>
    <row r="20285" spans="8:9" x14ac:dyDescent="0.25">
      <c r="H20285">
        <v>18.46</v>
      </c>
      <c r="I20285">
        <v>330346</v>
      </c>
    </row>
    <row r="20286" spans="8:9" x14ac:dyDescent="0.25">
      <c r="H20286">
        <v>18.524999999999999</v>
      </c>
      <c r="I20286">
        <v>330867</v>
      </c>
    </row>
    <row r="20287" spans="8:9" x14ac:dyDescent="0.25">
      <c r="H20287">
        <v>18.59</v>
      </c>
      <c r="I20287">
        <v>331385</v>
      </c>
    </row>
    <row r="20288" spans="8:9" x14ac:dyDescent="0.25">
      <c r="H20288">
        <v>18.655000000000001</v>
      </c>
      <c r="I20288">
        <v>331901</v>
      </c>
    </row>
    <row r="20289" spans="8:9" x14ac:dyDescent="0.25">
      <c r="H20289">
        <v>18.72</v>
      </c>
      <c r="I20289">
        <v>332416</v>
      </c>
    </row>
    <row r="20290" spans="8:9" x14ac:dyDescent="0.25">
      <c r="H20290">
        <v>18.785</v>
      </c>
      <c r="I20290">
        <v>332929</v>
      </c>
    </row>
    <row r="20291" spans="8:9" x14ac:dyDescent="0.25">
      <c r="H20291">
        <v>18.850000000000001</v>
      </c>
      <c r="I20291">
        <v>333439</v>
      </c>
    </row>
    <row r="20292" spans="8:9" x14ac:dyDescent="0.25">
      <c r="H20292">
        <v>18.914999999999999</v>
      </c>
      <c r="I20292">
        <v>333948</v>
      </c>
    </row>
    <row r="20293" spans="8:9" x14ac:dyDescent="0.25">
      <c r="H20293">
        <v>18.98</v>
      </c>
      <c r="I20293">
        <v>334456</v>
      </c>
    </row>
    <row r="20294" spans="8:9" x14ac:dyDescent="0.25">
      <c r="H20294">
        <v>19.045000000000002</v>
      </c>
      <c r="I20294">
        <v>334964</v>
      </c>
    </row>
    <row r="20295" spans="8:9" x14ac:dyDescent="0.25">
      <c r="H20295">
        <v>19.11</v>
      </c>
      <c r="I20295">
        <v>335474</v>
      </c>
    </row>
    <row r="20296" spans="8:9" x14ac:dyDescent="0.25">
      <c r="H20296">
        <v>19.175000000000001</v>
      </c>
      <c r="I20296">
        <v>335983</v>
      </c>
    </row>
    <row r="20297" spans="8:9" x14ac:dyDescent="0.25">
      <c r="H20297">
        <v>19.239999999999998</v>
      </c>
      <c r="I20297">
        <v>336489</v>
      </c>
    </row>
    <row r="20298" spans="8:9" x14ac:dyDescent="0.25">
      <c r="H20298">
        <v>19.305</v>
      </c>
      <c r="I20298">
        <v>336994</v>
      </c>
    </row>
    <row r="20299" spans="8:9" x14ac:dyDescent="0.25">
      <c r="H20299">
        <v>19.37</v>
      </c>
      <c r="I20299">
        <v>337495</v>
      </c>
    </row>
    <row r="20300" spans="8:9" x14ac:dyDescent="0.25">
      <c r="H20300">
        <v>19.434999999999999</v>
      </c>
      <c r="I20300">
        <v>337993</v>
      </c>
    </row>
    <row r="20301" spans="8:9" x14ac:dyDescent="0.25">
      <c r="H20301">
        <v>19.5</v>
      </c>
      <c r="I20301">
        <v>338490</v>
      </c>
    </row>
    <row r="20302" spans="8:9" x14ac:dyDescent="0.25">
      <c r="H20302">
        <v>19.565000000000001</v>
      </c>
      <c r="I20302">
        <v>338985</v>
      </c>
    </row>
    <row r="20303" spans="8:9" x14ac:dyDescent="0.25">
      <c r="H20303">
        <v>19.63</v>
      </c>
      <c r="I20303">
        <v>339478</v>
      </c>
    </row>
    <row r="20304" spans="8:9" x14ac:dyDescent="0.25">
      <c r="H20304">
        <v>19.695</v>
      </c>
      <c r="I20304">
        <v>339970</v>
      </c>
    </row>
    <row r="20305" spans="8:9" x14ac:dyDescent="0.25">
      <c r="H20305">
        <v>19.760000000000002</v>
      </c>
      <c r="I20305">
        <v>340460</v>
      </c>
    </row>
    <row r="20306" spans="8:9" x14ac:dyDescent="0.25">
      <c r="H20306">
        <v>19.824999999999999</v>
      </c>
      <c r="I20306">
        <v>340948</v>
      </c>
    </row>
    <row r="20307" spans="8:9" x14ac:dyDescent="0.25">
      <c r="H20307">
        <v>19.89</v>
      </c>
      <c r="I20307">
        <v>341435</v>
      </c>
    </row>
    <row r="20308" spans="8:9" x14ac:dyDescent="0.25">
      <c r="H20308">
        <v>19.954999999999998</v>
      </c>
      <c r="I20308">
        <v>341920</v>
      </c>
    </row>
    <row r="20309" spans="8:9" x14ac:dyDescent="0.25">
      <c r="H20309">
        <v>20.02</v>
      </c>
      <c r="I20309">
        <v>342404</v>
      </c>
    </row>
    <row r="20310" spans="8:9" x14ac:dyDescent="0.25">
      <c r="H20310">
        <v>20.085000000000001</v>
      </c>
      <c r="I20310">
        <v>342885</v>
      </c>
    </row>
    <row r="20311" spans="8:9" x14ac:dyDescent="0.25">
      <c r="H20311">
        <v>20.149999999999999</v>
      </c>
      <c r="I20311">
        <v>343369</v>
      </c>
    </row>
    <row r="20312" spans="8:9" x14ac:dyDescent="0.25">
      <c r="H20312">
        <v>20.215</v>
      </c>
      <c r="I20312">
        <v>343852</v>
      </c>
    </row>
    <row r="20313" spans="8:9" x14ac:dyDescent="0.25">
      <c r="H20313">
        <v>20.28</v>
      </c>
      <c r="I20313">
        <v>344334</v>
      </c>
    </row>
    <row r="20314" spans="8:9" x14ac:dyDescent="0.25">
      <c r="H20314">
        <v>20.344999999999999</v>
      </c>
      <c r="I20314">
        <v>344813</v>
      </c>
    </row>
    <row r="20315" spans="8:9" x14ac:dyDescent="0.25">
      <c r="H20315">
        <v>20.41</v>
      </c>
      <c r="I20315">
        <v>345291</v>
      </c>
    </row>
    <row r="20316" spans="8:9" x14ac:dyDescent="0.25">
      <c r="H20316">
        <v>20.475000000000001</v>
      </c>
      <c r="I20316">
        <v>345768</v>
      </c>
    </row>
    <row r="20317" spans="8:9" x14ac:dyDescent="0.25">
      <c r="H20317">
        <v>20.54</v>
      </c>
      <c r="I20317">
        <v>346243</v>
      </c>
    </row>
    <row r="20318" spans="8:9" x14ac:dyDescent="0.25">
      <c r="H20318">
        <v>20.605</v>
      </c>
      <c r="I20318">
        <v>346716</v>
      </c>
    </row>
    <row r="20319" spans="8:9" x14ac:dyDescent="0.25">
      <c r="H20319">
        <v>20.67</v>
      </c>
      <c r="I20319">
        <v>347188</v>
      </c>
    </row>
    <row r="20320" spans="8:9" x14ac:dyDescent="0.25">
      <c r="H20320">
        <v>20.734999999999999</v>
      </c>
      <c r="I20320">
        <v>347667</v>
      </c>
    </row>
    <row r="20321" spans="8:9" x14ac:dyDescent="0.25">
      <c r="H20321">
        <v>20.8</v>
      </c>
      <c r="I20321">
        <v>348145</v>
      </c>
    </row>
    <row r="20322" spans="8:9" x14ac:dyDescent="0.25">
      <c r="H20322">
        <v>20.864999999999998</v>
      </c>
      <c r="I20322">
        <v>348623</v>
      </c>
    </row>
    <row r="20323" spans="8:9" x14ac:dyDescent="0.25">
      <c r="H20323">
        <v>20.93</v>
      </c>
      <c r="I20323">
        <v>349099</v>
      </c>
    </row>
    <row r="20324" spans="8:9" x14ac:dyDescent="0.25">
      <c r="H20324">
        <v>20.995000000000001</v>
      </c>
      <c r="I20324">
        <v>349573</v>
      </c>
    </row>
    <row r="20325" spans="8:9" x14ac:dyDescent="0.25">
      <c r="H20325">
        <v>21.06</v>
      </c>
      <c r="I20325">
        <v>350047</v>
      </c>
    </row>
    <row r="20326" spans="8:9" x14ac:dyDescent="0.25">
      <c r="H20326">
        <v>21.125</v>
      </c>
      <c r="I20326">
        <v>350519</v>
      </c>
    </row>
    <row r="20327" spans="8:9" x14ac:dyDescent="0.25">
      <c r="H20327">
        <v>21.19</v>
      </c>
      <c r="I20327">
        <v>350990</v>
      </c>
    </row>
    <row r="20328" spans="8:9" x14ac:dyDescent="0.25">
      <c r="H20328">
        <v>21.254999999999999</v>
      </c>
      <c r="I20328">
        <v>351458</v>
      </c>
    </row>
    <row r="20329" spans="8:9" x14ac:dyDescent="0.25">
      <c r="H20329">
        <v>21.32</v>
      </c>
      <c r="I20329">
        <v>351935</v>
      </c>
    </row>
    <row r="20330" spans="8:9" x14ac:dyDescent="0.25">
      <c r="H20330">
        <v>21.385000000000002</v>
      </c>
      <c r="I20330">
        <v>352411</v>
      </c>
    </row>
    <row r="20331" spans="8:9" x14ac:dyDescent="0.25">
      <c r="H20331">
        <v>21.45</v>
      </c>
      <c r="I20331">
        <v>352886</v>
      </c>
    </row>
    <row r="20332" spans="8:9" x14ac:dyDescent="0.25">
      <c r="H20332">
        <v>21.515000000000001</v>
      </c>
      <c r="I20332">
        <v>353359</v>
      </c>
    </row>
    <row r="20333" spans="8:9" x14ac:dyDescent="0.25">
      <c r="H20333">
        <v>21.58</v>
      </c>
      <c r="I20333">
        <v>353831</v>
      </c>
    </row>
    <row r="20334" spans="8:9" x14ac:dyDescent="0.25">
      <c r="H20334">
        <v>21.645</v>
      </c>
      <c r="I20334">
        <v>354301</v>
      </c>
    </row>
    <row r="20335" spans="8:9" x14ac:dyDescent="0.25">
      <c r="H20335">
        <v>21.71</v>
      </c>
      <c r="I20335">
        <v>354770</v>
      </c>
    </row>
    <row r="20336" spans="8:9" x14ac:dyDescent="0.25">
      <c r="H20336">
        <v>21.774999999999999</v>
      </c>
      <c r="I20336">
        <v>355237</v>
      </c>
    </row>
    <row r="20337" spans="8:9" x14ac:dyDescent="0.25">
      <c r="H20337">
        <v>21.84</v>
      </c>
      <c r="I20337">
        <v>355703</v>
      </c>
    </row>
    <row r="20338" spans="8:9" x14ac:dyDescent="0.25">
      <c r="H20338">
        <v>21.905000000000001</v>
      </c>
      <c r="I20338">
        <v>356168</v>
      </c>
    </row>
    <row r="20339" spans="8:9" x14ac:dyDescent="0.25">
      <c r="H20339">
        <v>21.97</v>
      </c>
      <c r="I20339">
        <v>356631</v>
      </c>
    </row>
    <row r="20340" spans="8:9" x14ac:dyDescent="0.25">
      <c r="H20340">
        <v>22.035</v>
      </c>
      <c r="I20340">
        <v>357093</v>
      </c>
    </row>
    <row r="20341" spans="8:9" x14ac:dyDescent="0.25">
      <c r="H20341">
        <v>22.1</v>
      </c>
      <c r="I20341">
        <v>357554</v>
      </c>
    </row>
    <row r="20342" spans="8:9" x14ac:dyDescent="0.25">
      <c r="H20342">
        <v>22.164999999999999</v>
      </c>
      <c r="I20342">
        <v>358013</v>
      </c>
    </row>
    <row r="20343" spans="8:9" x14ac:dyDescent="0.25">
      <c r="H20343">
        <v>22.23</v>
      </c>
      <c r="I20343">
        <v>358470</v>
      </c>
    </row>
    <row r="20344" spans="8:9" x14ac:dyDescent="0.25">
      <c r="H20344">
        <v>22.295000000000002</v>
      </c>
      <c r="I20344">
        <v>358927</v>
      </c>
    </row>
    <row r="20345" spans="8:9" x14ac:dyDescent="0.25">
      <c r="H20345">
        <v>22.36</v>
      </c>
      <c r="I20345">
        <v>359382</v>
      </c>
    </row>
    <row r="20346" spans="8:9" x14ac:dyDescent="0.25">
      <c r="H20346">
        <v>22.425000000000001</v>
      </c>
      <c r="I20346">
        <v>359834</v>
      </c>
    </row>
    <row r="20347" spans="8:9" x14ac:dyDescent="0.25">
      <c r="H20347">
        <v>22.49</v>
      </c>
      <c r="I20347">
        <v>360283</v>
      </c>
    </row>
    <row r="20348" spans="8:9" x14ac:dyDescent="0.25">
      <c r="H20348">
        <v>22.555</v>
      </c>
      <c r="I20348">
        <v>360730</v>
      </c>
    </row>
    <row r="20349" spans="8:9" x14ac:dyDescent="0.25">
      <c r="H20349">
        <v>22.62</v>
      </c>
      <c r="I20349">
        <v>361176</v>
      </c>
    </row>
    <row r="20350" spans="8:9" x14ac:dyDescent="0.25">
      <c r="H20350">
        <v>22.684999999999999</v>
      </c>
      <c r="I20350">
        <v>361621</v>
      </c>
    </row>
    <row r="20351" spans="8:9" x14ac:dyDescent="0.25">
      <c r="H20351">
        <v>22.75</v>
      </c>
      <c r="I20351">
        <v>362065</v>
      </c>
    </row>
    <row r="20352" spans="8:9" x14ac:dyDescent="0.25">
      <c r="H20352">
        <v>22.815000000000001</v>
      </c>
      <c r="I20352">
        <v>362507</v>
      </c>
    </row>
    <row r="20353" spans="8:9" x14ac:dyDescent="0.25">
      <c r="H20353">
        <v>22.88</v>
      </c>
      <c r="I20353">
        <v>362948</v>
      </c>
    </row>
    <row r="20354" spans="8:9" x14ac:dyDescent="0.25">
      <c r="H20354">
        <v>22.945</v>
      </c>
      <c r="I20354">
        <v>363387</v>
      </c>
    </row>
    <row r="20355" spans="8:9" x14ac:dyDescent="0.25">
      <c r="H20355">
        <v>23.01</v>
      </c>
      <c r="I20355">
        <v>363825</v>
      </c>
    </row>
    <row r="20356" spans="8:9" x14ac:dyDescent="0.25">
      <c r="H20356">
        <v>23.074999999999999</v>
      </c>
      <c r="I20356">
        <v>364262</v>
      </c>
    </row>
    <row r="20357" spans="8:9" x14ac:dyDescent="0.25">
      <c r="H20357">
        <v>23.14</v>
      </c>
      <c r="I20357">
        <v>364697</v>
      </c>
    </row>
    <row r="20358" spans="8:9" x14ac:dyDescent="0.25">
      <c r="H20358">
        <v>23.204999999999998</v>
      </c>
      <c r="I20358">
        <v>365132</v>
      </c>
    </row>
    <row r="20359" spans="8:9" x14ac:dyDescent="0.25">
      <c r="H20359">
        <v>23.27</v>
      </c>
      <c r="I20359">
        <v>365565</v>
      </c>
    </row>
    <row r="20360" spans="8:9" x14ac:dyDescent="0.25">
      <c r="H20360">
        <v>23.335000000000001</v>
      </c>
      <c r="I20360">
        <v>365996</v>
      </c>
    </row>
    <row r="20361" spans="8:9" x14ac:dyDescent="0.25">
      <c r="H20361">
        <v>23.4</v>
      </c>
      <c r="I20361">
        <v>366427</v>
      </c>
    </row>
    <row r="20362" spans="8:9" x14ac:dyDescent="0.25">
      <c r="H20362">
        <v>23.465</v>
      </c>
      <c r="I20362">
        <v>366856</v>
      </c>
    </row>
    <row r="20363" spans="8:9" x14ac:dyDescent="0.25">
      <c r="H20363">
        <v>23.53</v>
      </c>
      <c r="I20363">
        <v>367284</v>
      </c>
    </row>
    <row r="20364" spans="8:9" x14ac:dyDescent="0.25">
      <c r="H20364">
        <v>23.594999999999999</v>
      </c>
      <c r="I20364">
        <v>367711</v>
      </c>
    </row>
    <row r="20365" spans="8:9" x14ac:dyDescent="0.25">
      <c r="H20365">
        <v>23.66</v>
      </c>
      <c r="I20365">
        <v>368141</v>
      </c>
    </row>
    <row r="20366" spans="8:9" x14ac:dyDescent="0.25">
      <c r="H20366">
        <v>23.725000000000001</v>
      </c>
      <c r="I20366">
        <v>368571</v>
      </c>
    </row>
    <row r="20367" spans="8:9" x14ac:dyDescent="0.25">
      <c r="H20367">
        <v>23.79</v>
      </c>
      <c r="I20367">
        <v>369000</v>
      </c>
    </row>
    <row r="20368" spans="8:9" x14ac:dyDescent="0.25">
      <c r="H20368">
        <v>23.855</v>
      </c>
      <c r="I20368">
        <v>369428</v>
      </c>
    </row>
    <row r="20369" spans="8:9" x14ac:dyDescent="0.25">
      <c r="H20369">
        <v>23.92</v>
      </c>
      <c r="I20369">
        <v>369855</v>
      </c>
    </row>
    <row r="20370" spans="8:9" x14ac:dyDescent="0.25">
      <c r="H20370">
        <v>23.984999999999999</v>
      </c>
      <c r="I20370">
        <v>370280</v>
      </c>
    </row>
    <row r="20371" spans="8:9" x14ac:dyDescent="0.25">
      <c r="H20371">
        <v>24.05</v>
      </c>
      <c r="I20371">
        <v>370704</v>
      </c>
    </row>
    <row r="20372" spans="8:9" x14ac:dyDescent="0.25">
      <c r="H20372">
        <v>24.114999999999998</v>
      </c>
      <c r="I20372">
        <v>371127</v>
      </c>
    </row>
    <row r="20373" spans="8:9" x14ac:dyDescent="0.25">
      <c r="H20373">
        <v>24.18</v>
      </c>
      <c r="I20373">
        <v>371549</v>
      </c>
    </row>
    <row r="20374" spans="8:9" x14ac:dyDescent="0.25">
      <c r="H20374">
        <v>24.245000000000001</v>
      </c>
      <c r="I20374">
        <v>371969</v>
      </c>
    </row>
    <row r="20375" spans="8:9" x14ac:dyDescent="0.25">
      <c r="H20375">
        <v>24.31</v>
      </c>
      <c r="I20375">
        <v>372388</v>
      </c>
    </row>
    <row r="20376" spans="8:9" x14ac:dyDescent="0.25">
      <c r="H20376">
        <v>24.375</v>
      </c>
      <c r="I20376">
        <v>372807</v>
      </c>
    </row>
    <row r="20377" spans="8:9" x14ac:dyDescent="0.25">
      <c r="H20377">
        <v>24.44</v>
      </c>
      <c r="I20377">
        <v>373224</v>
      </c>
    </row>
    <row r="20378" spans="8:9" x14ac:dyDescent="0.25">
      <c r="H20378">
        <v>24.504999999999999</v>
      </c>
      <c r="I20378">
        <v>373640</v>
      </c>
    </row>
    <row r="20379" spans="8:9" x14ac:dyDescent="0.25">
      <c r="H20379">
        <v>24.57</v>
      </c>
      <c r="I20379">
        <v>374055</v>
      </c>
    </row>
    <row r="20380" spans="8:9" x14ac:dyDescent="0.25">
      <c r="H20380">
        <v>24.635000000000002</v>
      </c>
      <c r="I20380">
        <v>374469</v>
      </c>
    </row>
    <row r="20381" spans="8:9" x14ac:dyDescent="0.25">
      <c r="H20381">
        <v>24.7</v>
      </c>
      <c r="I20381">
        <v>374890</v>
      </c>
    </row>
    <row r="20382" spans="8:9" x14ac:dyDescent="0.25">
      <c r="H20382">
        <v>24.765000000000001</v>
      </c>
      <c r="I20382">
        <v>375321</v>
      </c>
    </row>
    <row r="20383" spans="8:9" x14ac:dyDescent="0.25">
      <c r="H20383">
        <v>24.83</v>
      </c>
      <c r="I20383">
        <v>375752</v>
      </c>
    </row>
    <row r="20384" spans="8:9" x14ac:dyDescent="0.25">
      <c r="H20384">
        <v>24.895</v>
      </c>
      <c r="I20384">
        <v>376182</v>
      </c>
    </row>
    <row r="20385" spans="8:9" x14ac:dyDescent="0.25">
      <c r="H20385">
        <v>24.96</v>
      </c>
      <c r="I20385">
        <v>376610</v>
      </c>
    </row>
    <row r="20386" spans="8:9" x14ac:dyDescent="0.25">
      <c r="H20386">
        <v>25.024999999999999</v>
      </c>
      <c r="I20386">
        <v>377038</v>
      </c>
    </row>
    <row r="20387" spans="8:9" x14ac:dyDescent="0.25">
      <c r="H20387">
        <v>25.09</v>
      </c>
      <c r="I20387">
        <v>377464</v>
      </c>
    </row>
    <row r="20388" spans="8:9" x14ac:dyDescent="0.25">
      <c r="H20388">
        <v>25.155000000000001</v>
      </c>
      <c r="I20388">
        <v>377889</v>
      </c>
    </row>
    <row r="20389" spans="8:9" x14ac:dyDescent="0.25">
      <c r="H20389">
        <v>25.22</v>
      </c>
      <c r="I20389">
        <v>378313</v>
      </c>
    </row>
    <row r="20390" spans="8:9" x14ac:dyDescent="0.25">
      <c r="H20390">
        <v>25.285</v>
      </c>
      <c r="I20390">
        <v>378736</v>
      </c>
    </row>
    <row r="20391" spans="8:9" x14ac:dyDescent="0.25">
      <c r="H20391">
        <v>25.35</v>
      </c>
      <c r="I20391">
        <v>379158</v>
      </c>
    </row>
    <row r="20392" spans="8:9" x14ac:dyDescent="0.25">
      <c r="H20392">
        <v>25.414999999999999</v>
      </c>
      <c r="I20392">
        <v>379579</v>
      </c>
    </row>
    <row r="20393" spans="8:9" x14ac:dyDescent="0.25">
      <c r="H20393">
        <v>25.48</v>
      </c>
      <c r="I20393">
        <v>379999</v>
      </c>
    </row>
    <row r="20394" spans="8:9" x14ac:dyDescent="0.25">
      <c r="H20394">
        <v>25.545000000000002</v>
      </c>
      <c r="I20394">
        <v>380418</v>
      </c>
    </row>
    <row r="20395" spans="8:9" x14ac:dyDescent="0.25">
      <c r="H20395">
        <v>25.61</v>
      </c>
      <c r="I20395">
        <v>380836</v>
      </c>
    </row>
    <row r="20396" spans="8:9" x14ac:dyDescent="0.25">
      <c r="H20396">
        <v>25.675000000000001</v>
      </c>
      <c r="I20396">
        <v>381253</v>
      </c>
    </row>
    <row r="20397" spans="8:9" x14ac:dyDescent="0.25">
      <c r="H20397">
        <v>25.74</v>
      </c>
      <c r="I20397">
        <v>381670</v>
      </c>
    </row>
    <row r="20398" spans="8:9" x14ac:dyDescent="0.25">
      <c r="H20398">
        <v>25.805</v>
      </c>
      <c r="I20398">
        <v>382085</v>
      </c>
    </row>
    <row r="20399" spans="8:9" x14ac:dyDescent="0.25">
      <c r="H20399">
        <v>25.87</v>
      </c>
      <c r="I20399">
        <v>382499</v>
      </c>
    </row>
    <row r="20400" spans="8:9" x14ac:dyDescent="0.25">
      <c r="H20400">
        <v>25.934999999999999</v>
      </c>
      <c r="I20400">
        <v>382912</v>
      </c>
    </row>
    <row r="20401" spans="8:9" x14ac:dyDescent="0.25">
      <c r="H20401">
        <v>26</v>
      </c>
      <c r="I20401">
        <v>383324</v>
      </c>
    </row>
    <row r="20402" spans="8:9" x14ac:dyDescent="0.25">
      <c r="H20402">
        <v>26.065000000000001</v>
      </c>
      <c r="I20402">
        <v>383734</v>
      </c>
    </row>
    <row r="20403" spans="8:9" x14ac:dyDescent="0.25">
      <c r="H20403">
        <v>26.13</v>
      </c>
      <c r="I20403">
        <v>384144</v>
      </c>
    </row>
    <row r="20404" spans="8:9" x14ac:dyDescent="0.25">
      <c r="H20404">
        <v>26.195</v>
      </c>
      <c r="I20404">
        <v>384552</v>
      </c>
    </row>
    <row r="20405" spans="8:9" x14ac:dyDescent="0.25">
      <c r="H20405">
        <v>26.26</v>
      </c>
      <c r="I20405">
        <v>384957</v>
      </c>
    </row>
    <row r="20406" spans="8:9" x14ac:dyDescent="0.25">
      <c r="H20406">
        <v>26.324999999999999</v>
      </c>
      <c r="I20406">
        <v>385358</v>
      </c>
    </row>
    <row r="20407" spans="8:9" x14ac:dyDescent="0.25">
      <c r="H20407">
        <v>26.39</v>
      </c>
      <c r="I20407">
        <v>385757</v>
      </c>
    </row>
    <row r="20408" spans="8:9" x14ac:dyDescent="0.25">
      <c r="H20408">
        <v>26.454999999999998</v>
      </c>
      <c r="I20408">
        <v>386159</v>
      </c>
    </row>
    <row r="20409" spans="8:9" x14ac:dyDescent="0.25">
      <c r="H20409">
        <v>26.52</v>
      </c>
      <c r="I20409">
        <v>386561</v>
      </c>
    </row>
    <row r="20410" spans="8:9" x14ac:dyDescent="0.25">
      <c r="H20410">
        <v>26.585000000000001</v>
      </c>
      <c r="I20410">
        <v>386955</v>
      </c>
    </row>
    <row r="20411" spans="8:9" x14ac:dyDescent="0.25">
      <c r="H20411">
        <v>26.65</v>
      </c>
      <c r="I20411">
        <v>387347</v>
      </c>
    </row>
    <row r="20412" spans="8:9" x14ac:dyDescent="0.25">
      <c r="H20412">
        <v>26.715</v>
      </c>
      <c r="I20412">
        <v>387739</v>
      </c>
    </row>
    <row r="20413" spans="8:9" x14ac:dyDescent="0.25">
      <c r="H20413">
        <v>26.78</v>
      </c>
      <c r="I20413">
        <v>388129</v>
      </c>
    </row>
    <row r="20414" spans="8:9" x14ac:dyDescent="0.25">
      <c r="H20414">
        <v>26.844999999999999</v>
      </c>
      <c r="I20414">
        <v>388518</v>
      </c>
    </row>
    <row r="20415" spans="8:9" x14ac:dyDescent="0.25">
      <c r="H20415">
        <v>26.91</v>
      </c>
      <c r="I20415">
        <v>388907</v>
      </c>
    </row>
    <row r="20416" spans="8:9" x14ac:dyDescent="0.25">
      <c r="H20416">
        <v>26.975000000000001</v>
      </c>
      <c r="I20416">
        <v>389294</v>
      </c>
    </row>
    <row r="20417" spans="8:9" x14ac:dyDescent="0.25">
      <c r="H20417">
        <v>27.04</v>
      </c>
      <c r="I20417">
        <v>389680</v>
      </c>
    </row>
    <row r="20418" spans="8:9" x14ac:dyDescent="0.25">
      <c r="H20418">
        <v>27.105</v>
      </c>
      <c r="I20418">
        <v>390066</v>
      </c>
    </row>
    <row r="20419" spans="8:9" x14ac:dyDescent="0.25">
      <c r="H20419">
        <v>27.17</v>
      </c>
      <c r="I20419">
        <v>390450</v>
      </c>
    </row>
    <row r="20420" spans="8:9" x14ac:dyDescent="0.25">
      <c r="H20420">
        <v>27.234999999999999</v>
      </c>
      <c r="I20420">
        <v>390833</v>
      </c>
    </row>
    <row r="20421" spans="8:9" x14ac:dyDescent="0.25">
      <c r="H20421">
        <v>27.3</v>
      </c>
      <c r="I20421">
        <v>391216</v>
      </c>
    </row>
    <row r="20422" spans="8:9" x14ac:dyDescent="0.25">
      <c r="H20422">
        <v>27.364999999999998</v>
      </c>
      <c r="I20422">
        <v>391597</v>
      </c>
    </row>
    <row r="20423" spans="8:9" x14ac:dyDescent="0.25">
      <c r="H20423">
        <v>27.43</v>
      </c>
      <c r="I20423">
        <v>391978</v>
      </c>
    </row>
    <row r="20424" spans="8:9" x14ac:dyDescent="0.25">
      <c r="H20424">
        <v>27.495000000000001</v>
      </c>
      <c r="I20424">
        <v>392357</v>
      </c>
    </row>
    <row r="20425" spans="8:9" x14ac:dyDescent="0.25">
      <c r="H20425">
        <v>27.56</v>
      </c>
      <c r="I20425">
        <v>392743</v>
      </c>
    </row>
    <row r="20426" spans="8:9" x14ac:dyDescent="0.25">
      <c r="H20426">
        <v>27.625</v>
      </c>
      <c r="I20426">
        <v>393128</v>
      </c>
    </row>
    <row r="20427" spans="8:9" x14ac:dyDescent="0.25">
      <c r="H20427">
        <v>27.69</v>
      </c>
      <c r="I20427">
        <v>393512</v>
      </c>
    </row>
    <row r="20428" spans="8:9" x14ac:dyDescent="0.25">
      <c r="H20428">
        <v>27.754999999999999</v>
      </c>
      <c r="I20428">
        <v>393895</v>
      </c>
    </row>
    <row r="20429" spans="8:9" x14ac:dyDescent="0.25">
      <c r="H20429">
        <v>27.82</v>
      </c>
      <c r="I20429">
        <v>394278</v>
      </c>
    </row>
    <row r="20430" spans="8:9" x14ac:dyDescent="0.25">
      <c r="H20430">
        <v>27.885000000000002</v>
      </c>
      <c r="I20430">
        <v>394659</v>
      </c>
    </row>
    <row r="20431" spans="8:9" x14ac:dyDescent="0.25">
      <c r="H20431">
        <v>27.95</v>
      </c>
      <c r="I20431">
        <v>395039</v>
      </c>
    </row>
    <row r="20432" spans="8:9" x14ac:dyDescent="0.25">
      <c r="H20432">
        <v>28.015000000000001</v>
      </c>
      <c r="I20432">
        <v>395419</v>
      </c>
    </row>
    <row r="20433" spans="8:9" x14ac:dyDescent="0.25">
      <c r="H20433">
        <v>28.08</v>
      </c>
      <c r="I20433">
        <v>395797</v>
      </c>
    </row>
    <row r="20434" spans="8:9" x14ac:dyDescent="0.25">
      <c r="H20434">
        <v>28.145</v>
      </c>
      <c r="I20434">
        <v>396175</v>
      </c>
    </row>
    <row r="20435" spans="8:9" x14ac:dyDescent="0.25">
      <c r="H20435">
        <v>28.21</v>
      </c>
      <c r="I20435">
        <v>396551</v>
      </c>
    </row>
    <row r="20436" spans="8:9" x14ac:dyDescent="0.25">
      <c r="H20436">
        <v>28.274999999999999</v>
      </c>
      <c r="I20436">
        <v>396927</v>
      </c>
    </row>
    <row r="20437" spans="8:9" x14ac:dyDescent="0.25">
      <c r="H20437">
        <v>28.34</v>
      </c>
      <c r="I20437">
        <v>397302</v>
      </c>
    </row>
    <row r="20438" spans="8:9" x14ac:dyDescent="0.25">
      <c r="H20438">
        <v>28.405000000000001</v>
      </c>
      <c r="I20438">
        <v>397676</v>
      </c>
    </row>
    <row r="20439" spans="8:9" x14ac:dyDescent="0.25">
      <c r="H20439">
        <v>28.47</v>
      </c>
      <c r="I20439">
        <v>398049</v>
      </c>
    </row>
    <row r="20440" spans="8:9" x14ac:dyDescent="0.25">
      <c r="H20440">
        <v>28.535</v>
      </c>
      <c r="I20440">
        <v>398421</v>
      </c>
    </row>
    <row r="20441" spans="8:9" x14ac:dyDescent="0.25">
      <c r="H20441">
        <v>28.6</v>
      </c>
      <c r="I20441">
        <v>398789</v>
      </c>
    </row>
    <row r="20442" spans="8:9" x14ac:dyDescent="0.25">
      <c r="H20442">
        <v>28.664999999999999</v>
      </c>
      <c r="I20442">
        <v>399157</v>
      </c>
    </row>
    <row r="20443" spans="8:9" x14ac:dyDescent="0.25">
      <c r="H20443">
        <v>28.73</v>
      </c>
      <c r="I20443">
        <v>399524</v>
      </c>
    </row>
    <row r="20444" spans="8:9" x14ac:dyDescent="0.25">
      <c r="H20444">
        <v>28.795000000000002</v>
      </c>
      <c r="I20444">
        <v>399890</v>
      </c>
    </row>
    <row r="20445" spans="8:9" x14ac:dyDescent="0.25">
      <c r="H20445">
        <v>28.86</v>
      </c>
      <c r="I20445">
        <v>400257</v>
      </c>
    </row>
    <row r="20446" spans="8:9" x14ac:dyDescent="0.25">
      <c r="H20446">
        <v>28.925000000000001</v>
      </c>
      <c r="I20446">
        <v>400626</v>
      </c>
    </row>
    <row r="20447" spans="8:9" x14ac:dyDescent="0.25">
      <c r="H20447">
        <v>28.99</v>
      </c>
      <c r="I20447">
        <v>400993</v>
      </c>
    </row>
    <row r="20448" spans="8:9" x14ac:dyDescent="0.25">
      <c r="H20448">
        <v>29.055</v>
      </c>
      <c r="I20448">
        <v>401360</v>
      </c>
    </row>
    <row r="20449" spans="8:9" x14ac:dyDescent="0.25">
      <c r="H20449">
        <v>29.12</v>
      </c>
      <c r="I20449">
        <v>401726</v>
      </c>
    </row>
    <row r="20450" spans="8:9" x14ac:dyDescent="0.25">
      <c r="H20450">
        <v>29.184999999999999</v>
      </c>
      <c r="I20450">
        <v>402091</v>
      </c>
    </row>
    <row r="20451" spans="8:9" x14ac:dyDescent="0.25">
      <c r="H20451">
        <v>29.25</v>
      </c>
      <c r="I20451">
        <v>402455</v>
      </c>
    </row>
    <row r="20452" spans="8:9" x14ac:dyDescent="0.25">
      <c r="H20452">
        <v>29.315000000000001</v>
      </c>
      <c r="I20452">
        <v>402818</v>
      </c>
    </row>
    <row r="20453" spans="8:9" x14ac:dyDescent="0.25">
      <c r="H20453">
        <v>29.38</v>
      </c>
      <c r="I20453">
        <v>403180</v>
      </c>
    </row>
    <row r="20454" spans="8:9" x14ac:dyDescent="0.25">
      <c r="H20454">
        <v>29.445</v>
      </c>
      <c r="I20454">
        <v>403542</v>
      </c>
    </row>
    <row r="20455" spans="8:9" x14ac:dyDescent="0.25">
      <c r="H20455">
        <v>29.51</v>
      </c>
      <c r="I20455">
        <v>403902</v>
      </c>
    </row>
    <row r="20456" spans="8:9" x14ac:dyDescent="0.25">
      <c r="H20456">
        <v>29.574999999999999</v>
      </c>
      <c r="I20456">
        <v>404262</v>
      </c>
    </row>
    <row r="20457" spans="8:9" x14ac:dyDescent="0.25">
      <c r="H20457">
        <v>29.64</v>
      </c>
      <c r="I20457">
        <v>404621</v>
      </c>
    </row>
    <row r="20458" spans="8:9" x14ac:dyDescent="0.25">
      <c r="H20458">
        <v>29.704999999999998</v>
      </c>
      <c r="I20458">
        <v>404979</v>
      </c>
    </row>
    <row r="20459" spans="8:9" x14ac:dyDescent="0.25">
      <c r="H20459">
        <v>29.77</v>
      </c>
      <c r="I20459">
        <v>405336</v>
      </c>
    </row>
    <row r="20460" spans="8:9" x14ac:dyDescent="0.25">
      <c r="H20460">
        <v>29.835000000000001</v>
      </c>
      <c r="I20460">
        <v>405693</v>
      </c>
    </row>
    <row r="20461" spans="8:9" x14ac:dyDescent="0.25">
      <c r="H20461">
        <v>29.9</v>
      </c>
      <c r="I20461">
        <v>406048</v>
      </c>
    </row>
    <row r="20462" spans="8:9" x14ac:dyDescent="0.25">
      <c r="H20462">
        <v>29.965</v>
      </c>
      <c r="I20462">
        <v>406403</v>
      </c>
    </row>
    <row r="20463" spans="8:9" x14ac:dyDescent="0.25">
      <c r="H20463">
        <v>30.03</v>
      </c>
      <c r="I20463">
        <v>406757</v>
      </c>
    </row>
    <row r="20464" spans="8:9" x14ac:dyDescent="0.25">
      <c r="H20464">
        <v>30.094999999999999</v>
      </c>
      <c r="I20464">
        <v>407110</v>
      </c>
    </row>
    <row r="20465" spans="8:9" x14ac:dyDescent="0.25">
      <c r="H20465">
        <v>30.16</v>
      </c>
      <c r="I20465">
        <v>407463</v>
      </c>
    </row>
    <row r="20466" spans="8:9" x14ac:dyDescent="0.25">
      <c r="H20466">
        <v>30.225000000000001</v>
      </c>
      <c r="I20466">
        <v>407814</v>
      </c>
    </row>
    <row r="20467" spans="8:9" x14ac:dyDescent="0.25">
      <c r="H20467">
        <v>30.29</v>
      </c>
      <c r="I20467">
        <v>408165</v>
      </c>
    </row>
    <row r="20468" spans="8:9" x14ac:dyDescent="0.25">
      <c r="H20468">
        <v>30.355</v>
      </c>
      <c r="I20468">
        <v>408515</v>
      </c>
    </row>
    <row r="20469" spans="8:9" x14ac:dyDescent="0.25">
      <c r="H20469">
        <v>30.42</v>
      </c>
      <c r="I20469">
        <v>408864</v>
      </c>
    </row>
    <row r="20470" spans="8:9" x14ac:dyDescent="0.25">
      <c r="H20470">
        <v>30.484999999999999</v>
      </c>
      <c r="I20470">
        <v>409213</v>
      </c>
    </row>
    <row r="20471" spans="8:9" x14ac:dyDescent="0.25">
      <c r="H20471">
        <v>30.55</v>
      </c>
      <c r="I20471">
        <v>409560</v>
      </c>
    </row>
    <row r="20472" spans="8:9" x14ac:dyDescent="0.25">
      <c r="H20472">
        <v>30.614999999999998</v>
      </c>
      <c r="I20472">
        <v>409907</v>
      </c>
    </row>
    <row r="20473" spans="8:9" x14ac:dyDescent="0.25">
      <c r="H20473">
        <v>30.68</v>
      </c>
      <c r="I20473">
        <v>410253</v>
      </c>
    </row>
    <row r="20474" spans="8:9" x14ac:dyDescent="0.25">
      <c r="H20474">
        <v>30.745000000000001</v>
      </c>
      <c r="I20474">
        <v>410597</v>
      </c>
    </row>
    <row r="20475" spans="8:9" x14ac:dyDescent="0.25">
      <c r="H20475">
        <v>30.81</v>
      </c>
      <c r="I20475">
        <v>410941</v>
      </c>
    </row>
    <row r="20476" spans="8:9" x14ac:dyDescent="0.25">
      <c r="H20476">
        <v>30.875</v>
      </c>
      <c r="I20476">
        <v>411284</v>
      </c>
    </row>
    <row r="20477" spans="8:9" x14ac:dyDescent="0.25">
      <c r="H20477">
        <v>30.94</v>
      </c>
      <c r="I20477">
        <v>411626</v>
      </c>
    </row>
    <row r="20478" spans="8:9" x14ac:dyDescent="0.25">
      <c r="H20478">
        <v>31.004999999999999</v>
      </c>
      <c r="I20478">
        <v>411968</v>
      </c>
    </row>
    <row r="20479" spans="8:9" x14ac:dyDescent="0.25">
      <c r="H20479">
        <v>31.07</v>
      </c>
      <c r="I20479">
        <v>412308</v>
      </c>
    </row>
    <row r="20480" spans="8:9" x14ac:dyDescent="0.25">
      <c r="H20480">
        <v>31.135000000000002</v>
      </c>
      <c r="I20480">
        <v>412648</v>
      </c>
    </row>
    <row r="20481" spans="8:9" x14ac:dyDescent="0.25">
      <c r="H20481">
        <v>31.2</v>
      </c>
      <c r="I20481">
        <v>412988</v>
      </c>
    </row>
    <row r="20482" spans="8:9" x14ac:dyDescent="0.25">
      <c r="H20482">
        <v>31.265000000000001</v>
      </c>
      <c r="I20482">
        <v>413326</v>
      </c>
    </row>
    <row r="20483" spans="8:9" x14ac:dyDescent="0.25">
      <c r="H20483">
        <v>31.33</v>
      </c>
      <c r="I20483">
        <v>413664</v>
      </c>
    </row>
    <row r="20484" spans="8:9" x14ac:dyDescent="0.25">
      <c r="H20484">
        <v>31.395</v>
      </c>
      <c r="I20484">
        <v>414001</v>
      </c>
    </row>
    <row r="20485" spans="8:9" x14ac:dyDescent="0.25">
      <c r="H20485">
        <v>31.46</v>
      </c>
      <c r="I20485">
        <v>414338</v>
      </c>
    </row>
    <row r="20486" spans="8:9" x14ac:dyDescent="0.25">
      <c r="H20486">
        <v>31.524999999999999</v>
      </c>
      <c r="I20486">
        <v>414673</v>
      </c>
    </row>
    <row r="20487" spans="8:9" x14ac:dyDescent="0.25">
      <c r="H20487">
        <v>31.59</v>
      </c>
      <c r="I20487">
        <v>415008</v>
      </c>
    </row>
    <row r="20488" spans="8:9" x14ac:dyDescent="0.25">
      <c r="H20488">
        <v>31.655000000000001</v>
      </c>
      <c r="I20488">
        <v>415342</v>
      </c>
    </row>
    <row r="20489" spans="8:9" x14ac:dyDescent="0.25">
      <c r="H20489">
        <v>31.72</v>
      </c>
      <c r="I20489">
        <v>415676</v>
      </c>
    </row>
    <row r="20490" spans="8:9" x14ac:dyDescent="0.25">
      <c r="H20490">
        <v>31.785</v>
      </c>
      <c r="I20490">
        <v>416009</v>
      </c>
    </row>
    <row r="20491" spans="8:9" x14ac:dyDescent="0.25">
      <c r="H20491">
        <v>31.85</v>
      </c>
      <c r="I20491">
        <v>416341</v>
      </c>
    </row>
    <row r="20492" spans="8:9" x14ac:dyDescent="0.25">
      <c r="H20492">
        <v>31.914999999999999</v>
      </c>
      <c r="I20492">
        <v>416672</v>
      </c>
    </row>
    <row r="20493" spans="8:9" x14ac:dyDescent="0.25">
      <c r="H20493">
        <v>31.98</v>
      </c>
      <c r="I20493">
        <v>417003</v>
      </c>
    </row>
    <row r="20494" spans="8:9" x14ac:dyDescent="0.25">
      <c r="H20494">
        <v>32.045000000000002</v>
      </c>
      <c r="I20494">
        <v>417333</v>
      </c>
    </row>
    <row r="20495" spans="8:9" x14ac:dyDescent="0.25">
      <c r="H20495">
        <v>32.11</v>
      </c>
      <c r="I20495">
        <v>417663</v>
      </c>
    </row>
    <row r="20496" spans="8:9" x14ac:dyDescent="0.25">
      <c r="H20496">
        <v>32.174999999999997</v>
      </c>
      <c r="I20496">
        <v>417991</v>
      </c>
    </row>
    <row r="20497" spans="8:9" x14ac:dyDescent="0.25">
      <c r="H20497">
        <v>32.24</v>
      </c>
      <c r="I20497">
        <v>418319</v>
      </c>
    </row>
    <row r="20498" spans="8:9" x14ac:dyDescent="0.25">
      <c r="H20498">
        <v>32.305</v>
      </c>
      <c r="I20498">
        <v>418647</v>
      </c>
    </row>
    <row r="20499" spans="8:9" x14ac:dyDescent="0.25">
      <c r="H20499">
        <v>32.369999999999997</v>
      </c>
      <c r="I20499">
        <v>418973</v>
      </c>
    </row>
    <row r="20500" spans="8:9" x14ac:dyDescent="0.25">
      <c r="H20500">
        <v>32.435000000000002</v>
      </c>
      <c r="I20500">
        <v>419299</v>
      </c>
    </row>
    <row r="20501" spans="8:9" x14ac:dyDescent="0.25">
      <c r="H20501">
        <v>32.5</v>
      </c>
      <c r="I20501">
        <v>419625</v>
      </c>
    </row>
    <row r="20502" spans="8:9" x14ac:dyDescent="0.25">
      <c r="H20502">
        <v>32.564999999999998</v>
      </c>
      <c r="I20502">
        <v>419949</v>
      </c>
    </row>
    <row r="20503" spans="8:9" x14ac:dyDescent="0.25">
      <c r="H20503">
        <v>32.630000000000003</v>
      </c>
      <c r="I20503">
        <v>420274</v>
      </c>
    </row>
    <row r="20504" spans="8:9" x14ac:dyDescent="0.25">
      <c r="H20504">
        <v>32.695</v>
      </c>
      <c r="I20504">
        <v>420597</v>
      </c>
    </row>
    <row r="20505" spans="8:9" x14ac:dyDescent="0.25">
      <c r="H20505">
        <v>32.76</v>
      </c>
      <c r="I20505">
        <v>420920</v>
      </c>
    </row>
    <row r="20506" spans="8:9" x14ac:dyDescent="0.25">
      <c r="H20506">
        <v>32.825000000000003</v>
      </c>
      <c r="I20506">
        <v>421242</v>
      </c>
    </row>
    <row r="20507" spans="8:9" x14ac:dyDescent="0.25">
      <c r="H20507">
        <v>32.89</v>
      </c>
      <c r="I20507">
        <v>421562</v>
      </c>
    </row>
    <row r="20508" spans="8:9" x14ac:dyDescent="0.25">
      <c r="H20508">
        <v>32.954999999999998</v>
      </c>
      <c r="I20508">
        <v>421881</v>
      </c>
    </row>
    <row r="20509" spans="8:9" x14ac:dyDescent="0.25">
      <c r="H20509">
        <v>33.020000000000003</v>
      </c>
      <c r="I20509">
        <v>422200</v>
      </c>
    </row>
    <row r="20510" spans="8:9" x14ac:dyDescent="0.25">
      <c r="H20510">
        <v>33.085000000000001</v>
      </c>
      <c r="I20510">
        <v>422518</v>
      </c>
    </row>
    <row r="20511" spans="8:9" x14ac:dyDescent="0.25">
      <c r="H20511">
        <v>33.15</v>
      </c>
      <c r="I20511">
        <v>422835</v>
      </c>
    </row>
    <row r="20512" spans="8:9" x14ac:dyDescent="0.25">
      <c r="H20512">
        <v>33.215000000000003</v>
      </c>
      <c r="I20512">
        <v>423152</v>
      </c>
    </row>
    <row r="20513" spans="8:9" x14ac:dyDescent="0.25">
      <c r="H20513">
        <v>33.28</v>
      </c>
      <c r="I20513">
        <v>423468</v>
      </c>
    </row>
    <row r="20514" spans="8:9" x14ac:dyDescent="0.25">
      <c r="H20514">
        <v>33.344999999999999</v>
      </c>
      <c r="I20514">
        <v>423784</v>
      </c>
    </row>
    <row r="20515" spans="8:9" x14ac:dyDescent="0.25">
      <c r="H20515">
        <v>33.409999999999997</v>
      </c>
      <c r="I20515">
        <v>424099</v>
      </c>
    </row>
    <row r="20516" spans="8:9" x14ac:dyDescent="0.25">
      <c r="H20516">
        <v>33.475000000000001</v>
      </c>
      <c r="I20516">
        <v>424413</v>
      </c>
    </row>
    <row r="20517" spans="8:9" x14ac:dyDescent="0.25">
      <c r="H20517">
        <v>33.54</v>
      </c>
      <c r="I20517">
        <v>424727</v>
      </c>
    </row>
    <row r="20518" spans="8:9" x14ac:dyDescent="0.25">
      <c r="H20518">
        <v>33.604999999999997</v>
      </c>
      <c r="I20518">
        <v>425040</v>
      </c>
    </row>
    <row r="20519" spans="8:9" x14ac:dyDescent="0.25">
      <c r="H20519">
        <v>33.67</v>
      </c>
      <c r="I20519">
        <v>425352</v>
      </c>
    </row>
    <row r="20520" spans="8:9" x14ac:dyDescent="0.25">
      <c r="H20520">
        <v>33.734999999999999</v>
      </c>
      <c r="I20520">
        <v>425664</v>
      </c>
    </row>
    <row r="20521" spans="8:9" x14ac:dyDescent="0.25">
      <c r="H20521">
        <v>33.799999999999997</v>
      </c>
      <c r="I20521">
        <v>425975</v>
      </c>
    </row>
    <row r="20522" spans="8:9" x14ac:dyDescent="0.25">
      <c r="H20522">
        <v>33.865000000000002</v>
      </c>
      <c r="I20522">
        <v>426286</v>
      </c>
    </row>
    <row r="20523" spans="8:9" x14ac:dyDescent="0.25">
      <c r="H20523">
        <v>33.93</v>
      </c>
      <c r="I20523">
        <v>426595</v>
      </c>
    </row>
    <row r="20524" spans="8:9" x14ac:dyDescent="0.25">
      <c r="H20524">
        <v>33.994999999999997</v>
      </c>
      <c r="I20524">
        <v>426905</v>
      </c>
    </row>
    <row r="20525" spans="8:9" x14ac:dyDescent="0.25">
      <c r="H20525">
        <v>34.06</v>
      </c>
      <c r="I20525">
        <v>427213</v>
      </c>
    </row>
    <row r="20526" spans="8:9" x14ac:dyDescent="0.25">
      <c r="H20526">
        <v>34.125</v>
      </c>
      <c r="I20526">
        <v>427522</v>
      </c>
    </row>
    <row r="20527" spans="8:9" x14ac:dyDescent="0.25">
      <c r="H20527">
        <v>34.19</v>
      </c>
      <c r="I20527">
        <v>427829</v>
      </c>
    </row>
    <row r="20528" spans="8:9" x14ac:dyDescent="0.25">
      <c r="H20528">
        <v>34.255000000000003</v>
      </c>
      <c r="I20528">
        <v>428136</v>
      </c>
    </row>
    <row r="20529" spans="8:9" x14ac:dyDescent="0.25">
      <c r="H20529">
        <v>34.32</v>
      </c>
      <c r="I20529">
        <v>428442</v>
      </c>
    </row>
    <row r="20530" spans="8:9" x14ac:dyDescent="0.25">
      <c r="H20530">
        <v>34.384999999999998</v>
      </c>
      <c r="I20530">
        <v>428748</v>
      </c>
    </row>
    <row r="20531" spans="8:9" x14ac:dyDescent="0.25">
      <c r="H20531">
        <v>34.450000000000003</v>
      </c>
      <c r="I20531">
        <v>429053</v>
      </c>
    </row>
    <row r="20532" spans="8:9" x14ac:dyDescent="0.25">
      <c r="H20532">
        <v>34.515000000000001</v>
      </c>
      <c r="I20532">
        <v>429358</v>
      </c>
    </row>
    <row r="20533" spans="8:9" x14ac:dyDescent="0.25">
      <c r="H20533">
        <v>34.58</v>
      </c>
      <c r="I20533">
        <v>429662</v>
      </c>
    </row>
    <row r="20534" spans="8:9" x14ac:dyDescent="0.25">
      <c r="H20534">
        <v>34.645000000000003</v>
      </c>
      <c r="I20534">
        <v>429965</v>
      </c>
    </row>
    <row r="20535" spans="8:9" x14ac:dyDescent="0.25">
      <c r="H20535">
        <v>34.71</v>
      </c>
      <c r="I20535">
        <v>430268</v>
      </c>
    </row>
    <row r="20536" spans="8:9" x14ac:dyDescent="0.25">
      <c r="H20536">
        <v>34.774999999999999</v>
      </c>
      <c r="I20536">
        <v>430571</v>
      </c>
    </row>
    <row r="20537" spans="8:9" x14ac:dyDescent="0.25">
      <c r="H20537">
        <v>34.840000000000003</v>
      </c>
      <c r="I20537">
        <v>430872</v>
      </c>
    </row>
    <row r="20538" spans="8:9" x14ac:dyDescent="0.25">
      <c r="H20538">
        <v>34.905000000000001</v>
      </c>
      <c r="I20538">
        <v>431174</v>
      </c>
    </row>
    <row r="20539" spans="8:9" x14ac:dyDescent="0.25">
      <c r="H20539">
        <v>34.97</v>
      </c>
      <c r="I20539">
        <v>431474</v>
      </c>
    </row>
    <row r="20540" spans="8:9" x14ac:dyDescent="0.25">
      <c r="H20540">
        <v>35.034999999999997</v>
      </c>
      <c r="I20540">
        <v>431774</v>
      </c>
    </row>
    <row r="20541" spans="8:9" x14ac:dyDescent="0.25">
      <c r="H20541">
        <v>35.1</v>
      </c>
      <c r="I20541">
        <v>432068</v>
      </c>
    </row>
    <row r="20542" spans="8:9" x14ac:dyDescent="0.25">
      <c r="H20542">
        <v>35.164999999999999</v>
      </c>
      <c r="I20542">
        <v>432363</v>
      </c>
    </row>
    <row r="20543" spans="8:9" x14ac:dyDescent="0.25">
      <c r="H20543">
        <v>35.229999999999997</v>
      </c>
      <c r="I20543">
        <v>432656</v>
      </c>
    </row>
    <row r="20544" spans="8:9" x14ac:dyDescent="0.25">
      <c r="H20544">
        <v>35.295000000000002</v>
      </c>
      <c r="I20544">
        <v>432949</v>
      </c>
    </row>
    <row r="20545" spans="8:9" x14ac:dyDescent="0.25">
      <c r="H20545">
        <v>35.36</v>
      </c>
      <c r="I20545">
        <v>433242</v>
      </c>
    </row>
    <row r="20546" spans="8:9" x14ac:dyDescent="0.25">
      <c r="H20546">
        <v>35.424999999999997</v>
      </c>
      <c r="I20546">
        <v>433534</v>
      </c>
    </row>
    <row r="20547" spans="8:9" x14ac:dyDescent="0.25">
      <c r="H20547">
        <v>35.49</v>
      </c>
      <c r="I20547">
        <v>433825</v>
      </c>
    </row>
    <row r="20548" spans="8:9" x14ac:dyDescent="0.25">
      <c r="H20548">
        <v>35.555</v>
      </c>
      <c r="I20548">
        <v>434116</v>
      </c>
    </row>
    <row r="20549" spans="8:9" x14ac:dyDescent="0.25">
      <c r="H20549">
        <v>35.619999999999997</v>
      </c>
      <c r="I20549">
        <v>434407</v>
      </c>
    </row>
    <row r="20550" spans="8:9" x14ac:dyDescent="0.25">
      <c r="H20550">
        <v>35.685000000000002</v>
      </c>
      <c r="I20550">
        <v>434696</v>
      </c>
    </row>
    <row r="20551" spans="8:9" x14ac:dyDescent="0.25">
      <c r="H20551">
        <v>35.75</v>
      </c>
      <c r="I20551">
        <v>434986</v>
      </c>
    </row>
    <row r="20552" spans="8:9" x14ac:dyDescent="0.25">
      <c r="H20552">
        <v>35.814999999999998</v>
      </c>
      <c r="I20552">
        <v>435274</v>
      </c>
    </row>
    <row r="20553" spans="8:9" x14ac:dyDescent="0.25">
      <c r="H20553">
        <v>35.880000000000003</v>
      </c>
      <c r="I20553">
        <v>435563</v>
      </c>
    </row>
    <row r="20554" spans="8:9" x14ac:dyDescent="0.25">
      <c r="H20554">
        <v>35.945</v>
      </c>
      <c r="I20554">
        <v>435850</v>
      </c>
    </row>
    <row r="20555" spans="8:9" x14ac:dyDescent="0.25">
      <c r="H20555">
        <v>36.01</v>
      </c>
      <c r="I20555">
        <v>436137</v>
      </c>
    </row>
    <row r="20556" spans="8:9" x14ac:dyDescent="0.25">
      <c r="H20556">
        <v>36.075000000000003</v>
      </c>
      <c r="I20556">
        <v>436424</v>
      </c>
    </row>
    <row r="20557" spans="8:9" x14ac:dyDescent="0.25">
      <c r="H20557">
        <v>36.14</v>
      </c>
      <c r="I20557">
        <v>436710</v>
      </c>
    </row>
    <row r="20558" spans="8:9" x14ac:dyDescent="0.25">
      <c r="H20558">
        <v>36.204999999999998</v>
      </c>
      <c r="I20558">
        <v>436996</v>
      </c>
    </row>
    <row r="20559" spans="8:9" x14ac:dyDescent="0.25">
      <c r="H20559">
        <v>36.270000000000003</v>
      </c>
      <c r="I20559">
        <v>437281</v>
      </c>
    </row>
    <row r="20560" spans="8:9" x14ac:dyDescent="0.25">
      <c r="H20560">
        <v>36.335000000000001</v>
      </c>
      <c r="I20560">
        <v>437566</v>
      </c>
    </row>
    <row r="20561" spans="8:9" x14ac:dyDescent="0.25">
      <c r="H20561">
        <v>36.4</v>
      </c>
      <c r="I20561">
        <v>437850</v>
      </c>
    </row>
    <row r="20562" spans="8:9" x14ac:dyDescent="0.25">
      <c r="H20562">
        <v>36.465000000000003</v>
      </c>
      <c r="I20562">
        <v>438133</v>
      </c>
    </row>
    <row r="20563" spans="8:9" x14ac:dyDescent="0.25">
      <c r="H20563">
        <v>36.53</v>
      </c>
      <c r="I20563">
        <v>438417</v>
      </c>
    </row>
    <row r="20564" spans="8:9" x14ac:dyDescent="0.25">
      <c r="H20564">
        <v>36.594999999999999</v>
      </c>
      <c r="I20564">
        <v>438699</v>
      </c>
    </row>
    <row r="20565" spans="8:9" x14ac:dyDescent="0.25">
      <c r="H20565">
        <v>36.659999999999997</v>
      </c>
      <c r="I20565">
        <v>438981</v>
      </c>
    </row>
    <row r="20566" spans="8:9" x14ac:dyDescent="0.25">
      <c r="H20566">
        <v>36.725000000000001</v>
      </c>
      <c r="I20566">
        <v>439263</v>
      </c>
    </row>
    <row r="20567" spans="8:9" x14ac:dyDescent="0.25">
      <c r="H20567">
        <v>36.79</v>
      </c>
      <c r="I20567">
        <v>439544</v>
      </c>
    </row>
    <row r="20568" spans="8:9" x14ac:dyDescent="0.25">
      <c r="H20568">
        <v>36.854999999999997</v>
      </c>
      <c r="I20568">
        <v>439825</v>
      </c>
    </row>
    <row r="20569" spans="8:9" x14ac:dyDescent="0.25">
      <c r="H20569">
        <v>36.92</v>
      </c>
      <c r="I20569">
        <v>440105</v>
      </c>
    </row>
    <row r="20570" spans="8:9" x14ac:dyDescent="0.25">
      <c r="H20570">
        <v>36.984999999999999</v>
      </c>
      <c r="I20570">
        <v>440385</v>
      </c>
    </row>
    <row r="20571" spans="8:9" x14ac:dyDescent="0.25">
      <c r="H20571">
        <v>37.049999999999997</v>
      </c>
      <c r="I20571">
        <v>440664</v>
      </c>
    </row>
    <row r="20572" spans="8:9" x14ac:dyDescent="0.25">
      <c r="H20572">
        <v>37.115000000000002</v>
      </c>
      <c r="I20572">
        <v>440942</v>
      </c>
    </row>
    <row r="20573" spans="8:9" x14ac:dyDescent="0.25">
      <c r="H20573">
        <v>37.18</v>
      </c>
      <c r="I20573">
        <v>441221</v>
      </c>
    </row>
    <row r="20574" spans="8:9" x14ac:dyDescent="0.25">
      <c r="H20574">
        <v>37.244999999999997</v>
      </c>
      <c r="I20574">
        <v>441498</v>
      </c>
    </row>
    <row r="20575" spans="8:9" x14ac:dyDescent="0.25">
      <c r="H20575">
        <v>37.31</v>
      </c>
      <c r="I20575">
        <v>441776</v>
      </c>
    </row>
    <row r="20576" spans="8:9" x14ac:dyDescent="0.25">
      <c r="H20576">
        <v>37.375</v>
      </c>
      <c r="I20576">
        <v>442053</v>
      </c>
    </row>
    <row r="20577" spans="8:9" x14ac:dyDescent="0.25">
      <c r="H20577">
        <v>37.44</v>
      </c>
      <c r="I20577">
        <v>442329</v>
      </c>
    </row>
    <row r="20578" spans="8:9" x14ac:dyDescent="0.25">
      <c r="H20578">
        <v>37.505000000000003</v>
      </c>
      <c r="I20578">
        <v>442605</v>
      </c>
    </row>
    <row r="20579" spans="8:9" x14ac:dyDescent="0.25">
      <c r="H20579">
        <v>37.57</v>
      </c>
      <c r="I20579">
        <v>442880</v>
      </c>
    </row>
    <row r="20580" spans="8:9" x14ac:dyDescent="0.25">
      <c r="H20580">
        <v>37.634999999999998</v>
      </c>
      <c r="I20580">
        <v>443155</v>
      </c>
    </row>
    <row r="20581" spans="8:9" x14ac:dyDescent="0.25">
      <c r="H20581">
        <v>37.700000000000003</v>
      </c>
      <c r="I20581">
        <v>443430</v>
      </c>
    </row>
    <row r="20582" spans="8:9" x14ac:dyDescent="0.25">
      <c r="H20582">
        <v>37.765000000000001</v>
      </c>
      <c r="I20582">
        <v>443704</v>
      </c>
    </row>
    <row r="20583" spans="8:9" x14ac:dyDescent="0.25">
      <c r="H20583">
        <v>37.83</v>
      </c>
      <c r="I20583">
        <v>443978</v>
      </c>
    </row>
    <row r="20584" spans="8:9" x14ac:dyDescent="0.25">
      <c r="H20584">
        <v>37.895000000000003</v>
      </c>
      <c r="I20584">
        <v>444251</v>
      </c>
    </row>
    <row r="20585" spans="8:9" x14ac:dyDescent="0.25">
      <c r="H20585">
        <v>37.96</v>
      </c>
      <c r="I20585">
        <v>444524</v>
      </c>
    </row>
    <row r="20586" spans="8:9" x14ac:dyDescent="0.25">
      <c r="H20586">
        <v>38.024999999999999</v>
      </c>
      <c r="I20586">
        <v>444796</v>
      </c>
    </row>
    <row r="20587" spans="8:9" x14ac:dyDescent="0.25">
      <c r="H20587">
        <v>38.090000000000003</v>
      </c>
      <c r="I20587">
        <v>445068</v>
      </c>
    </row>
    <row r="20588" spans="8:9" x14ac:dyDescent="0.25">
      <c r="H20588">
        <v>38.155000000000001</v>
      </c>
      <c r="I20588">
        <v>445339</v>
      </c>
    </row>
    <row r="20589" spans="8:9" x14ac:dyDescent="0.25">
      <c r="H20589">
        <v>38.22</v>
      </c>
      <c r="I20589">
        <v>445610</v>
      </c>
    </row>
    <row r="20590" spans="8:9" x14ac:dyDescent="0.25">
      <c r="H20590">
        <v>38.284999999999997</v>
      </c>
      <c r="I20590">
        <v>445881</v>
      </c>
    </row>
    <row r="20591" spans="8:9" x14ac:dyDescent="0.25">
      <c r="H20591">
        <v>38.35</v>
      </c>
      <c r="I20591">
        <v>446151</v>
      </c>
    </row>
    <row r="20592" spans="8:9" x14ac:dyDescent="0.25">
      <c r="H20592">
        <v>38.414999999999999</v>
      </c>
      <c r="I20592">
        <v>446420</v>
      </c>
    </row>
    <row r="20593" spans="8:9" x14ac:dyDescent="0.25">
      <c r="H20593">
        <v>38.479999999999997</v>
      </c>
      <c r="I20593">
        <v>446690</v>
      </c>
    </row>
    <row r="20594" spans="8:9" x14ac:dyDescent="0.25">
      <c r="H20594">
        <v>38.545000000000002</v>
      </c>
      <c r="I20594">
        <v>446958</v>
      </c>
    </row>
    <row r="20595" spans="8:9" x14ac:dyDescent="0.25">
      <c r="H20595">
        <v>38.61</v>
      </c>
      <c r="I20595">
        <v>447227</v>
      </c>
    </row>
    <row r="20596" spans="8:9" x14ac:dyDescent="0.25">
      <c r="H20596">
        <v>38.674999999999997</v>
      </c>
      <c r="I20596">
        <v>447495</v>
      </c>
    </row>
    <row r="20597" spans="8:9" x14ac:dyDescent="0.25">
      <c r="H20597">
        <v>38.74</v>
      </c>
      <c r="I20597">
        <v>447762</v>
      </c>
    </row>
    <row r="20598" spans="8:9" x14ac:dyDescent="0.25">
      <c r="H20598">
        <v>38.805</v>
      </c>
      <c r="I20598">
        <v>448029</v>
      </c>
    </row>
    <row r="20599" spans="8:9" x14ac:dyDescent="0.25">
      <c r="H20599">
        <v>38.869999999999997</v>
      </c>
      <c r="I20599">
        <v>448296</v>
      </c>
    </row>
    <row r="20600" spans="8:9" x14ac:dyDescent="0.25">
      <c r="H20600">
        <v>38.935000000000002</v>
      </c>
      <c r="I20600">
        <v>448562</v>
      </c>
    </row>
    <row r="20601" spans="8:9" x14ac:dyDescent="0.25">
      <c r="H20601">
        <v>39</v>
      </c>
      <c r="I20601">
        <v>448828</v>
      </c>
    </row>
    <row r="20602" spans="8:9" x14ac:dyDescent="0.25">
      <c r="H20602">
        <v>39.064999999999998</v>
      </c>
      <c r="I20602">
        <v>449094</v>
      </c>
    </row>
    <row r="20603" spans="8:9" x14ac:dyDescent="0.25">
      <c r="H20603">
        <v>39.130000000000003</v>
      </c>
      <c r="I20603">
        <v>449359</v>
      </c>
    </row>
    <row r="20604" spans="8:9" x14ac:dyDescent="0.25">
      <c r="H20604">
        <v>39.195</v>
      </c>
      <c r="I20604">
        <v>449623</v>
      </c>
    </row>
    <row r="20605" spans="8:9" x14ac:dyDescent="0.25">
      <c r="H20605">
        <v>39.26</v>
      </c>
      <c r="I20605">
        <v>449888</v>
      </c>
    </row>
    <row r="20606" spans="8:9" x14ac:dyDescent="0.25">
      <c r="H20606">
        <v>39.325000000000003</v>
      </c>
      <c r="I20606">
        <v>450152</v>
      </c>
    </row>
    <row r="20607" spans="8:9" x14ac:dyDescent="0.25">
      <c r="H20607">
        <v>39.39</v>
      </c>
      <c r="I20607">
        <v>450415</v>
      </c>
    </row>
    <row r="20608" spans="8:9" x14ac:dyDescent="0.25">
      <c r="H20608">
        <v>39.454999999999998</v>
      </c>
      <c r="I20608">
        <v>450678</v>
      </c>
    </row>
    <row r="20609" spans="8:9" x14ac:dyDescent="0.25">
      <c r="H20609">
        <v>39.520000000000003</v>
      </c>
      <c r="I20609">
        <v>450941</v>
      </c>
    </row>
    <row r="20610" spans="8:9" x14ac:dyDescent="0.25">
      <c r="H20610">
        <v>39.585000000000001</v>
      </c>
      <c r="I20610">
        <v>451203</v>
      </c>
    </row>
    <row r="20611" spans="8:9" x14ac:dyDescent="0.25">
      <c r="H20611">
        <v>39.65</v>
      </c>
      <c r="I20611">
        <v>451465</v>
      </c>
    </row>
    <row r="20612" spans="8:9" x14ac:dyDescent="0.25">
      <c r="H20612">
        <v>39.715000000000003</v>
      </c>
      <c r="I20612">
        <v>451726</v>
      </c>
    </row>
    <row r="20613" spans="8:9" x14ac:dyDescent="0.25">
      <c r="H20613">
        <v>39.78</v>
      </c>
      <c r="I20613">
        <v>451987</v>
      </c>
    </row>
    <row r="20614" spans="8:9" x14ac:dyDescent="0.25">
      <c r="H20614">
        <v>39.844999999999999</v>
      </c>
      <c r="I20614">
        <v>452247</v>
      </c>
    </row>
    <row r="20615" spans="8:9" x14ac:dyDescent="0.25">
      <c r="H20615">
        <v>39.909999999999997</v>
      </c>
      <c r="I20615">
        <v>452507</v>
      </c>
    </row>
    <row r="20616" spans="8:9" x14ac:dyDescent="0.25">
      <c r="H20616">
        <v>39.975000000000001</v>
      </c>
      <c r="I20616">
        <v>452767</v>
      </c>
    </row>
    <row r="20617" spans="8:9" x14ac:dyDescent="0.25">
      <c r="H20617">
        <v>40.04</v>
      </c>
      <c r="I20617">
        <v>453026</v>
      </c>
    </row>
    <row r="20618" spans="8:9" x14ac:dyDescent="0.25">
      <c r="H20618">
        <v>40.104999999999997</v>
      </c>
      <c r="I20618">
        <v>453285</v>
      </c>
    </row>
    <row r="20619" spans="8:9" x14ac:dyDescent="0.25">
      <c r="H20619">
        <v>40.17</v>
      </c>
      <c r="I20619">
        <v>453543</v>
      </c>
    </row>
    <row r="20620" spans="8:9" x14ac:dyDescent="0.25">
      <c r="H20620">
        <v>40.234999999999999</v>
      </c>
      <c r="I20620">
        <v>453800</v>
      </c>
    </row>
    <row r="20621" spans="8:9" x14ac:dyDescent="0.25">
      <c r="H20621">
        <v>40.299999999999997</v>
      </c>
      <c r="I20621">
        <v>454057</v>
      </c>
    </row>
    <row r="20622" spans="8:9" x14ac:dyDescent="0.25">
      <c r="H20622">
        <v>40.365000000000002</v>
      </c>
      <c r="I20622">
        <v>454313</v>
      </c>
    </row>
    <row r="20623" spans="8:9" x14ac:dyDescent="0.25">
      <c r="H20623">
        <v>40.43</v>
      </c>
      <c r="I20623">
        <v>454569</v>
      </c>
    </row>
    <row r="20624" spans="8:9" x14ac:dyDescent="0.25">
      <c r="H20624">
        <v>40.494999999999997</v>
      </c>
      <c r="I20624">
        <v>454825</v>
      </c>
    </row>
    <row r="20625" spans="8:9" x14ac:dyDescent="0.25">
      <c r="H20625">
        <v>40.56</v>
      </c>
      <c r="I20625">
        <v>455080</v>
      </c>
    </row>
    <row r="20626" spans="8:9" x14ac:dyDescent="0.25">
      <c r="H20626">
        <v>40.625</v>
      </c>
      <c r="I20626">
        <v>455335</v>
      </c>
    </row>
    <row r="20627" spans="8:9" x14ac:dyDescent="0.25">
      <c r="H20627">
        <v>40.69</v>
      </c>
      <c r="I20627">
        <v>455589</v>
      </c>
    </row>
    <row r="20628" spans="8:9" x14ac:dyDescent="0.25">
      <c r="H20628">
        <v>40.755000000000003</v>
      </c>
      <c r="I20628">
        <v>455843</v>
      </c>
    </row>
    <row r="20629" spans="8:9" x14ac:dyDescent="0.25">
      <c r="H20629">
        <v>40.82</v>
      </c>
      <c r="I20629">
        <v>456097</v>
      </c>
    </row>
    <row r="20630" spans="8:9" x14ac:dyDescent="0.25">
      <c r="H20630">
        <v>40.884999999999998</v>
      </c>
      <c r="I20630">
        <v>456351</v>
      </c>
    </row>
    <row r="20631" spans="8:9" x14ac:dyDescent="0.25">
      <c r="H20631">
        <v>40.950000000000003</v>
      </c>
      <c r="I20631">
        <v>456604</v>
      </c>
    </row>
    <row r="20632" spans="8:9" x14ac:dyDescent="0.25">
      <c r="H20632">
        <v>41.015000000000001</v>
      </c>
      <c r="I20632">
        <v>456856</v>
      </c>
    </row>
    <row r="20633" spans="8:9" x14ac:dyDescent="0.25">
      <c r="H20633">
        <v>41.08</v>
      </c>
      <c r="I20633">
        <v>457109</v>
      </c>
    </row>
    <row r="20634" spans="8:9" x14ac:dyDescent="0.25">
      <c r="H20634">
        <v>41.145000000000003</v>
      </c>
      <c r="I20634">
        <v>457361</v>
      </c>
    </row>
    <row r="20635" spans="8:9" x14ac:dyDescent="0.25">
      <c r="H20635">
        <v>41.21</v>
      </c>
      <c r="I20635">
        <v>457612</v>
      </c>
    </row>
    <row r="20636" spans="8:9" x14ac:dyDescent="0.25">
      <c r="H20636">
        <v>41.274999999999999</v>
      </c>
      <c r="I20636">
        <v>457863</v>
      </c>
    </row>
    <row r="20637" spans="8:9" x14ac:dyDescent="0.25">
      <c r="H20637">
        <v>41.34</v>
      </c>
      <c r="I20637">
        <v>458114</v>
      </c>
    </row>
    <row r="20638" spans="8:9" x14ac:dyDescent="0.25">
      <c r="H20638">
        <v>41.405000000000001</v>
      </c>
      <c r="I20638">
        <v>458365</v>
      </c>
    </row>
    <row r="20639" spans="8:9" x14ac:dyDescent="0.25">
      <c r="H20639">
        <v>41.47</v>
      </c>
      <c r="I20639">
        <v>458615</v>
      </c>
    </row>
    <row r="20640" spans="8:9" x14ac:dyDescent="0.25">
      <c r="H20640">
        <v>41.534999999999997</v>
      </c>
      <c r="I20640">
        <v>458865</v>
      </c>
    </row>
    <row r="20641" spans="8:9" x14ac:dyDescent="0.25">
      <c r="H20641">
        <v>41.6</v>
      </c>
      <c r="I20641">
        <v>459114</v>
      </c>
    </row>
    <row r="20642" spans="8:9" x14ac:dyDescent="0.25">
      <c r="H20642">
        <v>41.664999999999999</v>
      </c>
      <c r="I20642">
        <v>459363</v>
      </c>
    </row>
    <row r="20643" spans="8:9" x14ac:dyDescent="0.25">
      <c r="H20643">
        <v>41.73</v>
      </c>
      <c r="I20643">
        <v>459612</v>
      </c>
    </row>
    <row r="20644" spans="8:9" x14ac:dyDescent="0.25">
      <c r="H20644">
        <v>41.795000000000002</v>
      </c>
      <c r="I20644">
        <v>459860</v>
      </c>
    </row>
    <row r="20645" spans="8:9" x14ac:dyDescent="0.25">
      <c r="H20645">
        <v>41.86</v>
      </c>
      <c r="I20645">
        <v>460108</v>
      </c>
    </row>
    <row r="20646" spans="8:9" x14ac:dyDescent="0.25">
      <c r="H20646">
        <v>41.924999999999997</v>
      </c>
      <c r="I20646">
        <v>460355</v>
      </c>
    </row>
    <row r="20647" spans="8:9" x14ac:dyDescent="0.25">
      <c r="H20647">
        <v>41.99</v>
      </c>
      <c r="I20647">
        <v>460602</v>
      </c>
    </row>
    <row r="20648" spans="8:9" x14ac:dyDescent="0.25">
      <c r="H20648">
        <v>42.055</v>
      </c>
      <c r="I20648">
        <v>460849</v>
      </c>
    </row>
    <row r="20649" spans="8:9" x14ac:dyDescent="0.25">
      <c r="H20649">
        <v>42.12</v>
      </c>
      <c r="I20649">
        <v>461095</v>
      </c>
    </row>
    <row r="20650" spans="8:9" x14ac:dyDescent="0.25">
      <c r="H20650">
        <v>42.185000000000002</v>
      </c>
      <c r="I20650">
        <v>461341</v>
      </c>
    </row>
    <row r="20651" spans="8:9" x14ac:dyDescent="0.25">
      <c r="H20651">
        <v>42.25</v>
      </c>
      <c r="I20651">
        <v>461587</v>
      </c>
    </row>
    <row r="20652" spans="8:9" x14ac:dyDescent="0.25">
      <c r="H20652">
        <v>42.314999999999998</v>
      </c>
      <c r="I20652">
        <v>461832</v>
      </c>
    </row>
    <row r="20653" spans="8:9" x14ac:dyDescent="0.25">
      <c r="H20653">
        <v>42.38</v>
      </c>
      <c r="I20653">
        <v>462077</v>
      </c>
    </row>
    <row r="20654" spans="8:9" x14ac:dyDescent="0.25">
      <c r="H20654">
        <v>42.445</v>
      </c>
      <c r="I20654">
        <v>462322</v>
      </c>
    </row>
    <row r="20655" spans="8:9" x14ac:dyDescent="0.25">
      <c r="H20655">
        <v>42.51</v>
      </c>
      <c r="I20655">
        <v>462567</v>
      </c>
    </row>
    <row r="20656" spans="8:9" x14ac:dyDescent="0.25">
      <c r="H20656">
        <v>42.575000000000003</v>
      </c>
      <c r="I20656">
        <v>462811</v>
      </c>
    </row>
    <row r="20657" spans="8:9" x14ac:dyDescent="0.25">
      <c r="H20657">
        <v>42.64</v>
      </c>
      <c r="I20657">
        <v>463054</v>
      </c>
    </row>
    <row r="20658" spans="8:9" x14ac:dyDescent="0.25">
      <c r="H20658">
        <v>42.704999999999998</v>
      </c>
      <c r="I20658">
        <v>463298</v>
      </c>
    </row>
    <row r="20659" spans="8:9" x14ac:dyDescent="0.25">
      <c r="H20659">
        <v>42.77</v>
      </c>
      <c r="I20659">
        <v>463541</v>
      </c>
    </row>
    <row r="20660" spans="8:9" x14ac:dyDescent="0.25">
      <c r="H20660">
        <v>42.835000000000001</v>
      </c>
      <c r="I20660">
        <v>463784</v>
      </c>
    </row>
    <row r="20661" spans="8:9" x14ac:dyDescent="0.25">
      <c r="H20661">
        <v>42.9</v>
      </c>
      <c r="I20661">
        <v>464026</v>
      </c>
    </row>
    <row r="20662" spans="8:9" x14ac:dyDescent="0.25">
      <c r="H20662">
        <v>42.965000000000003</v>
      </c>
      <c r="I20662">
        <v>464265</v>
      </c>
    </row>
    <row r="20663" spans="8:9" x14ac:dyDescent="0.25">
      <c r="H20663">
        <v>43.03</v>
      </c>
      <c r="I20663">
        <v>464503</v>
      </c>
    </row>
    <row r="20664" spans="8:9" x14ac:dyDescent="0.25">
      <c r="H20664">
        <v>43.094999999999999</v>
      </c>
      <c r="I20664">
        <v>464740</v>
      </c>
    </row>
    <row r="20665" spans="8:9" x14ac:dyDescent="0.25">
      <c r="H20665">
        <v>43.16</v>
      </c>
      <c r="I20665">
        <v>464978</v>
      </c>
    </row>
    <row r="20666" spans="8:9" x14ac:dyDescent="0.25">
      <c r="H20666">
        <v>43.225000000000001</v>
      </c>
      <c r="I20666">
        <v>465214</v>
      </c>
    </row>
    <row r="20667" spans="8:9" x14ac:dyDescent="0.25">
      <c r="H20667">
        <v>43.29</v>
      </c>
      <c r="I20667">
        <v>465451</v>
      </c>
    </row>
    <row r="20668" spans="8:9" x14ac:dyDescent="0.25">
      <c r="H20668">
        <v>43.354999999999997</v>
      </c>
      <c r="I20668">
        <v>465687</v>
      </c>
    </row>
    <row r="20669" spans="8:9" x14ac:dyDescent="0.25">
      <c r="H20669">
        <v>43.42</v>
      </c>
      <c r="I20669">
        <v>465923</v>
      </c>
    </row>
    <row r="20670" spans="8:9" x14ac:dyDescent="0.25">
      <c r="H20670">
        <v>43.484999999999999</v>
      </c>
      <c r="I20670">
        <v>466159</v>
      </c>
    </row>
    <row r="20671" spans="8:9" x14ac:dyDescent="0.25">
      <c r="H20671">
        <v>43.55</v>
      </c>
      <c r="I20671">
        <v>466394</v>
      </c>
    </row>
    <row r="20672" spans="8:9" x14ac:dyDescent="0.25">
      <c r="H20672">
        <v>43.615000000000002</v>
      </c>
      <c r="I20672">
        <v>466628</v>
      </c>
    </row>
    <row r="20673" spans="8:9" x14ac:dyDescent="0.25">
      <c r="H20673">
        <v>43.68</v>
      </c>
      <c r="I20673">
        <v>466862</v>
      </c>
    </row>
    <row r="20674" spans="8:9" x14ac:dyDescent="0.25">
      <c r="H20674">
        <v>43.744999999999997</v>
      </c>
      <c r="I20674">
        <v>467096</v>
      </c>
    </row>
    <row r="20675" spans="8:9" x14ac:dyDescent="0.25">
      <c r="H20675">
        <v>43.81</v>
      </c>
      <c r="I20675">
        <v>467329</v>
      </c>
    </row>
    <row r="20676" spans="8:9" x14ac:dyDescent="0.25">
      <c r="H20676">
        <v>43.875</v>
      </c>
      <c r="I20676">
        <v>467562</v>
      </c>
    </row>
    <row r="20677" spans="8:9" x14ac:dyDescent="0.25">
      <c r="H20677">
        <v>43.94</v>
      </c>
      <c r="I20677">
        <v>467795</v>
      </c>
    </row>
    <row r="20678" spans="8:9" x14ac:dyDescent="0.25">
      <c r="H20678">
        <v>44.005000000000003</v>
      </c>
      <c r="I20678">
        <v>468027</v>
      </c>
    </row>
    <row r="20679" spans="8:9" x14ac:dyDescent="0.25">
      <c r="H20679">
        <v>44.07</v>
      </c>
      <c r="I20679">
        <v>468259</v>
      </c>
    </row>
    <row r="20680" spans="8:9" x14ac:dyDescent="0.25">
      <c r="H20680">
        <v>44.134999999999998</v>
      </c>
      <c r="I20680">
        <v>468491</v>
      </c>
    </row>
    <row r="20681" spans="8:9" x14ac:dyDescent="0.25">
      <c r="H20681">
        <v>44.2</v>
      </c>
      <c r="I20681">
        <v>468723</v>
      </c>
    </row>
    <row r="20682" spans="8:9" x14ac:dyDescent="0.25">
      <c r="H20682">
        <v>44.265000000000001</v>
      </c>
      <c r="I20682">
        <v>468954</v>
      </c>
    </row>
    <row r="20683" spans="8:9" x14ac:dyDescent="0.25">
      <c r="H20683">
        <v>44.33</v>
      </c>
      <c r="I20683">
        <v>469185</v>
      </c>
    </row>
    <row r="20684" spans="8:9" x14ac:dyDescent="0.25">
      <c r="H20684">
        <v>44.395000000000003</v>
      </c>
      <c r="I20684">
        <v>469416</v>
      </c>
    </row>
    <row r="20685" spans="8:9" x14ac:dyDescent="0.25">
      <c r="H20685">
        <v>44.46</v>
      </c>
      <c r="I20685">
        <v>469646</v>
      </c>
    </row>
    <row r="20686" spans="8:9" x14ac:dyDescent="0.25">
      <c r="H20686">
        <v>44.524999999999999</v>
      </c>
      <c r="I20686">
        <v>469876</v>
      </c>
    </row>
    <row r="20687" spans="8:9" x14ac:dyDescent="0.25">
      <c r="H20687">
        <v>44.59</v>
      </c>
      <c r="I20687">
        <v>470105</v>
      </c>
    </row>
    <row r="20688" spans="8:9" x14ac:dyDescent="0.25">
      <c r="H20688">
        <v>44.655000000000001</v>
      </c>
      <c r="I20688">
        <v>470335</v>
      </c>
    </row>
    <row r="20689" spans="8:9" x14ac:dyDescent="0.25">
      <c r="H20689">
        <v>44.72</v>
      </c>
      <c r="I20689">
        <v>470564</v>
      </c>
    </row>
    <row r="20690" spans="8:9" x14ac:dyDescent="0.25">
      <c r="H20690">
        <v>44.784999999999997</v>
      </c>
      <c r="I20690">
        <v>470792</v>
      </c>
    </row>
    <row r="20691" spans="8:9" x14ac:dyDescent="0.25">
      <c r="H20691">
        <v>44.85</v>
      </c>
      <c r="I20691">
        <v>471021</v>
      </c>
    </row>
    <row r="20692" spans="8:9" x14ac:dyDescent="0.25">
      <c r="H20692">
        <v>44.914999999999999</v>
      </c>
      <c r="I20692">
        <v>471249</v>
      </c>
    </row>
    <row r="20693" spans="8:9" x14ac:dyDescent="0.25">
      <c r="H20693">
        <v>44.98</v>
      </c>
      <c r="I20693">
        <v>471470</v>
      </c>
    </row>
    <row r="20694" spans="8:9" x14ac:dyDescent="0.25">
      <c r="H20694">
        <v>45.045000000000002</v>
      </c>
      <c r="I20694">
        <v>471690</v>
      </c>
    </row>
    <row r="20695" spans="8:9" x14ac:dyDescent="0.25">
      <c r="H20695">
        <v>45.11</v>
      </c>
      <c r="I20695">
        <v>471910</v>
      </c>
    </row>
    <row r="20696" spans="8:9" x14ac:dyDescent="0.25">
      <c r="H20696">
        <v>45.174999999999997</v>
      </c>
      <c r="I20696">
        <v>472130</v>
      </c>
    </row>
    <row r="20697" spans="8:9" x14ac:dyDescent="0.25">
      <c r="H20697">
        <v>45.24</v>
      </c>
      <c r="I20697">
        <v>472349</v>
      </c>
    </row>
    <row r="20698" spans="8:9" x14ac:dyDescent="0.25">
      <c r="H20698">
        <v>45.305</v>
      </c>
      <c r="I20698">
        <v>472568</v>
      </c>
    </row>
    <row r="20699" spans="8:9" x14ac:dyDescent="0.25">
      <c r="H20699">
        <v>45.37</v>
      </c>
      <c r="I20699">
        <v>472787</v>
      </c>
    </row>
    <row r="20700" spans="8:9" x14ac:dyDescent="0.25">
      <c r="H20700">
        <v>45.435000000000002</v>
      </c>
      <c r="I20700">
        <v>473005</v>
      </c>
    </row>
    <row r="20701" spans="8:9" x14ac:dyDescent="0.25">
      <c r="H20701">
        <v>45.5</v>
      </c>
      <c r="I20701">
        <v>473224</v>
      </c>
    </row>
    <row r="20702" spans="8:9" x14ac:dyDescent="0.25">
      <c r="H20702">
        <v>45.564999999999998</v>
      </c>
      <c r="I20702">
        <v>473442</v>
      </c>
    </row>
    <row r="20703" spans="8:9" x14ac:dyDescent="0.25">
      <c r="H20703">
        <v>45.63</v>
      </c>
      <c r="I20703">
        <v>473659</v>
      </c>
    </row>
    <row r="20704" spans="8:9" x14ac:dyDescent="0.25">
      <c r="H20704">
        <v>45.695</v>
      </c>
      <c r="I20704">
        <v>473877</v>
      </c>
    </row>
    <row r="20705" spans="8:9" x14ac:dyDescent="0.25">
      <c r="H20705">
        <v>45.76</v>
      </c>
      <c r="I20705">
        <v>474094</v>
      </c>
    </row>
    <row r="20706" spans="8:9" x14ac:dyDescent="0.25">
      <c r="H20706">
        <v>45.825000000000003</v>
      </c>
      <c r="I20706">
        <v>474310</v>
      </c>
    </row>
    <row r="20707" spans="8:9" x14ac:dyDescent="0.25">
      <c r="H20707">
        <v>45.89</v>
      </c>
      <c r="I20707">
        <v>474527</v>
      </c>
    </row>
    <row r="20708" spans="8:9" x14ac:dyDescent="0.25">
      <c r="H20708">
        <v>45.954999999999998</v>
      </c>
      <c r="I20708">
        <v>474743</v>
      </c>
    </row>
    <row r="20709" spans="8:9" x14ac:dyDescent="0.25">
      <c r="H20709">
        <v>46.02</v>
      </c>
      <c r="I20709">
        <v>474959</v>
      </c>
    </row>
    <row r="20710" spans="8:9" x14ac:dyDescent="0.25">
      <c r="H20710">
        <v>46.085000000000001</v>
      </c>
      <c r="I20710">
        <v>475175</v>
      </c>
    </row>
    <row r="20711" spans="8:9" x14ac:dyDescent="0.25">
      <c r="H20711">
        <v>46.15</v>
      </c>
      <c r="I20711">
        <v>475390</v>
      </c>
    </row>
    <row r="20712" spans="8:9" x14ac:dyDescent="0.25">
      <c r="H20712">
        <v>46.215000000000003</v>
      </c>
      <c r="I20712">
        <v>475606</v>
      </c>
    </row>
    <row r="20713" spans="8:9" x14ac:dyDescent="0.25">
      <c r="H20713">
        <v>46.28</v>
      </c>
      <c r="I20713">
        <v>475820</v>
      </c>
    </row>
    <row r="20714" spans="8:9" x14ac:dyDescent="0.25">
      <c r="H20714">
        <v>46.344999999999999</v>
      </c>
      <c r="I20714">
        <v>476035</v>
      </c>
    </row>
    <row r="20715" spans="8:9" x14ac:dyDescent="0.25">
      <c r="H20715">
        <v>46.41</v>
      </c>
      <c r="I20715">
        <v>476249</v>
      </c>
    </row>
    <row r="20716" spans="8:9" x14ac:dyDescent="0.25">
      <c r="H20716">
        <v>46.475000000000001</v>
      </c>
      <c r="I20716">
        <v>476464</v>
      </c>
    </row>
    <row r="20717" spans="8:9" x14ac:dyDescent="0.25">
      <c r="H20717">
        <v>46.54</v>
      </c>
      <c r="I20717">
        <v>476677</v>
      </c>
    </row>
    <row r="20718" spans="8:9" x14ac:dyDescent="0.25">
      <c r="H20718">
        <v>46.604999999999997</v>
      </c>
      <c r="I20718">
        <v>476891</v>
      </c>
    </row>
    <row r="20719" spans="8:9" x14ac:dyDescent="0.25">
      <c r="H20719">
        <v>46.67</v>
      </c>
      <c r="I20719">
        <v>477104</v>
      </c>
    </row>
    <row r="20720" spans="8:9" x14ac:dyDescent="0.25">
      <c r="H20720">
        <v>46.734999999999999</v>
      </c>
      <c r="I20720">
        <v>477317</v>
      </c>
    </row>
    <row r="20721" spans="8:9" x14ac:dyDescent="0.25">
      <c r="H20721">
        <v>46.8</v>
      </c>
      <c r="I20721">
        <v>477530</v>
      </c>
    </row>
    <row r="20722" spans="8:9" x14ac:dyDescent="0.25">
      <c r="H20722">
        <v>46.865000000000002</v>
      </c>
      <c r="I20722">
        <v>477743</v>
      </c>
    </row>
    <row r="20723" spans="8:9" x14ac:dyDescent="0.25">
      <c r="H20723">
        <v>46.93</v>
      </c>
      <c r="I20723">
        <v>477955</v>
      </c>
    </row>
    <row r="20724" spans="8:9" x14ac:dyDescent="0.25">
      <c r="H20724">
        <v>46.994999999999997</v>
      </c>
      <c r="I20724">
        <v>478167</v>
      </c>
    </row>
    <row r="20725" spans="8:9" x14ac:dyDescent="0.25">
      <c r="H20725">
        <v>47.06</v>
      </c>
      <c r="I20725">
        <v>478378</v>
      </c>
    </row>
    <row r="20726" spans="8:9" x14ac:dyDescent="0.25">
      <c r="H20726">
        <v>47.125</v>
      </c>
      <c r="I20726">
        <v>478589</v>
      </c>
    </row>
    <row r="20727" spans="8:9" x14ac:dyDescent="0.25">
      <c r="H20727">
        <v>47.19</v>
      </c>
      <c r="I20727">
        <v>478799</v>
      </c>
    </row>
    <row r="20728" spans="8:9" x14ac:dyDescent="0.25">
      <c r="H20728">
        <v>47.255000000000003</v>
      </c>
      <c r="I20728">
        <v>479008</v>
      </c>
    </row>
    <row r="20729" spans="8:9" x14ac:dyDescent="0.25">
      <c r="H20729">
        <v>47.32</v>
      </c>
      <c r="I20729">
        <v>479218</v>
      </c>
    </row>
    <row r="20730" spans="8:9" x14ac:dyDescent="0.25">
      <c r="H20730">
        <v>47.384999999999998</v>
      </c>
      <c r="I20730">
        <v>479427</v>
      </c>
    </row>
    <row r="20731" spans="8:9" x14ac:dyDescent="0.25">
      <c r="H20731">
        <v>47.45</v>
      </c>
      <c r="I20731">
        <v>479636</v>
      </c>
    </row>
    <row r="20732" spans="8:9" x14ac:dyDescent="0.25">
      <c r="H20732">
        <v>47.515000000000001</v>
      </c>
      <c r="I20732">
        <v>479844</v>
      </c>
    </row>
    <row r="20733" spans="8:9" x14ac:dyDescent="0.25">
      <c r="H20733">
        <v>47.58</v>
      </c>
      <c r="I20733">
        <v>480053</v>
      </c>
    </row>
    <row r="20734" spans="8:9" x14ac:dyDescent="0.25">
      <c r="H20734">
        <v>47.645000000000003</v>
      </c>
      <c r="I20734">
        <v>480261</v>
      </c>
    </row>
    <row r="20735" spans="8:9" x14ac:dyDescent="0.25">
      <c r="H20735">
        <v>47.71</v>
      </c>
      <c r="I20735">
        <v>480469</v>
      </c>
    </row>
    <row r="20736" spans="8:9" x14ac:dyDescent="0.25">
      <c r="H20736">
        <v>47.774999999999999</v>
      </c>
      <c r="I20736">
        <v>480676</v>
      </c>
    </row>
    <row r="20737" spans="8:9" x14ac:dyDescent="0.25">
      <c r="H20737">
        <v>47.84</v>
      </c>
      <c r="I20737">
        <v>480883</v>
      </c>
    </row>
    <row r="20738" spans="8:9" x14ac:dyDescent="0.25">
      <c r="H20738">
        <v>47.905000000000001</v>
      </c>
      <c r="I20738">
        <v>481088</v>
      </c>
    </row>
    <row r="20739" spans="8:9" x14ac:dyDescent="0.25">
      <c r="H20739">
        <v>47.97</v>
      </c>
      <c r="I20739">
        <v>481293</v>
      </c>
    </row>
    <row r="20740" spans="8:9" x14ac:dyDescent="0.25">
      <c r="H20740">
        <v>48.034999999999997</v>
      </c>
      <c r="I20740">
        <v>481498</v>
      </c>
    </row>
    <row r="20741" spans="8:9" x14ac:dyDescent="0.25">
      <c r="H20741">
        <v>48.1</v>
      </c>
      <c r="I20741">
        <v>481703</v>
      </c>
    </row>
    <row r="20742" spans="8:9" x14ac:dyDescent="0.25">
      <c r="H20742">
        <v>48.164999999999999</v>
      </c>
      <c r="I20742">
        <v>481907</v>
      </c>
    </row>
    <row r="20743" spans="8:9" x14ac:dyDescent="0.25">
      <c r="H20743">
        <v>48.23</v>
      </c>
      <c r="I20743">
        <v>482111</v>
      </c>
    </row>
    <row r="20744" spans="8:9" x14ac:dyDescent="0.25">
      <c r="H20744">
        <v>48.295000000000002</v>
      </c>
      <c r="I20744">
        <v>482315</v>
      </c>
    </row>
    <row r="20745" spans="8:9" x14ac:dyDescent="0.25">
      <c r="H20745">
        <v>48.36</v>
      </c>
      <c r="I20745">
        <v>482518</v>
      </c>
    </row>
    <row r="20746" spans="8:9" x14ac:dyDescent="0.25">
      <c r="H20746">
        <v>48.424999999999997</v>
      </c>
      <c r="I20746">
        <v>482721</v>
      </c>
    </row>
    <row r="20747" spans="8:9" x14ac:dyDescent="0.25">
      <c r="H20747">
        <v>48.49</v>
      </c>
      <c r="I20747">
        <v>482925</v>
      </c>
    </row>
    <row r="20748" spans="8:9" x14ac:dyDescent="0.25">
      <c r="H20748">
        <v>48.555</v>
      </c>
      <c r="I20748">
        <v>483127</v>
      </c>
    </row>
    <row r="20749" spans="8:9" x14ac:dyDescent="0.25">
      <c r="H20749">
        <v>48.62</v>
      </c>
      <c r="I20749">
        <v>483330</v>
      </c>
    </row>
    <row r="20750" spans="8:9" x14ac:dyDescent="0.25">
      <c r="H20750">
        <v>48.685000000000002</v>
      </c>
      <c r="I20750">
        <v>483532</v>
      </c>
    </row>
    <row r="20751" spans="8:9" x14ac:dyDescent="0.25">
      <c r="H20751">
        <v>48.75</v>
      </c>
      <c r="I20751">
        <v>483734</v>
      </c>
    </row>
    <row r="20752" spans="8:9" x14ac:dyDescent="0.25">
      <c r="H20752">
        <v>48.814999999999998</v>
      </c>
      <c r="I20752">
        <v>483936</v>
      </c>
    </row>
    <row r="20753" spans="8:9" x14ac:dyDescent="0.25">
      <c r="H20753">
        <v>48.88</v>
      </c>
      <c r="I20753">
        <v>484138</v>
      </c>
    </row>
    <row r="20754" spans="8:9" x14ac:dyDescent="0.25">
      <c r="H20754">
        <v>48.945</v>
      </c>
      <c r="I20754">
        <v>484339</v>
      </c>
    </row>
    <row r="20755" spans="8:9" x14ac:dyDescent="0.25">
      <c r="H20755">
        <v>49.01</v>
      </c>
      <c r="I20755">
        <v>484540</v>
      </c>
    </row>
    <row r="20756" spans="8:9" x14ac:dyDescent="0.25">
      <c r="H20756">
        <v>49.075000000000003</v>
      </c>
      <c r="I20756">
        <v>484741</v>
      </c>
    </row>
    <row r="20757" spans="8:9" x14ac:dyDescent="0.25">
      <c r="H20757">
        <v>49.14</v>
      </c>
      <c r="I20757">
        <v>484942</v>
      </c>
    </row>
    <row r="20758" spans="8:9" x14ac:dyDescent="0.25">
      <c r="H20758">
        <v>49.204999999999998</v>
      </c>
      <c r="I20758">
        <v>485143</v>
      </c>
    </row>
    <row r="20759" spans="8:9" x14ac:dyDescent="0.25">
      <c r="H20759">
        <v>49.27</v>
      </c>
      <c r="I20759">
        <v>485343</v>
      </c>
    </row>
    <row r="20760" spans="8:9" x14ac:dyDescent="0.25">
      <c r="H20760">
        <v>49.335000000000001</v>
      </c>
      <c r="I20760">
        <v>485543</v>
      </c>
    </row>
    <row r="20761" spans="8:9" x14ac:dyDescent="0.25">
      <c r="H20761">
        <v>49.4</v>
      </c>
      <c r="I20761">
        <v>485743</v>
      </c>
    </row>
    <row r="20762" spans="8:9" x14ac:dyDescent="0.25">
      <c r="H20762">
        <v>49.465000000000003</v>
      </c>
      <c r="I20762">
        <v>485942</v>
      </c>
    </row>
    <row r="20763" spans="8:9" x14ac:dyDescent="0.25">
      <c r="H20763">
        <v>49.53</v>
      </c>
      <c r="I20763">
        <v>486142</v>
      </c>
    </row>
    <row r="20764" spans="8:9" x14ac:dyDescent="0.25">
      <c r="H20764">
        <v>49.594999999999999</v>
      </c>
      <c r="I20764">
        <v>486341</v>
      </c>
    </row>
    <row r="20765" spans="8:9" x14ac:dyDescent="0.25">
      <c r="H20765">
        <v>49.66</v>
      </c>
      <c r="I20765">
        <v>486540</v>
      </c>
    </row>
    <row r="20766" spans="8:9" x14ac:dyDescent="0.25">
      <c r="H20766">
        <v>49.725000000000001</v>
      </c>
      <c r="I20766">
        <v>486738</v>
      </c>
    </row>
    <row r="20767" spans="8:9" x14ac:dyDescent="0.25">
      <c r="H20767">
        <v>49.79</v>
      </c>
      <c r="I20767">
        <v>486937</v>
      </c>
    </row>
    <row r="20768" spans="8:9" x14ac:dyDescent="0.25">
      <c r="H20768">
        <v>49.854999999999997</v>
      </c>
      <c r="I20768">
        <v>487135</v>
      </c>
    </row>
    <row r="20769" spans="8:9" x14ac:dyDescent="0.25">
      <c r="H20769">
        <v>49.92</v>
      </c>
      <c r="I20769">
        <v>487333</v>
      </c>
    </row>
    <row r="20770" spans="8:9" x14ac:dyDescent="0.25">
      <c r="H20770">
        <v>49.984999999999999</v>
      </c>
      <c r="I20770">
        <v>487531</v>
      </c>
    </row>
    <row r="20771" spans="8:9" x14ac:dyDescent="0.25">
      <c r="H20771">
        <v>50.05</v>
      </c>
      <c r="I20771">
        <v>487728</v>
      </c>
    </row>
    <row r="20772" spans="8:9" x14ac:dyDescent="0.25">
      <c r="H20772">
        <v>50.115000000000002</v>
      </c>
      <c r="I20772">
        <v>487926</v>
      </c>
    </row>
    <row r="20773" spans="8:9" x14ac:dyDescent="0.25">
      <c r="H20773">
        <v>50.18</v>
      </c>
      <c r="I20773">
        <v>488123</v>
      </c>
    </row>
    <row r="20774" spans="8:9" x14ac:dyDescent="0.25">
      <c r="H20774">
        <v>50.244999999999997</v>
      </c>
      <c r="I20774">
        <v>488320</v>
      </c>
    </row>
    <row r="20775" spans="8:9" x14ac:dyDescent="0.25">
      <c r="H20775">
        <v>50.31</v>
      </c>
      <c r="I20775">
        <v>488517</v>
      </c>
    </row>
    <row r="20776" spans="8:9" x14ac:dyDescent="0.25">
      <c r="H20776">
        <v>50.375</v>
      </c>
      <c r="I20776">
        <v>488713</v>
      </c>
    </row>
    <row r="20777" spans="8:9" x14ac:dyDescent="0.25">
      <c r="H20777">
        <v>50.44</v>
      </c>
      <c r="I20777">
        <v>488909</v>
      </c>
    </row>
    <row r="20778" spans="8:9" x14ac:dyDescent="0.25">
      <c r="H20778">
        <v>50.505000000000003</v>
      </c>
      <c r="I20778">
        <v>489106</v>
      </c>
    </row>
    <row r="20779" spans="8:9" x14ac:dyDescent="0.25">
      <c r="H20779">
        <v>50.57</v>
      </c>
      <c r="I20779">
        <v>489301</v>
      </c>
    </row>
    <row r="20780" spans="8:9" x14ac:dyDescent="0.25">
      <c r="H20780">
        <v>50.634999999999998</v>
      </c>
      <c r="I20780">
        <v>489497</v>
      </c>
    </row>
    <row r="20781" spans="8:9" x14ac:dyDescent="0.25">
      <c r="H20781">
        <v>50.7</v>
      </c>
      <c r="I20781">
        <v>489692</v>
      </c>
    </row>
    <row r="20782" spans="8:9" x14ac:dyDescent="0.25">
      <c r="H20782">
        <v>50.765000000000001</v>
      </c>
      <c r="I20782">
        <v>489888</v>
      </c>
    </row>
    <row r="20783" spans="8:9" x14ac:dyDescent="0.25">
      <c r="H20783">
        <v>50.83</v>
      </c>
      <c r="I20783">
        <v>490083</v>
      </c>
    </row>
    <row r="20784" spans="8:9" x14ac:dyDescent="0.25">
      <c r="H20784">
        <v>50.895000000000003</v>
      </c>
      <c r="I20784">
        <v>490277</v>
      </c>
    </row>
    <row r="20785" spans="8:9" x14ac:dyDescent="0.25">
      <c r="H20785">
        <v>50.96</v>
      </c>
      <c r="I20785">
        <v>490472</v>
      </c>
    </row>
    <row r="20786" spans="8:9" x14ac:dyDescent="0.25">
      <c r="H20786">
        <v>51.024999999999999</v>
      </c>
      <c r="I20786">
        <v>490666</v>
      </c>
    </row>
    <row r="20787" spans="8:9" x14ac:dyDescent="0.25">
      <c r="H20787">
        <v>51.09</v>
      </c>
      <c r="I20787">
        <v>490861</v>
      </c>
    </row>
    <row r="20788" spans="8:9" x14ac:dyDescent="0.25">
      <c r="H20788">
        <v>51.155000000000001</v>
      </c>
      <c r="I20788">
        <v>491055</v>
      </c>
    </row>
    <row r="20789" spans="8:9" x14ac:dyDescent="0.25">
      <c r="H20789">
        <v>51.22</v>
      </c>
      <c r="I20789">
        <v>491248</v>
      </c>
    </row>
    <row r="20790" spans="8:9" x14ac:dyDescent="0.25">
      <c r="H20790">
        <v>51.284999999999997</v>
      </c>
      <c r="I20790">
        <v>491442</v>
      </c>
    </row>
    <row r="20791" spans="8:9" x14ac:dyDescent="0.25">
      <c r="H20791">
        <v>51.35</v>
      </c>
      <c r="I20791">
        <v>491635</v>
      </c>
    </row>
    <row r="20792" spans="8:9" x14ac:dyDescent="0.25">
      <c r="H20792">
        <v>51.414999999999999</v>
      </c>
      <c r="I20792">
        <v>491828</v>
      </c>
    </row>
    <row r="20793" spans="8:9" x14ac:dyDescent="0.25">
      <c r="H20793">
        <v>51.48</v>
      </c>
      <c r="I20793">
        <v>492021</v>
      </c>
    </row>
    <row r="20794" spans="8:9" x14ac:dyDescent="0.25">
      <c r="H20794">
        <v>51.545000000000002</v>
      </c>
      <c r="I20794">
        <v>492214</v>
      </c>
    </row>
    <row r="20795" spans="8:9" x14ac:dyDescent="0.25">
      <c r="H20795">
        <v>51.61</v>
      </c>
      <c r="I20795">
        <v>492406</v>
      </c>
    </row>
    <row r="20796" spans="8:9" x14ac:dyDescent="0.25">
      <c r="H20796">
        <v>51.674999999999997</v>
      </c>
      <c r="I20796">
        <v>492598</v>
      </c>
    </row>
    <row r="20797" spans="8:9" x14ac:dyDescent="0.25">
      <c r="H20797">
        <v>51.74</v>
      </c>
      <c r="I20797">
        <v>492790</v>
      </c>
    </row>
    <row r="20798" spans="8:9" x14ac:dyDescent="0.25">
      <c r="H20798">
        <v>51.805</v>
      </c>
      <c r="I20798">
        <v>492982</v>
      </c>
    </row>
    <row r="20799" spans="8:9" x14ac:dyDescent="0.25">
      <c r="H20799">
        <v>51.87</v>
      </c>
      <c r="I20799">
        <v>493174</v>
      </c>
    </row>
    <row r="20800" spans="8:9" x14ac:dyDescent="0.25">
      <c r="H20800">
        <v>51.935000000000002</v>
      </c>
      <c r="I20800">
        <v>493365</v>
      </c>
    </row>
    <row r="20801" spans="8:9" x14ac:dyDescent="0.25">
      <c r="H20801">
        <v>52</v>
      </c>
      <c r="I20801">
        <v>493556</v>
      </c>
    </row>
    <row r="20802" spans="8:9" x14ac:dyDescent="0.25">
      <c r="H20802">
        <v>52.064999999999998</v>
      </c>
      <c r="I20802">
        <v>493747</v>
      </c>
    </row>
    <row r="20803" spans="8:9" x14ac:dyDescent="0.25">
      <c r="H20803">
        <v>52.13</v>
      </c>
      <c r="I20803">
        <v>493938</v>
      </c>
    </row>
    <row r="20804" spans="8:9" x14ac:dyDescent="0.25">
      <c r="H20804">
        <v>52.195</v>
      </c>
      <c r="I20804">
        <v>494129</v>
      </c>
    </row>
    <row r="20805" spans="8:9" x14ac:dyDescent="0.25">
      <c r="H20805">
        <v>52.26</v>
      </c>
      <c r="I20805">
        <v>494319</v>
      </c>
    </row>
    <row r="20806" spans="8:9" x14ac:dyDescent="0.25">
      <c r="H20806">
        <v>52.325000000000003</v>
      </c>
      <c r="I20806">
        <v>494509</v>
      </c>
    </row>
    <row r="20807" spans="8:9" x14ac:dyDescent="0.25">
      <c r="H20807">
        <v>52.39</v>
      </c>
      <c r="I20807">
        <v>494700</v>
      </c>
    </row>
    <row r="20808" spans="8:9" x14ac:dyDescent="0.25">
      <c r="H20808">
        <v>52.454999999999998</v>
      </c>
      <c r="I20808">
        <v>494889</v>
      </c>
    </row>
    <row r="20809" spans="8:9" x14ac:dyDescent="0.25">
      <c r="H20809">
        <v>52.52</v>
      </c>
      <c r="I20809">
        <v>495079</v>
      </c>
    </row>
    <row r="20810" spans="8:9" x14ac:dyDescent="0.25">
      <c r="H20810">
        <v>52.585000000000001</v>
      </c>
      <c r="I20810">
        <v>495269</v>
      </c>
    </row>
    <row r="20811" spans="8:9" x14ac:dyDescent="0.25">
      <c r="H20811">
        <v>52.65</v>
      </c>
      <c r="I20811">
        <v>495458</v>
      </c>
    </row>
    <row r="20812" spans="8:9" x14ac:dyDescent="0.25">
      <c r="H20812">
        <v>52.715000000000003</v>
      </c>
      <c r="I20812">
        <v>495647</v>
      </c>
    </row>
    <row r="20813" spans="8:9" x14ac:dyDescent="0.25">
      <c r="H20813">
        <v>52.78</v>
      </c>
      <c r="I20813">
        <v>495836</v>
      </c>
    </row>
    <row r="20814" spans="8:9" x14ac:dyDescent="0.25">
      <c r="H20814">
        <v>52.844999999999999</v>
      </c>
      <c r="I20814">
        <v>496025</v>
      </c>
    </row>
    <row r="20815" spans="8:9" x14ac:dyDescent="0.25">
      <c r="H20815">
        <v>52.91</v>
      </c>
      <c r="I20815">
        <v>496213</v>
      </c>
    </row>
    <row r="20816" spans="8:9" x14ac:dyDescent="0.25">
      <c r="H20816">
        <v>52.975000000000001</v>
      </c>
      <c r="I20816">
        <v>496402</v>
      </c>
    </row>
    <row r="20817" spans="8:9" x14ac:dyDescent="0.25">
      <c r="H20817">
        <v>53.04</v>
      </c>
      <c r="I20817">
        <v>496590</v>
      </c>
    </row>
    <row r="20818" spans="8:9" x14ac:dyDescent="0.25">
      <c r="H20818">
        <v>53.104999999999997</v>
      </c>
      <c r="I20818">
        <v>496778</v>
      </c>
    </row>
    <row r="20819" spans="8:9" x14ac:dyDescent="0.25">
      <c r="H20819">
        <v>53.17</v>
      </c>
      <c r="I20819">
        <v>496966</v>
      </c>
    </row>
    <row r="20820" spans="8:9" x14ac:dyDescent="0.25">
      <c r="H20820">
        <v>53.234999999999999</v>
      </c>
      <c r="I20820">
        <v>497153</v>
      </c>
    </row>
    <row r="20821" spans="8:9" x14ac:dyDescent="0.25">
      <c r="H20821">
        <v>53.3</v>
      </c>
      <c r="I20821">
        <v>497341</v>
      </c>
    </row>
    <row r="20822" spans="8:9" x14ac:dyDescent="0.25">
      <c r="H20822">
        <v>53.365000000000002</v>
      </c>
      <c r="I20822">
        <v>497528</v>
      </c>
    </row>
    <row r="20823" spans="8:9" x14ac:dyDescent="0.25">
      <c r="H20823">
        <v>53.43</v>
      </c>
      <c r="I20823">
        <v>497715</v>
      </c>
    </row>
    <row r="20824" spans="8:9" x14ac:dyDescent="0.25">
      <c r="H20824">
        <v>53.494999999999997</v>
      </c>
      <c r="I20824">
        <v>497902</v>
      </c>
    </row>
    <row r="20825" spans="8:9" x14ac:dyDescent="0.25">
      <c r="H20825">
        <v>53.56</v>
      </c>
      <c r="I20825">
        <v>498089</v>
      </c>
    </row>
    <row r="20826" spans="8:9" x14ac:dyDescent="0.25">
      <c r="H20826">
        <v>53.625</v>
      </c>
      <c r="I20826">
        <v>498276</v>
      </c>
    </row>
    <row r="20827" spans="8:9" x14ac:dyDescent="0.25">
      <c r="H20827">
        <v>53.69</v>
      </c>
      <c r="I20827">
        <v>498462</v>
      </c>
    </row>
    <row r="20828" spans="8:9" x14ac:dyDescent="0.25">
      <c r="H20828">
        <v>53.755000000000003</v>
      </c>
      <c r="I20828">
        <v>498649</v>
      </c>
    </row>
    <row r="20829" spans="8:9" x14ac:dyDescent="0.25">
      <c r="H20829">
        <v>53.82</v>
      </c>
      <c r="I20829">
        <v>498835</v>
      </c>
    </row>
    <row r="20830" spans="8:9" x14ac:dyDescent="0.25">
      <c r="H20830">
        <v>53.884999999999998</v>
      </c>
      <c r="I20830">
        <v>499021</v>
      </c>
    </row>
    <row r="20831" spans="8:9" x14ac:dyDescent="0.25">
      <c r="H20831">
        <v>53.95</v>
      </c>
      <c r="I20831">
        <v>499206</v>
      </c>
    </row>
    <row r="20832" spans="8:9" x14ac:dyDescent="0.25">
      <c r="H20832">
        <v>54.015000000000001</v>
      </c>
      <c r="I20832">
        <v>499392</v>
      </c>
    </row>
    <row r="20833" spans="8:9" x14ac:dyDescent="0.25">
      <c r="H20833">
        <v>54.08</v>
      </c>
      <c r="I20833">
        <v>499577</v>
      </c>
    </row>
    <row r="20834" spans="8:9" x14ac:dyDescent="0.25">
      <c r="H20834">
        <v>54.145000000000003</v>
      </c>
      <c r="I20834">
        <v>499763</v>
      </c>
    </row>
    <row r="20835" spans="8:9" x14ac:dyDescent="0.25">
      <c r="H20835">
        <v>54.21</v>
      </c>
      <c r="I20835">
        <v>499948</v>
      </c>
    </row>
    <row r="20836" spans="8:9" x14ac:dyDescent="0.25">
      <c r="H20836">
        <v>54.274999999999999</v>
      </c>
      <c r="I20836">
        <v>500133</v>
      </c>
    </row>
    <row r="20837" spans="8:9" x14ac:dyDescent="0.25">
      <c r="H20837">
        <v>54.34</v>
      </c>
      <c r="I20837">
        <v>500317</v>
      </c>
    </row>
    <row r="20838" spans="8:9" x14ac:dyDescent="0.25">
      <c r="H20838">
        <v>54.405000000000001</v>
      </c>
      <c r="I20838">
        <v>500502</v>
      </c>
    </row>
    <row r="20839" spans="8:9" x14ac:dyDescent="0.25">
      <c r="H20839">
        <v>54.47</v>
      </c>
      <c r="I20839">
        <v>500687</v>
      </c>
    </row>
    <row r="20840" spans="8:9" x14ac:dyDescent="0.25">
      <c r="H20840">
        <v>54.534999999999997</v>
      </c>
      <c r="I20840">
        <v>500871</v>
      </c>
    </row>
    <row r="20841" spans="8:9" x14ac:dyDescent="0.25">
      <c r="H20841">
        <v>54.6</v>
      </c>
      <c r="I20841">
        <v>501055</v>
      </c>
    </row>
    <row r="20842" spans="8:9" x14ac:dyDescent="0.25">
      <c r="H20842">
        <v>54.664999999999999</v>
      </c>
      <c r="I20842">
        <v>501238</v>
      </c>
    </row>
    <row r="20843" spans="8:9" x14ac:dyDescent="0.25">
      <c r="H20843">
        <v>54.73</v>
      </c>
      <c r="I20843">
        <v>501422</v>
      </c>
    </row>
    <row r="20844" spans="8:9" x14ac:dyDescent="0.25">
      <c r="H20844">
        <v>54.795000000000002</v>
      </c>
      <c r="I20844">
        <v>501605</v>
      </c>
    </row>
    <row r="20845" spans="8:9" x14ac:dyDescent="0.25">
      <c r="H20845">
        <v>54.86</v>
      </c>
      <c r="I20845">
        <v>501789</v>
      </c>
    </row>
    <row r="20846" spans="8:9" x14ac:dyDescent="0.25">
      <c r="H20846">
        <v>54.924999999999997</v>
      </c>
      <c r="I20846">
        <v>501972</v>
      </c>
    </row>
    <row r="20847" spans="8:9" x14ac:dyDescent="0.25">
      <c r="H20847">
        <v>54.99</v>
      </c>
      <c r="I20847">
        <v>502155</v>
      </c>
    </row>
    <row r="20848" spans="8:9" x14ac:dyDescent="0.25">
      <c r="H20848">
        <v>55.055</v>
      </c>
      <c r="I20848">
        <v>502337</v>
      </c>
    </row>
    <row r="20849" spans="8:9" x14ac:dyDescent="0.25">
      <c r="H20849">
        <v>55.12</v>
      </c>
      <c r="I20849">
        <v>502520</v>
      </c>
    </row>
    <row r="20850" spans="8:9" x14ac:dyDescent="0.25">
      <c r="H20850">
        <v>55.185000000000002</v>
      </c>
      <c r="I20850">
        <v>502702</v>
      </c>
    </row>
    <row r="20851" spans="8:9" x14ac:dyDescent="0.25">
      <c r="H20851">
        <v>55.25</v>
      </c>
      <c r="I20851">
        <v>502885</v>
      </c>
    </row>
    <row r="20852" spans="8:9" x14ac:dyDescent="0.25">
      <c r="H20852">
        <v>55.314999999999998</v>
      </c>
      <c r="I20852">
        <v>503067</v>
      </c>
    </row>
    <row r="20853" spans="8:9" x14ac:dyDescent="0.25">
      <c r="H20853">
        <v>55.38</v>
      </c>
      <c r="I20853">
        <v>503249</v>
      </c>
    </row>
    <row r="20854" spans="8:9" x14ac:dyDescent="0.25">
      <c r="H20854">
        <v>55.445</v>
      </c>
      <c r="I20854">
        <v>503431</v>
      </c>
    </row>
    <row r="20855" spans="8:9" x14ac:dyDescent="0.25">
      <c r="H20855">
        <v>55.51</v>
      </c>
      <c r="I20855">
        <v>503612</v>
      </c>
    </row>
    <row r="20856" spans="8:9" x14ac:dyDescent="0.25">
      <c r="H20856">
        <v>55.575000000000003</v>
      </c>
      <c r="I20856">
        <v>503794</v>
      </c>
    </row>
    <row r="20857" spans="8:9" x14ac:dyDescent="0.25">
      <c r="H20857">
        <v>55.64</v>
      </c>
      <c r="I20857">
        <v>503975</v>
      </c>
    </row>
    <row r="20858" spans="8:9" x14ac:dyDescent="0.25">
      <c r="H20858">
        <v>55.704999999999998</v>
      </c>
      <c r="I20858">
        <v>504156</v>
      </c>
    </row>
    <row r="20859" spans="8:9" x14ac:dyDescent="0.25">
      <c r="H20859">
        <v>55.77</v>
      </c>
      <c r="I20859">
        <v>504337</v>
      </c>
    </row>
    <row r="20860" spans="8:9" x14ac:dyDescent="0.25">
      <c r="H20860">
        <v>55.835000000000001</v>
      </c>
      <c r="I20860">
        <v>504518</v>
      </c>
    </row>
    <row r="20861" spans="8:9" x14ac:dyDescent="0.25">
      <c r="H20861">
        <v>55.9</v>
      </c>
      <c r="I20861">
        <v>504699</v>
      </c>
    </row>
    <row r="20862" spans="8:9" x14ac:dyDescent="0.25">
      <c r="H20862">
        <v>55.965000000000003</v>
      </c>
      <c r="I20862">
        <v>504879</v>
      </c>
    </row>
    <row r="20863" spans="8:9" x14ac:dyDescent="0.25">
      <c r="H20863">
        <v>56.03</v>
      </c>
      <c r="I20863">
        <v>505060</v>
      </c>
    </row>
    <row r="20864" spans="8:9" x14ac:dyDescent="0.25">
      <c r="H20864">
        <v>56.094999999999999</v>
      </c>
      <c r="I20864">
        <v>505240</v>
      </c>
    </row>
    <row r="20865" spans="8:9" x14ac:dyDescent="0.25">
      <c r="H20865">
        <v>56.16</v>
      </c>
      <c r="I20865">
        <v>505420</v>
      </c>
    </row>
    <row r="20866" spans="8:9" x14ac:dyDescent="0.25">
      <c r="H20866">
        <v>56.225000000000001</v>
      </c>
      <c r="I20866">
        <v>505600</v>
      </c>
    </row>
    <row r="20867" spans="8:9" x14ac:dyDescent="0.25">
      <c r="H20867">
        <v>56.29</v>
      </c>
      <c r="I20867">
        <v>505780</v>
      </c>
    </row>
    <row r="20868" spans="8:9" x14ac:dyDescent="0.25">
      <c r="H20868">
        <v>56.354999999999997</v>
      </c>
      <c r="I20868">
        <v>505959</v>
      </c>
    </row>
    <row r="20869" spans="8:9" x14ac:dyDescent="0.25">
      <c r="H20869">
        <v>56.42</v>
      </c>
      <c r="I20869">
        <v>506139</v>
      </c>
    </row>
    <row r="20870" spans="8:9" x14ac:dyDescent="0.25">
      <c r="H20870">
        <v>56.484999999999999</v>
      </c>
      <c r="I20870">
        <v>506318</v>
      </c>
    </row>
    <row r="20871" spans="8:9" x14ac:dyDescent="0.25">
      <c r="H20871">
        <v>56.55</v>
      </c>
      <c r="I20871">
        <v>506497</v>
      </c>
    </row>
    <row r="20872" spans="8:9" x14ac:dyDescent="0.25">
      <c r="H20872">
        <v>56.615000000000002</v>
      </c>
      <c r="I20872">
        <v>506676</v>
      </c>
    </row>
    <row r="20873" spans="8:9" x14ac:dyDescent="0.25">
      <c r="H20873">
        <v>56.68</v>
      </c>
      <c r="I20873">
        <v>506855</v>
      </c>
    </row>
    <row r="20874" spans="8:9" x14ac:dyDescent="0.25">
      <c r="H20874">
        <v>56.744999999999997</v>
      </c>
      <c r="I20874">
        <v>507034</v>
      </c>
    </row>
    <row r="20875" spans="8:9" x14ac:dyDescent="0.25">
      <c r="H20875">
        <v>56.81</v>
      </c>
      <c r="I20875">
        <v>507213</v>
      </c>
    </row>
    <row r="20876" spans="8:9" x14ac:dyDescent="0.25">
      <c r="H20876">
        <v>56.875</v>
      </c>
      <c r="I20876">
        <v>507391</v>
      </c>
    </row>
    <row r="20877" spans="8:9" x14ac:dyDescent="0.25">
      <c r="H20877">
        <v>56.94</v>
      </c>
      <c r="I20877">
        <v>507569</v>
      </c>
    </row>
    <row r="20878" spans="8:9" x14ac:dyDescent="0.25">
      <c r="H20878">
        <v>57.005000000000003</v>
      </c>
      <c r="I20878">
        <v>507748</v>
      </c>
    </row>
    <row r="20879" spans="8:9" x14ac:dyDescent="0.25">
      <c r="H20879">
        <v>57.07</v>
      </c>
      <c r="I20879">
        <v>507926</v>
      </c>
    </row>
    <row r="20880" spans="8:9" x14ac:dyDescent="0.25">
      <c r="H20880">
        <v>57.134999999999998</v>
      </c>
      <c r="I20880">
        <v>508104</v>
      </c>
    </row>
    <row r="20881" spans="8:9" x14ac:dyDescent="0.25">
      <c r="H20881">
        <v>57.2</v>
      </c>
      <c r="I20881">
        <v>508281</v>
      </c>
    </row>
    <row r="20882" spans="8:9" x14ac:dyDescent="0.25">
      <c r="H20882">
        <v>57.265000000000001</v>
      </c>
      <c r="I20882">
        <v>508459</v>
      </c>
    </row>
    <row r="20883" spans="8:9" x14ac:dyDescent="0.25">
      <c r="H20883">
        <v>57.33</v>
      </c>
      <c r="I20883">
        <v>508636</v>
      </c>
    </row>
    <row r="20884" spans="8:9" x14ac:dyDescent="0.25">
      <c r="H20884">
        <v>57.395000000000003</v>
      </c>
      <c r="I20884">
        <v>508813</v>
      </c>
    </row>
    <row r="20885" spans="8:9" x14ac:dyDescent="0.25">
      <c r="H20885">
        <v>57.46</v>
      </c>
      <c r="I20885">
        <v>508990</v>
      </c>
    </row>
    <row r="20886" spans="8:9" x14ac:dyDescent="0.25">
      <c r="H20886">
        <v>57.524999999999999</v>
      </c>
      <c r="I20886">
        <v>509167</v>
      </c>
    </row>
    <row r="20887" spans="8:9" x14ac:dyDescent="0.25">
      <c r="H20887">
        <v>57.59</v>
      </c>
      <c r="I20887">
        <v>509343</v>
      </c>
    </row>
    <row r="20888" spans="8:9" x14ac:dyDescent="0.25">
      <c r="H20888">
        <v>57.655000000000001</v>
      </c>
      <c r="I20888">
        <v>509519</v>
      </c>
    </row>
    <row r="20889" spans="8:9" x14ac:dyDescent="0.25">
      <c r="H20889">
        <v>57.72</v>
      </c>
      <c r="I20889">
        <v>509696</v>
      </c>
    </row>
    <row r="20890" spans="8:9" x14ac:dyDescent="0.25">
      <c r="H20890">
        <v>57.784999999999997</v>
      </c>
      <c r="I20890">
        <v>509872</v>
      </c>
    </row>
    <row r="20891" spans="8:9" x14ac:dyDescent="0.25">
      <c r="H20891">
        <v>57.85</v>
      </c>
      <c r="I20891">
        <v>510048</v>
      </c>
    </row>
    <row r="20892" spans="8:9" x14ac:dyDescent="0.25">
      <c r="H20892">
        <v>57.914999999999999</v>
      </c>
      <c r="I20892">
        <v>510224</v>
      </c>
    </row>
    <row r="20893" spans="8:9" x14ac:dyDescent="0.25">
      <c r="H20893">
        <v>57.98</v>
      </c>
      <c r="I20893">
        <v>510399</v>
      </c>
    </row>
    <row r="20894" spans="8:9" x14ac:dyDescent="0.25">
      <c r="H20894">
        <v>58.045000000000002</v>
      </c>
      <c r="I20894">
        <v>510575</v>
      </c>
    </row>
    <row r="20895" spans="8:9" x14ac:dyDescent="0.25">
      <c r="H20895">
        <v>58.11</v>
      </c>
      <c r="I20895">
        <v>510750</v>
      </c>
    </row>
    <row r="20896" spans="8:9" x14ac:dyDescent="0.25">
      <c r="H20896">
        <v>58.174999999999997</v>
      </c>
      <c r="I20896">
        <v>510925</v>
      </c>
    </row>
    <row r="20897" spans="8:9" x14ac:dyDescent="0.25">
      <c r="H20897">
        <v>58.24</v>
      </c>
      <c r="I20897">
        <v>511101</v>
      </c>
    </row>
    <row r="20898" spans="8:9" x14ac:dyDescent="0.25">
      <c r="H20898">
        <v>58.305</v>
      </c>
      <c r="I20898">
        <v>511276</v>
      </c>
    </row>
    <row r="20899" spans="8:9" x14ac:dyDescent="0.25">
      <c r="H20899">
        <v>58.37</v>
      </c>
      <c r="I20899">
        <v>511451</v>
      </c>
    </row>
    <row r="20900" spans="8:9" x14ac:dyDescent="0.25">
      <c r="H20900">
        <v>58.435000000000002</v>
      </c>
      <c r="I20900">
        <v>511625</v>
      </c>
    </row>
    <row r="20901" spans="8:9" x14ac:dyDescent="0.25">
      <c r="H20901">
        <v>58.5</v>
      </c>
      <c r="I20901">
        <v>511800</v>
      </c>
    </row>
    <row r="20902" spans="8:9" x14ac:dyDescent="0.25">
      <c r="H20902">
        <v>58.564999999999998</v>
      </c>
      <c r="I20902">
        <v>511974</v>
      </c>
    </row>
    <row r="20903" spans="8:9" x14ac:dyDescent="0.25">
      <c r="H20903">
        <v>58.63</v>
      </c>
      <c r="I20903">
        <v>512149</v>
      </c>
    </row>
    <row r="20904" spans="8:9" x14ac:dyDescent="0.25">
      <c r="H20904">
        <v>58.695</v>
      </c>
      <c r="I20904">
        <v>512323</v>
      </c>
    </row>
    <row r="20905" spans="8:9" x14ac:dyDescent="0.25">
      <c r="H20905">
        <v>58.76</v>
      </c>
      <c r="I20905">
        <v>512497</v>
      </c>
    </row>
    <row r="20906" spans="8:9" x14ac:dyDescent="0.25">
      <c r="H20906">
        <v>58.825000000000003</v>
      </c>
      <c r="I20906">
        <v>512671</v>
      </c>
    </row>
    <row r="20907" spans="8:9" x14ac:dyDescent="0.25">
      <c r="H20907">
        <v>58.89</v>
      </c>
      <c r="I20907">
        <v>512844</v>
      </c>
    </row>
    <row r="20908" spans="8:9" x14ac:dyDescent="0.25">
      <c r="H20908">
        <v>58.954999999999998</v>
      </c>
      <c r="I20908">
        <v>513018</v>
      </c>
    </row>
    <row r="20909" spans="8:9" x14ac:dyDescent="0.25">
      <c r="H20909">
        <v>59.02</v>
      </c>
      <c r="I20909">
        <v>513191</v>
      </c>
    </row>
    <row r="20910" spans="8:9" x14ac:dyDescent="0.25">
      <c r="H20910">
        <v>59.085000000000001</v>
      </c>
      <c r="I20910">
        <v>513365</v>
      </c>
    </row>
    <row r="20911" spans="8:9" x14ac:dyDescent="0.25">
      <c r="H20911">
        <v>59.15</v>
      </c>
      <c r="I20911">
        <v>513538</v>
      </c>
    </row>
    <row r="20912" spans="8:9" x14ac:dyDescent="0.25">
      <c r="H20912">
        <v>59.215000000000003</v>
      </c>
      <c r="I20912">
        <v>513711</v>
      </c>
    </row>
    <row r="20913" spans="8:9" x14ac:dyDescent="0.25">
      <c r="H20913">
        <v>59.28</v>
      </c>
      <c r="I20913">
        <v>513884</v>
      </c>
    </row>
    <row r="20914" spans="8:9" x14ac:dyDescent="0.25">
      <c r="H20914">
        <v>59.344999999999999</v>
      </c>
      <c r="I20914">
        <v>514056</v>
      </c>
    </row>
    <row r="20915" spans="8:9" x14ac:dyDescent="0.25">
      <c r="H20915">
        <v>59.41</v>
      </c>
      <c r="I20915">
        <v>514229</v>
      </c>
    </row>
    <row r="20916" spans="8:9" x14ac:dyDescent="0.25">
      <c r="H20916">
        <v>59.475000000000001</v>
      </c>
      <c r="I20916">
        <v>514401</v>
      </c>
    </row>
    <row r="20917" spans="8:9" x14ac:dyDescent="0.25">
      <c r="H20917">
        <v>59.54</v>
      </c>
      <c r="I20917">
        <v>514574</v>
      </c>
    </row>
    <row r="20918" spans="8:9" x14ac:dyDescent="0.25">
      <c r="H20918">
        <v>59.604999999999997</v>
      </c>
      <c r="I20918">
        <v>514746</v>
      </c>
    </row>
    <row r="20919" spans="8:9" x14ac:dyDescent="0.25">
      <c r="H20919">
        <v>59.67</v>
      </c>
      <c r="I20919">
        <v>514918</v>
      </c>
    </row>
    <row r="20920" spans="8:9" x14ac:dyDescent="0.25">
      <c r="H20920">
        <v>59.734999999999999</v>
      </c>
      <c r="I20920">
        <v>515090</v>
      </c>
    </row>
    <row r="20921" spans="8:9" x14ac:dyDescent="0.25">
      <c r="H20921">
        <v>59.8</v>
      </c>
      <c r="I20921">
        <v>515262</v>
      </c>
    </row>
    <row r="20922" spans="8:9" x14ac:dyDescent="0.25">
      <c r="H20922">
        <v>59.865000000000002</v>
      </c>
      <c r="I20922">
        <v>515433</v>
      </c>
    </row>
    <row r="20923" spans="8:9" x14ac:dyDescent="0.25">
      <c r="H20923">
        <v>59.93</v>
      </c>
      <c r="I20923">
        <v>515604</v>
      </c>
    </row>
    <row r="20924" spans="8:9" x14ac:dyDescent="0.25">
      <c r="H20924">
        <v>59.994999999999997</v>
      </c>
      <c r="I20924">
        <v>515774</v>
      </c>
    </row>
    <row r="20925" spans="8:9" x14ac:dyDescent="0.25">
      <c r="H20925">
        <v>60.06</v>
      </c>
      <c r="I20925">
        <v>515944</v>
      </c>
    </row>
    <row r="20926" spans="8:9" x14ac:dyDescent="0.25">
      <c r="H20926">
        <v>60.125</v>
      </c>
      <c r="I20926">
        <v>516114</v>
      </c>
    </row>
    <row r="20927" spans="8:9" x14ac:dyDescent="0.25">
      <c r="H20927">
        <v>60.19</v>
      </c>
      <c r="I20927">
        <v>516283</v>
      </c>
    </row>
    <row r="20928" spans="8:9" x14ac:dyDescent="0.25">
      <c r="H20928">
        <v>60.255000000000003</v>
      </c>
      <c r="I20928">
        <v>516450</v>
      </c>
    </row>
    <row r="20929" spans="8:9" x14ac:dyDescent="0.25">
      <c r="H20929">
        <v>60.32</v>
      </c>
      <c r="I20929">
        <v>516617</v>
      </c>
    </row>
    <row r="20930" spans="8:9" x14ac:dyDescent="0.25">
      <c r="H20930">
        <v>60.384999999999998</v>
      </c>
      <c r="I20930">
        <v>516784</v>
      </c>
    </row>
    <row r="20931" spans="8:9" x14ac:dyDescent="0.25">
      <c r="H20931">
        <v>60.45</v>
      </c>
      <c r="I20931">
        <v>516950</v>
      </c>
    </row>
    <row r="20932" spans="8:9" x14ac:dyDescent="0.25">
      <c r="H20932">
        <v>60.515000000000001</v>
      </c>
      <c r="I20932">
        <v>517117</v>
      </c>
    </row>
    <row r="20933" spans="8:9" x14ac:dyDescent="0.25">
      <c r="H20933">
        <v>60.58</v>
      </c>
      <c r="I20933">
        <v>517282</v>
      </c>
    </row>
    <row r="20934" spans="8:9" x14ac:dyDescent="0.25">
      <c r="H20934">
        <v>60.645000000000003</v>
      </c>
      <c r="I20934">
        <v>517447</v>
      </c>
    </row>
    <row r="20935" spans="8:9" x14ac:dyDescent="0.25">
      <c r="H20935">
        <v>60.71</v>
      </c>
      <c r="I20935">
        <v>517611</v>
      </c>
    </row>
    <row r="20936" spans="8:9" x14ac:dyDescent="0.25">
      <c r="H20936">
        <v>60.774999999999999</v>
      </c>
      <c r="I20936">
        <v>517775</v>
      </c>
    </row>
    <row r="20937" spans="8:9" x14ac:dyDescent="0.25">
      <c r="H20937">
        <v>60.84</v>
      </c>
      <c r="I20937">
        <v>517939</v>
      </c>
    </row>
    <row r="20938" spans="8:9" x14ac:dyDescent="0.25">
      <c r="H20938">
        <v>60.905000000000001</v>
      </c>
      <c r="I20938">
        <v>518103</v>
      </c>
    </row>
    <row r="20939" spans="8:9" x14ac:dyDescent="0.25">
      <c r="H20939">
        <v>60.97</v>
      </c>
      <c r="I20939">
        <v>518267</v>
      </c>
    </row>
    <row r="20940" spans="8:9" x14ac:dyDescent="0.25">
      <c r="H20940">
        <v>61.034999999999997</v>
      </c>
      <c r="I20940">
        <v>518431</v>
      </c>
    </row>
    <row r="20941" spans="8:9" x14ac:dyDescent="0.25">
      <c r="H20941">
        <v>61.1</v>
      </c>
      <c r="I20941">
        <v>518594</v>
      </c>
    </row>
    <row r="20942" spans="8:9" x14ac:dyDescent="0.25">
      <c r="H20942">
        <v>61.164999999999999</v>
      </c>
      <c r="I20942">
        <v>518758</v>
      </c>
    </row>
    <row r="20943" spans="8:9" x14ac:dyDescent="0.25">
      <c r="H20943">
        <v>61.23</v>
      </c>
      <c r="I20943">
        <v>518921</v>
      </c>
    </row>
    <row r="20944" spans="8:9" x14ac:dyDescent="0.25">
      <c r="H20944">
        <v>61.295000000000002</v>
      </c>
      <c r="I20944">
        <v>519084</v>
      </c>
    </row>
    <row r="20945" spans="8:9" x14ac:dyDescent="0.25">
      <c r="H20945">
        <v>61.36</v>
      </c>
      <c r="I20945">
        <v>519247</v>
      </c>
    </row>
    <row r="20946" spans="8:9" x14ac:dyDescent="0.25">
      <c r="H20946">
        <v>61.424999999999997</v>
      </c>
      <c r="I20946">
        <v>519410</v>
      </c>
    </row>
    <row r="20947" spans="8:9" x14ac:dyDescent="0.25">
      <c r="H20947">
        <v>61.49</v>
      </c>
      <c r="I20947">
        <v>519572</v>
      </c>
    </row>
    <row r="20948" spans="8:9" x14ac:dyDescent="0.25">
      <c r="H20948">
        <v>61.555</v>
      </c>
      <c r="I20948">
        <v>519734</v>
      </c>
    </row>
    <row r="20949" spans="8:9" x14ac:dyDescent="0.25">
      <c r="H20949">
        <v>61.62</v>
      </c>
      <c r="I20949">
        <v>519895</v>
      </c>
    </row>
    <row r="20950" spans="8:9" x14ac:dyDescent="0.25">
      <c r="H20950">
        <v>61.685000000000002</v>
      </c>
      <c r="I20950">
        <v>520055</v>
      </c>
    </row>
    <row r="20951" spans="8:9" x14ac:dyDescent="0.25">
      <c r="H20951">
        <v>61.75</v>
      </c>
      <c r="I20951">
        <v>520215</v>
      </c>
    </row>
    <row r="20952" spans="8:9" x14ac:dyDescent="0.25">
      <c r="H20952">
        <v>61.814999999999998</v>
      </c>
      <c r="I20952">
        <v>520372</v>
      </c>
    </row>
    <row r="20953" spans="8:9" x14ac:dyDescent="0.25">
      <c r="H20953">
        <v>61.88</v>
      </c>
      <c r="I20953">
        <v>520527</v>
      </c>
    </row>
    <row r="20954" spans="8:9" x14ac:dyDescent="0.25">
      <c r="H20954">
        <v>61.945</v>
      </c>
      <c r="I20954">
        <v>520682</v>
      </c>
    </row>
    <row r="20955" spans="8:9" x14ac:dyDescent="0.25">
      <c r="H20955">
        <v>62.01</v>
      </c>
      <c r="I20955">
        <v>520837</v>
      </c>
    </row>
    <row r="20956" spans="8:9" x14ac:dyDescent="0.25">
      <c r="H20956">
        <v>62.075000000000003</v>
      </c>
      <c r="I20956">
        <v>520991</v>
      </c>
    </row>
    <row r="20957" spans="8:9" x14ac:dyDescent="0.25">
      <c r="H20957">
        <v>62.14</v>
      </c>
      <c r="I20957">
        <v>521146</v>
      </c>
    </row>
    <row r="20958" spans="8:9" x14ac:dyDescent="0.25">
      <c r="H20958">
        <v>62.204999999999998</v>
      </c>
      <c r="I20958">
        <v>521300</v>
      </c>
    </row>
    <row r="20959" spans="8:9" x14ac:dyDescent="0.25">
      <c r="H20959">
        <v>62.27</v>
      </c>
      <c r="I20959">
        <v>521454</v>
      </c>
    </row>
    <row r="20960" spans="8:9" x14ac:dyDescent="0.25">
      <c r="H20960">
        <v>62.335000000000001</v>
      </c>
      <c r="I20960">
        <v>521608</v>
      </c>
    </row>
    <row r="20961" spans="8:9" x14ac:dyDescent="0.25">
      <c r="H20961">
        <v>62.4</v>
      </c>
      <c r="I20961">
        <v>521761</v>
      </c>
    </row>
    <row r="20962" spans="8:9" x14ac:dyDescent="0.25">
      <c r="H20962">
        <v>62.465000000000003</v>
      </c>
      <c r="I20962">
        <v>521910</v>
      </c>
    </row>
    <row r="20963" spans="8:9" x14ac:dyDescent="0.25">
      <c r="H20963">
        <v>62.53</v>
      </c>
      <c r="I20963">
        <v>522054</v>
      </c>
    </row>
    <row r="20964" spans="8:9" x14ac:dyDescent="0.25">
      <c r="H20964">
        <v>62.594999999999999</v>
      </c>
      <c r="I20964">
        <v>522196</v>
      </c>
    </row>
    <row r="20965" spans="8:9" x14ac:dyDescent="0.25">
      <c r="H20965">
        <v>62.66</v>
      </c>
      <c r="I20965">
        <v>522339</v>
      </c>
    </row>
    <row r="20966" spans="8:9" x14ac:dyDescent="0.25">
      <c r="H20966">
        <v>62.725000000000001</v>
      </c>
      <c r="I20966">
        <v>522480</v>
      </c>
    </row>
    <row r="20967" spans="8:9" x14ac:dyDescent="0.25">
      <c r="H20967">
        <v>62.79</v>
      </c>
      <c r="I20967">
        <v>522613</v>
      </c>
    </row>
    <row r="20968" spans="8:9" x14ac:dyDescent="0.25">
      <c r="H20968">
        <v>62.854999999999997</v>
      </c>
      <c r="I20968">
        <v>522744</v>
      </c>
    </row>
    <row r="20969" spans="8:9" x14ac:dyDescent="0.25">
      <c r="H20969">
        <v>62.92</v>
      </c>
      <c r="I20969">
        <v>522864</v>
      </c>
    </row>
    <row r="20970" spans="8:9" x14ac:dyDescent="0.25">
      <c r="H20970">
        <v>62.984999999999999</v>
      </c>
      <c r="I20970">
        <v>522974</v>
      </c>
    </row>
    <row r="20971" spans="8:9" x14ac:dyDescent="0.25">
      <c r="H20971">
        <v>63.05</v>
      </c>
      <c r="I20971">
        <v>523081</v>
      </c>
    </row>
    <row r="20972" spans="8:9" x14ac:dyDescent="0.25">
      <c r="H20972">
        <v>63.115000000000002</v>
      </c>
      <c r="I20972">
        <v>523180</v>
      </c>
    </row>
    <row r="20973" spans="8:9" x14ac:dyDescent="0.25">
      <c r="H20973">
        <v>63.18</v>
      </c>
      <c r="I20973">
        <v>523265</v>
      </c>
    </row>
    <row r="20974" spans="8:9" x14ac:dyDescent="0.25">
      <c r="H20974">
        <v>63.244999999999997</v>
      </c>
      <c r="I20974">
        <v>523345</v>
      </c>
    </row>
    <row r="20975" spans="8:9" x14ac:dyDescent="0.25">
      <c r="H20975">
        <v>63.31</v>
      </c>
      <c r="I20975">
        <v>523417</v>
      </c>
    </row>
    <row r="20976" spans="8:9" x14ac:dyDescent="0.25">
      <c r="H20976">
        <v>63.375</v>
      </c>
      <c r="I20976">
        <v>523490</v>
      </c>
    </row>
    <row r="20977" spans="8:9" x14ac:dyDescent="0.25">
      <c r="H20977">
        <v>63.44</v>
      </c>
      <c r="I20977">
        <v>523562</v>
      </c>
    </row>
    <row r="20978" spans="8:9" x14ac:dyDescent="0.25">
      <c r="H20978">
        <v>63.505000000000003</v>
      </c>
      <c r="I20978">
        <v>523632</v>
      </c>
    </row>
    <row r="20979" spans="8:9" x14ac:dyDescent="0.25">
      <c r="H20979">
        <v>63.57</v>
      </c>
      <c r="I20979">
        <v>523687</v>
      </c>
    </row>
    <row r="20980" spans="8:9" x14ac:dyDescent="0.25">
      <c r="H20980">
        <v>63.634999999999998</v>
      </c>
      <c r="I20980">
        <v>523742</v>
      </c>
    </row>
    <row r="20981" spans="8:9" x14ac:dyDescent="0.25">
      <c r="H20981">
        <v>63.7</v>
      </c>
      <c r="I20981">
        <v>523795</v>
      </c>
    </row>
    <row r="20982" spans="8:9" x14ac:dyDescent="0.25">
      <c r="H20982">
        <v>63.765000000000001</v>
      </c>
      <c r="I20982">
        <v>523849</v>
      </c>
    </row>
    <row r="20983" spans="8:9" x14ac:dyDescent="0.25">
      <c r="H20983">
        <v>63.83</v>
      </c>
      <c r="I20983">
        <v>523902</v>
      </c>
    </row>
    <row r="20984" spans="8:9" x14ac:dyDescent="0.25">
      <c r="H20984">
        <v>63.895000000000003</v>
      </c>
      <c r="I20984">
        <v>523955</v>
      </c>
    </row>
    <row r="20985" spans="8:9" x14ac:dyDescent="0.25">
      <c r="H20985">
        <v>63.96</v>
      </c>
      <c r="I20985">
        <v>524009</v>
      </c>
    </row>
    <row r="20986" spans="8:9" x14ac:dyDescent="0.25">
      <c r="H20986">
        <v>64.025000000000006</v>
      </c>
      <c r="I20986">
        <v>524062</v>
      </c>
    </row>
    <row r="20987" spans="8:9" x14ac:dyDescent="0.25">
      <c r="H20987">
        <v>64.09</v>
      </c>
      <c r="I20987">
        <v>524114</v>
      </c>
    </row>
    <row r="20988" spans="8:9" x14ac:dyDescent="0.25">
      <c r="H20988">
        <v>64.155000000000001</v>
      </c>
      <c r="I20988">
        <v>524166</v>
      </c>
    </row>
    <row r="20989" spans="8:9" x14ac:dyDescent="0.25">
      <c r="H20989">
        <v>64.22</v>
      </c>
      <c r="I20989">
        <v>524219</v>
      </c>
    </row>
    <row r="20990" spans="8:9" x14ac:dyDescent="0.25">
      <c r="H20990">
        <v>64.284999999999997</v>
      </c>
      <c r="I20990">
        <v>524271</v>
      </c>
    </row>
    <row r="20991" spans="8:9" x14ac:dyDescent="0.25">
      <c r="H20991">
        <v>64.349999999999994</v>
      </c>
      <c r="I20991">
        <v>524323</v>
      </c>
    </row>
    <row r="20992" spans="8:9" x14ac:dyDescent="0.25">
      <c r="H20992">
        <v>64.415000000000006</v>
      </c>
      <c r="I20992">
        <v>524377</v>
      </c>
    </row>
    <row r="20993" spans="8:9" x14ac:dyDescent="0.25">
      <c r="H20993">
        <v>64.48</v>
      </c>
      <c r="I20993">
        <v>524433</v>
      </c>
    </row>
    <row r="20994" spans="8:9" x14ac:dyDescent="0.25">
      <c r="H20994">
        <v>64.545000000000002</v>
      </c>
      <c r="I20994">
        <v>524488</v>
      </c>
    </row>
    <row r="20995" spans="8:9" x14ac:dyDescent="0.25">
      <c r="H20995">
        <v>64.61</v>
      </c>
      <c r="I20995">
        <v>524544</v>
      </c>
    </row>
    <row r="20996" spans="8:9" x14ac:dyDescent="0.25">
      <c r="H20996">
        <v>64.674999999999997</v>
      </c>
      <c r="I20996">
        <v>524599</v>
      </c>
    </row>
    <row r="20997" spans="8:9" x14ac:dyDescent="0.25">
      <c r="H20997">
        <v>64.739999999999995</v>
      </c>
      <c r="I20997">
        <v>524651</v>
      </c>
    </row>
    <row r="20998" spans="8:9" x14ac:dyDescent="0.25">
      <c r="H20998">
        <v>64.805000000000007</v>
      </c>
      <c r="I20998">
        <v>524704</v>
      </c>
    </row>
    <row r="20999" spans="8:9" x14ac:dyDescent="0.25">
      <c r="H20999">
        <v>64.87</v>
      </c>
      <c r="I20999">
        <v>524751</v>
      </c>
    </row>
    <row r="21000" spans="8:9" x14ac:dyDescent="0.25">
      <c r="H21000">
        <v>64.935000000000002</v>
      </c>
      <c r="I21000">
        <v>524794</v>
      </c>
    </row>
    <row r="21001" spans="8:9" x14ac:dyDescent="0.25">
      <c r="H21001">
        <v>65</v>
      </c>
      <c r="I21001">
        <v>524833</v>
      </c>
    </row>
    <row r="21002" spans="8:9" x14ac:dyDescent="0.25">
      <c r="H21002">
        <v>64.935000000000002</v>
      </c>
      <c r="I21002">
        <v>522821</v>
      </c>
    </row>
    <row r="21003" spans="8:9" x14ac:dyDescent="0.25">
      <c r="H21003">
        <v>64.87</v>
      </c>
      <c r="I21003">
        <v>520810</v>
      </c>
    </row>
    <row r="21004" spans="8:9" x14ac:dyDescent="0.25">
      <c r="H21004">
        <v>64.805000000000007</v>
      </c>
      <c r="I21004">
        <v>518800</v>
      </c>
    </row>
    <row r="21005" spans="8:9" x14ac:dyDescent="0.25">
      <c r="H21005">
        <v>64.739999999999995</v>
      </c>
      <c r="I21005">
        <v>516791</v>
      </c>
    </row>
    <row r="21006" spans="8:9" x14ac:dyDescent="0.25">
      <c r="H21006">
        <v>64.674999999999997</v>
      </c>
      <c r="I21006">
        <v>514782</v>
      </c>
    </row>
    <row r="21007" spans="8:9" x14ac:dyDescent="0.25">
      <c r="H21007">
        <v>64.61</v>
      </c>
      <c r="I21007">
        <v>512775</v>
      </c>
    </row>
    <row r="21008" spans="8:9" x14ac:dyDescent="0.25">
      <c r="H21008">
        <v>64.545000000000002</v>
      </c>
      <c r="I21008">
        <v>510768</v>
      </c>
    </row>
    <row r="21009" spans="8:9" x14ac:dyDescent="0.25">
      <c r="H21009">
        <v>64.48</v>
      </c>
      <c r="I21009">
        <v>508762</v>
      </c>
    </row>
    <row r="21010" spans="8:9" x14ac:dyDescent="0.25">
      <c r="H21010">
        <v>64.415000000000006</v>
      </c>
      <c r="I21010">
        <v>506758</v>
      </c>
    </row>
    <row r="21011" spans="8:9" x14ac:dyDescent="0.25">
      <c r="H21011">
        <v>64.349999999999994</v>
      </c>
      <c r="I21011">
        <v>504755</v>
      </c>
    </row>
    <row r="21012" spans="8:9" x14ac:dyDescent="0.25">
      <c r="H21012">
        <v>64.284999999999997</v>
      </c>
      <c r="I21012">
        <v>502754</v>
      </c>
    </row>
    <row r="21013" spans="8:9" x14ac:dyDescent="0.25">
      <c r="H21013">
        <v>64.22</v>
      </c>
      <c r="I21013">
        <v>500755</v>
      </c>
    </row>
    <row r="21014" spans="8:9" x14ac:dyDescent="0.25">
      <c r="H21014">
        <v>64.155000000000001</v>
      </c>
      <c r="I21014">
        <v>498758</v>
      </c>
    </row>
    <row r="21015" spans="8:9" x14ac:dyDescent="0.25">
      <c r="H21015">
        <v>64.09</v>
      </c>
      <c r="I21015">
        <v>496763</v>
      </c>
    </row>
    <row r="21016" spans="8:9" x14ac:dyDescent="0.25">
      <c r="H21016">
        <v>64.025000000000006</v>
      </c>
      <c r="I21016">
        <v>494771</v>
      </c>
    </row>
    <row r="21017" spans="8:9" x14ac:dyDescent="0.25">
      <c r="H21017">
        <v>63.96</v>
      </c>
      <c r="I21017">
        <v>492780</v>
      </c>
    </row>
    <row r="21018" spans="8:9" x14ac:dyDescent="0.25">
      <c r="H21018">
        <v>63.895000000000003</v>
      </c>
      <c r="I21018">
        <v>490793</v>
      </c>
    </row>
    <row r="21019" spans="8:9" x14ac:dyDescent="0.25">
      <c r="H21019">
        <v>63.83</v>
      </c>
      <c r="I21019">
        <v>488805</v>
      </c>
    </row>
    <row r="21020" spans="8:9" x14ac:dyDescent="0.25">
      <c r="H21020">
        <v>63.765000000000001</v>
      </c>
      <c r="I21020">
        <v>486816</v>
      </c>
    </row>
    <row r="21021" spans="8:9" x14ac:dyDescent="0.25">
      <c r="H21021">
        <v>63.7</v>
      </c>
      <c r="I21021">
        <v>484829</v>
      </c>
    </row>
    <row r="21022" spans="8:9" x14ac:dyDescent="0.25">
      <c r="H21022">
        <v>63.634999999999998</v>
      </c>
      <c r="I21022">
        <v>482845</v>
      </c>
    </row>
    <row r="21023" spans="8:9" x14ac:dyDescent="0.25">
      <c r="H21023">
        <v>63.57</v>
      </c>
      <c r="I21023">
        <v>480863</v>
      </c>
    </row>
    <row r="21024" spans="8:9" x14ac:dyDescent="0.25">
      <c r="H21024">
        <v>63.505000000000003</v>
      </c>
      <c r="I21024">
        <v>478884</v>
      </c>
    </row>
    <row r="21025" spans="8:9" x14ac:dyDescent="0.25">
      <c r="H21025">
        <v>63.44</v>
      </c>
      <c r="I21025">
        <v>476908</v>
      </c>
    </row>
    <row r="21026" spans="8:9" x14ac:dyDescent="0.25">
      <c r="H21026">
        <v>63.375</v>
      </c>
      <c r="I21026">
        <v>474935</v>
      </c>
    </row>
    <row r="21027" spans="8:9" x14ac:dyDescent="0.25">
      <c r="H21027">
        <v>63.31</v>
      </c>
      <c r="I21027">
        <v>472966</v>
      </c>
    </row>
    <row r="21028" spans="8:9" x14ac:dyDescent="0.25">
      <c r="H21028">
        <v>63.244999999999997</v>
      </c>
      <c r="I21028">
        <v>471000</v>
      </c>
    </row>
    <row r="21029" spans="8:9" x14ac:dyDescent="0.25">
      <c r="H21029">
        <v>63.18</v>
      </c>
      <c r="I21029">
        <v>469037</v>
      </c>
    </row>
    <row r="21030" spans="8:9" x14ac:dyDescent="0.25">
      <c r="H21030">
        <v>63.115000000000002</v>
      </c>
      <c r="I21030">
        <v>467077</v>
      </c>
    </row>
    <row r="21031" spans="8:9" x14ac:dyDescent="0.25">
      <c r="H21031">
        <v>63.05</v>
      </c>
      <c r="I21031">
        <v>465120</v>
      </c>
    </row>
    <row r="21032" spans="8:9" x14ac:dyDescent="0.25">
      <c r="H21032">
        <v>62.984999999999999</v>
      </c>
      <c r="I21032">
        <v>463166</v>
      </c>
    </row>
    <row r="21033" spans="8:9" x14ac:dyDescent="0.25">
      <c r="H21033">
        <v>62.92</v>
      </c>
      <c r="I21033">
        <v>461216</v>
      </c>
    </row>
    <row r="21034" spans="8:9" x14ac:dyDescent="0.25">
      <c r="H21034">
        <v>62.854999999999997</v>
      </c>
      <c r="I21034">
        <v>459270</v>
      </c>
    </row>
    <row r="21035" spans="8:9" x14ac:dyDescent="0.25">
      <c r="H21035">
        <v>62.79</v>
      </c>
      <c r="I21035">
        <v>457327</v>
      </c>
    </row>
    <row r="21036" spans="8:9" x14ac:dyDescent="0.25">
      <c r="H21036">
        <v>62.725000000000001</v>
      </c>
      <c r="I21036">
        <v>455383</v>
      </c>
    </row>
    <row r="21037" spans="8:9" x14ac:dyDescent="0.25">
      <c r="H21037">
        <v>62.66</v>
      </c>
      <c r="I21037">
        <v>453442</v>
      </c>
    </row>
    <row r="21038" spans="8:9" x14ac:dyDescent="0.25">
      <c r="H21038">
        <v>62.594999999999999</v>
      </c>
      <c r="I21038">
        <v>451505</v>
      </c>
    </row>
    <row r="21039" spans="8:9" x14ac:dyDescent="0.25">
      <c r="H21039">
        <v>62.53</v>
      </c>
      <c r="I21039">
        <v>449572</v>
      </c>
    </row>
    <row r="21040" spans="8:9" x14ac:dyDescent="0.25">
      <c r="H21040">
        <v>62.465000000000003</v>
      </c>
      <c r="I21040">
        <v>447643</v>
      </c>
    </row>
    <row r="21041" spans="8:9" x14ac:dyDescent="0.25">
      <c r="H21041">
        <v>62.4</v>
      </c>
      <c r="I21041">
        <v>445718</v>
      </c>
    </row>
    <row r="21042" spans="8:9" x14ac:dyDescent="0.25">
      <c r="H21042">
        <v>62.335000000000001</v>
      </c>
      <c r="I21042">
        <v>443797</v>
      </c>
    </row>
    <row r="21043" spans="8:9" x14ac:dyDescent="0.25">
      <c r="H21043">
        <v>62.27</v>
      </c>
      <c r="I21043">
        <v>441880</v>
      </c>
    </row>
    <row r="21044" spans="8:9" x14ac:dyDescent="0.25">
      <c r="H21044">
        <v>62.204999999999998</v>
      </c>
      <c r="I21044">
        <v>439967</v>
      </c>
    </row>
    <row r="21045" spans="8:9" x14ac:dyDescent="0.25">
      <c r="H21045">
        <v>62.14</v>
      </c>
      <c r="I21045">
        <v>438058</v>
      </c>
    </row>
    <row r="21046" spans="8:9" x14ac:dyDescent="0.25">
      <c r="H21046">
        <v>62.075000000000003</v>
      </c>
      <c r="I21046">
        <v>436152</v>
      </c>
    </row>
    <row r="21047" spans="8:9" x14ac:dyDescent="0.25">
      <c r="H21047">
        <v>62.01</v>
      </c>
      <c r="I21047">
        <v>434251</v>
      </c>
    </row>
    <row r="21048" spans="8:9" x14ac:dyDescent="0.25">
      <c r="H21048">
        <v>61.945</v>
      </c>
      <c r="I21048">
        <v>432352</v>
      </c>
    </row>
    <row r="21049" spans="8:9" x14ac:dyDescent="0.25">
      <c r="H21049">
        <v>61.88</v>
      </c>
      <c r="I21049">
        <v>430457</v>
      </c>
    </row>
    <row r="21050" spans="8:9" x14ac:dyDescent="0.25">
      <c r="H21050">
        <v>61.814999999999998</v>
      </c>
      <c r="I21050">
        <v>428568</v>
      </c>
    </row>
    <row r="21051" spans="8:9" x14ac:dyDescent="0.25">
      <c r="H21051">
        <v>61.75</v>
      </c>
      <c r="I21051">
        <v>426683</v>
      </c>
    </row>
    <row r="21052" spans="8:9" x14ac:dyDescent="0.25">
      <c r="H21052">
        <v>61.685000000000002</v>
      </c>
      <c r="I21052">
        <v>424800</v>
      </c>
    </row>
    <row r="21053" spans="8:9" x14ac:dyDescent="0.25">
      <c r="H21053">
        <v>61.62</v>
      </c>
      <c r="I21053">
        <v>422920</v>
      </c>
    </row>
    <row r="21054" spans="8:9" x14ac:dyDescent="0.25">
      <c r="H21054">
        <v>61.555</v>
      </c>
      <c r="I21054">
        <v>421044</v>
      </c>
    </row>
    <row r="21055" spans="8:9" x14ac:dyDescent="0.25">
      <c r="H21055">
        <v>61.49</v>
      </c>
      <c r="I21055">
        <v>419168</v>
      </c>
    </row>
    <row r="21056" spans="8:9" x14ac:dyDescent="0.25">
      <c r="H21056">
        <v>61.424999999999997</v>
      </c>
      <c r="I21056">
        <v>417298</v>
      </c>
    </row>
    <row r="21057" spans="8:9" x14ac:dyDescent="0.25">
      <c r="H21057">
        <v>61.36</v>
      </c>
      <c r="I21057">
        <v>415432</v>
      </c>
    </row>
    <row r="21058" spans="8:9" x14ac:dyDescent="0.25">
      <c r="H21058">
        <v>61.295000000000002</v>
      </c>
      <c r="I21058">
        <v>413571</v>
      </c>
    </row>
    <row r="21059" spans="8:9" x14ac:dyDescent="0.25">
      <c r="H21059">
        <v>61.23</v>
      </c>
      <c r="I21059">
        <v>411716</v>
      </c>
    </row>
    <row r="21060" spans="8:9" x14ac:dyDescent="0.25">
      <c r="H21060">
        <v>61.164999999999999</v>
      </c>
      <c r="I21060">
        <v>409867</v>
      </c>
    </row>
    <row r="21061" spans="8:9" x14ac:dyDescent="0.25">
      <c r="H21061">
        <v>61.1</v>
      </c>
      <c r="I21061">
        <v>408027</v>
      </c>
    </row>
    <row r="21062" spans="8:9" x14ac:dyDescent="0.25">
      <c r="H21062">
        <v>61.034999999999997</v>
      </c>
      <c r="I21062">
        <v>406191</v>
      </c>
    </row>
    <row r="21063" spans="8:9" x14ac:dyDescent="0.25">
      <c r="H21063">
        <v>60.97</v>
      </c>
      <c r="I21063">
        <v>404359</v>
      </c>
    </row>
    <row r="21064" spans="8:9" x14ac:dyDescent="0.25">
      <c r="H21064">
        <v>60.905000000000001</v>
      </c>
      <c r="I21064">
        <v>402531</v>
      </c>
    </row>
    <row r="21065" spans="8:9" x14ac:dyDescent="0.25">
      <c r="H21065">
        <v>60.84</v>
      </c>
      <c r="I21065">
        <v>400704</v>
      </c>
    </row>
    <row r="21066" spans="8:9" x14ac:dyDescent="0.25">
      <c r="H21066">
        <v>60.774999999999999</v>
      </c>
      <c r="I21066">
        <v>398882</v>
      </c>
    </row>
    <row r="21067" spans="8:9" x14ac:dyDescent="0.25">
      <c r="H21067">
        <v>60.71</v>
      </c>
      <c r="I21067">
        <v>397064</v>
      </c>
    </row>
    <row r="21068" spans="8:9" x14ac:dyDescent="0.25">
      <c r="H21068">
        <v>60.645000000000003</v>
      </c>
      <c r="I21068">
        <v>395251</v>
      </c>
    </row>
    <row r="21069" spans="8:9" x14ac:dyDescent="0.25">
      <c r="H21069">
        <v>60.58</v>
      </c>
      <c r="I21069">
        <v>393443</v>
      </c>
    </row>
    <row r="21070" spans="8:9" x14ac:dyDescent="0.25">
      <c r="H21070">
        <v>60.515000000000001</v>
      </c>
      <c r="I21070">
        <v>391640</v>
      </c>
    </row>
    <row r="21071" spans="8:9" x14ac:dyDescent="0.25">
      <c r="H21071">
        <v>60.45</v>
      </c>
      <c r="I21071">
        <v>389843</v>
      </c>
    </row>
    <row r="21072" spans="8:9" x14ac:dyDescent="0.25">
      <c r="H21072">
        <v>60.384999999999998</v>
      </c>
      <c r="I21072">
        <v>388051</v>
      </c>
    </row>
    <row r="21073" spans="8:9" x14ac:dyDescent="0.25">
      <c r="H21073">
        <v>60.32</v>
      </c>
      <c r="I21073">
        <v>386263</v>
      </c>
    </row>
    <row r="21074" spans="8:9" x14ac:dyDescent="0.25">
      <c r="H21074">
        <v>60.255000000000003</v>
      </c>
      <c r="I21074">
        <v>384480</v>
      </c>
    </row>
    <row r="21075" spans="8:9" x14ac:dyDescent="0.25">
      <c r="H21075">
        <v>60.19</v>
      </c>
      <c r="I21075">
        <v>382701</v>
      </c>
    </row>
    <row r="21076" spans="8:9" x14ac:dyDescent="0.25">
      <c r="H21076">
        <v>60.125</v>
      </c>
      <c r="I21076">
        <v>380925</v>
      </c>
    </row>
    <row r="21077" spans="8:9" x14ac:dyDescent="0.25">
      <c r="H21077">
        <v>60.06</v>
      </c>
      <c r="I21077">
        <v>379152</v>
      </c>
    </row>
    <row r="21078" spans="8:9" x14ac:dyDescent="0.25">
      <c r="H21078">
        <v>59.994999999999997</v>
      </c>
      <c r="I21078">
        <v>377384</v>
      </c>
    </row>
    <row r="21079" spans="8:9" x14ac:dyDescent="0.25">
      <c r="H21079">
        <v>59.93</v>
      </c>
      <c r="I21079">
        <v>375622</v>
      </c>
    </row>
    <row r="21080" spans="8:9" x14ac:dyDescent="0.25">
      <c r="H21080">
        <v>59.865000000000002</v>
      </c>
      <c r="I21080">
        <v>373864</v>
      </c>
    </row>
    <row r="21081" spans="8:9" x14ac:dyDescent="0.25">
      <c r="H21081">
        <v>59.8</v>
      </c>
      <c r="I21081">
        <v>372110</v>
      </c>
    </row>
    <row r="21082" spans="8:9" x14ac:dyDescent="0.25">
      <c r="H21082">
        <v>59.734999999999999</v>
      </c>
      <c r="I21082">
        <v>370359</v>
      </c>
    </row>
    <row r="21083" spans="8:9" x14ac:dyDescent="0.25">
      <c r="H21083">
        <v>59.67</v>
      </c>
      <c r="I21083">
        <v>368611</v>
      </c>
    </row>
    <row r="21084" spans="8:9" x14ac:dyDescent="0.25">
      <c r="H21084">
        <v>59.604999999999997</v>
      </c>
      <c r="I21084">
        <v>366870</v>
      </c>
    </row>
    <row r="21085" spans="8:9" x14ac:dyDescent="0.25">
      <c r="H21085">
        <v>59.54</v>
      </c>
      <c r="I21085">
        <v>365133</v>
      </c>
    </row>
    <row r="21086" spans="8:9" x14ac:dyDescent="0.25">
      <c r="H21086">
        <v>59.475000000000001</v>
      </c>
      <c r="I21086">
        <v>363402</v>
      </c>
    </row>
    <row r="21087" spans="8:9" x14ac:dyDescent="0.25">
      <c r="H21087">
        <v>59.41</v>
      </c>
      <c r="I21087">
        <v>361676</v>
      </c>
    </row>
    <row r="21088" spans="8:9" x14ac:dyDescent="0.25">
      <c r="H21088">
        <v>59.344999999999999</v>
      </c>
      <c r="I21088">
        <v>359951</v>
      </c>
    </row>
    <row r="21089" spans="8:9" x14ac:dyDescent="0.25">
      <c r="H21089">
        <v>59.28</v>
      </c>
      <c r="I21089">
        <v>358231</v>
      </c>
    </row>
    <row r="21090" spans="8:9" x14ac:dyDescent="0.25">
      <c r="H21090">
        <v>59.215000000000003</v>
      </c>
      <c r="I21090">
        <v>356516</v>
      </c>
    </row>
    <row r="21091" spans="8:9" x14ac:dyDescent="0.25">
      <c r="H21091">
        <v>59.15</v>
      </c>
      <c r="I21091">
        <v>354808</v>
      </c>
    </row>
    <row r="21092" spans="8:9" x14ac:dyDescent="0.25">
      <c r="H21092">
        <v>59.085000000000001</v>
      </c>
      <c r="I21092">
        <v>353105</v>
      </c>
    </row>
    <row r="21093" spans="8:9" x14ac:dyDescent="0.25">
      <c r="H21093">
        <v>59.02</v>
      </c>
      <c r="I21093">
        <v>351408</v>
      </c>
    </row>
    <row r="21094" spans="8:9" x14ac:dyDescent="0.25">
      <c r="H21094">
        <v>58.954999999999998</v>
      </c>
      <c r="I21094">
        <v>349712</v>
      </c>
    </row>
    <row r="21095" spans="8:9" x14ac:dyDescent="0.25">
      <c r="H21095">
        <v>58.89</v>
      </c>
      <c r="I21095">
        <v>348022</v>
      </c>
    </row>
    <row r="21096" spans="8:9" x14ac:dyDescent="0.25">
      <c r="H21096">
        <v>58.825000000000003</v>
      </c>
      <c r="I21096">
        <v>346338</v>
      </c>
    </row>
    <row r="21097" spans="8:9" x14ac:dyDescent="0.25">
      <c r="H21097">
        <v>58.76</v>
      </c>
      <c r="I21097">
        <v>344659</v>
      </c>
    </row>
    <row r="21098" spans="8:9" x14ac:dyDescent="0.25">
      <c r="H21098">
        <v>58.695</v>
      </c>
      <c r="I21098">
        <v>342987</v>
      </c>
    </row>
    <row r="21099" spans="8:9" x14ac:dyDescent="0.25">
      <c r="H21099">
        <v>58.63</v>
      </c>
      <c r="I21099">
        <v>341318</v>
      </c>
    </row>
    <row r="21100" spans="8:9" x14ac:dyDescent="0.25">
      <c r="H21100">
        <v>58.564999999999998</v>
      </c>
      <c r="I21100">
        <v>339655</v>
      </c>
    </row>
    <row r="21101" spans="8:9" x14ac:dyDescent="0.25">
      <c r="H21101">
        <v>58.5</v>
      </c>
      <c r="I21101">
        <v>337996</v>
      </c>
    </row>
    <row r="21102" spans="8:9" x14ac:dyDescent="0.25">
      <c r="H21102">
        <v>58.435000000000002</v>
      </c>
      <c r="I21102">
        <v>336342</v>
      </c>
    </row>
    <row r="21103" spans="8:9" x14ac:dyDescent="0.25">
      <c r="H21103">
        <v>58.37</v>
      </c>
      <c r="I21103">
        <v>334690</v>
      </c>
    </row>
    <row r="21104" spans="8:9" x14ac:dyDescent="0.25">
      <c r="H21104">
        <v>58.305</v>
      </c>
      <c r="I21104">
        <v>333043</v>
      </c>
    </row>
    <row r="21105" spans="8:9" x14ac:dyDescent="0.25">
      <c r="H21105">
        <v>58.24</v>
      </c>
      <c r="I21105">
        <v>331402</v>
      </c>
    </row>
    <row r="21106" spans="8:9" x14ac:dyDescent="0.25">
      <c r="H21106">
        <v>58.174999999999997</v>
      </c>
      <c r="I21106">
        <v>329763</v>
      </c>
    </row>
    <row r="21107" spans="8:9" x14ac:dyDescent="0.25">
      <c r="H21107">
        <v>58.11</v>
      </c>
      <c r="I21107">
        <v>328129</v>
      </c>
    </row>
    <row r="21108" spans="8:9" x14ac:dyDescent="0.25">
      <c r="H21108">
        <v>58.045000000000002</v>
      </c>
      <c r="I21108">
        <v>326501</v>
      </c>
    </row>
    <row r="21109" spans="8:9" x14ac:dyDescent="0.25">
      <c r="H21109">
        <v>57.98</v>
      </c>
      <c r="I21109">
        <v>324877</v>
      </c>
    </row>
    <row r="21110" spans="8:9" x14ac:dyDescent="0.25">
      <c r="H21110">
        <v>57.914999999999999</v>
      </c>
      <c r="I21110">
        <v>323257</v>
      </c>
    </row>
    <row r="21111" spans="8:9" x14ac:dyDescent="0.25">
      <c r="H21111">
        <v>57.85</v>
      </c>
      <c r="I21111">
        <v>321642</v>
      </c>
    </row>
    <row r="21112" spans="8:9" x14ac:dyDescent="0.25">
      <c r="H21112">
        <v>57.784999999999997</v>
      </c>
      <c r="I21112">
        <v>320032</v>
      </c>
    </row>
    <row r="21113" spans="8:9" x14ac:dyDescent="0.25">
      <c r="H21113">
        <v>57.72</v>
      </c>
      <c r="I21113">
        <v>318429</v>
      </c>
    </row>
    <row r="21114" spans="8:9" x14ac:dyDescent="0.25">
      <c r="H21114">
        <v>57.655000000000001</v>
      </c>
      <c r="I21114">
        <v>316831</v>
      </c>
    </row>
    <row r="21115" spans="8:9" x14ac:dyDescent="0.25">
      <c r="H21115">
        <v>57.59</v>
      </c>
      <c r="I21115">
        <v>315240</v>
      </c>
    </row>
    <row r="21116" spans="8:9" x14ac:dyDescent="0.25">
      <c r="H21116">
        <v>57.524999999999999</v>
      </c>
      <c r="I21116">
        <v>313654</v>
      </c>
    </row>
    <row r="21117" spans="8:9" x14ac:dyDescent="0.25">
      <c r="H21117">
        <v>57.46</v>
      </c>
      <c r="I21117">
        <v>312074</v>
      </c>
    </row>
    <row r="21118" spans="8:9" x14ac:dyDescent="0.25">
      <c r="H21118">
        <v>57.395000000000003</v>
      </c>
      <c r="I21118">
        <v>310499</v>
      </c>
    </row>
    <row r="21119" spans="8:9" x14ac:dyDescent="0.25">
      <c r="H21119">
        <v>57.33</v>
      </c>
      <c r="I21119">
        <v>308930</v>
      </c>
    </row>
    <row r="21120" spans="8:9" x14ac:dyDescent="0.25">
      <c r="H21120">
        <v>57.265000000000001</v>
      </c>
      <c r="I21120">
        <v>307367</v>
      </c>
    </row>
    <row r="21121" spans="8:9" x14ac:dyDescent="0.25">
      <c r="H21121">
        <v>57.2</v>
      </c>
      <c r="I21121">
        <v>305810</v>
      </c>
    </row>
    <row r="21122" spans="8:9" x14ac:dyDescent="0.25">
      <c r="H21122">
        <v>57.134999999999998</v>
      </c>
      <c r="I21122">
        <v>304250</v>
      </c>
    </row>
    <row r="21123" spans="8:9" x14ac:dyDescent="0.25">
      <c r="H21123">
        <v>57.07</v>
      </c>
      <c r="I21123">
        <v>302690</v>
      </c>
    </row>
    <row r="21124" spans="8:9" x14ac:dyDescent="0.25">
      <c r="H21124">
        <v>57.005000000000003</v>
      </c>
      <c r="I21124">
        <v>301138</v>
      </c>
    </row>
    <row r="21125" spans="8:9" x14ac:dyDescent="0.25">
      <c r="H21125">
        <v>56.94</v>
      </c>
      <c r="I21125">
        <v>299591</v>
      </c>
    </row>
    <row r="21126" spans="8:9" x14ac:dyDescent="0.25">
      <c r="H21126">
        <v>56.875</v>
      </c>
      <c r="I21126">
        <v>298050</v>
      </c>
    </row>
    <row r="21127" spans="8:9" x14ac:dyDescent="0.25">
      <c r="H21127">
        <v>56.81</v>
      </c>
      <c r="I21127">
        <v>296515</v>
      </c>
    </row>
    <row r="21128" spans="8:9" x14ac:dyDescent="0.25">
      <c r="H21128">
        <v>56.744999999999997</v>
      </c>
      <c r="I21128">
        <v>294986</v>
      </c>
    </row>
    <row r="21129" spans="8:9" x14ac:dyDescent="0.25">
      <c r="H21129">
        <v>56.68</v>
      </c>
      <c r="I21129">
        <v>293462</v>
      </c>
    </row>
    <row r="21130" spans="8:9" x14ac:dyDescent="0.25">
      <c r="H21130">
        <v>56.615000000000002</v>
      </c>
      <c r="I21130">
        <v>291945</v>
      </c>
    </row>
    <row r="21131" spans="8:9" x14ac:dyDescent="0.25">
      <c r="H21131">
        <v>56.55</v>
      </c>
      <c r="I21131">
        <v>290435</v>
      </c>
    </row>
    <row r="21132" spans="8:9" x14ac:dyDescent="0.25">
      <c r="H21132">
        <v>56.484999999999999</v>
      </c>
      <c r="I21132">
        <v>288928</v>
      </c>
    </row>
    <row r="21133" spans="8:9" x14ac:dyDescent="0.25">
      <c r="H21133">
        <v>56.42</v>
      </c>
      <c r="I21133">
        <v>287429</v>
      </c>
    </row>
    <row r="21134" spans="8:9" x14ac:dyDescent="0.25">
      <c r="H21134">
        <v>56.354999999999997</v>
      </c>
      <c r="I21134">
        <v>285931</v>
      </c>
    </row>
    <row r="21135" spans="8:9" x14ac:dyDescent="0.25">
      <c r="H21135">
        <v>56.29</v>
      </c>
      <c r="I21135">
        <v>284440</v>
      </c>
    </row>
    <row r="21136" spans="8:9" x14ac:dyDescent="0.25">
      <c r="H21136">
        <v>56.225000000000001</v>
      </c>
      <c r="I21136">
        <v>282955</v>
      </c>
    </row>
    <row r="21137" spans="8:9" x14ac:dyDescent="0.25">
      <c r="H21137">
        <v>56.16</v>
      </c>
      <c r="I21137">
        <v>281473</v>
      </c>
    </row>
    <row r="21138" spans="8:9" x14ac:dyDescent="0.25">
      <c r="H21138">
        <v>56.094999999999999</v>
      </c>
      <c r="I21138">
        <v>279996</v>
      </c>
    </row>
    <row r="21139" spans="8:9" x14ac:dyDescent="0.25">
      <c r="H21139">
        <v>56.03</v>
      </c>
      <c r="I21139">
        <v>278525</v>
      </c>
    </row>
    <row r="21140" spans="8:9" x14ac:dyDescent="0.25">
      <c r="H21140">
        <v>55.965000000000003</v>
      </c>
      <c r="I21140">
        <v>277058</v>
      </c>
    </row>
    <row r="21141" spans="8:9" x14ac:dyDescent="0.25">
      <c r="H21141">
        <v>55.9</v>
      </c>
      <c r="I21141">
        <v>275594</v>
      </c>
    </row>
    <row r="21142" spans="8:9" x14ac:dyDescent="0.25">
      <c r="H21142">
        <v>55.835000000000001</v>
      </c>
      <c r="I21142">
        <v>274137</v>
      </c>
    </row>
    <row r="21143" spans="8:9" x14ac:dyDescent="0.25">
      <c r="H21143">
        <v>55.77</v>
      </c>
      <c r="I21143">
        <v>272684</v>
      </c>
    </row>
    <row r="21144" spans="8:9" x14ac:dyDescent="0.25">
      <c r="H21144">
        <v>55.704999999999998</v>
      </c>
      <c r="I21144">
        <v>271236</v>
      </c>
    </row>
    <row r="21145" spans="8:9" x14ac:dyDescent="0.25">
      <c r="H21145">
        <v>55.64</v>
      </c>
      <c r="I21145">
        <v>269793</v>
      </c>
    </row>
    <row r="21146" spans="8:9" x14ac:dyDescent="0.25">
      <c r="H21146">
        <v>55.575000000000003</v>
      </c>
      <c r="I21146">
        <v>268357</v>
      </c>
    </row>
    <row r="21147" spans="8:9" x14ac:dyDescent="0.25">
      <c r="H21147">
        <v>55.51</v>
      </c>
      <c r="I21147">
        <v>266926</v>
      </c>
    </row>
    <row r="21148" spans="8:9" x14ac:dyDescent="0.25">
      <c r="H21148">
        <v>55.445</v>
      </c>
      <c r="I21148">
        <v>265500</v>
      </c>
    </row>
    <row r="21149" spans="8:9" x14ac:dyDescent="0.25">
      <c r="H21149">
        <v>55.38</v>
      </c>
      <c r="I21149">
        <v>264080</v>
      </c>
    </row>
    <row r="21150" spans="8:9" x14ac:dyDescent="0.25">
      <c r="H21150">
        <v>55.314999999999998</v>
      </c>
      <c r="I21150">
        <v>262666</v>
      </c>
    </row>
    <row r="21151" spans="8:9" x14ac:dyDescent="0.25">
      <c r="H21151">
        <v>55.25</v>
      </c>
      <c r="I21151">
        <v>261255</v>
      </c>
    </row>
    <row r="21152" spans="8:9" x14ac:dyDescent="0.25">
      <c r="H21152">
        <v>55.185000000000002</v>
      </c>
      <c r="I21152">
        <v>259851</v>
      </c>
    </row>
    <row r="21153" spans="8:9" x14ac:dyDescent="0.25">
      <c r="H21153">
        <v>55.12</v>
      </c>
      <c r="I21153">
        <v>258452</v>
      </c>
    </row>
    <row r="21154" spans="8:9" x14ac:dyDescent="0.25">
      <c r="H21154">
        <v>55.055</v>
      </c>
      <c r="I21154">
        <v>257057</v>
      </c>
    </row>
    <row r="21155" spans="8:9" x14ac:dyDescent="0.25">
      <c r="H21155">
        <v>54.99</v>
      </c>
      <c r="I21155">
        <v>255667</v>
      </c>
    </row>
    <row r="21156" spans="8:9" x14ac:dyDescent="0.25">
      <c r="H21156">
        <v>54.924999999999997</v>
      </c>
      <c r="I21156">
        <v>254282</v>
      </c>
    </row>
    <row r="21157" spans="8:9" x14ac:dyDescent="0.25">
      <c r="H21157">
        <v>54.86</v>
      </c>
      <c r="I21157">
        <v>252903</v>
      </c>
    </row>
    <row r="21158" spans="8:9" x14ac:dyDescent="0.25">
      <c r="H21158">
        <v>54.795000000000002</v>
      </c>
      <c r="I21158">
        <v>251528</v>
      </c>
    </row>
    <row r="21159" spans="8:9" x14ac:dyDescent="0.25">
      <c r="H21159">
        <v>54.73</v>
      </c>
      <c r="I21159">
        <v>250159</v>
      </c>
    </row>
    <row r="21160" spans="8:9" x14ac:dyDescent="0.25">
      <c r="H21160">
        <v>54.664999999999999</v>
      </c>
      <c r="I21160">
        <v>248797</v>
      </c>
    </row>
    <row r="21161" spans="8:9" x14ac:dyDescent="0.25">
      <c r="H21161">
        <v>54.6</v>
      </c>
      <c r="I21161">
        <v>247441</v>
      </c>
    </row>
    <row r="21162" spans="8:9" x14ac:dyDescent="0.25">
      <c r="H21162">
        <v>54.534999999999997</v>
      </c>
      <c r="I21162">
        <v>246089</v>
      </c>
    </row>
    <row r="21163" spans="8:9" x14ac:dyDescent="0.25">
      <c r="H21163">
        <v>54.47</v>
      </c>
      <c r="I21163">
        <v>244742</v>
      </c>
    </row>
    <row r="21164" spans="8:9" x14ac:dyDescent="0.25">
      <c r="H21164">
        <v>54.405000000000001</v>
      </c>
      <c r="I21164">
        <v>243398</v>
      </c>
    </row>
    <row r="21165" spans="8:9" x14ac:dyDescent="0.25">
      <c r="H21165">
        <v>54.34</v>
      </c>
      <c r="I21165">
        <v>242059</v>
      </c>
    </row>
    <row r="21166" spans="8:9" x14ac:dyDescent="0.25">
      <c r="H21166">
        <v>54.274999999999999</v>
      </c>
      <c r="I21166">
        <v>240726</v>
      </c>
    </row>
    <row r="21167" spans="8:9" x14ac:dyDescent="0.25">
      <c r="H21167">
        <v>54.21</v>
      </c>
      <c r="I21167">
        <v>239399</v>
      </c>
    </row>
    <row r="21168" spans="8:9" x14ac:dyDescent="0.25">
      <c r="H21168">
        <v>54.145000000000003</v>
      </c>
      <c r="I21168">
        <v>238077</v>
      </c>
    </row>
    <row r="21169" spans="8:9" x14ac:dyDescent="0.25">
      <c r="H21169">
        <v>54.08</v>
      </c>
      <c r="I21169">
        <v>236761</v>
      </c>
    </row>
    <row r="21170" spans="8:9" x14ac:dyDescent="0.25">
      <c r="H21170">
        <v>54.015000000000001</v>
      </c>
      <c r="I21170">
        <v>235451</v>
      </c>
    </row>
    <row r="21171" spans="8:9" x14ac:dyDescent="0.25">
      <c r="H21171">
        <v>53.95</v>
      </c>
      <c r="I21171">
        <v>234147</v>
      </c>
    </row>
    <row r="21172" spans="8:9" x14ac:dyDescent="0.25">
      <c r="H21172">
        <v>53.884999999999998</v>
      </c>
      <c r="I21172">
        <v>232850</v>
      </c>
    </row>
    <row r="21173" spans="8:9" x14ac:dyDescent="0.25">
      <c r="H21173">
        <v>53.82</v>
      </c>
      <c r="I21173">
        <v>231556</v>
      </c>
    </row>
    <row r="21174" spans="8:9" x14ac:dyDescent="0.25">
      <c r="H21174">
        <v>53.755000000000003</v>
      </c>
      <c r="I21174">
        <v>230268</v>
      </c>
    </row>
    <row r="21175" spans="8:9" x14ac:dyDescent="0.25">
      <c r="H21175">
        <v>53.69</v>
      </c>
      <c r="I21175">
        <v>228984</v>
      </c>
    </row>
    <row r="21176" spans="8:9" x14ac:dyDescent="0.25">
      <c r="H21176">
        <v>53.625</v>
      </c>
      <c r="I21176">
        <v>227706</v>
      </c>
    </row>
    <row r="21177" spans="8:9" x14ac:dyDescent="0.25">
      <c r="H21177">
        <v>53.56</v>
      </c>
      <c r="I21177">
        <v>226433</v>
      </c>
    </row>
    <row r="21178" spans="8:9" x14ac:dyDescent="0.25">
      <c r="H21178">
        <v>53.494999999999997</v>
      </c>
      <c r="I21178">
        <v>225167</v>
      </c>
    </row>
    <row r="21179" spans="8:9" x14ac:dyDescent="0.25">
      <c r="H21179">
        <v>53.43</v>
      </c>
      <c r="I21179">
        <v>223906</v>
      </c>
    </row>
    <row r="21180" spans="8:9" x14ac:dyDescent="0.25">
      <c r="H21180">
        <v>53.365000000000002</v>
      </c>
      <c r="I21180">
        <v>222650</v>
      </c>
    </row>
    <row r="21181" spans="8:9" x14ac:dyDescent="0.25">
      <c r="H21181">
        <v>53.3</v>
      </c>
      <c r="I21181">
        <v>221400</v>
      </c>
    </row>
    <row r="21182" spans="8:9" x14ac:dyDescent="0.25">
      <c r="H21182">
        <v>53.234999999999999</v>
      </c>
      <c r="I21182">
        <v>220155</v>
      </c>
    </row>
    <row r="21183" spans="8:9" x14ac:dyDescent="0.25">
      <c r="H21183">
        <v>53.17</v>
      </c>
      <c r="I21183">
        <v>218916</v>
      </c>
    </row>
    <row r="21184" spans="8:9" x14ac:dyDescent="0.25">
      <c r="H21184">
        <v>53.104999999999997</v>
      </c>
      <c r="I21184">
        <v>217681</v>
      </c>
    </row>
    <row r="21185" spans="8:9" x14ac:dyDescent="0.25">
      <c r="H21185">
        <v>53.04</v>
      </c>
      <c r="I21185">
        <v>216453</v>
      </c>
    </row>
    <row r="21186" spans="8:9" x14ac:dyDescent="0.25">
      <c r="H21186">
        <v>52.975000000000001</v>
      </c>
      <c r="I21186">
        <v>215229</v>
      </c>
    </row>
    <row r="21187" spans="8:9" x14ac:dyDescent="0.25">
      <c r="H21187">
        <v>52.91</v>
      </c>
      <c r="I21187">
        <v>214011</v>
      </c>
    </row>
    <row r="21188" spans="8:9" x14ac:dyDescent="0.25">
      <c r="H21188">
        <v>52.844999999999999</v>
      </c>
      <c r="I21188">
        <v>212799</v>
      </c>
    </row>
    <row r="21189" spans="8:9" x14ac:dyDescent="0.25">
      <c r="H21189">
        <v>52.78</v>
      </c>
      <c r="I21189">
        <v>211593</v>
      </c>
    </row>
    <row r="21190" spans="8:9" x14ac:dyDescent="0.25">
      <c r="H21190">
        <v>52.715000000000003</v>
      </c>
      <c r="I21190">
        <v>210393</v>
      </c>
    </row>
    <row r="21191" spans="8:9" x14ac:dyDescent="0.25">
      <c r="H21191">
        <v>52.65</v>
      </c>
      <c r="I21191">
        <v>209198</v>
      </c>
    </row>
    <row r="21192" spans="8:9" x14ac:dyDescent="0.25">
      <c r="H21192">
        <v>52.585000000000001</v>
      </c>
      <c r="I21192">
        <v>208008</v>
      </c>
    </row>
    <row r="21193" spans="8:9" x14ac:dyDescent="0.25">
      <c r="H21193">
        <v>52.52</v>
      </c>
      <c r="I21193">
        <v>206822</v>
      </c>
    </row>
    <row r="21194" spans="8:9" x14ac:dyDescent="0.25">
      <c r="H21194">
        <v>52.454999999999998</v>
      </c>
      <c r="I21194">
        <v>205641</v>
      </c>
    </row>
    <row r="21195" spans="8:9" x14ac:dyDescent="0.25">
      <c r="H21195">
        <v>52.39</v>
      </c>
      <c r="I21195">
        <v>204464</v>
      </c>
    </row>
    <row r="21196" spans="8:9" x14ac:dyDescent="0.25">
      <c r="H21196">
        <v>52.325000000000003</v>
      </c>
      <c r="I21196">
        <v>203293</v>
      </c>
    </row>
    <row r="21197" spans="8:9" x14ac:dyDescent="0.25">
      <c r="H21197">
        <v>52.26</v>
      </c>
      <c r="I21197">
        <v>202128</v>
      </c>
    </row>
    <row r="21198" spans="8:9" x14ac:dyDescent="0.25">
      <c r="H21198">
        <v>52.195</v>
      </c>
      <c r="I21198">
        <v>200969</v>
      </c>
    </row>
    <row r="21199" spans="8:9" x14ac:dyDescent="0.25">
      <c r="H21199">
        <v>52.13</v>
      </c>
      <c r="I21199">
        <v>199815</v>
      </c>
    </row>
    <row r="21200" spans="8:9" x14ac:dyDescent="0.25">
      <c r="H21200">
        <v>52.064999999999998</v>
      </c>
      <c r="I21200">
        <v>198667</v>
      </c>
    </row>
    <row r="21201" spans="8:9" x14ac:dyDescent="0.25">
      <c r="H21201">
        <v>52</v>
      </c>
      <c r="I21201">
        <v>197524</v>
      </c>
    </row>
    <row r="21202" spans="8:9" x14ac:dyDescent="0.25">
      <c r="H21202">
        <v>51.935000000000002</v>
      </c>
      <c r="I21202">
        <v>196385</v>
      </c>
    </row>
    <row r="21203" spans="8:9" x14ac:dyDescent="0.25">
      <c r="H21203">
        <v>51.87</v>
      </c>
      <c r="I21203">
        <v>195252</v>
      </c>
    </row>
    <row r="21204" spans="8:9" x14ac:dyDescent="0.25">
      <c r="H21204">
        <v>51.805</v>
      </c>
      <c r="I21204">
        <v>194125</v>
      </c>
    </row>
    <row r="21205" spans="8:9" x14ac:dyDescent="0.25">
      <c r="H21205">
        <v>51.74</v>
      </c>
      <c r="I21205">
        <v>193002</v>
      </c>
    </row>
    <row r="21206" spans="8:9" x14ac:dyDescent="0.25">
      <c r="H21206">
        <v>51.674999999999997</v>
      </c>
      <c r="I21206">
        <v>191885</v>
      </c>
    </row>
    <row r="21207" spans="8:9" x14ac:dyDescent="0.25">
      <c r="H21207">
        <v>51.61</v>
      </c>
      <c r="I21207">
        <v>190773</v>
      </c>
    </row>
    <row r="21208" spans="8:9" x14ac:dyDescent="0.25">
      <c r="H21208">
        <v>51.545000000000002</v>
      </c>
      <c r="I21208">
        <v>189665</v>
      </c>
    </row>
    <row r="21209" spans="8:9" x14ac:dyDescent="0.25">
      <c r="H21209">
        <v>51.48</v>
      </c>
      <c r="I21209">
        <v>188563</v>
      </c>
    </row>
    <row r="21210" spans="8:9" x14ac:dyDescent="0.25">
      <c r="H21210">
        <v>51.414999999999999</v>
      </c>
      <c r="I21210">
        <v>187466</v>
      </c>
    </row>
    <row r="21211" spans="8:9" x14ac:dyDescent="0.25">
      <c r="H21211">
        <v>51.35</v>
      </c>
      <c r="I21211">
        <v>186375</v>
      </c>
    </row>
    <row r="21212" spans="8:9" x14ac:dyDescent="0.25">
      <c r="H21212">
        <v>51.284999999999997</v>
      </c>
      <c r="I21212">
        <v>185288</v>
      </c>
    </row>
    <row r="21213" spans="8:9" x14ac:dyDescent="0.25">
      <c r="H21213">
        <v>51.22</v>
      </c>
      <c r="I21213">
        <v>184207</v>
      </c>
    </row>
    <row r="21214" spans="8:9" x14ac:dyDescent="0.25">
      <c r="H21214">
        <v>51.155000000000001</v>
      </c>
      <c r="I21214">
        <v>183130</v>
      </c>
    </row>
    <row r="21215" spans="8:9" x14ac:dyDescent="0.25">
      <c r="H21215">
        <v>51.09</v>
      </c>
      <c r="I21215">
        <v>182058</v>
      </c>
    </row>
    <row r="21216" spans="8:9" x14ac:dyDescent="0.25">
      <c r="H21216">
        <v>51.024999999999999</v>
      </c>
      <c r="I21216">
        <v>180991</v>
      </c>
    </row>
    <row r="21217" spans="8:9" x14ac:dyDescent="0.25">
      <c r="H21217">
        <v>50.96</v>
      </c>
      <c r="I21217">
        <v>179928</v>
      </c>
    </row>
    <row r="21218" spans="8:9" x14ac:dyDescent="0.25">
      <c r="H21218">
        <v>50.895000000000003</v>
      </c>
      <c r="I21218">
        <v>178872</v>
      </c>
    </row>
    <row r="21219" spans="8:9" x14ac:dyDescent="0.25">
      <c r="H21219">
        <v>50.83</v>
      </c>
      <c r="I21219">
        <v>177820</v>
      </c>
    </row>
    <row r="21220" spans="8:9" x14ac:dyDescent="0.25">
      <c r="H21220">
        <v>50.765000000000001</v>
      </c>
      <c r="I21220">
        <v>176773</v>
      </c>
    </row>
    <row r="21221" spans="8:9" x14ac:dyDescent="0.25">
      <c r="H21221">
        <v>50.7</v>
      </c>
      <c r="I21221">
        <v>175731</v>
      </c>
    </row>
    <row r="21222" spans="8:9" x14ac:dyDescent="0.25">
      <c r="H21222">
        <v>50.634999999999998</v>
      </c>
      <c r="I21222">
        <v>174695</v>
      </c>
    </row>
    <row r="21223" spans="8:9" x14ac:dyDescent="0.25">
      <c r="H21223">
        <v>50.57</v>
      </c>
      <c r="I21223">
        <v>173663</v>
      </c>
    </row>
    <row r="21224" spans="8:9" x14ac:dyDescent="0.25">
      <c r="H21224">
        <v>50.505000000000003</v>
      </c>
      <c r="I21224">
        <v>172637</v>
      </c>
    </row>
    <row r="21225" spans="8:9" x14ac:dyDescent="0.25">
      <c r="H21225">
        <v>50.44</v>
      </c>
      <c r="I21225">
        <v>171614</v>
      </c>
    </row>
    <row r="21226" spans="8:9" x14ac:dyDescent="0.25">
      <c r="H21226">
        <v>50.375</v>
      </c>
      <c r="I21226">
        <v>170597</v>
      </c>
    </row>
    <row r="21227" spans="8:9" x14ac:dyDescent="0.25">
      <c r="H21227">
        <v>50.31</v>
      </c>
      <c r="I21227">
        <v>169584</v>
      </c>
    </row>
    <row r="21228" spans="8:9" x14ac:dyDescent="0.25">
      <c r="H21228">
        <v>50.244999999999997</v>
      </c>
      <c r="I21228">
        <v>168576</v>
      </c>
    </row>
    <row r="21229" spans="8:9" x14ac:dyDescent="0.25">
      <c r="H21229">
        <v>50.18</v>
      </c>
      <c r="I21229">
        <v>167573</v>
      </c>
    </row>
    <row r="21230" spans="8:9" x14ac:dyDescent="0.25">
      <c r="H21230">
        <v>50.115000000000002</v>
      </c>
      <c r="I21230">
        <v>166575</v>
      </c>
    </row>
    <row r="21231" spans="8:9" x14ac:dyDescent="0.25">
      <c r="H21231">
        <v>50.05</v>
      </c>
      <c r="I21231">
        <v>165581</v>
      </c>
    </row>
    <row r="21232" spans="8:9" x14ac:dyDescent="0.25">
      <c r="H21232">
        <v>49.984999999999999</v>
      </c>
      <c r="I21232">
        <v>164591</v>
      </c>
    </row>
    <row r="21233" spans="8:9" x14ac:dyDescent="0.25">
      <c r="H21233">
        <v>49.92</v>
      </c>
      <c r="I21233">
        <v>163607</v>
      </c>
    </row>
    <row r="21234" spans="8:9" x14ac:dyDescent="0.25">
      <c r="H21234">
        <v>49.854999999999997</v>
      </c>
      <c r="I21234">
        <v>162627</v>
      </c>
    </row>
    <row r="21235" spans="8:9" x14ac:dyDescent="0.25">
      <c r="H21235">
        <v>49.79</v>
      </c>
      <c r="I21235">
        <v>161652</v>
      </c>
    </row>
    <row r="21236" spans="8:9" x14ac:dyDescent="0.25">
      <c r="H21236">
        <v>49.725000000000001</v>
      </c>
      <c r="I21236">
        <v>160681</v>
      </c>
    </row>
    <row r="21237" spans="8:9" x14ac:dyDescent="0.25">
      <c r="H21237">
        <v>49.66</v>
      </c>
      <c r="I21237">
        <v>159715</v>
      </c>
    </row>
    <row r="21238" spans="8:9" x14ac:dyDescent="0.25">
      <c r="H21238">
        <v>49.594999999999999</v>
      </c>
      <c r="I21238">
        <v>158753</v>
      </c>
    </row>
    <row r="21239" spans="8:9" x14ac:dyDescent="0.25">
      <c r="H21239">
        <v>49.53</v>
      </c>
      <c r="I21239">
        <v>157796</v>
      </c>
    </row>
    <row r="21240" spans="8:9" x14ac:dyDescent="0.25">
      <c r="H21240">
        <v>49.465000000000003</v>
      </c>
      <c r="I21240">
        <v>156843</v>
      </c>
    </row>
    <row r="21241" spans="8:9" x14ac:dyDescent="0.25">
      <c r="H21241">
        <v>49.4</v>
      </c>
      <c r="I21241">
        <v>155894</v>
      </c>
    </row>
    <row r="21242" spans="8:9" x14ac:dyDescent="0.25">
      <c r="H21242">
        <v>49.335000000000001</v>
      </c>
      <c r="I21242">
        <v>154950</v>
      </c>
    </row>
    <row r="21243" spans="8:9" x14ac:dyDescent="0.25">
      <c r="H21243">
        <v>49.27</v>
      </c>
      <c r="I21243">
        <v>154011</v>
      </c>
    </row>
    <row r="21244" spans="8:9" x14ac:dyDescent="0.25">
      <c r="H21244">
        <v>49.204999999999998</v>
      </c>
      <c r="I21244">
        <v>153076</v>
      </c>
    </row>
    <row r="21245" spans="8:9" x14ac:dyDescent="0.25">
      <c r="H21245">
        <v>49.14</v>
      </c>
      <c r="I21245">
        <v>152145</v>
      </c>
    </row>
    <row r="21246" spans="8:9" x14ac:dyDescent="0.25">
      <c r="H21246">
        <v>49.075000000000003</v>
      </c>
      <c r="I21246">
        <v>151218</v>
      </c>
    </row>
    <row r="21247" spans="8:9" x14ac:dyDescent="0.25">
      <c r="H21247">
        <v>49.01</v>
      </c>
      <c r="I21247">
        <v>150297</v>
      </c>
    </row>
    <row r="21248" spans="8:9" x14ac:dyDescent="0.25">
      <c r="H21248">
        <v>48.945</v>
      </c>
      <c r="I21248">
        <v>149379</v>
      </c>
    </row>
    <row r="21249" spans="8:9" x14ac:dyDescent="0.25">
      <c r="H21249">
        <v>48.88</v>
      </c>
      <c r="I21249">
        <v>148466</v>
      </c>
    </row>
    <row r="21250" spans="8:9" x14ac:dyDescent="0.25">
      <c r="H21250">
        <v>48.814999999999998</v>
      </c>
      <c r="I21250">
        <v>147557</v>
      </c>
    </row>
    <row r="21251" spans="8:9" x14ac:dyDescent="0.25">
      <c r="H21251">
        <v>48.75</v>
      </c>
      <c r="I21251">
        <v>146653</v>
      </c>
    </row>
    <row r="21252" spans="8:9" x14ac:dyDescent="0.25">
      <c r="H21252">
        <v>48.685000000000002</v>
      </c>
      <c r="I21252">
        <v>145752</v>
      </c>
    </row>
    <row r="21253" spans="8:9" x14ac:dyDescent="0.25">
      <c r="H21253">
        <v>48.62</v>
      </c>
      <c r="I21253">
        <v>144856</v>
      </c>
    </row>
    <row r="21254" spans="8:9" x14ac:dyDescent="0.25">
      <c r="H21254">
        <v>48.555</v>
      </c>
      <c r="I21254">
        <v>143965</v>
      </c>
    </row>
    <row r="21255" spans="8:9" x14ac:dyDescent="0.25">
      <c r="H21255">
        <v>48.49</v>
      </c>
      <c r="I21255">
        <v>143077</v>
      </c>
    </row>
    <row r="21256" spans="8:9" x14ac:dyDescent="0.25">
      <c r="H21256">
        <v>48.424999999999997</v>
      </c>
      <c r="I21256">
        <v>142193</v>
      </c>
    </row>
    <row r="21257" spans="8:9" x14ac:dyDescent="0.25">
      <c r="H21257">
        <v>48.36</v>
      </c>
      <c r="I21257">
        <v>141314</v>
      </c>
    </row>
    <row r="21258" spans="8:9" x14ac:dyDescent="0.25">
      <c r="H21258">
        <v>48.295000000000002</v>
      </c>
      <c r="I21258">
        <v>140439</v>
      </c>
    </row>
    <row r="21259" spans="8:9" x14ac:dyDescent="0.25">
      <c r="H21259">
        <v>48.23</v>
      </c>
      <c r="I21259">
        <v>139567</v>
      </c>
    </row>
    <row r="21260" spans="8:9" x14ac:dyDescent="0.25">
      <c r="H21260">
        <v>48.164999999999999</v>
      </c>
      <c r="I21260">
        <v>138699</v>
      </c>
    </row>
    <row r="21261" spans="8:9" x14ac:dyDescent="0.25">
      <c r="H21261">
        <v>48.1</v>
      </c>
      <c r="I21261">
        <v>137835</v>
      </c>
    </row>
    <row r="21262" spans="8:9" x14ac:dyDescent="0.25">
      <c r="H21262">
        <v>48.034999999999997</v>
      </c>
      <c r="I21262">
        <v>136975</v>
      </c>
    </row>
    <row r="21263" spans="8:9" x14ac:dyDescent="0.25">
      <c r="H21263">
        <v>47.97</v>
      </c>
      <c r="I21263">
        <v>136119</v>
      </c>
    </row>
    <row r="21264" spans="8:9" x14ac:dyDescent="0.25">
      <c r="H21264">
        <v>47.905000000000001</v>
      </c>
      <c r="I21264">
        <v>135267</v>
      </c>
    </row>
    <row r="21265" spans="8:9" x14ac:dyDescent="0.25">
      <c r="H21265">
        <v>47.84</v>
      </c>
      <c r="I21265">
        <v>134420</v>
      </c>
    </row>
    <row r="21266" spans="8:9" x14ac:dyDescent="0.25">
      <c r="H21266">
        <v>47.774999999999999</v>
      </c>
      <c r="I21266">
        <v>133576</v>
      </c>
    </row>
    <row r="21267" spans="8:9" x14ac:dyDescent="0.25">
      <c r="H21267">
        <v>47.71</v>
      </c>
      <c r="I21267">
        <v>132736</v>
      </c>
    </row>
    <row r="21268" spans="8:9" x14ac:dyDescent="0.25">
      <c r="H21268">
        <v>47.645000000000003</v>
      </c>
      <c r="I21268">
        <v>131900</v>
      </c>
    </row>
    <row r="21269" spans="8:9" x14ac:dyDescent="0.25">
      <c r="H21269">
        <v>47.58</v>
      </c>
      <c r="I21269">
        <v>131067</v>
      </c>
    </row>
    <row r="21270" spans="8:9" x14ac:dyDescent="0.25">
      <c r="H21270">
        <v>47.515000000000001</v>
      </c>
      <c r="I21270">
        <v>130239</v>
      </c>
    </row>
    <row r="21271" spans="8:9" x14ac:dyDescent="0.25">
      <c r="H21271">
        <v>47.45</v>
      </c>
      <c r="I21271">
        <v>129415</v>
      </c>
    </row>
    <row r="21272" spans="8:9" x14ac:dyDescent="0.25">
      <c r="H21272">
        <v>47.384999999999998</v>
      </c>
      <c r="I21272">
        <v>128594</v>
      </c>
    </row>
    <row r="21273" spans="8:9" x14ac:dyDescent="0.25">
      <c r="H21273">
        <v>47.32</v>
      </c>
      <c r="I21273">
        <v>127778</v>
      </c>
    </row>
    <row r="21274" spans="8:9" x14ac:dyDescent="0.25">
      <c r="H21274">
        <v>47.255000000000003</v>
      </c>
      <c r="I21274">
        <v>126965</v>
      </c>
    </row>
    <row r="21275" spans="8:9" x14ac:dyDescent="0.25">
      <c r="H21275">
        <v>47.19</v>
      </c>
      <c r="I21275">
        <v>126156</v>
      </c>
    </row>
    <row r="21276" spans="8:9" x14ac:dyDescent="0.25">
      <c r="H21276">
        <v>47.125</v>
      </c>
      <c r="I21276">
        <v>125350</v>
      </c>
    </row>
    <row r="21277" spans="8:9" x14ac:dyDescent="0.25">
      <c r="H21277">
        <v>47.06</v>
      </c>
      <c r="I21277">
        <v>124549</v>
      </c>
    </row>
    <row r="21278" spans="8:9" x14ac:dyDescent="0.25">
      <c r="H21278">
        <v>46.994999999999997</v>
      </c>
      <c r="I21278">
        <v>123751</v>
      </c>
    </row>
    <row r="21279" spans="8:9" x14ac:dyDescent="0.25">
      <c r="H21279">
        <v>46.93</v>
      </c>
      <c r="I21279">
        <v>122956</v>
      </c>
    </row>
    <row r="21280" spans="8:9" x14ac:dyDescent="0.25">
      <c r="H21280">
        <v>46.865000000000002</v>
      </c>
      <c r="I21280">
        <v>122166</v>
      </c>
    </row>
    <row r="21281" spans="8:9" x14ac:dyDescent="0.25">
      <c r="H21281">
        <v>46.8</v>
      </c>
      <c r="I21281">
        <v>121379</v>
      </c>
    </row>
    <row r="21282" spans="8:9" x14ac:dyDescent="0.25">
      <c r="H21282">
        <v>46.734999999999999</v>
      </c>
      <c r="I21282">
        <v>120595</v>
      </c>
    </row>
    <row r="21283" spans="8:9" x14ac:dyDescent="0.25">
      <c r="H21283">
        <v>46.67</v>
      </c>
      <c r="I21283">
        <v>119814</v>
      </c>
    </row>
    <row r="21284" spans="8:9" x14ac:dyDescent="0.25">
      <c r="H21284">
        <v>46.604999999999997</v>
      </c>
      <c r="I21284">
        <v>119038</v>
      </c>
    </row>
    <row r="21285" spans="8:9" x14ac:dyDescent="0.25">
      <c r="H21285">
        <v>46.54</v>
      </c>
      <c r="I21285">
        <v>118264</v>
      </c>
    </row>
    <row r="21286" spans="8:9" x14ac:dyDescent="0.25">
      <c r="H21286">
        <v>46.475000000000001</v>
      </c>
      <c r="I21286">
        <v>117494</v>
      </c>
    </row>
    <row r="21287" spans="8:9" x14ac:dyDescent="0.25">
      <c r="H21287">
        <v>46.41</v>
      </c>
      <c r="I21287">
        <v>116728</v>
      </c>
    </row>
    <row r="21288" spans="8:9" x14ac:dyDescent="0.25">
      <c r="H21288">
        <v>46.344999999999999</v>
      </c>
      <c r="I21288">
        <v>115965</v>
      </c>
    </row>
    <row r="21289" spans="8:9" x14ac:dyDescent="0.25">
      <c r="H21289">
        <v>46.28</v>
      </c>
      <c r="I21289">
        <v>115205</v>
      </c>
    </row>
    <row r="21290" spans="8:9" x14ac:dyDescent="0.25">
      <c r="H21290">
        <v>46.215000000000003</v>
      </c>
      <c r="I21290">
        <v>114449</v>
      </c>
    </row>
    <row r="21291" spans="8:9" x14ac:dyDescent="0.25">
      <c r="H21291">
        <v>46.15</v>
      </c>
      <c r="I21291">
        <v>113697</v>
      </c>
    </row>
    <row r="21292" spans="8:9" x14ac:dyDescent="0.25">
      <c r="H21292">
        <v>46.085000000000001</v>
      </c>
      <c r="I21292">
        <v>112947</v>
      </c>
    </row>
    <row r="21293" spans="8:9" x14ac:dyDescent="0.25">
      <c r="H21293">
        <v>46.02</v>
      </c>
      <c r="I21293">
        <v>112202</v>
      </c>
    </row>
    <row r="21294" spans="8:9" x14ac:dyDescent="0.25">
      <c r="H21294">
        <v>45.954999999999998</v>
      </c>
      <c r="I21294">
        <v>111459</v>
      </c>
    </row>
    <row r="21295" spans="8:9" x14ac:dyDescent="0.25">
      <c r="H21295">
        <v>45.89</v>
      </c>
      <c r="I21295">
        <v>110720</v>
      </c>
    </row>
    <row r="21296" spans="8:9" x14ac:dyDescent="0.25">
      <c r="H21296">
        <v>45.825000000000003</v>
      </c>
      <c r="I21296">
        <v>109984</v>
      </c>
    </row>
    <row r="21297" spans="8:9" x14ac:dyDescent="0.25">
      <c r="H21297">
        <v>45.76</v>
      </c>
      <c r="I21297">
        <v>109252</v>
      </c>
    </row>
    <row r="21298" spans="8:9" x14ac:dyDescent="0.25">
      <c r="H21298">
        <v>45.695</v>
      </c>
      <c r="I21298">
        <v>108523</v>
      </c>
    </row>
    <row r="21299" spans="8:9" x14ac:dyDescent="0.25">
      <c r="H21299">
        <v>45.63</v>
      </c>
      <c r="I21299">
        <v>107797</v>
      </c>
    </row>
    <row r="21300" spans="8:9" x14ac:dyDescent="0.25">
      <c r="H21300">
        <v>45.564999999999998</v>
      </c>
      <c r="I21300">
        <v>107075</v>
      </c>
    </row>
    <row r="21301" spans="8:9" x14ac:dyDescent="0.25">
      <c r="H21301">
        <v>45.5</v>
      </c>
      <c r="I21301">
        <v>106355</v>
      </c>
    </row>
    <row r="21302" spans="8:9" x14ac:dyDescent="0.25">
      <c r="H21302">
        <v>45.435000000000002</v>
      </c>
      <c r="I21302">
        <v>105639</v>
      </c>
    </row>
    <row r="21303" spans="8:9" x14ac:dyDescent="0.25">
      <c r="H21303">
        <v>45.37</v>
      </c>
      <c r="I21303">
        <v>104926</v>
      </c>
    </row>
    <row r="21304" spans="8:9" x14ac:dyDescent="0.25">
      <c r="H21304">
        <v>45.305</v>
      </c>
      <c r="I21304">
        <v>104217</v>
      </c>
    </row>
    <row r="21305" spans="8:9" x14ac:dyDescent="0.25">
      <c r="H21305">
        <v>45.24</v>
      </c>
      <c r="I21305">
        <v>103510</v>
      </c>
    </row>
    <row r="21306" spans="8:9" x14ac:dyDescent="0.25">
      <c r="H21306">
        <v>45.174999999999997</v>
      </c>
      <c r="I21306">
        <v>102807</v>
      </c>
    </row>
    <row r="21307" spans="8:9" x14ac:dyDescent="0.25">
      <c r="H21307">
        <v>45.11</v>
      </c>
      <c r="I21307">
        <v>102106</v>
      </c>
    </row>
    <row r="21308" spans="8:9" x14ac:dyDescent="0.25">
      <c r="H21308">
        <v>45.045000000000002</v>
      </c>
      <c r="I21308">
        <v>101409</v>
      </c>
    </row>
    <row r="21309" spans="8:9" x14ac:dyDescent="0.25">
      <c r="H21309">
        <v>44.98</v>
      </c>
      <c r="I21309">
        <v>100715</v>
      </c>
    </row>
    <row r="21310" spans="8:9" x14ac:dyDescent="0.25">
      <c r="H21310">
        <v>44.914999999999999</v>
      </c>
      <c r="I21310">
        <v>100024</v>
      </c>
    </row>
    <row r="21311" spans="8:9" x14ac:dyDescent="0.25">
      <c r="H21311">
        <v>44.85</v>
      </c>
      <c r="I21311">
        <v>99335.6</v>
      </c>
    </row>
    <row r="21312" spans="8:9" x14ac:dyDescent="0.25">
      <c r="H21312">
        <v>44.784999999999997</v>
      </c>
      <c r="I21312">
        <v>98650.2</v>
      </c>
    </row>
    <row r="21313" spans="8:9" x14ac:dyDescent="0.25">
      <c r="H21313">
        <v>44.72</v>
      </c>
      <c r="I21313">
        <v>97967.7</v>
      </c>
    </row>
    <row r="21314" spans="8:9" x14ac:dyDescent="0.25">
      <c r="H21314">
        <v>44.655000000000001</v>
      </c>
      <c r="I21314">
        <v>97288.3</v>
      </c>
    </row>
    <row r="21315" spans="8:9" x14ac:dyDescent="0.25">
      <c r="H21315">
        <v>44.59</v>
      </c>
      <c r="I21315">
        <v>96611.9</v>
      </c>
    </row>
    <row r="21316" spans="8:9" x14ac:dyDescent="0.25">
      <c r="H21316">
        <v>44.524999999999999</v>
      </c>
      <c r="I21316">
        <v>95938.4</v>
      </c>
    </row>
    <row r="21317" spans="8:9" x14ac:dyDescent="0.25">
      <c r="H21317">
        <v>44.46</v>
      </c>
      <c r="I21317">
        <v>95267.8</v>
      </c>
    </row>
    <row r="21318" spans="8:9" x14ac:dyDescent="0.25">
      <c r="H21318">
        <v>44.395000000000003</v>
      </c>
      <c r="I21318">
        <v>94600.1</v>
      </c>
    </row>
    <row r="21319" spans="8:9" x14ac:dyDescent="0.25">
      <c r="H21319">
        <v>44.33</v>
      </c>
      <c r="I21319">
        <v>93935.3</v>
      </c>
    </row>
    <row r="21320" spans="8:9" x14ac:dyDescent="0.25">
      <c r="H21320">
        <v>44.265000000000001</v>
      </c>
      <c r="I21320">
        <v>93273.4</v>
      </c>
    </row>
    <row r="21321" spans="8:9" x14ac:dyDescent="0.25">
      <c r="H21321">
        <v>44.2</v>
      </c>
      <c r="I21321">
        <v>92614.399999999994</v>
      </c>
    </row>
    <row r="21322" spans="8:9" x14ac:dyDescent="0.25">
      <c r="H21322">
        <v>44.134999999999998</v>
      </c>
      <c r="I21322">
        <v>91958.1</v>
      </c>
    </row>
    <row r="21323" spans="8:9" x14ac:dyDescent="0.25">
      <c r="H21323">
        <v>44.07</v>
      </c>
      <c r="I21323">
        <v>91304.7</v>
      </c>
    </row>
    <row r="21324" spans="8:9" x14ac:dyDescent="0.25">
      <c r="H21324">
        <v>44.005000000000003</v>
      </c>
      <c r="I21324">
        <v>90654.1</v>
      </c>
    </row>
    <row r="21325" spans="8:9" x14ac:dyDescent="0.25">
      <c r="H21325">
        <v>43.94</v>
      </c>
      <c r="I21325">
        <v>90006.3</v>
      </c>
    </row>
    <row r="21326" spans="8:9" x14ac:dyDescent="0.25">
      <c r="H21326">
        <v>43.875</v>
      </c>
      <c r="I21326">
        <v>89361.3</v>
      </c>
    </row>
    <row r="21327" spans="8:9" x14ac:dyDescent="0.25">
      <c r="H21327">
        <v>43.81</v>
      </c>
      <c r="I21327">
        <v>88719.1</v>
      </c>
    </row>
    <row r="21328" spans="8:9" x14ac:dyDescent="0.25">
      <c r="H21328">
        <v>43.744999999999997</v>
      </c>
      <c r="I21328">
        <v>88079.7</v>
      </c>
    </row>
    <row r="21329" spans="8:9" x14ac:dyDescent="0.25">
      <c r="H21329">
        <v>43.68</v>
      </c>
      <c r="I21329">
        <v>87442.9</v>
      </c>
    </row>
    <row r="21330" spans="8:9" x14ac:dyDescent="0.25">
      <c r="H21330">
        <v>43.615000000000002</v>
      </c>
      <c r="I21330">
        <v>86809</v>
      </c>
    </row>
    <row r="21331" spans="8:9" x14ac:dyDescent="0.25">
      <c r="H21331">
        <v>43.55</v>
      </c>
      <c r="I21331">
        <v>86177.7</v>
      </c>
    </row>
    <row r="21332" spans="8:9" x14ac:dyDescent="0.25">
      <c r="H21332">
        <v>43.484999999999999</v>
      </c>
      <c r="I21332">
        <v>85549</v>
      </c>
    </row>
    <row r="21333" spans="8:9" x14ac:dyDescent="0.25">
      <c r="H21333">
        <v>43.42</v>
      </c>
      <c r="I21333">
        <v>84923.1</v>
      </c>
    </row>
    <row r="21334" spans="8:9" x14ac:dyDescent="0.25">
      <c r="H21334">
        <v>43.354999999999997</v>
      </c>
      <c r="I21334">
        <v>84299.8</v>
      </c>
    </row>
    <row r="21335" spans="8:9" x14ac:dyDescent="0.25">
      <c r="H21335">
        <v>43.29</v>
      </c>
      <c r="I21335">
        <v>83679.199999999997</v>
      </c>
    </row>
    <row r="21336" spans="8:9" x14ac:dyDescent="0.25">
      <c r="H21336">
        <v>43.225000000000001</v>
      </c>
      <c r="I21336">
        <v>83061.2</v>
      </c>
    </row>
    <row r="21337" spans="8:9" x14ac:dyDescent="0.25">
      <c r="H21337">
        <v>43.16</v>
      </c>
      <c r="I21337">
        <v>82445.7</v>
      </c>
    </row>
    <row r="21338" spans="8:9" x14ac:dyDescent="0.25">
      <c r="H21338">
        <v>43.094999999999999</v>
      </c>
      <c r="I21338">
        <v>81832.899999999994</v>
      </c>
    </row>
    <row r="21339" spans="8:9" x14ac:dyDescent="0.25">
      <c r="H21339">
        <v>43.03</v>
      </c>
      <c r="I21339">
        <v>81222.7</v>
      </c>
    </row>
    <row r="21340" spans="8:9" x14ac:dyDescent="0.25">
      <c r="H21340">
        <v>42.965000000000003</v>
      </c>
      <c r="I21340">
        <v>80615.100000000006</v>
      </c>
    </row>
    <row r="21341" spans="8:9" x14ac:dyDescent="0.25">
      <c r="H21341">
        <v>42.9</v>
      </c>
      <c r="I21341">
        <v>80009.899999999994</v>
      </c>
    </row>
    <row r="21342" spans="8:9" x14ac:dyDescent="0.25">
      <c r="H21342">
        <v>42.835000000000001</v>
      </c>
      <c r="I21342">
        <v>79407.399999999994</v>
      </c>
    </row>
    <row r="21343" spans="8:9" x14ac:dyDescent="0.25">
      <c r="H21343">
        <v>42.77</v>
      </c>
      <c r="I21343">
        <v>78807.100000000006</v>
      </c>
    </row>
    <row r="21344" spans="8:9" x14ac:dyDescent="0.25">
      <c r="H21344">
        <v>42.704999999999998</v>
      </c>
      <c r="I21344">
        <v>78209.2</v>
      </c>
    </row>
    <row r="21345" spans="8:9" x14ac:dyDescent="0.25">
      <c r="H21345">
        <v>42.64</v>
      </c>
      <c r="I21345">
        <v>77613.600000000006</v>
      </c>
    </row>
    <row r="21346" spans="8:9" x14ac:dyDescent="0.25">
      <c r="H21346">
        <v>42.575000000000003</v>
      </c>
      <c r="I21346">
        <v>77020.3</v>
      </c>
    </row>
    <row r="21347" spans="8:9" x14ac:dyDescent="0.25">
      <c r="H21347">
        <v>42.51</v>
      </c>
      <c r="I21347">
        <v>76429.5</v>
      </c>
    </row>
    <row r="21348" spans="8:9" x14ac:dyDescent="0.25">
      <c r="H21348">
        <v>42.445</v>
      </c>
      <c r="I21348">
        <v>75841.100000000006</v>
      </c>
    </row>
    <row r="21349" spans="8:9" x14ac:dyDescent="0.25">
      <c r="H21349">
        <v>42.38</v>
      </c>
      <c r="I21349">
        <v>75255.100000000006</v>
      </c>
    </row>
    <row r="21350" spans="8:9" x14ac:dyDescent="0.25">
      <c r="H21350">
        <v>42.314999999999998</v>
      </c>
      <c r="I21350">
        <v>74671.5</v>
      </c>
    </row>
    <row r="21351" spans="8:9" x14ac:dyDescent="0.25">
      <c r="H21351">
        <v>42.25</v>
      </c>
      <c r="I21351">
        <v>74090.2</v>
      </c>
    </row>
    <row r="21352" spans="8:9" x14ac:dyDescent="0.25">
      <c r="H21352">
        <v>42.185000000000002</v>
      </c>
      <c r="I21352">
        <v>73511.399999999994</v>
      </c>
    </row>
    <row r="21353" spans="8:9" x14ac:dyDescent="0.25">
      <c r="H21353">
        <v>42.12</v>
      </c>
      <c r="I21353">
        <v>72935</v>
      </c>
    </row>
    <row r="21354" spans="8:9" x14ac:dyDescent="0.25">
      <c r="H21354">
        <v>42.055</v>
      </c>
      <c r="I21354">
        <v>72360.899999999994</v>
      </c>
    </row>
    <row r="21355" spans="8:9" x14ac:dyDescent="0.25">
      <c r="H21355">
        <v>41.99</v>
      </c>
      <c r="I21355">
        <v>71789.100000000006</v>
      </c>
    </row>
    <row r="21356" spans="8:9" x14ac:dyDescent="0.25">
      <c r="H21356">
        <v>41.924999999999997</v>
      </c>
      <c r="I21356">
        <v>71219.600000000006</v>
      </c>
    </row>
    <row r="21357" spans="8:9" x14ac:dyDescent="0.25">
      <c r="H21357">
        <v>41.86</v>
      </c>
      <c r="I21357">
        <v>70652.399999999994</v>
      </c>
    </row>
    <row r="21358" spans="8:9" x14ac:dyDescent="0.25">
      <c r="H21358">
        <v>41.795000000000002</v>
      </c>
      <c r="I21358">
        <v>70087.5</v>
      </c>
    </row>
    <row r="21359" spans="8:9" x14ac:dyDescent="0.25">
      <c r="H21359">
        <v>41.73</v>
      </c>
      <c r="I21359">
        <v>69524.899999999994</v>
      </c>
    </row>
    <row r="21360" spans="8:9" x14ac:dyDescent="0.25">
      <c r="H21360">
        <v>41.664999999999999</v>
      </c>
      <c r="I21360">
        <v>68964.5</v>
      </c>
    </row>
    <row r="21361" spans="8:9" x14ac:dyDescent="0.25">
      <c r="H21361">
        <v>41.6</v>
      </c>
      <c r="I21361">
        <v>68406.399999999994</v>
      </c>
    </row>
    <row r="21362" spans="8:9" x14ac:dyDescent="0.25">
      <c r="H21362">
        <v>41.534999999999997</v>
      </c>
      <c r="I21362">
        <v>67850.5</v>
      </c>
    </row>
    <row r="21363" spans="8:9" x14ac:dyDescent="0.25">
      <c r="H21363">
        <v>41.47</v>
      </c>
      <c r="I21363">
        <v>67296.899999999994</v>
      </c>
    </row>
    <row r="21364" spans="8:9" x14ac:dyDescent="0.25">
      <c r="H21364">
        <v>41.405000000000001</v>
      </c>
      <c r="I21364">
        <v>66745.3</v>
      </c>
    </row>
    <row r="21365" spans="8:9" x14ac:dyDescent="0.25">
      <c r="H21365">
        <v>41.34</v>
      </c>
      <c r="I21365">
        <v>66196</v>
      </c>
    </row>
    <row r="21366" spans="8:9" x14ac:dyDescent="0.25">
      <c r="H21366">
        <v>41.274999999999999</v>
      </c>
      <c r="I21366">
        <v>65648.800000000003</v>
      </c>
    </row>
    <row r="21367" spans="8:9" x14ac:dyDescent="0.25">
      <c r="H21367">
        <v>41.21</v>
      </c>
      <c r="I21367">
        <v>65103.8</v>
      </c>
    </row>
    <row r="21368" spans="8:9" x14ac:dyDescent="0.25">
      <c r="H21368">
        <v>41.145000000000003</v>
      </c>
      <c r="I21368">
        <v>64561</v>
      </c>
    </row>
    <row r="21369" spans="8:9" x14ac:dyDescent="0.25">
      <c r="H21369">
        <v>41.08</v>
      </c>
      <c r="I21369">
        <v>64020.3</v>
      </c>
    </row>
    <row r="21370" spans="8:9" x14ac:dyDescent="0.25">
      <c r="H21370">
        <v>41.015000000000001</v>
      </c>
      <c r="I21370">
        <v>63481.8</v>
      </c>
    </row>
    <row r="21371" spans="8:9" x14ac:dyDescent="0.25">
      <c r="H21371">
        <v>40.950000000000003</v>
      </c>
      <c r="I21371">
        <v>62945.3</v>
      </c>
    </row>
    <row r="21372" spans="8:9" x14ac:dyDescent="0.25">
      <c r="H21372">
        <v>40.884999999999998</v>
      </c>
      <c r="I21372">
        <v>62411.1</v>
      </c>
    </row>
    <row r="21373" spans="8:9" x14ac:dyDescent="0.25">
      <c r="H21373">
        <v>40.82</v>
      </c>
      <c r="I21373">
        <v>61878.9</v>
      </c>
    </row>
    <row r="21374" spans="8:9" x14ac:dyDescent="0.25">
      <c r="H21374">
        <v>40.755000000000003</v>
      </c>
      <c r="I21374">
        <v>61348.800000000003</v>
      </c>
    </row>
    <row r="21375" spans="8:9" x14ac:dyDescent="0.25">
      <c r="H21375">
        <v>40.69</v>
      </c>
      <c r="I21375">
        <v>60820.7</v>
      </c>
    </row>
    <row r="21376" spans="8:9" x14ac:dyDescent="0.25">
      <c r="H21376">
        <v>40.625</v>
      </c>
      <c r="I21376">
        <v>60294.7</v>
      </c>
    </row>
    <row r="21377" spans="8:9" x14ac:dyDescent="0.25">
      <c r="H21377">
        <v>40.56</v>
      </c>
      <c r="I21377">
        <v>59770.8</v>
      </c>
    </row>
    <row r="21378" spans="8:9" x14ac:dyDescent="0.25">
      <c r="H21378">
        <v>40.494999999999997</v>
      </c>
      <c r="I21378">
        <v>59248.800000000003</v>
      </c>
    </row>
    <row r="21379" spans="8:9" x14ac:dyDescent="0.25">
      <c r="H21379">
        <v>40.43</v>
      </c>
      <c r="I21379">
        <v>58728.9</v>
      </c>
    </row>
    <row r="21380" spans="8:9" x14ac:dyDescent="0.25">
      <c r="H21380">
        <v>40.365000000000002</v>
      </c>
      <c r="I21380">
        <v>58211.1</v>
      </c>
    </row>
    <row r="21381" spans="8:9" x14ac:dyDescent="0.25">
      <c r="H21381">
        <v>40.299999999999997</v>
      </c>
      <c r="I21381">
        <v>57695.199999999997</v>
      </c>
    </row>
    <row r="21382" spans="8:9" x14ac:dyDescent="0.25">
      <c r="H21382">
        <v>40.234999999999999</v>
      </c>
      <c r="I21382">
        <v>57181.2</v>
      </c>
    </row>
    <row r="21383" spans="8:9" x14ac:dyDescent="0.25">
      <c r="H21383">
        <v>40.17</v>
      </c>
      <c r="I21383">
        <v>56669.3</v>
      </c>
    </row>
    <row r="21384" spans="8:9" x14ac:dyDescent="0.25">
      <c r="H21384">
        <v>40.104999999999997</v>
      </c>
      <c r="I21384">
        <v>56159.3</v>
      </c>
    </row>
    <row r="21385" spans="8:9" x14ac:dyDescent="0.25">
      <c r="H21385">
        <v>40.04</v>
      </c>
      <c r="I21385">
        <v>55651.199999999997</v>
      </c>
    </row>
    <row r="21386" spans="8:9" x14ac:dyDescent="0.25">
      <c r="H21386">
        <v>39.975000000000001</v>
      </c>
      <c r="I21386">
        <v>55145.1</v>
      </c>
    </row>
    <row r="21387" spans="8:9" x14ac:dyDescent="0.25">
      <c r="H21387">
        <v>39.909999999999997</v>
      </c>
      <c r="I21387">
        <v>54640.9</v>
      </c>
    </row>
    <row r="21388" spans="8:9" x14ac:dyDescent="0.25">
      <c r="H21388">
        <v>39.844999999999999</v>
      </c>
      <c r="I21388">
        <v>54138.7</v>
      </c>
    </row>
    <row r="21389" spans="8:9" x14ac:dyDescent="0.25">
      <c r="H21389">
        <v>39.78</v>
      </c>
      <c r="I21389">
        <v>53638.400000000001</v>
      </c>
    </row>
    <row r="21390" spans="8:9" x14ac:dyDescent="0.25">
      <c r="H21390">
        <v>39.715000000000003</v>
      </c>
      <c r="I21390">
        <v>53140</v>
      </c>
    </row>
    <row r="21391" spans="8:9" x14ac:dyDescent="0.25">
      <c r="H21391">
        <v>39.65</v>
      </c>
      <c r="I21391">
        <v>52643.3</v>
      </c>
    </row>
    <row r="21392" spans="8:9" x14ac:dyDescent="0.25">
      <c r="H21392">
        <v>39.585000000000001</v>
      </c>
      <c r="I21392">
        <v>52148.5</v>
      </c>
    </row>
    <row r="21393" spans="8:9" x14ac:dyDescent="0.25">
      <c r="H21393">
        <v>39.520000000000003</v>
      </c>
      <c r="I21393">
        <v>51655.6</v>
      </c>
    </row>
    <row r="21394" spans="8:9" x14ac:dyDescent="0.25">
      <c r="H21394">
        <v>39.454999999999998</v>
      </c>
      <c r="I21394">
        <v>51164.5</v>
      </c>
    </row>
    <row r="21395" spans="8:9" x14ac:dyDescent="0.25">
      <c r="H21395">
        <v>39.39</v>
      </c>
      <c r="I21395">
        <v>50675.199999999997</v>
      </c>
    </row>
    <row r="21396" spans="8:9" x14ac:dyDescent="0.25">
      <c r="H21396">
        <v>39.325000000000003</v>
      </c>
      <c r="I21396">
        <v>50187.7</v>
      </c>
    </row>
    <row r="21397" spans="8:9" x14ac:dyDescent="0.25">
      <c r="H21397">
        <v>39.26</v>
      </c>
      <c r="I21397">
        <v>49702</v>
      </c>
    </row>
    <row r="21398" spans="8:9" x14ac:dyDescent="0.25">
      <c r="H21398">
        <v>39.195</v>
      </c>
      <c r="I21398">
        <v>49218.2</v>
      </c>
    </row>
    <row r="21399" spans="8:9" x14ac:dyDescent="0.25">
      <c r="H21399">
        <v>39.130000000000003</v>
      </c>
      <c r="I21399">
        <v>48736.1</v>
      </c>
    </row>
    <row r="21400" spans="8:9" x14ac:dyDescent="0.25">
      <c r="H21400">
        <v>39.064999999999998</v>
      </c>
      <c r="I21400">
        <v>48255.8</v>
      </c>
    </row>
    <row r="21401" spans="8:9" x14ac:dyDescent="0.25">
      <c r="H21401">
        <v>39</v>
      </c>
      <c r="I21401">
        <v>47777.3</v>
      </c>
    </row>
    <row r="21402" spans="8:9" x14ac:dyDescent="0.25">
      <c r="H21402">
        <v>38.935000000000002</v>
      </c>
      <c r="I21402">
        <v>47300.5</v>
      </c>
    </row>
    <row r="21403" spans="8:9" x14ac:dyDescent="0.25">
      <c r="H21403">
        <v>38.869999999999997</v>
      </c>
      <c r="I21403">
        <v>46825.4</v>
      </c>
    </row>
    <row r="21404" spans="8:9" x14ac:dyDescent="0.25">
      <c r="H21404">
        <v>38.805</v>
      </c>
      <c r="I21404">
        <v>46352.1</v>
      </c>
    </row>
    <row r="21405" spans="8:9" x14ac:dyDescent="0.25">
      <c r="H21405">
        <v>38.74</v>
      </c>
      <c r="I21405">
        <v>45880.5</v>
      </c>
    </row>
    <row r="21406" spans="8:9" x14ac:dyDescent="0.25">
      <c r="H21406">
        <v>38.674999999999997</v>
      </c>
      <c r="I21406">
        <v>45410.6</v>
      </c>
    </row>
    <row r="21407" spans="8:9" x14ac:dyDescent="0.25">
      <c r="H21407">
        <v>38.61</v>
      </c>
      <c r="I21407">
        <v>44942.400000000001</v>
      </c>
    </row>
    <row r="21408" spans="8:9" x14ac:dyDescent="0.25">
      <c r="H21408">
        <v>38.545000000000002</v>
      </c>
      <c r="I21408">
        <v>44475.9</v>
      </c>
    </row>
    <row r="21409" spans="8:9" x14ac:dyDescent="0.25">
      <c r="H21409">
        <v>38.479999999999997</v>
      </c>
      <c r="I21409">
        <v>44011.1</v>
      </c>
    </row>
    <row r="21410" spans="8:9" x14ac:dyDescent="0.25">
      <c r="H21410">
        <v>38.414999999999999</v>
      </c>
      <c r="I21410">
        <v>43547.9</v>
      </c>
    </row>
    <row r="21411" spans="8:9" x14ac:dyDescent="0.25">
      <c r="H21411">
        <v>38.35</v>
      </c>
      <c r="I21411">
        <v>43086.400000000001</v>
      </c>
    </row>
    <row r="21412" spans="8:9" x14ac:dyDescent="0.25">
      <c r="H21412">
        <v>38.284999999999997</v>
      </c>
      <c r="I21412">
        <v>42626.6</v>
      </c>
    </row>
    <row r="21413" spans="8:9" x14ac:dyDescent="0.25">
      <c r="H21413">
        <v>38.22</v>
      </c>
      <c r="I21413">
        <v>42168.4</v>
      </c>
    </row>
    <row r="21414" spans="8:9" x14ac:dyDescent="0.25">
      <c r="H21414">
        <v>38.155000000000001</v>
      </c>
      <c r="I21414">
        <v>41711.9</v>
      </c>
    </row>
    <row r="21415" spans="8:9" x14ac:dyDescent="0.25">
      <c r="H21415">
        <v>38.090000000000003</v>
      </c>
      <c r="I21415">
        <v>41257</v>
      </c>
    </row>
    <row r="21416" spans="8:9" x14ac:dyDescent="0.25">
      <c r="H21416">
        <v>38.024999999999999</v>
      </c>
      <c r="I21416">
        <v>40803.699999999997</v>
      </c>
    </row>
    <row r="21417" spans="8:9" x14ac:dyDescent="0.25">
      <c r="H21417">
        <v>37.96</v>
      </c>
      <c r="I21417">
        <v>40352.1</v>
      </c>
    </row>
    <row r="21418" spans="8:9" x14ac:dyDescent="0.25">
      <c r="H21418">
        <v>37.895000000000003</v>
      </c>
      <c r="I21418">
        <v>39902</v>
      </c>
    </row>
    <row r="21419" spans="8:9" x14ac:dyDescent="0.25">
      <c r="H21419">
        <v>37.83</v>
      </c>
      <c r="I21419">
        <v>39453.599999999999</v>
      </c>
    </row>
    <row r="21420" spans="8:9" x14ac:dyDescent="0.25">
      <c r="H21420">
        <v>37.765000000000001</v>
      </c>
      <c r="I21420">
        <v>39006.9</v>
      </c>
    </row>
    <row r="21421" spans="8:9" x14ac:dyDescent="0.25">
      <c r="H21421">
        <v>37.700000000000003</v>
      </c>
      <c r="I21421">
        <v>38561.699999999997</v>
      </c>
    </row>
    <row r="21422" spans="8:9" x14ac:dyDescent="0.25">
      <c r="H21422">
        <v>37.634999999999998</v>
      </c>
      <c r="I21422">
        <v>38118.199999999997</v>
      </c>
    </row>
    <row r="21423" spans="8:9" x14ac:dyDescent="0.25">
      <c r="H21423">
        <v>37.57</v>
      </c>
      <c r="I21423">
        <v>37676.1</v>
      </c>
    </row>
    <row r="21424" spans="8:9" x14ac:dyDescent="0.25">
      <c r="H21424">
        <v>37.505000000000003</v>
      </c>
      <c r="I21424">
        <v>37235.699999999997</v>
      </c>
    </row>
    <row r="21425" spans="8:9" x14ac:dyDescent="0.25">
      <c r="H21425">
        <v>37.44</v>
      </c>
      <c r="I21425">
        <v>36796.800000000003</v>
      </c>
    </row>
    <row r="21426" spans="8:9" x14ac:dyDescent="0.25">
      <c r="H21426">
        <v>37.375</v>
      </c>
      <c r="I21426">
        <v>36359.300000000003</v>
      </c>
    </row>
    <row r="21427" spans="8:9" x14ac:dyDescent="0.25">
      <c r="H21427">
        <v>37.31</v>
      </c>
      <c r="I21427">
        <v>35923.5</v>
      </c>
    </row>
    <row r="21428" spans="8:9" x14ac:dyDescent="0.25">
      <c r="H21428">
        <v>37.244999999999997</v>
      </c>
      <c r="I21428">
        <v>35489.1</v>
      </c>
    </row>
    <row r="21429" spans="8:9" x14ac:dyDescent="0.25">
      <c r="H21429">
        <v>37.18</v>
      </c>
      <c r="I21429">
        <v>35056.199999999997</v>
      </c>
    </row>
    <row r="21430" spans="8:9" x14ac:dyDescent="0.25">
      <c r="H21430">
        <v>37.115000000000002</v>
      </c>
      <c r="I21430">
        <v>34624.800000000003</v>
      </c>
    </row>
    <row r="21431" spans="8:9" x14ac:dyDescent="0.25">
      <c r="H21431">
        <v>37.049999999999997</v>
      </c>
      <c r="I21431">
        <v>34194.9</v>
      </c>
    </row>
    <row r="21432" spans="8:9" x14ac:dyDescent="0.25">
      <c r="H21432">
        <v>36.984999999999999</v>
      </c>
      <c r="I21432">
        <v>33766.5</v>
      </c>
    </row>
    <row r="21433" spans="8:9" x14ac:dyDescent="0.25">
      <c r="H21433">
        <v>36.92</v>
      </c>
      <c r="I21433">
        <v>33339.5</v>
      </c>
    </row>
    <row r="21434" spans="8:9" x14ac:dyDescent="0.25">
      <c r="H21434">
        <v>36.854999999999997</v>
      </c>
      <c r="I21434">
        <v>32914</v>
      </c>
    </row>
    <row r="21435" spans="8:9" x14ac:dyDescent="0.25">
      <c r="H21435">
        <v>36.79</v>
      </c>
      <c r="I21435">
        <v>32489.9</v>
      </c>
    </row>
    <row r="21436" spans="8:9" x14ac:dyDescent="0.25">
      <c r="H21436">
        <v>36.725000000000001</v>
      </c>
      <c r="I21436">
        <v>32067.3</v>
      </c>
    </row>
    <row r="21437" spans="8:9" x14ac:dyDescent="0.25">
      <c r="H21437">
        <v>36.659999999999997</v>
      </c>
      <c r="I21437">
        <v>31645.9</v>
      </c>
    </row>
    <row r="21438" spans="8:9" x14ac:dyDescent="0.25">
      <c r="H21438">
        <v>36.594999999999999</v>
      </c>
      <c r="I21438">
        <v>31225.8</v>
      </c>
    </row>
    <row r="21439" spans="8:9" x14ac:dyDescent="0.25">
      <c r="H21439">
        <v>36.53</v>
      </c>
      <c r="I21439">
        <v>30807</v>
      </c>
    </row>
    <row r="21440" spans="8:9" x14ac:dyDescent="0.25">
      <c r="H21440">
        <v>36.465000000000003</v>
      </c>
      <c r="I21440">
        <v>30390.6</v>
      </c>
    </row>
    <row r="21441" spans="8:9" x14ac:dyDescent="0.25">
      <c r="H21441">
        <v>36.4</v>
      </c>
      <c r="I21441">
        <v>29977.7</v>
      </c>
    </row>
    <row r="21442" spans="8:9" x14ac:dyDescent="0.25">
      <c r="H21442">
        <v>36.335000000000001</v>
      </c>
      <c r="I21442">
        <v>29566.1</v>
      </c>
    </row>
    <row r="21443" spans="8:9" x14ac:dyDescent="0.25">
      <c r="H21443">
        <v>36.270000000000003</v>
      </c>
      <c r="I21443">
        <v>29155.9</v>
      </c>
    </row>
    <row r="21444" spans="8:9" x14ac:dyDescent="0.25">
      <c r="H21444">
        <v>36.204999999999998</v>
      </c>
      <c r="I21444">
        <v>28747.1</v>
      </c>
    </row>
    <row r="21445" spans="8:9" x14ac:dyDescent="0.25">
      <c r="H21445">
        <v>36.14</v>
      </c>
      <c r="I21445">
        <v>28339.599999999999</v>
      </c>
    </row>
    <row r="21446" spans="8:9" x14ac:dyDescent="0.25">
      <c r="H21446">
        <v>36.075000000000003</v>
      </c>
      <c r="I21446">
        <v>27933.4</v>
      </c>
    </row>
    <row r="21447" spans="8:9" x14ac:dyDescent="0.25">
      <c r="H21447">
        <v>36.01</v>
      </c>
      <c r="I21447">
        <v>27528.6</v>
      </c>
    </row>
    <row r="21448" spans="8:9" x14ac:dyDescent="0.25">
      <c r="H21448">
        <v>35.945</v>
      </c>
      <c r="I21448">
        <v>27125.1</v>
      </c>
    </row>
    <row r="21449" spans="8:9" x14ac:dyDescent="0.25">
      <c r="H21449">
        <v>35.880000000000003</v>
      </c>
      <c r="I21449">
        <v>26723</v>
      </c>
    </row>
    <row r="21450" spans="8:9" x14ac:dyDescent="0.25">
      <c r="H21450">
        <v>35.814999999999998</v>
      </c>
      <c r="I21450">
        <v>26322.1</v>
      </c>
    </row>
    <row r="21451" spans="8:9" x14ac:dyDescent="0.25">
      <c r="H21451">
        <v>35.75</v>
      </c>
      <c r="I21451">
        <v>25922.6</v>
      </c>
    </row>
    <row r="21452" spans="8:9" x14ac:dyDescent="0.25">
      <c r="H21452">
        <v>35.685000000000002</v>
      </c>
      <c r="I21452">
        <v>25524.400000000001</v>
      </c>
    </row>
    <row r="21453" spans="8:9" x14ac:dyDescent="0.25">
      <c r="H21453">
        <v>35.619999999999997</v>
      </c>
      <c r="I21453">
        <v>25127.5</v>
      </c>
    </row>
    <row r="21454" spans="8:9" x14ac:dyDescent="0.25">
      <c r="H21454">
        <v>35.555</v>
      </c>
      <c r="I21454">
        <v>24731.8</v>
      </c>
    </row>
    <row r="21455" spans="8:9" x14ac:dyDescent="0.25">
      <c r="H21455">
        <v>35.49</v>
      </c>
      <c r="I21455">
        <v>24337.5</v>
      </c>
    </row>
    <row r="21456" spans="8:9" x14ac:dyDescent="0.25">
      <c r="H21456">
        <v>35.424999999999997</v>
      </c>
      <c r="I21456">
        <v>23944.400000000001</v>
      </c>
    </row>
    <row r="21457" spans="8:9" x14ac:dyDescent="0.25">
      <c r="H21457">
        <v>35.36</v>
      </c>
      <c r="I21457">
        <v>23552.6</v>
      </c>
    </row>
    <row r="21458" spans="8:9" x14ac:dyDescent="0.25">
      <c r="H21458">
        <v>35.295000000000002</v>
      </c>
      <c r="I21458">
        <v>23167.9</v>
      </c>
    </row>
    <row r="21459" spans="8:9" x14ac:dyDescent="0.25">
      <c r="H21459">
        <v>35.229999999999997</v>
      </c>
      <c r="I21459">
        <v>22784.9</v>
      </c>
    </row>
    <row r="21460" spans="8:9" x14ac:dyDescent="0.25">
      <c r="H21460">
        <v>35.164999999999999</v>
      </c>
      <c r="I21460">
        <v>22403</v>
      </c>
    </row>
    <row r="21461" spans="8:9" x14ac:dyDescent="0.25">
      <c r="H21461">
        <v>35.1</v>
      </c>
      <c r="I21461">
        <v>22022.6</v>
      </c>
    </row>
    <row r="21462" spans="8:9" x14ac:dyDescent="0.25">
      <c r="H21462">
        <v>35.034999999999997</v>
      </c>
      <c r="I21462">
        <v>21646.2</v>
      </c>
    </row>
    <row r="21463" spans="8:9" x14ac:dyDescent="0.25">
      <c r="H21463">
        <v>34.97</v>
      </c>
      <c r="I21463">
        <v>21271</v>
      </c>
    </row>
    <row r="21464" spans="8:9" x14ac:dyDescent="0.25">
      <c r="H21464">
        <v>34.905000000000001</v>
      </c>
      <c r="I21464">
        <v>20897</v>
      </c>
    </row>
    <row r="21465" spans="8:9" x14ac:dyDescent="0.25">
      <c r="H21465">
        <v>34.840000000000003</v>
      </c>
      <c r="I21465">
        <v>20524.2</v>
      </c>
    </row>
    <row r="21466" spans="8:9" x14ac:dyDescent="0.25">
      <c r="H21466">
        <v>34.774999999999999</v>
      </c>
      <c r="I21466">
        <v>20152.599999999999</v>
      </c>
    </row>
    <row r="21467" spans="8:9" x14ac:dyDescent="0.25">
      <c r="H21467">
        <v>34.71</v>
      </c>
      <c r="I21467">
        <v>19782.2</v>
      </c>
    </row>
    <row r="21468" spans="8:9" x14ac:dyDescent="0.25">
      <c r="H21468">
        <v>34.645000000000003</v>
      </c>
      <c r="I21468">
        <v>19413</v>
      </c>
    </row>
    <row r="21469" spans="8:9" x14ac:dyDescent="0.25">
      <c r="H21469">
        <v>34.58</v>
      </c>
      <c r="I21469">
        <v>19044.900000000001</v>
      </c>
    </row>
    <row r="21470" spans="8:9" x14ac:dyDescent="0.25">
      <c r="H21470">
        <v>34.515000000000001</v>
      </c>
      <c r="I21470">
        <v>18678</v>
      </c>
    </row>
    <row r="21471" spans="8:9" x14ac:dyDescent="0.25">
      <c r="H21471">
        <v>34.450000000000003</v>
      </c>
      <c r="I21471">
        <v>18312.2</v>
      </c>
    </row>
    <row r="21472" spans="8:9" x14ac:dyDescent="0.25">
      <c r="H21472">
        <v>34.384999999999998</v>
      </c>
      <c r="I21472">
        <v>17947.599999999999</v>
      </c>
    </row>
    <row r="21473" spans="8:9" x14ac:dyDescent="0.25">
      <c r="H21473">
        <v>34.32</v>
      </c>
      <c r="I21473">
        <v>17584.099999999999</v>
      </c>
    </row>
    <row r="21474" spans="8:9" x14ac:dyDescent="0.25">
      <c r="H21474">
        <v>34.255000000000003</v>
      </c>
      <c r="I21474">
        <v>17221.8</v>
      </c>
    </row>
    <row r="21475" spans="8:9" x14ac:dyDescent="0.25">
      <c r="H21475">
        <v>34.19</v>
      </c>
      <c r="I21475">
        <v>16860.599999999999</v>
      </c>
    </row>
    <row r="21476" spans="8:9" x14ac:dyDescent="0.25">
      <c r="H21476">
        <v>34.125</v>
      </c>
      <c r="I21476">
        <v>16500.5</v>
      </c>
    </row>
    <row r="21477" spans="8:9" x14ac:dyDescent="0.25">
      <c r="H21477">
        <v>34.06</v>
      </c>
      <c r="I21477">
        <v>16141.6</v>
      </c>
    </row>
    <row r="21478" spans="8:9" x14ac:dyDescent="0.25">
      <c r="H21478">
        <v>33.994999999999997</v>
      </c>
      <c r="I21478">
        <v>15783.7</v>
      </c>
    </row>
    <row r="21479" spans="8:9" x14ac:dyDescent="0.25">
      <c r="H21479">
        <v>33.93</v>
      </c>
      <c r="I21479">
        <v>15427.1</v>
      </c>
    </row>
    <row r="21480" spans="8:9" x14ac:dyDescent="0.25">
      <c r="H21480">
        <v>33.865000000000002</v>
      </c>
      <c r="I21480">
        <v>15071.6</v>
      </c>
    </row>
    <row r="21481" spans="8:9" x14ac:dyDescent="0.25">
      <c r="H21481">
        <v>33.799999999999997</v>
      </c>
      <c r="I21481">
        <v>14717.2</v>
      </c>
    </row>
    <row r="21482" spans="8:9" x14ac:dyDescent="0.25">
      <c r="H21482">
        <v>33.734999999999999</v>
      </c>
      <c r="I21482">
        <v>14363.8</v>
      </c>
    </row>
    <row r="21483" spans="8:9" x14ac:dyDescent="0.25">
      <c r="H21483">
        <v>33.67</v>
      </c>
      <c r="I21483">
        <v>14011.6</v>
      </c>
    </row>
    <row r="21484" spans="8:9" x14ac:dyDescent="0.25">
      <c r="H21484">
        <v>33.604999999999997</v>
      </c>
      <c r="I21484">
        <v>13660.4</v>
      </c>
    </row>
    <row r="21485" spans="8:9" x14ac:dyDescent="0.25">
      <c r="H21485">
        <v>33.54</v>
      </c>
      <c r="I21485">
        <v>13314.3</v>
      </c>
    </row>
    <row r="21486" spans="8:9" x14ac:dyDescent="0.25">
      <c r="H21486">
        <v>33.475000000000001</v>
      </c>
      <c r="I21486">
        <v>12971.1</v>
      </c>
    </row>
    <row r="21487" spans="8:9" x14ac:dyDescent="0.25">
      <c r="H21487">
        <v>33.409999999999997</v>
      </c>
      <c r="I21487">
        <v>12628.9</v>
      </c>
    </row>
    <row r="21488" spans="8:9" x14ac:dyDescent="0.25">
      <c r="H21488">
        <v>33.344999999999999</v>
      </c>
      <c r="I21488">
        <v>12287.7</v>
      </c>
    </row>
    <row r="21489" spans="8:9" x14ac:dyDescent="0.25">
      <c r="H21489">
        <v>33.28</v>
      </c>
      <c r="I21489">
        <v>11947.6</v>
      </c>
    </row>
    <row r="21490" spans="8:9" x14ac:dyDescent="0.25">
      <c r="H21490">
        <v>33.215000000000003</v>
      </c>
      <c r="I21490">
        <v>11608.5</v>
      </c>
    </row>
    <row r="21491" spans="8:9" x14ac:dyDescent="0.25">
      <c r="H21491">
        <v>33.15</v>
      </c>
      <c r="I21491">
        <v>11272.8</v>
      </c>
    </row>
    <row r="21492" spans="8:9" x14ac:dyDescent="0.25">
      <c r="H21492">
        <v>33.085000000000001</v>
      </c>
      <c r="I21492">
        <v>10938.6</v>
      </c>
    </row>
    <row r="21493" spans="8:9" x14ac:dyDescent="0.25">
      <c r="H21493">
        <v>33.020000000000003</v>
      </c>
      <c r="I21493">
        <v>10605.3</v>
      </c>
    </row>
    <row r="21494" spans="8:9" x14ac:dyDescent="0.25">
      <c r="H21494">
        <v>32.954999999999998</v>
      </c>
      <c r="I21494">
        <v>10273.1</v>
      </c>
    </row>
    <row r="21495" spans="8:9" x14ac:dyDescent="0.25">
      <c r="H21495">
        <v>32.89</v>
      </c>
      <c r="I21495">
        <v>9941.83</v>
      </c>
    </row>
    <row r="21496" spans="8:9" x14ac:dyDescent="0.25">
      <c r="H21496">
        <v>32.825000000000003</v>
      </c>
      <c r="I21496">
        <v>9611.58</v>
      </c>
    </row>
    <row r="21497" spans="8:9" x14ac:dyDescent="0.25">
      <c r="H21497">
        <v>32.76</v>
      </c>
      <c r="I21497">
        <v>9282.5</v>
      </c>
    </row>
    <row r="21498" spans="8:9" x14ac:dyDescent="0.25">
      <c r="H21498">
        <v>32.695</v>
      </c>
      <c r="I21498">
        <v>8959.86</v>
      </c>
    </row>
    <row r="21499" spans="8:9" x14ac:dyDescent="0.25">
      <c r="H21499">
        <v>32.630000000000003</v>
      </c>
      <c r="I21499">
        <v>8639.15</v>
      </c>
    </row>
    <row r="21500" spans="8:9" x14ac:dyDescent="0.25">
      <c r="H21500">
        <v>32.564999999999998</v>
      </c>
      <c r="I21500">
        <v>8319.4</v>
      </c>
    </row>
    <row r="21501" spans="8:9" x14ac:dyDescent="0.25">
      <c r="H21501">
        <v>32.5</v>
      </c>
      <c r="I21501">
        <v>8000.6</v>
      </c>
    </row>
    <row r="21502" spans="8:9" x14ac:dyDescent="0.25">
      <c r="H21502">
        <v>32.435000000000002</v>
      </c>
      <c r="I21502">
        <v>7682.7</v>
      </c>
    </row>
    <row r="21503" spans="8:9" x14ac:dyDescent="0.25">
      <c r="H21503">
        <v>32.369999999999997</v>
      </c>
      <c r="I21503">
        <v>7365.74</v>
      </c>
    </row>
    <row r="21504" spans="8:9" x14ac:dyDescent="0.25">
      <c r="H21504">
        <v>32.305</v>
      </c>
      <c r="I21504">
        <v>7049.69</v>
      </c>
    </row>
    <row r="21505" spans="8:9" x14ac:dyDescent="0.25">
      <c r="H21505">
        <v>32.24</v>
      </c>
      <c r="I21505">
        <v>6734.57</v>
      </c>
    </row>
    <row r="21506" spans="8:9" x14ac:dyDescent="0.25">
      <c r="H21506">
        <v>32.174999999999997</v>
      </c>
      <c r="I21506">
        <v>6420.39</v>
      </c>
    </row>
    <row r="21507" spans="8:9" x14ac:dyDescent="0.25">
      <c r="H21507">
        <v>32.11</v>
      </c>
      <c r="I21507">
        <v>6107.13</v>
      </c>
    </row>
    <row r="21508" spans="8:9" x14ac:dyDescent="0.25">
      <c r="H21508">
        <v>32.045000000000002</v>
      </c>
      <c r="I21508">
        <v>5794.79</v>
      </c>
    </row>
    <row r="21509" spans="8:9" x14ac:dyDescent="0.25">
      <c r="H21509">
        <v>31.98</v>
      </c>
      <c r="I21509">
        <v>5483.36</v>
      </c>
    </row>
    <row r="21510" spans="8:9" x14ac:dyDescent="0.25">
      <c r="H21510">
        <v>31.914999999999999</v>
      </c>
      <c r="I21510">
        <v>5172.8500000000004</v>
      </c>
    </row>
    <row r="21511" spans="8:9" x14ac:dyDescent="0.25">
      <c r="H21511">
        <v>31.85</v>
      </c>
      <c r="I21511">
        <v>4863.24</v>
      </c>
    </row>
    <row r="21512" spans="8:9" x14ac:dyDescent="0.25">
      <c r="H21512">
        <v>31.785</v>
      </c>
      <c r="I21512">
        <v>4554.55</v>
      </c>
    </row>
    <row r="21513" spans="8:9" x14ac:dyDescent="0.25">
      <c r="H21513">
        <v>31.72</v>
      </c>
      <c r="I21513">
        <v>4246.75</v>
      </c>
    </row>
    <row r="21514" spans="8:9" x14ac:dyDescent="0.25">
      <c r="H21514">
        <v>31.655000000000001</v>
      </c>
      <c r="I21514">
        <v>3940.12</v>
      </c>
    </row>
    <row r="21515" spans="8:9" x14ac:dyDescent="0.25">
      <c r="H21515">
        <v>31.59</v>
      </c>
      <c r="I21515">
        <v>3634.39</v>
      </c>
    </row>
    <row r="21516" spans="8:9" x14ac:dyDescent="0.25">
      <c r="H21516">
        <v>31.524999999999999</v>
      </c>
      <c r="I21516">
        <v>3329.57</v>
      </c>
    </row>
    <row r="21517" spans="8:9" x14ac:dyDescent="0.25">
      <c r="H21517">
        <v>31.46</v>
      </c>
      <c r="I21517">
        <v>3025.62</v>
      </c>
    </row>
    <row r="21518" spans="8:9" x14ac:dyDescent="0.25">
      <c r="H21518">
        <v>31.395</v>
      </c>
      <c r="I21518">
        <v>2722.58</v>
      </c>
    </row>
    <row r="21519" spans="8:9" x14ac:dyDescent="0.25">
      <c r="H21519">
        <v>31.33</v>
      </c>
      <c r="I21519">
        <v>2420.4</v>
      </c>
    </row>
    <row r="21520" spans="8:9" x14ac:dyDescent="0.25">
      <c r="H21520">
        <v>31.265000000000001</v>
      </c>
      <c r="I21520">
        <v>2119.12</v>
      </c>
    </row>
    <row r="21521" spans="8:9" x14ac:dyDescent="0.25">
      <c r="H21521">
        <v>31.2</v>
      </c>
      <c r="I21521">
        <v>1818.73</v>
      </c>
    </row>
    <row r="21522" spans="8:9" x14ac:dyDescent="0.25">
      <c r="H21522">
        <v>31.135000000000002</v>
      </c>
      <c r="I21522">
        <v>1519.29</v>
      </c>
    </row>
    <row r="21523" spans="8:9" x14ac:dyDescent="0.25">
      <c r="H21523">
        <v>31.07</v>
      </c>
      <c r="I21523">
        <v>1219.98</v>
      </c>
    </row>
    <row r="21524" spans="8:9" x14ac:dyDescent="0.25">
      <c r="H21524">
        <v>31.004999999999999</v>
      </c>
      <c r="I21524">
        <v>924.00699999999995</v>
      </c>
    </row>
    <row r="21525" spans="8:9" x14ac:dyDescent="0.25">
      <c r="H21525">
        <v>30.94</v>
      </c>
      <c r="I21525">
        <v>631.09799999999996</v>
      </c>
    </row>
    <row r="21526" spans="8:9" x14ac:dyDescent="0.25">
      <c r="H21526">
        <v>30.875</v>
      </c>
      <c r="I21526">
        <v>339.16699999999997</v>
      </c>
    </row>
    <row r="21527" spans="8:9" x14ac:dyDescent="0.25">
      <c r="H21527">
        <v>30.81</v>
      </c>
      <c r="I21527">
        <v>49.270699999999998</v>
      </c>
    </row>
    <row r="21528" spans="8:9" x14ac:dyDescent="0.25">
      <c r="H21528">
        <v>30.745000000000001</v>
      </c>
      <c r="I21528">
        <v>-236.822</v>
      </c>
    </row>
    <row r="21529" spans="8:9" x14ac:dyDescent="0.25">
      <c r="H21529">
        <v>30.68</v>
      </c>
      <c r="I21529">
        <v>-525.85299999999995</v>
      </c>
    </row>
    <row r="21530" spans="8:9" x14ac:dyDescent="0.25">
      <c r="H21530">
        <v>30.614999999999998</v>
      </c>
      <c r="I21530">
        <v>-814.28399999999999</v>
      </c>
    </row>
    <row r="21531" spans="8:9" x14ac:dyDescent="0.25">
      <c r="H21531">
        <v>30.55</v>
      </c>
      <c r="I21531">
        <v>-1102.19</v>
      </c>
    </row>
    <row r="21532" spans="8:9" x14ac:dyDescent="0.25">
      <c r="H21532">
        <v>30.484999999999999</v>
      </c>
      <c r="I21532">
        <v>-1389.32</v>
      </c>
    </row>
    <row r="21533" spans="8:9" x14ac:dyDescent="0.25">
      <c r="H21533">
        <v>30.42</v>
      </c>
      <c r="I21533">
        <v>-1673.25</v>
      </c>
    </row>
    <row r="21534" spans="8:9" x14ac:dyDescent="0.25">
      <c r="H21534">
        <v>30.355</v>
      </c>
      <c r="I21534">
        <v>-1956.26</v>
      </c>
    </row>
    <row r="21535" spans="8:9" x14ac:dyDescent="0.25">
      <c r="H21535">
        <v>30.29</v>
      </c>
      <c r="I21535">
        <v>-2238.58</v>
      </c>
    </row>
    <row r="21536" spans="8:9" x14ac:dyDescent="0.25">
      <c r="H21536">
        <v>30.225000000000001</v>
      </c>
      <c r="I21536">
        <v>-2520.12</v>
      </c>
    </row>
    <row r="21537" spans="8:9" x14ac:dyDescent="0.25">
      <c r="H21537">
        <v>30.16</v>
      </c>
      <c r="I21537">
        <v>-2800.92</v>
      </c>
    </row>
    <row r="21538" spans="8:9" x14ac:dyDescent="0.25">
      <c r="H21538">
        <v>30.094999999999999</v>
      </c>
      <c r="I21538">
        <v>-3080.97</v>
      </c>
    </row>
    <row r="21539" spans="8:9" x14ac:dyDescent="0.25">
      <c r="H21539">
        <v>30.03</v>
      </c>
      <c r="I21539">
        <v>-3360.27</v>
      </c>
    </row>
    <row r="21540" spans="8:9" x14ac:dyDescent="0.25">
      <c r="H21540">
        <v>29.965</v>
      </c>
      <c r="I21540">
        <v>-3638.81</v>
      </c>
    </row>
    <row r="21541" spans="8:9" x14ac:dyDescent="0.25">
      <c r="H21541">
        <v>29.9</v>
      </c>
      <c r="I21541">
        <v>-3916.62</v>
      </c>
    </row>
    <row r="21542" spans="8:9" x14ac:dyDescent="0.25">
      <c r="H21542">
        <v>29.835000000000001</v>
      </c>
      <c r="I21542">
        <v>-4193.68</v>
      </c>
    </row>
    <row r="21543" spans="8:9" x14ac:dyDescent="0.25">
      <c r="H21543">
        <v>29.77</v>
      </c>
      <c r="I21543">
        <v>-4468.9399999999996</v>
      </c>
    </row>
    <row r="21544" spans="8:9" x14ac:dyDescent="0.25">
      <c r="H21544">
        <v>29.704999999999998</v>
      </c>
      <c r="I21544">
        <v>-4739.38</v>
      </c>
    </row>
    <row r="21545" spans="8:9" x14ac:dyDescent="0.25">
      <c r="H21545">
        <v>29.64</v>
      </c>
      <c r="I21545">
        <v>-5009.1000000000004</v>
      </c>
    </row>
    <row r="21546" spans="8:9" x14ac:dyDescent="0.25">
      <c r="H21546">
        <v>29.574999999999999</v>
      </c>
      <c r="I21546">
        <v>-5278.09</v>
      </c>
    </row>
    <row r="21547" spans="8:9" x14ac:dyDescent="0.25">
      <c r="H21547">
        <v>29.51</v>
      </c>
      <c r="I21547">
        <v>-5546.36</v>
      </c>
    </row>
    <row r="21548" spans="8:9" x14ac:dyDescent="0.25">
      <c r="H21548">
        <v>29.445</v>
      </c>
      <c r="I21548">
        <v>-5813.91</v>
      </c>
    </row>
    <row r="21549" spans="8:9" x14ac:dyDescent="0.25">
      <c r="H21549">
        <v>29.38</v>
      </c>
      <c r="I21549">
        <v>-6080.74</v>
      </c>
    </row>
    <row r="21550" spans="8:9" x14ac:dyDescent="0.25">
      <c r="H21550">
        <v>29.315000000000001</v>
      </c>
      <c r="I21550">
        <v>-6346.86</v>
      </c>
    </row>
    <row r="21551" spans="8:9" x14ac:dyDescent="0.25">
      <c r="H21551">
        <v>29.25</v>
      </c>
      <c r="I21551">
        <v>-6612.27</v>
      </c>
    </row>
    <row r="21552" spans="8:9" x14ac:dyDescent="0.25">
      <c r="H21552">
        <v>29.184999999999999</v>
      </c>
      <c r="I21552">
        <v>-6876.98</v>
      </c>
    </row>
    <row r="21553" spans="8:9" x14ac:dyDescent="0.25">
      <c r="H21553">
        <v>29.12</v>
      </c>
      <c r="I21553">
        <v>-7140.99</v>
      </c>
    </row>
    <row r="21554" spans="8:9" x14ac:dyDescent="0.25">
      <c r="H21554">
        <v>29.055</v>
      </c>
      <c r="I21554">
        <v>-7404.28</v>
      </c>
    </row>
    <row r="21555" spans="8:9" x14ac:dyDescent="0.25">
      <c r="H21555">
        <v>28.99</v>
      </c>
      <c r="I21555">
        <v>-7666.87</v>
      </c>
    </row>
    <row r="21556" spans="8:9" x14ac:dyDescent="0.25">
      <c r="H21556">
        <v>28.925000000000001</v>
      </c>
      <c r="I21556">
        <v>-7928.53</v>
      </c>
    </row>
    <row r="21557" spans="8:9" x14ac:dyDescent="0.25">
      <c r="H21557">
        <v>28.86</v>
      </c>
      <c r="I21557">
        <v>-8189.41</v>
      </c>
    </row>
    <row r="21558" spans="8:9" x14ac:dyDescent="0.25">
      <c r="H21558">
        <v>28.795000000000002</v>
      </c>
      <c r="I21558">
        <v>-8449.61</v>
      </c>
    </row>
    <row r="21559" spans="8:9" x14ac:dyDescent="0.25">
      <c r="H21559">
        <v>28.73</v>
      </c>
      <c r="I21559">
        <v>-8709.14</v>
      </c>
    </row>
    <row r="21560" spans="8:9" x14ac:dyDescent="0.25">
      <c r="H21560">
        <v>28.664999999999999</v>
      </c>
      <c r="I21560">
        <v>-8968.84</v>
      </c>
    </row>
    <row r="21561" spans="8:9" x14ac:dyDescent="0.25">
      <c r="H21561">
        <v>28.6</v>
      </c>
      <c r="I21561">
        <v>-9227.8700000000008</v>
      </c>
    </row>
    <row r="21562" spans="8:9" x14ac:dyDescent="0.25">
      <c r="H21562">
        <v>28.535</v>
      </c>
      <c r="I21562">
        <v>-9486.24</v>
      </c>
    </row>
    <row r="21563" spans="8:9" x14ac:dyDescent="0.25">
      <c r="H21563">
        <v>28.47</v>
      </c>
      <c r="I21563">
        <v>-9743.94</v>
      </c>
    </row>
    <row r="21564" spans="8:9" x14ac:dyDescent="0.25">
      <c r="H21564">
        <v>28.405000000000001</v>
      </c>
      <c r="I21564">
        <v>-10001</v>
      </c>
    </row>
    <row r="21565" spans="8:9" x14ac:dyDescent="0.25">
      <c r="H21565">
        <v>28.34</v>
      </c>
      <c r="I21565">
        <v>-10257.4</v>
      </c>
    </row>
    <row r="21566" spans="8:9" x14ac:dyDescent="0.25">
      <c r="H21566">
        <v>28.274999999999999</v>
      </c>
      <c r="I21566">
        <v>-10513.1</v>
      </c>
    </row>
    <row r="21567" spans="8:9" x14ac:dyDescent="0.25">
      <c r="H21567">
        <v>28.21</v>
      </c>
      <c r="I21567">
        <v>-10768.2</v>
      </c>
    </row>
    <row r="21568" spans="8:9" x14ac:dyDescent="0.25">
      <c r="H21568">
        <v>28.145</v>
      </c>
      <c r="I21568">
        <v>-11022.5</v>
      </c>
    </row>
    <row r="21569" spans="8:9" x14ac:dyDescent="0.25">
      <c r="H21569">
        <v>28.08</v>
      </c>
      <c r="I21569">
        <v>-11276.1</v>
      </c>
    </row>
    <row r="21570" spans="8:9" x14ac:dyDescent="0.25">
      <c r="H21570">
        <v>28.015000000000001</v>
      </c>
      <c r="I21570">
        <v>-11529.1</v>
      </c>
    </row>
    <row r="21571" spans="8:9" x14ac:dyDescent="0.25">
      <c r="H21571">
        <v>27.95</v>
      </c>
      <c r="I21571">
        <v>-11781.5</v>
      </c>
    </row>
    <row r="21572" spans="8:9" x14ac:dyDescent="0.25">
      <c r="H21572">
        <v>27.885000000000002</v>
      </c>
      <c r="I21572">
        <v>-12033.2</v>
      </c>
    </row>
    <row r="21573" spans="8:9" x14ac:dyDescent="0.25">
      <c r="H21573">
        <v>27.82</v>
      </c>
      <c r="I21573">
        <v>-12284.3</v>
      </c>
    </row>
    <row r="21574" spans="8:9" x14ac:dyDescent="0.25">
      <c r="H21574">
        <v>27.754999999999999</v>
      </c>
      <c r="I21574">
        <v>-12534.8</v>
      </c>
    </row>
    <row r="21575" spans="8:9" x14ac:dyDescent="0.25">
      <c r="H21575">
        <v>27.69</v>
      </c>
      <c r="I21575">
        <v>-12784.8</v>
      </c>
    </row>
    <row r="21576" spans="8:9" x14ac:dyDescent="0.25">
      <c r="H21576">
        <v>27.625</v>
      </c>
      <c r="I21576">
        <v>-13034.3</v>
      </c>
    </row>
    <row r="21577" spans="8:9" x14ac:dyDescent="0.25">
      <c r="H21577">
        <v>27.56</v>
      </c>
      <c r="I21577">
        <v>-13283.2</v>
      </c>
    </row>
    <row r="21578" spans="8:9" x14ac:dyDescent="0.25">
      <c r="H21578">
        <v>27.495000000000001</v>
      </c>
      <c r="I21578">
        <v>-13531.4</v>
      </c>
    </row>
    <row r="21579" spans="8:9" x14ac:dyDescent="0.25">
      <c r="H21579">
        <v>27.43</v>
      </c>
      <c r="I21579">
        <v>-13779.1</v>
      </c>
    </row>
    <row r="21580" spans="8:9" x14ac:dyDescent="0.25">
      <c r="H21580">
        <v>27.364999999999998</v>
      </c>
      <c r="I21580">
        <v>-14026.1</v>
      </c>
    </row>
    <row r="21581" spans="8:9" x14ac:dyDescent="0.25">
      <c r="H21581">
        <v>27.3</v>
      </c>
      <c r="I21581">
        <v>-14272.4</v>
      </c>
    </row>
    <row r="21582" spans="8:9" x14ac:dyDescent="0.25">
      <c r="H21582">
        <v>27.234999999999999</v>
      </c>
      <c r="I21582">
        <v>-14517.7</v>
      </c>
    </row>
    <row r="21583" spans="8:9" x14ac:dyDescent="0.25">
      <c r="H21583">
        <v>27.17</v>
      </c>
      <c r="I21583">
        <v>-14758.6</v>
      </c>
    </row>
    <row r="21584" spans="8:9" x14ac:dyDescent="0.25">
      <c r="H21584">
        <v>27.105</v>
      </c>
      <c r="I21584">
        <v>-14995.8</v>
      </c>
    </row>
    <row r="21585" spans="8:9" x14ac:dyDescent="0.25">
      <c r="H21585">
        <v>27.04</v>
      </c>
      <c r="I21585">
        <v>-15232.4</v>
      </c>
    </row>
    <row r="21586" spans="8:9" x14ac:dyDescent="0.25">
      <c r="H21586">
        <v>26.975000000000001</v>
      </c>
      <c r="I21586">
        <v>-15468.5</v>
      </c>
    </row>
    <row r="21587" spans="8:9" x14ac:dyDescent="0.25">
      <c r="H21587">
        <v>26.91</v>
      </c>
      <c r="I21587">
        <v>-15703.8</v>
      </c>
    </row>
    <row r="21588" spans="8:9" x14ac:dyDescent="0.25">
      <c r="H21588">
        <v>26.844999999999999</v>
      </c>
      <c r="I21588">
        <v>-15938.4</v>
      </c>
    </row>
    <row r="21589" spans="8:9" x14ac:dyDescent="0.25">
      <c r="H21589">
        <v>26.78</v>
      </c>
      <c r="I21589">
        <v>-16172.4</v>
      </c>
    </row>
    <row r="21590" spans="8:9" x14ac:dyDescent="0.25">
      <c r="H21590">
        <v>26.715</v>
      </c>
      <c r="I21590">
        <v>-16405.900000000001</v>
      </c>
    </row>
    <row r="21591" spans="8:9" x14ac:dyDescent="0.25">
      <c r="H21591">
        <v>26.65</v>
      </c>
      <c r="I21591">
        <v>-16638.8</v>
      </c>
    </row>
    <row r="21592" spans="8:9" x14ac:dyDescent="0.25">
      <c r="H21592">
        <v>26.585000000000001</v>
      </c>
      <c r="I21592">
        <v>-16871.099999999999</v>
      </c>
    </row>
    <row r="21593" spans="8:9" x14ac:dyDescent="0.25">
      <c r="H21593">
        <v>26.52</v>
      </c>
      <c r="I21593">
        <v>-17102.900000000001</v>
      </c>
    </row>
    <row r="21594" spans="8:9" x14ac:dyDescent="0.25">
      <c r="H21594">
        <v>26.454999999999998</v>
      </c>
      <c r="I21594">
        <v>-17334.099999999999</v>
      </c>
    </row>
    <row r="21595" spans="8:9" x14ac:dyDescent="0.25">
      <c r="H21595">
        <v>26.39</v>
      </c>
      <c r="I21595">
        <v>-17564.8</v>
      </c>
    </row>
    <row r="21596" spans="8:9" x14ac:dyDescent="0.25">
      <c r="H21596">
        <v>26.324999999999999</v>
      </c>
      <c r="I21596">
        <v>-17793.7</v>
      </c>
    </row>
    <row r="21597" spans="8:9" x14ac:dyDescent="0.25">
      <c r="H21597">
        <v>26.26</v>
      </c>
      <c r="I21597">
        <v>-18021.2</v>
      </c>
    </row>
    <row r="21598" spans="8:9" x14ac:dyDescent="0.25">
      <c r="H21598">
        <v>26.195</v>
      </c>
      <c r="I21598">
        <v>-18248.2</v>
      </c>
    </row>
    <row r="21599" spans="8:9" x14ac:dyDescent="0.25">
      <c r="H21599">
        <v>26.13</v>
      </c>
      <c r="I21599">
        <v>-18474.599999999999</v>
      </c>
    </row>
    <row r="21600" spans="8:9" x14ac:dyDescent="0.25">
      <c r="H21600">
        <v>26.065000000000001</v>
      </c>
      <c r="I21600">
        <v>-18700.5</v>
      </c>
    </row>
    <row r="21601" spans="8:9" x14ac:dyDescent="0.25">
      <c r="H21601">
        <v>26</v>
      </c>
      <c r="I21601">
        <v>-18925.8</v>
      </c>
    </row>
    <row r="21602" spans="8:9" x14ac:dyDescent="0.25">
      <c r="H21602">
        <v>25.934999999999999</v>
      </c>
      <c r="I21602">
        <v>-19150.599999999999</v>
      </c>
    </row>
    <row r="21603" spans="8:9" x14ac:dyDescent="0.25">
      <c r="H21603">
        <v>25.87</v>
      </c>
      <c r="I21603">
        <v>-19374.900000000001</v>
      </c>
    </row>
    <row r="21604" spans="8:9" x14ac:dyDescent="0.25">
      <c r="H21604">
        <v>25.805</v>
      </c>
      <c r="I21604">
        <v>-19598.7</v>
      </c>
    </row>
    <row r="21605" spans="8:9" x14ac:dyDescent="0.25">
      <c r="H21605">
        <v>25.74</v>
      </c>
      <c r="I21605">
        <v>-19821.400000000001</v>
      </c>
    </row>
    <row r="21606" spans="8:9" x14ac:dyDescent="0.25">
      <c r="H21606">
        <v>25.675000000000001</v>
      </c>
      <c r="I21606">
        <v>-20043.400000000001</v>
      </c>
    </row>
    <row r="21607" spans="8:9" x14ac:dyDescent="0.25">
      <c r="H21607">
        <v>25.61</v>
      </c>
      <c r="I21607">
        <v>-20264.8</v>
      </c>
    </row>
    <row r="21608" spans="8:9" x14ac:dyDescent="0.25">
      <c r="H21608">
        <v>25.545000000000002</v>
      </c>
      <c r="I21608">
        <v>-20485.599999999999</v>
      </c>
    </row>
    <row r="21609" spans="8:9" x14ac:dyDescent="0.25">
      <c r="H21609">
        <v>25.48</v>
      </c>
      <c r="I21609">
        <v>-20706</v>
      </c>
    </row>
    <row r="21610" spans="8:9" x14ac:dyDescent="0.25">
      <c r="H21610">
        <v>25.414999999999999</v>
      </c>
      <c r="I21610">
        <v>-20925.8</v>
      </c>
    </row>
    <row r="21611" spans="8:9" x14ac:dyDescent="0.25">
      <c r="H21611">
        <v>25.35</v>
      </c>
      <c r="I21611">
        <v>-21145.1</v>
      </c>
    </row>
    <row r="21612" spans="8:9" x14ac:dyDescent="0.25">
      <c r="H21612">
        <v>25.285</v>
      </c>
      <c r="I21612">
        <v>-21363.9</v>
      </c>
    </row>
    <row r="21613" spans="8:9" x14ac:dyDescent="0.25">
      <c r="H21613">
        <v>25.22</v>
      </c>
      <c r="I21613">
        <v>-21582.2</v>
      </c>
    </row>
    <row r="21614" spans="8:9" x14ac:dyDescent="0.25">
      <c r="H21614">
        <v>25.155000000000001</v>
      </c>
      <c r="I21614">
        <v>-21799.9</v>
      </c>
    </row>
    <row r="21615" spans="8:9" x14ac:dyDescent="0.25">
      <c r="H21615">
        <v>25.09</v>
      </c>
      <c r="I21615">
        <v>-22014.1</v>
      </c>
    </row>
    <row r="21616" spans="8:9" x14ac:dyDescent="0.25">
      <c r="H21616">
        <v>25.024999999999999</v>
      </c>
      <c r="I21616">
        <v>-22226.7</v>
      </c>
    </row>
    <row r="21617" spans="8:9" x14ac:dyDescent="0.25">
      <c r="H21617">
        <v>24.96</v>
      </c>
      <c r="I21617">
        <v>-22438.9</v>
      </c>
    </row>
    <row r="21618" spans="8:9" x14ac:dyDescent="0.25">
      <c r="H21618">
        <v>24.895</v>
      </c>
      <c r="I21618">
        <v>-22650.5</v>
      </c>
    </row>
    <row r="21619" spans="8:9" x14ac:dyDescent="0.25">
      <c r="H21619">
        <v>24.83</v>
      </c>
      <c r="I21619">
        <v>-22861.7</v>
      </c>
    </row>
    <row r="21620" spans="8:9" x14ac:dyDescent="0.25">
      <c r="H21620">
        <v>24.765000000000001</v>
      </c>
      <c r="I21620">
        <v>-23072.400000000001</v>
      </c>
    </row>
    <row r="21621" spans="8:9" x14ac:dyDescent="0.25">
      <c r="H21621">
        <v>24.7</v>
      </c>
      <c r="I21621">
        <v>-23282.7</v>
      </c>
    </row>
    <row r="21622" spans="8:9" x14ac:dyDescent="0.25">
      <c r="H21622">
        <v>24.635000000000002</v>
      </c>
      <c r="I21622">
        <v>-23492.400000000001</v>
      </c>
    </row>
    <row r="21623" spans="8:9" x14ac:dyDescent="0.25">
      <c r="H21623">
        <v>24.57</v>
      </c>
      <c r="I21623">
        <v>-23701.7</v>
      </c>
    </row>
    <row r="21624" spans="8:9" x14ac:dyDescent="0.25">
      <c r="H21624">
        <v>24.504999999999999</v>
      </c>
      <c r="I21624">
        <v>-23910.5</v>
      </c>
    </row>
    <row r="21625" spans="8:9" x14ac:dyDescent="0.25">
      <c r="H21625">
        <v>24.44</v>
      </c>
      <c r="I21625">
        <v>-24118.7</v>
      </c>
    </row>
    <row r="21626" spans="8:9" x14ac:dyDescent="0.25">
      <c r="H21626">
        <v>24.375</v>
      </c>
      <c r="I21626">
        <v>-24326.2</v>
      </c>
    </row>
    <row r="21627" spans="8:9" x14ac:dyDescent="0.25">
      <c r="H21627">
        <v>24.31</v>
      </c>
      <c r="I21627">
        <v>-24533.4</v>
      </c>
    </row>
    <row r="21628" spans="8:9" x14ac:dyDescent="0.25">
      <c r="H21628">
        <v>24.245000000000001</v>
      </c>
      <c r="I21628">
        <v>-24740</v>
      </c>
    </row>
    <row r="21629" spans="8:9" x14ac:dyDescent="0.25">
      <c r="H21629">
        <v>24.18</v>
      </c>
      <c r="I21629">
        <v>-24946.2</v>
      </c>
    </row>
    <row r="21630" spans="8:9" x14ac:dyDescent="0.25">
      <c r="H21630">
        <v>24.114999999999998</v>
      </c>
      <c r="I21630">
        <v>-25152</v>
      </c>
    </row>
    <row r="21631" spans="8:9" x14ac:dyDescent="0.25">
      <c r="H21631">
        <v>24.05</v>
      </c>
      <c r="I21631">
        <v>-25356.9</v>
      </c>
    </row>
    <row r="21632" spans="8:9" x14ac:dyDescent="0.25">
      <c r="H21632">
        <v>23.984999999999999</v>
      </c>
      <c r="I21632">
        <v>-25561.3</v>
      </c>
    </row>
    <row r="21633" spans="8:9" x14ac:dyDescent="0.25">
      <c r="H21633">
        <v>23.92</v>
      </c>
      <c r="I21633">
        <v>-25765.200000000001</v>
      </c>
    </row>
    <row r="21634" spans="8:9" x14ac:dyDescent="0.25">
      <c r="H21634">
        <v>23.855</v>
      </c>
      <c r="I21634">
        <v>-25968.7</v>
      </c>
    </row>
    <row r="21635" spans="8:9" x14ac:dyDescent="0.25">
      <c r="H21635">
        <v>23.79</v>
      </c>
      <c r="I21635">
        <v>-26171.7</v>
      </c>
    </row>
    <row r="21636" spans="8:9" x14ac:dyDescent="0.25">
      <c r="H21636">
        <v>23.725000000000001</v>
      </c>
      <c r="I21636">
        <v>-26374.5</v>
      </c>
    </row>
    <row r="21637" spans="8:9" x14ac:dyDescent="0.25">
      <c r="H21637">
        <v>23.66</v>
      </c>
      <c r="I21637">
        <v>-26576.799999999999</v>
      </c>
    </row>
    <row r="21638" spans="8:9" x14ac:dyDescent="0.25">
      <c r="H21638">
        <v>23.594999999999999</v>
      </c>
      <c r="I21638">
        <v>-26778.5</v>
      </c>
    </row>
    <row r="21639" spans="8:9" x14ac:dyDescent="0.25">
      <c r="H21639">
        <v>23.53</v>
      </c>
      <c r="I21639">
        <v>-26979.599999999999</v>
      </c>
    </row>
    <row r="21640" spans="8:9" x14ac:dyDescent="0.25">
      <c r="H21640">
        <v>23.465</v>
      </c>
      <c r="I21640">
        <v>-27180.2</v>
      </c>
    </row>
    <row r="21641" spans="8:9" x14ac:dyDescent="0.25">
      <c r="H21641">
        <v>23.4</v>
      </c>
      <c r="I21641">
        <v>-27380.5</v>
      </c>
    </row>
    <row r="21642" spans="8:9" x14ac:dyDescent="0.25">
      <c r="H21642">
        <v>23.335000000000001</v>
      </c>
      <c r="I21642">
        <v>-27580.2</v>
      </c>
    </row>
    <row r="21643" spans="8:9" x14ac:dyDescent="0.25">
      <c r="H21643">
        <v>23.27</v>
      </c>
      <c r="I21643">
        <v>-27779.599999999999</v>
      </c>
    </row>
    <row r="21644" spans="8:9" x14ac:dyDescent="0.25">
      <c r="H21644">
        <v>23.204999999999998</v>
      </c>
      <c r="I21644">
        <v>-27978.5</v>
      </c>
    </row>
    <row r="21645" spans="8:9" x14ac:dyDescent="0.25">
      <c r="H21645">
        <v>23.14</v>
      </c>
      <c r="I21645">
        <v>-28177</v>
      </c>
    </row>
    <row r="21646" spans="8:9" x14ac:dyDescent="0.25">
      <c r="H21646">
        <v>23.074999999999999</v>
      </c>
      <c r="I21646">
        <v>-28375.1</v>
      </c>
    </row>
    <row r="21647" spans="8:9" x14ac:dyDescent="0.25">
      <c r="H21647">
        <v>23.01</v>
      </c>
      <c r="I21647">
        <v>-28572.799999999999</v>
      </c>
    </row>
    <row r="21648" spans="8:9" x14ac:dyDescent="0.25">
      <c r="H21648">
        <v>22.945</v>
      </c>
      <c r="I21648">
        <v>-28770</v>
      </c>
    </row>
    <row r="21649" spans="8:9" x14ac:dyDescent="0.25">
      <c r="H21649">
        <v>22.88</v>
      </c>
      <c r="I21649">
        <v>-28966.799999999999</v>
      </c>
    </row>
    <row r="21650" spans="8:9" x14ac:dyDescent="0.25">
      <c r="H21650">
        <v>22.815000000000001</v>
      </c>
      <c r="I21650">
        <v>-29163.200000000001</v>
      </c>
    </row>
    <row r="21651" spans="8:9" x14ac:dyDescent="0.25">
      <c r="H21651">
        <v>22.75</v>
      </c>
      <c r="I21651">
        <v>-29359.200000000001</v>
      </c>
    </row>
    <row r="21652" spans="8:9" x14ac:dyDescent="0.25">
      <c r="H21652">
        <v>22.684999999999999</v>
      </c>
      <c r="I21652">
        <v>-29552.1</v>
      </c>
    </row>
    <row r="21653" spans="8:9" x14ac:dyDescent="0.25">
      <c r="H21653">
        <v>22.62</v>
      </c>
      <c r="I21653">
        <v>-29744</v>
      </c>
    </row>
    <row r="21654" spans="8:9" x14ac:dyDescent="0.25">
      <c r="H21654">
        <v>22.555</v>
      </c>
      <c r="I21654">
        <v>-29935.5</v>
      </c>
    </row>
    <row r="21655" spans="8:9" x14ac:dyDescent="0.25">
      <c r="H21655">
        <v>22.49</v>
      </c>
      <c r="I21655">
        <v>-30126.6</v>
      </c>
    </row>
    <row r="21656" spans="8:9" x14ac:dyDescent="0.25">
      <c r="H21656">
        <v>22.425000000000001</v>
      </c>
      <c r="I21656">
        <v>-30317.3</v>
      </c>
    </row>
    <row r="21657" spans="8:9" x14ac:dyDescent="0.25">
      <c r="H21657">
        <v>22.36</v>
      </c>
      <c r="I21657">
        <v>-30507.7</v>
      </c>
    </row>
    <row r="21658" spans="8:9" x14ac:dyDescent="0.25">
      <c r="H21658">
        <v>22.295000000000002</v>
      </c>
      <c r="I21658">
        <v>-30697.599999999999</v>
      </c>
    </row>
    <row r="21659" spans="8:9" x14ac:dyDescent="0.25">
      <c r="H21659">
        <v>22.23</v>
      </c>
      <c r="I21659">
        <v>-30887.1</v>
      </c>
    </row>
    <row r="21660" spans="8:9" x14ac:dyDescent="0.25">
      <c r="H21660">
        <v>22.164999999999999</v>
      </c>
      <c r="I21660">
        <v>-31076.3</v>
      </c>
    </row>
    <row r="21661" spans="8:9" x14ac:dyDescent="0.25">
      <c r="H21661">
        <v>22.1</v>
      </c>
      <c r="I21661">
        <v>-31265</v>
      </c>
    </row>
    <row r="21662" spans="8:9" x14ac:dyDescent="0.25">
      <c r="H21662">
        <v>22.035</v>
      </c>
      <c r="I21662">
        <v>-31453.4</v>
      </c>
    </row>
    <row r="21663" spans="8:9" x14ac:dyDescent="0.25">
      <c r="H21663">
        <v>21.97</v>
      </c>
      <c r="I21663">
        <v>-31641.3</v>
      </c>
    </row>
    <row r="21664" spans="8:9" x14ac:dyDescent="0.25">
      <c r="H21664">
        <v>21.905000000000001</v>
      </c>
      <c r="I21664">
        <v>-31828.9</v>
      </c>
    </row>
    <row r="21665" spans="8:9" x14ac:dyDescent="0.25">
      <c r="H21665">
        <v>21.84</v>
      </c>
      <c r="I21665">
        <v>-32016.1</v>
      </c>
    </row>
    <row r="21666" spans="8:9" x14ac:dyDescent="0.25">
      <c r="H21666">
        <v>21.774999999999999</v>
      </c>
      <c r="I21666">
        <v>-32202.9</v>
      </c>
    </row>
    <row r="21667" spans="8:9" x14ac:dyDescent="0.25">
      <c r="H21667">
        <v>21.71</v>
      </c>
      <c r="I21667">
        <v>-32389.3</v>
      </c>
    </row>
    <row r="21668" spans="8:9" x14ac:dyDescent="0.25">
      <c r="H21668">
        <v>21.645</v>
      </c>
      <c r="I21668">
        <v>-32575.4</v>
      </c>
    </row>
    <row r="21669" spans="8:9" x14ac:dyDescent="0.25">
      <c r="H21669">
        <v>21.58</v>
      </c>
      <c r="I21669">
        <v>-32761.1</v>
      </c>
    </row>
    <row r="21670" spans="8:9" x14ac:dyDescent="0.25">
      <c r="H21670">
        <v>21.515000000000001</v>
      </c>
      <c r="I21670">
        <v>-32946.199999999997</v>
      </c>
    </row>
    <row r="21671" spans="8:9" x14ac:dyDescent="0.25">
      <c r="H21671">
        <v>21.45</v>
      </c>
      <c r="I21671">
        <v>-33130.9</v>
      </c>
    </row>
    <row r="21672" spans="8:9" x14ac:dyDescent="0.25">
      <c r="H21672">
        <v>21.385000000000002</v>
      </c>
      <c r="I21672">
        <v>-33315.300000000003</v>
      </c>
    </row>
    <row r="21673" spans="8:9" x14ac:dyDescent="0.25">
      <c r="H21673">
        <v>21.32</v>
      </c>
      <c r="I21673">
        <v>-33499.300000000003</v>
      </c>
    </row>
    <row r="21674" spans="8:9" x14ac:dyDescent="0.25">
      <c r="H21674">
        <v>21.254999999999999</v>
      </c>
      <c r="I21674">
        <v>-33682.9</v>
      </c>
    </row>
    <row r="21675" spans="8:9" x14ac:dyDescent="0.25">
      <c r="H21675">
        <v>21.19</v>
      </c>
      <c r="I21675">
        <v>-33866.1</v>
      </c>
    </row>
    <row r="21676" spans="8:9" x14ac:dyDescent="0.25">
      <c r="H21676">
        <v>21.125</v>
      </c>
      <c r="I21676">
        <v>-34049</v>
      </c>
    </row>
    <row r="21677" spans="8:9" x14ac:dyDescent="0.25">
      <c r="H21677">
        <v>21.06</v>
      </c>
      <c r="I21677">
        <v>-34231.5</v>
      </c>
    </row>
    <row r="21678" spans="8:9" x14ac:dyDescent="0.25">
      <c r="H21678">
        <v>20.995000000000001</v>
      </c>
      <c r="I21678">
        <v>-34413.599999999999</v>
      </c>
    </row>
    <row r="21679" spans="8:9" x14ac:dyDescent="0.25">
      <c r="H21679">
        <v>20.93</v>
      </c>
      <c r="I21679">
        <v>-34593.5</v>
      </c>
    </row>
    <row r="21680" spans="8:9" x14ac:dyDescent="0.25">
      <c r="H21680">
        <v>20.864999999999998</v>
      </c>
      <c r="I21680">
        <v>-34772.1</v>
      </c>
    </row>
    <row r="21681" spans="8:9" x14ac:dyDescent="0.25">
      <c r="H21681">
        <v>20.8</v>
      </c>
      <c r="I21681">
        <v>-34950.300000000003</v>
      </c>
    </row>
    <row r="21682" spans="8:9" x14ac:dyDescent="0.25">
      <c r="H21682">
        <v>20.734999999999999</v>
      </c>
      <c r="I21682">
        <v>-35128.199999999997</v>
      </c>
    </row>
    <row r="21683" spans="8:9" x14ac:dyDescent="0.25">
      <c r="H21683">
        <v>20.67</v>
      </c>
      <c r="I21683">
        <v>-35305.699999999997</v>
      </c>
    </row>
    <row r="21684" spans="8:9" x14ac:dyDescent="0.25">
      <c r="H21684">
        <v>20.605</v>
      </c>
      <c r="I21684">
        <v>-35482.9</v>
      </c>
    </row>
    <row r="21685" spans="8:9" x14ac:dyDescent="0.25">
      <c r="H21685">
        <v>20.54</v>
      </c>
      <c r="I21685">
        <v>-35659.699999999997</v>
      </c>
    </row>
    <row r="21686" spans="8:9" x14ac:dyDescent="0.25">
      <c r="H21686">
        <v>20.475000000000001</v>
      </c>
      <c r="I21686">
        <v>-35835.9</v>
      </c>
    </row>
    <row r="21687" spans="8:9" x14ac:dyDescent="0.25">
      <c r="H21687">
        <v>20.41</v>
      </c>
      <c r="I21687">
        <v>-36011.699999999997</v>
      </c>
    </row>
    <row r="21688" spans="8:9" x14ac:dyDescent="0.25">
      <c r="H21688">
        <v>20.344999999999999</v>
      </c>
      <c r="I21688">
        <v>-36187.1</v>
      </c>
    </row>
    <row r="21689" spans="8:9" x14ac:dyDescent="0.25">
      <c r="H21689">
        <v>20.28</v>
      </c>
      <c r="I21689">
        <v>-36362.199999999997</v>
      </c>
    </row>
    <row r="21690" spans="8:9" x14ac:dyDescent="0.25">
      <c r="H21690">
        <v>20.215</v>
      </c>
      <c r="I21690">
        <v>-36537</v>
      </c>
    </row>
    <row r="21691" spans="8:9" x14ac:dyDescent="0.25">
      <c r="H21691">
        <v>20.149999999999999</v>
      </c>
      <c r="I21691">
        <v>-36711.4</v>
      </c>
    </row>
    <row r="21692" spans="8:9" x14ac:dyDescent="0.25">
      <c r="H21692">
        <v>20.085000000000001</v>
      </c>
      <c r="I21692">
        <v>-36885.5</v>
      </c>
    </row>
    <row r="21693" spans="8:9" x14ac:dyDescent="0.25">
      <c r="H21693">
        <v>20.02</v>
      </c>
      <c r="I21693">
        <v>-37059.199999999997</v>
      </c>
    </row>
    <row r="21694" spans="8:9" x14ac:dyDescent="0.25">
      <c r="H21694">
        <v>19.954999999999998</v>
      </c>
      <c r="I21694">
        <v>-37232.6</v>
      </c>
    </row>
    <row r="21695" spans="8:9" x14ac:dyDescent="0.25">
      <c r="H21695">
        <v>19.89</v>
      </c>
      <c r="I21695">
        <v>-37405.699999999997</v>
      </c>
    </row>
    <row r="21696" spans="8:9" x14ac:dyDescent="0.25">
      <c r="H21696">
        <v>19.824999999999999</v>
      </c>
      <c r="I21696">
        <v>-37578.300000000003</v>
      </c>
    </row>
    <row r="21697" spans="8:9" x14ac:dyDescent="0.25">
      <c r="H21697">
        <v>19.760000000000002</v>
      </c>
      <c r="I21697">
        <v>-37750.300000000003</v>
      </c>
    </row>
    <row r="21698" spans="8:9" x14ac:dyDescent="0.25">
      <c r="H21698">
        <v>19.695</v>
      </c>
      <c r="I21698">
        <v>-37922.1</v>
      </c>
    </row>
    <row r="21699" spans="8:9" x14ac:dyDescent="0.25">
      <c r="H21699">
        <v>19.63</v>
      </c>
      <c r="I21699">
        <v>-38093.300000000003</v>
      </c>
    </row>
    <row r="21700" spans="8:9" x14ac:dyDescent="0.25">
      <c r="H21700">
        <v>19.565000000000001</v>
      </c>
      <c r="I21700">
        <v>-38263.800000000003</v>
      </c>
    </row>
    <row r="21701" spans="8:9" x14ac:dyDescent="0.25">
      <c r="H21701">
        <v>19.5</v>
      </c>
      <c r="I21701">
        <v>-38434.400000000001</v>
      </c>
    </row>
    <row r="21702" spans="8:9" x14ac:dyDescent="0.25">
      <c r="H21702">
        <v>19.434999999999999</v>
      </c>
      <c r="I21702">
        <v>-38604.699999999997</v>
      </c>
    </row>
    <row r="21703" spans="8:9" x14ac:dyDescent="0.25">
      <c r="H21703">
        <v>19.37</v>
      </c>
      <c r="I21703">
        <v>-38774.6</v>
      </c>
    </row>
    <row r="21704" spans="8:9" x14ac:dyDescent="0.25">
      <c r="H21704">
        <v>19.305</v>
      </c>
      <c r="I21704">
        <v>-38944.300000000003</v>
      </c>
    </row>
    <row r="21705" spans="8:9" x14ac:dyDescent="0.25">
      <c r="H21705">
        <v>19.239999999999998</v>
      </c>
      <c r="I21705">
        <v>-39113.599999999999</v>
      </c>
    </row>
    <row r="21706" spans="8:9" x14ac:dyDescent="0.25">
      <c r="H21706">
        <v>19.175000000000001</v>
      </c>
      <c r="I21706">
        <v>-39282.6</v>
      </c>
    </row>
    <row r="21707" spans="8:9" x14ac:dyDescent="0.25">
      <c r="H21707">
        <v>19.11</v>
      </c>
      <c r="I21707">
        <v>-39451.300000000003</v>
      </c>
    </row>
    <row r="21708" spans="8:9" x14ac:dyDescent="0.25">
      <c r="H21708">
        <v>19.045000000000002</v>
      </c>
      <c r="I21708">
        <v>-39619.699999999997</v>
      </c>
    </row>
    <row r="21709" spans="8:9" x14ac:dyDescent="0.25">
      <c r="H21709">
        <v>18.98</v>
      </c>
      <c r="I21709">
        <v>-39787</v>
      </c>
    </row>
    <row r="21710" spans="8:9" x14ac:dyDescent="0.25">
      <c r="H21710">
        <v>18.914999999999999</v>
      </c>
      <c r="I21710">
        <v>-39951</v>
      </c>
    </row>
    <row r="21711" spans="8:9" x14ac:dyDescent="0.25">
      <c r="H21711">
        <v>18.850000000000001</v>
      </c>
      <c r="I21711">
        <v>-40114.1</v>
      </c>
    </row>
    <row r="21712" spans="8:9" x14ac:dyDescent="0.25">
      <c r="H21712">
        <v>18.785</v>
      </c>
      <c r="I21712">
        <v>-40276.9</v>
      </c>
    </row>
    <row r="21713" spans="8:9" x14ac:dyDescent="0.25">
      <c r="H21713">
        <v>18.72</v>
      </c>
      <c r="I21713">
        <v>-40439.4</v>
      </c>
    </row>
    <row r="21714" spans="8:9" x14ac:dyDescent="0.25">
      <c r="H21714">
        <v>18.655000000000001</v>
      </c>
      <c r="I21714">
        <v>-40601.599999999999</v>
      </c>
    </row>
    <row r="21715" spans="8:9" x14ac:dyDescent="0.25">
      <c r="H21715">
        <v>18.59</v>
      </c>
      <c r="I21715">
        <v>-40763.599999999999</v>
      </c>
    </row>
    <row r="21716" spans="8:9" x14ac:dyDescent="0.25">
      <c r="H21716">
        <v>18.524999999999999</v>
      </c>
      <c r="I21716">
        <v>-40925.199999999997</v>
      </c>
    </row>
    <row r="21717" spans="8:9" x14ac:dyDescent="0.25">
      <c r="H21717">
        <v>18.46</v>
      </c>
      <c r="I21717">
        <v>-41086.5</v>
      </c>
    </row>
    <row r="21718" spans="8:9" x14ac:dyDescent="0.25">
      <c r="H21718">
        <v>18.395</v>
      </c>
      <c r="I21718">
        <v>-41247.300000000003</v>
      </c>
    </row>
    <row r="21719" spans="8:9" x14ac:dyDescent="0.25">
      <c r="H21719">
        <v>18.329999999999998</v>
      </c>
      <c r="I21719">
        <v>-41406.699999999997</v>
      </c>
    </row>
    <row r="21720" spans="8:9" x14ac:dyDescent="0.25">
      <c r="H21720">
        <v>18.265000000000001</v>
      </c>
      <c r="I21720">
        <v>-41564.5</v>
      </c>
    </row>
    <row r="21721" spans="8:9" x14ac:dyDescent="0.25">
      <c r="H21721">
        <v>18.2</v>
      </c>
      <c r="I21721">
        <v>-41722.800000000003</v>
      </c>
    </row>
    <row r="21722" spans="8:9" x14ac:dyDescent="0.25">
      <c r="H21722">
        <v>18.135000000000002</v>
      </c>
      <c r="I21722">
        <v>-41882.400000000001</v>
      </c>
    </row>
    <row r="21723" spans="8:9" x14ac:dyDescent="0.25">
      <c r="H21723">
        <v>18.07</v>
      </c>
      <c r="I21723">
        <v>-42041.599999999999</v>
      </c>
    </row>
    <row r="21724" spans="8:9" x14ac:dyDescent="0.25">
      <c r="H21724">
        <v>18.004999999999999</v>
      </c>
      <c r="I21724">
        <v>-42200.6</v>
      </c>
    </row>
    <row r="21725" spans="8:9" x14ac:dyDescent="0.25">
      <c r="H21725">
        <v>17.940000000000001</v>
      </c>
      <c r="I21725">
        <v>-42359.3</v>
      </c>
    </row>
    <row r="21726" spans="8:9" x14ac:dyDescent="0.25">
      <c r="H21726">
        <v>17.875</v>
      </c>
      <c r="I21726">
        <v>-42517.8</v>
      </c>
    </row>
    <row r="21727" spans="8:9" x14ac:dyDescent="0.25">
      <c r="H21727">
        <v>17.809999999999999</v>
      </c>
      <c r="I21727">
        <v>-42675.9</v>
      </c>
    </row>
    <row r="21728" spans="8:9" x14ac:dyDescent="0.25">
      <c r="H21728">
        <v>17.745000000000001</v>
      </c>
      <c r="I21728">
        <v>-42833.8</v>
      </c>
    </row>
    <row r="21729" spans="8:9" x14ac:dyDescent="0.25">
      <c r="H21729">
        <v>17.68</v>
      </c>
      <c r="I21729">
        <v>-42991.5</v>
      </c>
    </row>
    <row r="21730" spans="8:9" x14ac:dyDescent="0.25">
      <c r="H21730">
        <v>17.614999999999998</v>
      </c>
      <c r="I21730">
        <v>-43148.800000000003</v>
      </c>
    </row>
    <row r="21731" spans="8:9" x14ac:dyDescent="0.25">
      <c r="H21731">
        <v>17.55</v>
      </c>
      <c r="I21731">
        <v>-43305.9</v>
      </c>
    </row>
    <row r="21732" spans="8:9" x14ac:dyDescent="0.25">
      <c r="H21732">
        <v>17.484999999999999</v>
      </c>
      <c r="I21732">
        <v>-43462.6</v>
      </c>
    </row>
    <row r="21733" spans="8:9" x14ac:dyDescent="0.25">
      <c r="H21733">
        <v>17.420000000000002</v>
      </c>
      <c r="I21733">
        <v>-43618.9</v>
      </c>
    </row>
    <row r="21734" spans="8:9" x14ac:dyDescent="0.25">
      <c r="I21734">
        <v>-43774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5173F-2148-40E0-B6AB-DD0E3B8D7C9A}">
  <dimension ref="D1:S64630"/>
  <sheetViews>
    <sheetView workbookViewId="0">
      <selection activeCell="S4" sqref="S4"/>
    </sheetView>
  </sheetViews>
  <sheetFormatPr defaultRowHeight="13.8" x14ac:dyDescent="0.25"/>
  <sheetData>
    <row r="1" spans="4:19" x14ac:dyDescent="0.25">
      <c r="D1" s="1"/>
      <c r="E1" s="1"/>
      <c r="F1" s="1"/>
      <c r="G1" s="1">
        <v>-7.6501800000000001E-18</v>
      </c>
      <c r="H1" s="1">
        <v>1</v>
      </c>
      <c r="I1" s="1"/>
      <c r="K1" s="1">
        <v>8.6533900000000008E-18</v>
      </c>
      <c r="L1" s="1">
        <v>1</v>
      </c>
      <c r="O1" s="1">
        <v>4.8299E-18</v>
      </c>
      <c r="P1">
        <v>1</v>
      </c>
      <c r="S1" s="1"/>
    </row>
    <row r="2" spans="4:19" x14ac:dyDescent="0.25">
      <c r="G2">
        <v>0.12</v>
      </c>
      <c r="H2" s="1">
        <v>31.776599999999998</v>
      </c>
      <c r="K2">
        <v>0.12</v>
      </c>
      <c r="L2">
        <v>32.698900000000002</v>
      </c>
      <c r="O2">
        <v>0.12</v>
      </c>
      <c r="P2">
        <v>26.152899999999999</v>
      </c>
    </row>
    <row r="3" spans="4:19" x14ac:dyDescent="0.25">
      <c r="G3">
        <v>0.24</v>
      </c>
      <c r="H3" s="1">
        <v>63.244100000000003</v>
      </c>
      <c r="K3">
        <v>0.24</v>
      </c>
      <c r="L3">
        <v>65.070400000000006</v>
      </c>
      <c r="O3">
        <v>0.24</v>
      </c>
      <c r="P3">
        <v>52.210700000000003</v>
      </c>
    </row>
    <row r="4" spans="4:19" x14ac:dyDescent="0.25">
      <c r="G4">
        <v>0.36</v>
      </c>
      <c r="H4" s="1">
        <v>94.403300000000002</v>
      </c>
      <c r="K4">
        <v>0.36</v>
      </c>
      <c r="L4">
        <v>96.471900000000005</v>
      </c>
      <c r="O4">
        <v>0.36</v>
      </c>
      <c r="P4">
        <v>78.168999999999997</v>
      </c>
    </row>
    <row r="5" spans="4:19" x14ac:dyDescent="0.25">
      <c r="G5">
        <v>0.48</v>
      </c>
      <c r="H5" s="1">
        <v>123.54300000000001</v>
      </c>
      <c r="K5">
        <v>0.48</v>
      </c>
      <c r="L5">
        <v>127.16200000000001</v>
      </c>
      <c r="O5">
        <v>0.48</v>
      </c>
      <c r="P5">
        <v>104.01600000000001</v>
      </c>
    </row>
    <row r="6" spans="4:19" x14ac:dyDescent="0.25">
      <c r="G6">
        <v>0.6</v>
      </c>
      <c r="H6" s="1">
        <v>154.65</v>
      </c>
      <c r="K6">
        <v>0.6</v>
      </c>
      <c r="L6">
        <v>158.19999999999999</v>
      </c>
      <c r="O6">
        <v>0.6</v>
      </c>
      <c r="P6">
        <v>129.76400000000001</v>
      </c>
    </row>
    <row r="7" spans="4:19" x14ac:dyDescent="0.25">
      <c r="G7">
        <v>0.72</v>
      </c>
      <c r="H7" s="1">
        <v>182.73</v>
      </c>
      <c r="K7">
        <v>0.72</v>
      </c>
      <c r="L7">
        <v>187.858</v>
      </c>
      <c r="O7">
        <v>0.72</v>
      </c>
      <c r="P7">
        <v>155.41300000000001</v>
      </c>
    </row>
    <row r="8" spans="4:19" x14ac:dyDescent="0.25">
      <c r="G8">
        <v>0.84</v>
      </c>
      <c r="H8" s="1">
        <v>209.79900000000001</v>
      </c>
      <c r="K8">
        <v>0.84</v>
      </c>
      <c r="L8">
        <v>214.523</v>
      </c>
      <c r="O8">
        <v>0.84</v>
      </c>
      <c r="P8">
        <v>180.95599999999999</v>
      </c>
    </row>
    <row r="9" spans="4:19" x14ac:dyDescent="0.25">
      <c r="G9">
        <v>0.96</v>
      </c>
      <c r="H9" s="1">
        <v>234.35</v>
      </c>
      <c r="K9">
        <v>0.96</v>
      </c>
      <c r="L9">
        <v>238.57499999999999</v>
      </c>
      <c r="O9">
        <v>0.96</v>
      </c>
      <c r="P9">
        <v>206.28899999999999</v>
      </c>
    </row>
    <row r="10" spans="4:19" x14ac:dyDescent="0.25">
      <c r="G10">
        <v>1.08</v>
      </c>
      <c r="H10" s="1">
        <v>255.71700000000001</v>
      </c>
      <c r="K10">
        <v>1.08</v>
      </c>
      <c r="L10">
        <v>258.70100000000002</v>
      </c>
      <c r="O10">
        <v>1.08</v>
      </c>
      <c r="P10">
        <v>223.86</v>
      </c>
    </row>
    <row r="11" spans="4:19" x14ac:dyDescent="0.25">
      <c r="G11">
        <v>1.2</v>
      </c>
      <c r="H11" s="1">
        <v>273.52699999999999</v>
      </c>
      <c r="K11">
        <v>1.2</v>
      </c>
      <c r="L11">
        <v>276.03199999999998</v>
      </c>
      <c r="O11">
        <v>1.2</v>
      </c>
      <c r="P11">
        <v>241.34200000000001</v>
      </c>
    </row>
    <row r="12" spans="4:19" x14ac:dyDescent="0.25">
      <c r="G12">
        <v>1.32</v>
      </c>
      <c r="H12" s="1">
        <v>288.66899999999998</v>
      </c>
      <c r="K12">
        <v>1.32</v>
      </c>
      <c r="L12">
        <v>290.76100000000002</v>
      </c>
      <c r="O12">
        <v>1.32</v>
      </c>
      <c r="P12">
        <v>256.89</v>
      </c>
    </row>
    <row r="13" spans="4:19" x14ac:dyDescent="0.25">
      <c r="G13">
        <v>1.44</v>
      </c>
      <c r="H13">
        <v>301.964</v>
      </c>
      <c r="K13">
        <v>1.44</v>
      </c>
      <c r="L13">
        <v>303.10199999999998</v>
      </c>
      <c r="O13">
        <v>1.44</v>
      </c>
      <c r="P13">
        <v>268.17</v>
      </c>
    </row>
    <row r="14" spans="4:19" x14ac:dyDescent="0.25">
      <c r="G14">
        <v>1.56</v>
      </c>
      <c r="H14">
        <v>313.40800000000002</v>
      </c>
      <c r="K14">
        <v>1.56</v>
      </c>
      <c r="L14">
        <v>313.43</v>
      </c>
      <c r="O14">
        <v>1.56</v>
      </c>
      <c r="P14">
        <v>279.40899999999999</v>
      </c>
    </row>
    <row r="15" spans="4:19" x14ac:dyDescent="0.25">
      <c r="G15">
        <v>1.68</v>
      </c>
      <c r="H15">
        <v>323.27600000000001</v>
      </c>
      <c r="K15">
        <v>1.68</v>
      </c>
      <c r="L15">
        <v>322.11200000000002</v>
      </c>
      <c r="O15">
        <v>1.68</v>
      </c>
      <c r="P15">
        <v>290.59399999999999</v>
      </c>
    </row>
    <row r="16" spans="4:19" x14ac:dyDescent="0.25">
      <c r="G16">
        <v>1.8</v>
      </c>
      <c r="H16">
        <v>331.86399999999998</v>
      </c>
      <c r="K16">
        <v>1.8</v>
      </c>
      <c r="L16">
        <v>330.613</v>
      </c>
      <c r="O16">
        <v>1.8</v>
      </c>
      <c r="P16">
        <v>299.97000000000003</v>
      </c>
    </row>
    <row r="17" spans="7:16" x14ac:dyDescent="0.25">
      <c r="G17">
        <v>1.92</v>
      </c>
      <c r="H17">
        <v>339.5</v>
      </c>
      <c r="K17">
        <v>1.92</v>
      </c>
      <c r="L17">
        <v>338.31599999999997</v>
      </c>
      <c r="O17">
        <v>1.92</v>
      </c>
      <c r="P17">
        <v>307.92</v>
      </c>
    </row>
    <row r="18" spans="7:16" x14ac:dyDescent="0.25">
      <c r="G18">
        <v>2.04</v>
      </c>
      <c r="H18">
        <v>345.65199999999999</v>
      </c>
      <c r="K18">
        <v>2.04</v>
      </c>
      <c r="L18">
        <v>345.25799999999998</v>
      </c>
      <c r="O18">
        <v>2.04</v>
      </c>
      <c r="P18">
        <v>315.24200000000002</v>
      </c>
    </row>
    <row r="19" spans="7:16" x14ac:dyDescent="0.25">
      <c r="G19">
        <v>2.16</v>
      </c>
      <c r="H19">
        <v>352.22899999999998</v>
      </c>
      <c r="K19">
        <v>2.16</v>
      </c>
      <c r="L19">
        <v>351.58300000000003</v>
      </c>
      <c r="O19">
        <v>2.16</v>
      </c>
      <c r="P19">
        <v>322.06</v>
      </c>
    </row>
    <row r="20" spans="7:16" x14ac:dyDescent="0.25">
      <c r="G20">
        <v>2.2799999999999998</v>
      </c>
      <c r="H20">
        <v>358.35199999999998</v>
      </c>
      <c r="K20">
        <v>2.2799999999999998</v>
      </c>
      <c r="L20">
        <v>357.46699999999998</v>
      </c>
      <c r="O20">
        <v>2.2799999999999998</v>
      </c>
      <c r="P20">
        <v>328.858</v>
      </c>
    </row>
    <row r="21" spans="7:16" x14ac:dyDescent="0.25">
      <c r="G21">
        <v>2.4</v>
      </c>
      <c r="H21">
        <v>364.02199999999999</v>
      </c>
      <c r="K21">
        <v>2.4</v>
      </c>
      <c r="L21">
        <v>363.06400000000002</v>
      </c>
      <c r="O21">
        <v>2.4</v>
      </c>
      <c r="P21">
        <v>335.63499999999999</v>
      </c>
    </row>
    <row r="22" spans="7:16" x14ac:dyDescent="0.25">
      <c r="G22">
        <v>2.52</v>
      </c>
      <c r="H22">
        <v>369.26900000000001</v>
      </c>
      <c r="K22">
        <v>2.52</v>
      </c>
      <c r="L22">
        <v>368.48899999999998</v>
      </c>
      <c r="O22">
        <v>2.52</v>
      </c>
      <c r="P22">
        <v>340.96499999999997</v>
      </c>
    </row>
    <row r="23" spans="7:16" x14ac:dyDescent="0.25">
      <c r="G23">
        <v>2.64</v>
      </c>
      <c r="H23">
        <v>374.154</v>
      </c>
      <c r="K23">
        <v>2.64</v>
      </c>
      <c r="L23">
        <v>373.80700000000002</v>
      </c>
      <c r="O23">
        <v>2.64</v>
      </c>
      <c r="P23">
        <v>345.6</v>
      </c>
    </row>
    <row r="24" spans="7:16" x14ac:dyDescent="0.25">
      <c r="G24">
        <v>2.76</v>
      </c>
      <c r="H24">
        <v>378.75200000000001</v>
      </c>
      <c r="K24">
        <v>2.76</v>
      </c>
      <c r="L24">
        <v>378.59500000000003</v>
      </c>
      <c r="O24">
        <v>2.76</v>
      </c>
      <c r="P24">
        <v>350.22300000000001</v>
      </c>
    </row>
    <row r="25" spans="7:16" x14ac:dyDescent="0.25">
      <c r="G25">
        <v>2.88</v>
      </c>
      <c r="H25">
        <v>383.14299999999997</v>
      </c>
      <c r="K25">
        <v>2.88</v>
      </c>
      <c r="L25">
        <v>383.452</v>
      </c>
      <c r="O25">
        <v>2.88</v>
      </c>
      <c r="P25">
        <v>354.83499999999998</v>
      </c>
    </row>
    <row r="26" spans="7:16" x14ac:dyDescent="0.25">
      <c r="G26">
        <v>3</v>
      </c>
      <c r="H26">
        <v>387.399</v>
      </c>
      <c r="K26">
        <v>3</v>
      </c>
      <c r="L26">
        <v>388.43099999999998</v>
      </c>
      <c r="O26">
        <v>3</v>
      </c>
      <c r="P26">
        <v>359.19299999999998</v>
      </c>
    </row>
    <row r="27" spans="7:16" x14ac:dyDescent="0.25">
      <c r="G27">
        <v>3.12</v>
      </c>
      <c r="H27">
        <v>391.57600000000002</v>
      </c>
      <c r="K27">
        <v>3.12</v>
      </c>
      <c r="L27">
        <v>393.464</v>
      </c>
      <c r="O27">
        <v>3.12</v>
      </c>
      <c r="P27">
        <v>363.24799999999999</v>
      </c>
    </row>
    <row r="28" spans="7:16" x14ac:dyDescent="0.25">
      <c r="G28">
        <v>3.24</v>
      </c>
      <c r="H28">
        <v>395.71800000000002</v>
      </c>
      <c r="K28">
        <v>3.24</v>
      </c>
      <c r="L28">
        <v>398.37099999999998</v>
      </c>
      <c r="O28">
        <v>3.24</v>
      </c>
      <c r="P28">
        <v>367.351</v>
      </c>
    </row>
    <row r="29" spans="7:16" x14ac:dyDescent="0.25">
      <c r="G29">
        <v>3.36</v>
      </c>
      <c r="H29">
        <v>399.85199999999998</v>
      </c>
      <c r="K29">
        <v>3.36</v>
      </c>
      <c r="L29">
        <v>403.13600000000002</v>
      </c>
      <c r="O29">
        <v>3.36</v>
      </c>
      <c r="P29">
        <v>371.46600000000001</v>
      </c>
    </row>
    <row r="30" spans="7:16" x14ac:dyDescent="0.25">
      <c r="G30">
        <v>3.48</v>
      </c>
      <c r="H30">
        <v>403.935</v>
      </c>
      <c r="K30">
        <v>3.48</v>
      </c>
      <c r="L30">
        <v>407.74900000000002</v>
      </c>
      <c r="O30">
        <v>3.48</v>
      </c>
      <c r="P30">
        <v>375.572</v>
      </c>
    </row>
    <row r="31" spans="7:16" x14ac:dyDescent="0.25">
      <c r="G31">
        <v>3.6</v>
      </c>
      <c r="H31">
        <v>407.392</v>
      </c>
      <c r="K31">
        <v>3.6</v>
      </c>
      <c r="L31">
        <v>412.21600000000001</v>
      </c>
      <c r="O31">
        <v>3.6</v>
      </c>
      <c r="P31">
        <v>379.66800000000001</v>
      </c>
    </row>
    <row r="32" spans="7:16" x14ac:dyDescent="0.25">
      <c r="G32">
        <v>3.72</v>
      </c>
      <c r="H32">
        <v>411.38099999999997</v>
      </c>
      <c r="K32">
        <v>3.72</v>
      </c>
      <c r="L32">
        <v>416.54700000000003</v>
      </c>
      <c r="O32">
        <v>3.72</v>
      </c>
      <c r="P32">
        <v>383.75400000000002</v>
      </c>
    </row>
    <row r="33" spans="7:16" x14ac:dyDescent="0.25">
      <c r="G33">
        <v>3.84</v>
      </c>
      <c r="H33">
        <v>415.61200000000002</v>
      </c>
      <c r="K33">
        <v>3.84</v>
      </c>
      <c r="L33">
        <v>420.76</v>
      </c>
      <c r="O33">
        <v>3.84</v>
      </c>
      <c r="P33">
        <v>387.83100000000002</v>
      </c>
    </row>
    <row r="34" spans="7:16" x14ac:dyDescent="0.25">
      <c r="G34">
        <v>3.96</v>
      </c>
      <c r="H34">
        <v>419.827</v>
      </c>
      <c r="K34">
        <v>3.96</v>
      </c>
      <c r="L34">
        <v>424.87200000000001</v>
      </c>
      <c r="O34">
        <v>3.96</v>
      </c>
      <c r="P34">
        <v>390.82100000000003</v>
      </c>
    </row>
    <row r="35" spans="7:16" x14ac:dyDescent="0.25">
      <c r="G35">
        <v>4.08</v>
      </c>
      <c r="H35">
        <v>423.99200000000002</v>
      </c>
      <c r="K35">
        <v>4.08</v>
      </c>
      <c r="L35">
        <v>428.90499999999997</v>
      </c>
      <c r="O35">
        <v>4.08</v>
      </c>
      <c r="P35">
        <v>393.52600000000001</v>
      </c>
    </row>
    <row r="36" spans="7:16" x14ac:dyDescent="0.25">
      <c r="G36">
        <v>4.2</v>
      </c>
      <c r="H36">
        <v>428.07600000000002</v>
      </c>
      <c r="K36">
        <v>4.2</v>
      </c>
      <c r="L36">
        <v>432.87799999999999</v>
      </c>
      <c r="O36">
        <v>4.2</v>
      </c>
      <c r="P36">
        <v>396.221</v>
      </c>
    </row>
    <row r="37" spans="7:16" x14ac:dyDescent="0.25">
      <c r="G37">
        <v>4.32</v>
      </c>
      <c r="H37">
        <v>432.07799999999997</v>
      </c>
      <c r="K37">
        <v>4.32</v>
      </c>
      <c r="L37">
        <v>436.80799999999999</v>
      </c>
      <c r="O37">
        <v>4.32</v>
      </c>
      <c r="P37">
        <v>398.90800000000002</v>
      </c>
    </row>
    <row r="38" spans="7:16" x14ac:dyDescent="0.25">
      <c r="G38">
        <v>4.4400000000000004</v>
      </c>
      <c r="H38">
        <v>436.01600000000002</v>
      </c>
      <c r="K38">
        <v>4.4400000000000004</v>
      </c>
      <c r="L38">
        <v>440.70800000000003</v>
      </c>
      <c r="O38">
        <v>4.4400000000000004</v>
      </c>
      <c r="P38">
        <v>401.58499999999998</v>
      </c>
    </row>
    <row r="39" spans="7:16" x14ac:dyDescent="0.25">
      <c r="G39">
        <v>4.5599999999999996</v>
      </c>
      <c r="H39">
        <v>439.89299999999997</v>
      </c>
      <c r="K39">
        <v>4.5599999999999996</v>
      </c>
      <c r="L39">
        <v>444.59</v>
      </c>
      <c r="O39">
        <v>4.5599999999999996</v>
      </c>
      <c r="P39">
        <v>404.24</v>
      </c>
    </row>
    <row r="40" spans="7:16" x14ac:dyDescent="0.25">
      <c r="G40">
        <v>4.68</v>
      </c>
      <c r="H40">
        <v>443.71699999999998</v>
      </c>
      <c r="K40">
        <v>4.68</v>
      </c>
      <c r="L40">
        <v>448.46</v>
      </c>
      <c r="O40">
        <v>4.68</v>
      </c>
      <c r="P40">
        <v>406.85700000000003</v>
      </c>
    </row>
    <row r="41" spans="7:16" x14ac:dyDescent="0.25">
      <c r="G41">
        <v>4.8</v>
      </c>
      <c r="H41">
        <v>447.49599999999998</v>
      </c>
      <c r="K41">
        <v>4.8</v>
      </c>
      <c r="L41">
        <v>452.31900000000002</v>
      </c>
      <c r="O41">
        <v>4.8</v>
      </c>
      <c r="P41">
        <v>409.279</v>
      </c>
    </row>
    <row r="42" spans="7:16" x14ac:dyDescent="0.25">
      <c r="G42">
        <v>4.92</v>
      </c>
      <c r="H42">
        <v>451.23899999999998</v>
      </c>
      <c r="K42">
        <v>4.92</v>
      </c>
      <c r="L42">
        <v>455.98500000000001</v>
      </c>
      <c r="O42">
        <v>4.92</v>
      </c>
      <c r="P42">
        <v>411.46800000000002</v>
      </c>
    </row>
    <row r="43" spans="7:16" x14ac:dyDescent="0.25">
      <c r="G43">
        <v>5.04</v>
      </c>
      <c r="H43">
        <v>454.94799999999998</v>
      </c>
      <c r="K43">
        <v>5.04</v>
      </c>
      <c r="L43">
        <v>459.64100000000002</v>
      </c>
      <c r="O43">
        <v>5.04</v>
      </c>
      <c r="P43">
        <v>413.5</v>
      </c>
    </row>
    <row r="44" spans="7:16" x14ac:dyDescent="0.25">
      <c r="G44">
        <v>5.16</v>
      </c>
      <c r="H44">
        <v>458.63099999999997</v>
      </c>
      <c r="K44">
        <v>5.16</v>
      </c>
      <c r="L44">
        <v>463.41300000000001</v>
      </c>
      <c r="O44">
        <v>5.16</v>
      </c>
      <c r="P44">
        <v>415.25700000000001</v>
      </c>
    </row>
    <row r="45" spans="7:16" x14ac:dyDescent="0.25">
      <c r="G45">
        <v>5.28</v>
      </c>
      <c r="H45">
        <v>462.29500000000002</v>
      </c>
      <c r="K45">
        <v>5.28</v>
      </c>
      <c r="L45">
        <v>467.197</v>
      </c>
      <c r="O45">
        <v>5.28</v>
      </c>
      <c r="P45">
        <v>417.54899999999998</v>
      </c>
    </row>
    <row r="46" spans="7:16" x14ac:dyDescent="0.25">
      <c r="G46">
        <v>5.4</v>
      </c>
      <c r="H46">
        <v>465.94499999999999</v>
      </c>
      <c r="K46">
        <v>5.4</v>
      </c>
      <c r="L46">
        <v>470.91199999999998</v>
      </c>
      <c r="O46">
        <v>5.4</v>
      </c>
      <c r="P46">
        <v>420.34399999999999</v>
      </c>
    </row>
    <row r="47" spans="7:16" x14ac:dyDescent="0.25">
      <c r="G47">
        <v>5.52</v>
      </c>
      <c r="H47">
        <v>469.584</v>
      </c>
      <c r="K47">
        <v>5.52</v>
      </c>
      <c r="L47">
        <v>474.53100000000001</v>
      </c>
      <c r="O47">
        <v>5.52</v>
      </c>
      <c r="P47">
        <v>422.85</v>
      </c>
    </row>
    <row r="48" spans="7:16" x14ac:dyDescent="0.25">
      <c r="G48">
        <v>5.64</v>
      </c>
      <c r="H48">
        <v>473.21600000000001</v>
      </c>
      <c r="K48">
        <v>5.64</v>
      </c>
      <c r="L48">
        <v>478.02100000000002</v>
      </c>
      <c r="O48">
        <v>5.64</v>
      </c>
      <c r="P48">
        <v>425.01799999999997</v>
      </c>
    </row>
    <row r="49" spans="7:16" x14ac:dyDescent="0.25">
      <c r="G49">
        <v>5.76</v>
      </c>
      <c r="H49">
        <v>476.84100000000001</v>
      </c>
      <c r="K49">
        <v>5.76</v>
      </c>
      <c r="L49">
        <v>481.34699999999998</v>
      </c>
      <c r="O49">
        <v>5.76</v>
      </c>
      <c r="P49">
        <v>426.83199999999999</v>
      </c>
    </row>
    <row r="50" spans="7:16" x14ac:dyDescent="0.25">
      <c r="G50">
        <v>5.88</v>
      </c>
      <c r="H50">
        <v>480.45800000000003</v>
      </c>
      <c r="K50">
        <v>5.88</v>
      </c>
      <c r="L50">
        <v>484.40899999999999</v>
      </c>
      <c r="O50">
        <v>5.88</v>
      </c>
      <c r="P50">
        <v>428.31099999999998</v>
      </c>
    </row>
    <row r="51" spans="7:16" x14ac:dyDescent="0.25">
      <c r="G51">
        <v>6</v>
      </c>
      <c r="H51">
        <v>484.06599999999997</v>
      </c>
      <c r="K51">
        <v>6</v>
      </c>
      <c r="L51">
        <v>487.24799999999999</v>
      </c>
      <c r="O51">
        <v>6</v>
      </c>
      <c r="P51">
        <v>429.53100000000001</v>
      </c>
    </row>
    <row r="52" spans="7:16" x14ac:dyDescent="0.25">
      <c r="G52">
        <v>6.12</v>
      </c>
      <c r="H52">
        <v>487.66</v>
      </c>
      <c r="K52">
        <v>6.12</v>
      </c>
      <c r="L52">
        <v>489.85899999999998</v>
      </c>
      <c r="O52">
        <v>6.12</v>
      </c>
      <c r="P52">
        <v>430.548</v>
      </c>
    </row>
    <row r="53" spans="7:16" x14ac:dyDescent="0.25">
      <c r="G53">
        <v>6.24</v>
      </c>
      <c r="H53">
        <v>491.23599999999999</v>
      </c>
      <c r="K53">
        <v>6.24</v>
      </c>
      <c r="L53">
        <v>492.22300000000001</v>
      </c>
      <c r="O53">
        <v>6.24</v>
      </c>
      <c r="P53">
        <v>431.197</v>
      </c>
    </row>
    <row r="54" spans="7:16" x14ac:dyDescent="0.25">
      <c r="G54">
        <v>6.36</v>
      </c>
      <c r="H54">
        <v>494.78399999999999</v>
      </c>
      <c r="K54">
        <v>6.36</v>
      </c>
      <c r="L54">
        <v>494.34300000000002</v>
      </c>
      <c r="O54">
        <v>6.36</v>
      </c>
      <c r="P54">
        <v>431.77</v>
      </c>
    </row>
    <row r="55" spans="7:16" x14ac:dyDescent="0.25">
      <c r="G55">
        <v>6.48</v>
      </c>
      <c r="H55">
        <v>498.29399999999998</v>
      </c>
      <c r="K55">
        <v>6.48</v>
      </c>
      <c r="L55">
        <v>496.26900000000001</v>
      </c>
      <c r="O55">
        <v>6.48</v>
      </c>
      <c r="P55">
        <v>432.34500000000003</v>
      </c>
    </row>
    <row r="56" spans="7:16" x14ac:dyDescent="0.25">
      <c r="G56">
        <v>6.6</v>
      </c>
      <c r="H56">
        <v>501.75099999999998</v>
      </c>
      <c r="K56">
        <v>6.6</v>
      </c>
      <c r="L56">
        <v>498.05099999999999</v>
      </c>
      <c r="O56">
        <v>6.6</v>
      </c>
      <c r="P56">
        <v>433.45800000000003</v>
      </c>
    </row>
    <row r="57" spans="7:16" x14ac:dyDescent="0.25">
      <c r="G57">
        <v>6.72</v>
      </c>
      <c r="H57">
        <v>505.137</v>
      </c>
      <c r="K57">
        <v>6.72</v>
      </c>
      <c r="L57">
        <v>499.73200000000003</v>
      </c>
      <c r="O57">
        <v>6.72</v>
      </c>
      <c r="P57">
        <v>434.65</v>
      </c>
    </row>
    <row r="58" spans="7:16" x14ac:dyDescent="0.25">
      <c r="G58">
        <v>6.84</v>
      </c>
      <c r="H58">
        <v>508.428</v>
      </c>
      <c r="K58">
        <v>6.84</v>
      </c>
      <c r="L58">
        <v>501.339</v>
      </c>
      <c r="O58">
        <v>6.84</v>
      </c>
      <c r="P58">
        <v>435.78300000000002</v>
      </c>
    </row>
    <row r="59" spans="7:16" x14ac:dyDescent="0.25">
      <c r="G59">
        <v>6.96</v>
      </c>
      <c r="H59">
        <v>511.6</v>
      </c>
      <c r="K59">
        <v>6.96</v>
      </c>
      <c r="L59">
        <v>502.887</v>
      </c>
      <c r="O59">
        <v>6.96</v>
      </c>
      <c r="P59">
        <v>436.86399999999998</v>
      </c>
    </row>
    <row r="60" spans="7:16" x14ac:dyDescent="0.25">
      <c r="G60">
        <v>7.08</v>
      </c>
      <c r="H60">
        <v>514.62400000000002</v>
      </c>
      <c r="K60">
        <v>7.08</v>
      </c>
      <c r="L60">
        <v>504.37799999999999</v>
      </c>
      <c r="O60">
        <v>7.08</v>
      </c>
      <c r="P60">
        <v>437.90100000000001</v>
      </c>
    </row>
    <row r="61" spans="7:16" x14ac:dyDescent="0.25">
      <c r="G61">
        <v>7.2</v>
      </c>
      <c r="H61">
        <v>517.47199999999998</v>
      </c>
      <c r="K61">
        <v>7.2</v>
      </c>
      <c r="L61">
        <v>505.80900000000003</v>
      </c>
      <c r="O61">
        <v>7.2</v>
      </c>
      <c r="P61">
        <v>438.90100000000001</v>
      </c>
    </row>
    <row r="62" spans="7:16" x14ac:dyDescent="0.25">
      <c r="G62">
        <v>7.32</v>
      </c>
      <c r="H62">
        <v>520.11800000000005</v>
      </c>
      <c r="K62">
        <v>7.32</v>
      </c>
      <c r="L62">
        <v>507.14499999999998</v>
      </c>
      <c r="O62">
        <v>7.32</v>
      </c>
      <c r="P62">
        <v>438.65</v>
      </c>
    </row>
    <row r="63" spans="7:16" x14ac:dyDescent="0.25">
      <c r="G63">
        <v>7.44</v>
      </c>
      <c r="H63">
        <v>522.548</v>
      </c>
      <c r="K63">
        <v>7.44</v>
      </c>
      <c r="L63">
        <v>508.02300000000002</v>
      </c>
      <c r="O63">
        <v>7.44</v>
      </c>
      <c r="P63">
        <v>438.11399999999998</v>
      </c>
    </row>
    <row r="64" spans="7:16" x14ac:dyDescent="0.25">
      <c r="G64">
        <v>7.56</v>
      </c>
      <c r="H64">
        <v>524.75400000000002</v>
      </c>
      <c r="K64">
        <v>7.56</v>
      </c>
      <c r="L64">
        <v>508.94200000000001</v>
      </c>
      <c r="O64">
        <v>7.56</v>
      </c>
      <c r="P64">
        <v>437.46800000000002</v>
      </c>
    </row>
    <row r="65" spans="7:16" x14ac:dyDescent="0.25">
      <c r="G65">
        <v>7.68</v>
      </c>
      <c r="H65">
        <v>526.74599999999998</v>
      </c>
      <c r="K65">
        <v>7.68</v>
      </c>
      <c r="L65">
        <v>510.04199999999997</v>
      </c>
      <c r="O65">
        <v>7.68</v>
      </c>
      <c r="P65">
        <v>437.02499999999998</v>
      </c>
    </row>
    <row r="66" spans="7:16" x14ac:dyDescent="0.25">
      <c r="G66">
        <v>7.8</v>
      </c>
      <c r="H66">
        <v>528.54</v>
      </c>
      <c r="K66">
        <v>7.8</v>
      </c>
      <c r="L66">
        <v>511.24599999999998</v>
      </c>
      <c r="O66">
        <v>7.8</v>
      </c>
      <c r="P66">
        <v>437.11799999999999</v>
      </c>
    </row>
    <row r="67" spans="7:16" x14ac:dyDescent="0.25">
      <c r="G67">
        <v>7.92</v>
      </c>
      <c r="H67">
        <v>530.16600000000005</v>
      </c>
      <c r="K67">
        <v>7.92</v>
      </c>
      <c r="L67">
        <v>512.45399999999995</v>
      </c>
      <c r="O67">
        <v>7.92</v>
      </c>
      <c r="P67">
        <v>437.125</v>
      </c>
    </row>
    <row r="68" spans="7:16" x14ac:dyDescent="0.25">
      <c r="G68">
        <v>8.0399999999999991</v>
      </c>
      <c r="H68">
        <v>531.65200000000004</v>
      </c>
      <c r="K68">
        <v>8.0399999999999991</v>
      </c>
      <c r="L68">
        <v>513.601</v>
      </c>
      <c r="O68">
        <v>8.0399999999999991</v>
      </c>
      <c r="P68">
        <v>437.065</v>
      </c>
    </row>
    <row r="69" spans="7:16" x14ac:dyDescent="0.25">
      <c r="G69">
        <v>8.16</v>
      </c>
      <c r="H69">
        <v>533.02700000000004</v>
      </c>
      <c r="K69">
        <v>8.16</v>
      </c>
      <c r="L69">
        <v>514.67200000000003</v>
      </c>
      <c r="O69">
        <v>8.16</v>
      </c>
      <c r="P69">
        <v>436.95699999999999</v>
      </c>
    </row>
    <row r="70" spans="7:16" x14ac:dyDescent="0.25">
      <c r="G70">
        <v>8.2799999999999994</v>
      </c>
      <c r="H70">
        <v>534.31700000000001</v>
      </c>
      <c r="K70">
        <v>8.2799999999999994</v>
      </c>
      <c r="L70">
        <v>515.64800000000002</v>
      </c>
      <c r="O70">
        <v>8.2799999999999994</v>
      </c>
      <c r="P70">
        <v>436.815</v>
      </c>
    </row>
    <row r="71" spans="7:16" x14ac:dyDescent="0.25">
      <c r="G71">
        <v>8.4</v>
      </c>
      <c r="H71">
        <v>535.54200000000003</v>
      </c>
      <c r="K71">
        <v>8.4</v>
      </c>
      <c r="L71">
        <v>516.50800000000004</v>
      </c>
      <c r="O71">
        <v>8.4</v>
      </c>
      <c r="P71">
        <v>436.64600000000002</v>
      </c>
    </row>
    <row r="72" spans="7:16" x14ac:dyDescent="0.25">
      <c r="G72">
        <v>8.52</v>
      </c>
      <c r="H72">
        <v>536.71699999999998</v>
      </c>
      <c r="K72">
        <v>8.52</v>
      </c>
      <c r="L72">
        <v>517.23</v>
      </c>
      <c r="O72">
        <v>8.52</v>
      </c>
      <c r="P72">
        <v>436.45400000000001</v>
      </c>
    </row>
    <row r="73" spans="7:16" x14ac:dyDescent="0.25">
      <c r="G73">
        <v>8.64</v>
      </c>
      <c r="H73">
        <v>537.85199999999998</v>
      </c>
      <c r="K73">
        <v>8.64</v>
      </c>
      <c r="L73">
        <v>517.79700000000003</v>
      </c>
      <c r="O73">
        <v>8.64</v>
      </c>
      <c r="P73">
        <v>436.23700000000002</v>
      </c>
    </row>
    <row r="74" spans="7:16" x14ac:dyDescent="0.25">
      <c r="G74">
        <v>8.76</v>
      </c>
      <c r="H74">
        <v>538.95299999999997</v>
      </c>
      <c r="K74">
        <v>8.76</v>
      </c>
      <c r="L74">
        <v>518.20100000000002</v>
      </c>
      <c r="O74">
        <v>8.76</v>
      </c>
      <c r="P74">
        <v>435.99</v>
      </c>
    </row>
    <row r="75" spans="7:16" x14ac:dyDescent="0.25">
      <c r="G75">
        <v>8.8800000000000008</v>
      </c>
      <c r="H75">
        <v>540.00900000000001</v>
      </c>
      <c r="K75">
        <v>8.8800000000000008</v>
      </c>
      <c r="L75">
        <v>518.452</v>
      </c>
      <c r="O75">
        <v>8.8800000000000008</v>
      </c>
      <c r="P75">
        <v>435.70600000000002</v>
      </c>
    </row>
    <row r="76" spans="7:16" x14ac:dyDescent="0.25">
      <c r="G76">
        <v>9</v>
      </c>
      <c r="H76">
        <v>541.03300000000002</v>
      </c>
      <c r="K76">
        <v>9</v>
      </c>
      <c r="L76">
        <v>518.57399999999996</v>
      </c>
      <c r="O76">
        <v>9</v>
      </c>
      <c r="P76">
        <v>435.375</v>
      </c>
    </row>
    <row r="77" spans="7:16" x14ac:dyDescent="0.25">
      <c r="G77">
        <v>9.1199999999999992</v>
      </c>
      <c r="H77">
        <v>542.03300000000002</v>
      </c>
      <c r="K77">
        <v>9.1199999999999992</v>
      </c>
      <c r="L77">
        <v>518.59900000000005</v>
      </c>
      <c r="O77">
        <v>9.1199999999999992</v>
      </c>
      <c r="P77">
        <v>434.99200000000002</v>
      </c>
    </row>
    <row r="78" spans="7:16" x14ac:dyDescent="0.25">
      <c r="G78">
        <v>9.24</v>
      </c>
      <c r="H78">
        <v>543.00300000000004</v>
      </c>
      <c r="K78">
        <v>9.24</v>
      </c>
      <c r="L78">
        <v>518.55899999999997</v>
      </c>
      <c r="O78">
        <v>9.24</v>
      </c>
      <c r="P78">
        <v>435.02699999999999</v>
      </c>
    </row>
    <row r="79" spans="7:16" x14ac:dyDescent="0.25">
      <c r="G79">
        <v>9.36</v>
      </c>
      <c r="H79">
        <v>543.93799999999999</v>
      </c>
      <c r="K79">
        <v>9.36</v>
      </c>
      <c r="L79">
        <v>518.48299999999995</v>
      </c>
      <c r="O79">
        <v>9.36</v>
      </c>
      <c r="P79">
        <v>435.12200000000001</v>
      </c>
    </row>
    <row r="80" spans="7:16" x14ac:dyDescent="0.25">
      <c r="G80">
        <v>9.48</v>
      </c>
      <c r="H80">
        <v>544.80600000000004</v>
      </c>
      <c r="K80">
        <v>9.48</v>
      </c>
      <c r="L80">
        <v>518.38800000000003</v>
      </c>
      <c r="O80">
        <v>9.48</v>
      </c>
      <c r="P80">
        <v>435.17700000000002</v>
      </c>
    </row>
    <row r="81" spans="7:16" x14ac:dyDescent="0.25">
      <c r="G81">
        <v>9.6</v>
      </c>
      <c r="H81">
        <v>545.40499999999997</v>
      </c>
      <c r="K81">
        <v>9.6</v>
      </c>
      <c r="L81">
        <v>518.28300000000002</v>
      </c>
      <c r="O81">
        <v>9.6</v>
      </c>
      <c r="P81">
        <v>435.20100000000002</v>
      </c>
    </row>
    <row r="82" spans="7:16" x14ac:dyDescent="0.25">
      <c r="G82">
        <v>9.7200000000000006</v>
      </c>
      <c r="H82">
        <v>545.87800000000004</v>
      </c>
      <c r="K82">
        <v>9.7200000000000006</v>
      </c>
      <c r="L82">
        <v>518.17100000000005</v>
      </c>
      <c r="O82">
        <v>9.7200000000000006</v>
      </c>
      <c r="P82">
        <v>435.20100000000002</v>
      </c>
    </row>
    <row r="83" spans="7:16" x14ac:dyDescent="0.25">
      <c r="G83">
        <v>9.84</v>
      </c>
      <c r="H83">
        <v>546.48099999999999</v>
      </c>
      <c r="K83">
        <v>9.84</v>
      </c>
      <c r="L83">
        <v>518.04999999999995</v>
      </c>
      <c r="O83">
        <v>9.84</v>
      </c>
      <c r="P83">
        <v>435.18400000000003</v>
      </c>
    </row>
    <row r="84" spans="7:16" x14ac:dyDescent="0.25">
      <c r="G84">
        <v>9.9600000000000009</v>
      </c>
      <c r="H84">
        <v>547.16800000000001</v>
      </c>
      <c r="K84">
        <v>9.9600000000000009</v>
      </c>
      <c r="L84">
        <v>517.91600000000005</v>
      </c>
      <c r="O84">
        <v>9.9600000000000009</v>
      </c>
      <c r="P84">
        <v>435.15300000000002</v>
      </c>
    </row>
    <row r="85" spans="7:16" x14ac:dyDescent="0.25">
      <c r="G85">
        <v>10.08</v>
      </c>
      <c r="H85">
        <v>547.91700000000003</v>
      </c>
      <c r="K85">
        <v>10.08</v>
      </c>
      <c r="L85">
        <v>517.76099999999997</v>
      </c>
      <c r="O85">
        <v>10.08</v>
      </c>
      <c r="P85">
        <v>435.11399999999998</v>
      </c>
    </row>
    <row r="86" spans="7:16" x14ac:dyDescent="0.25">
      <c r="G86">
        <v>10.199999999999999</v>
      </c>
      <c r="H86">
        <v>548.71299999999997</v>
      </c>
      <c r="K86">
        <v>10.199999999999999</v>
      </c>
      <c r="L86">
        <v>517.58000000000004</v>
      </c>
      <c r="O86">
        <v>10.199999999999999</v>
      </c>
      <c r="P86">
        <v>435.06799999999998</v>
      </c>
    </row>
    <row r="87" spans="7:16" x14ac:dyDescent="0.25">
      <c r="G87">
        <v>10.32</v>
      </c>
      <c r="H87">
        <v>549.53700000000003</v>
      </c>
      <c r="K87">
        <v>10.32</v>
      </c>
      <c r="L87">
        <v>517.37300000000005</v>
      </c>
      <c r="O87">
        <v>10.32</v>
      </c>
      <c r="P87">
        <v>435.01600000000002</v>
      </c>
    </row>
    <row r="88" spans="7:16" x14ac:dyDescent="0.25">
      <c r="G88">
        <v>10.44</v>
      </c>
      <c r="H88">
        <v>550.33799999999997</v>
      </c>
      <c r="K88">
        <v>10.44</v>
      </c>
      <c r="L88">
        <v>517.14200000000005</v>
      </c>
      <c r="O88">
        <v>10.44</v>
      </c>
      <c r="P88">
        <v>434.96100000000001</v>
      </c>
    </row>
    <row r="89" spans="7:16" x14ac:dyDescent="0.25">
      <c r="G89">
        <v>10.56</v>
      </c>
      <c r="H89">
        <v>551.11099999999999</v>
      </c>
      <c r="K89">
        <v>10.56</v>
      </c>
      <c r="L89">
        <v>516.89300000000003</v>
      </c>
      <c r="O89">
        <v>10.56</v>
      </c>
      <c r="P89">
        <v>434.90300000000002</v>
      </c>
    </row>
    <row r="90" spans="7:16" x14ac:dyDescent="0.25">
      <c r="G90">
        <v>10.68</v>
      </c>
      <c r="H90">
        <v>551.85299999999995</v>
      </c>
      <c r="K90">
        <v>10.68</v>
      </c>
      <c r="L90">
        <v>516.63300000000004</v>
      </c>
      <c r="O90">
        <v>10.68</v>
      </c>
      <c r="P90">
        <v>434.84</v>
      </c>
    </row>
    <row r="91" spans="7:16" x14ac:dyDescent="0.25">
      <c r="G91">
        <v>10.8</v>
      </c>
      <c r="H91">
        <v>552.55799999999999</v>
      </c>
      <c r="K91">
        <v>10.8</v>
      </c>
      <c r="L91">
        <v>516.36900000000003</v>
      </c>
      <c r="O91">
        <v>10.8</v>
      </c>
      <c r="P91">
        <v>434.774</v>
      </c>
    </row>
    <row r="92" spans="7:16" x14ac:dyDescent="0.25">
      <c r="G92">
        <v>10.92</v>
      </c>
      <c r="H92">
        <v>553.22199999999998</v>
      </c>
      <c r="K92">
        <v>10.92</v>
      </c>
      <c r="L92">
        <v>516.10699999999997</v>
      </c>
      <c r="O92">
        <v>10.92</v>
      </c>
      <c r="P92">
        <v>434.70299999999997</v>
      </c>
    </row>
    <row r="93" spans="7:16" x14ac:dyDescent="0.25">
      <c r="G93">
        <v>11.04</v>
      </c>
      <c r="H93">
        <v>553.84100000000001</v>
      </c>
      <c r="K93">
        <v>11.04</v>
      </c>
      <c r="L93">
        <v>515.85199999999998</v>
      </c>
      <c r="O93">
        <v>11.04</v>
      </c>
      <c r="P93">
        <v>434.62599999999998</v>
      </c>
    </row>
    <row r="94" spans="7:16" x14ac:dyDescent="0.25">
      <c r="G94">
        <v>11.16</v>
      </c>
      <c r="H94">
        <v>554.40899999999999</v>
      </c>
      <c r="K94">
        <v>11.16</v>
      </c>
      <c r="L94">
        <v>515.60500000000002</v>
      </c>
      <c r="O94">
        <v>11.16</v>
      </c>
      <c r="P94">
        <v>434.541</v>
      </c>
    </row>
    <row r="95" spans="7:16" x14ac:dyDescent="0.25">
      <c r="G95">
        <v>11.28</v>
      </c>
      <c r="H95">
        <v>554.92399999999998</v>
      </c>
      <c r="K95">
        <v>11.28</v>
      </c>
      <c r="L95">
        <v>515.36800000000005</v>
      </c>
      <c r="O95">
        <v>11.28</v>
      </c>
      <c r="P95">
        <v>434.447</v>
      </c>
    </row>
    <row r="96" spans="7:16" x14ac:dyDescent="0.25">
      <c r="G96">
        <v>11.4</v>
      </c>
      <c r="H96">
        <v>555.38</v>
      </c>
      <c r="K96">
        <v>11.4</v>
      </c>
      <c r="L96">
        <v>515.14300000000003</v>
      </c>
      <c r="O96">
        <v>11.4</v>
      </c>
      <c r="P96">
        <v>434.34100000000001</v>
      </c>
    </row>
    <row r="97" spans="7:16" x14ac:dyDescent="0.25">
      <c r="G97">
        <v>11.52</v>
      </c>
      <c r="H97">
        <v>555.77700000000004</v>
      </c>
      <c r="K97">
        <v>11.52</v>
      </c>
      <c r="L97">
        <v>514.92999999999995</v>
      </c>
      <c r="O97">
        <v>11.52</v>
      </c>
      <c r="P97">
        <v>434.22199999999998</v>
      </c>
    </row>
    <row r="98" spans="7:16" x14ac:dyDescent="0.25">
      <c r="G98">
        <v>11.64</v>
      </c>
      <c r="H98">
        <v>556.11199999999997</v>
      </c>
      <c r="K98">
        <v>11.64</v>
      </c>
      <c r="L98">
        <v>514.72900000000004</v>
      </c>
      <c r="O98">
        <v>11.64</v>
      </c>
      <c r="P98">
        <v>434.08600000000001</v>
      </c>
    </row>
    <row r="99" spans="7:16" x14ac:dyDescent="0.25">
      <c r="G99">
        <v>11.76</v>
      </c>
      <c r="H99">
        <v>556.38699999999994</v>
      </c>
      <c r="K99">
        <v>11.76</v>
      </c>
      <c r="L99">
        <v>514.53899999999999</v>
      </c>
      <c r="O99">
        <v>11.76</v>
      </c>
      <c r="P99">
        <v>433.93299999999999</v>
      </c>
    </row>
    <row r="100" spans="7:16" x14ac:dyDescent="0.25">
      <c r="G100">
        <v>11.88</v>
      </c>
      <c r="H100">
        <v>556.60400000000004</v>
      </c>
      <c r="K100">
        <v>11.88</v>
      </c>
      <c r="L100">
        <v>514.35900000000004</v>
      </c>
      <c r="O100">
        <v>11.88</v>
      </c>
      <c r="P100">
        <v>433.81700000000001</v>
      </c>
    </row>
    <row r="101" spans="7:16" x14ac:dyDescent="0.25">
      <c r="G101">
        <v>12</v>
      </c>
      <c r="H101">
        <v>556.76800000000003</v>
      </c>
      <c r="K101">
        <v>12</v>
      </c>
      <c r="L101">
        <v>514.18899999999996</v>
      </c>
      <c r="O101">
        <v>12</v>
      </c>
      <c r="P101">
        <v>433.91699999999997</v>
      </c>
    </row>
    <row r="102" spans="7:16" x14ac:dyDescent="0.25">
      <c r="G102">
        <v>11.88</v>
      </c>
      <c r="H102">
        <v>540.59199999999998</v>
      </c>
      <c r="K102">
        <v>11.88</v>
      </c>
      <c r="L102">
        <v>498.07100000000003</v>
      </c>
      <c r="O102">
        <v>11.88</v>
      </c>
      <c r="P102">
        <v>427.76400000000001</v>
      </c>
    </row>
    <row r="103" spans="7:16" x14ac:dyDescent="0.25">
      <c r="G103">
        <v>11.76</v>
      </c>
      <c r="H103">
        <v>526.67700000000002</v>
      </c>
      <c r="K103">
        <v>11.76</v>
      </c>
      <c r="L103">
        <v>484.07600000000002</v>
      </c>
      <c r="O103">
        <v>11.76</v>
      </c>
      <c r="P103">
        <v>421.61099999999999</v>
      </c>
    </row>
    <row r="104" spans="7:16" x14ac:dyDescent="0.25">
      <c r="G104">
        <v>11.64</v>
      </c>
      <c r="H104">
        <v>513.875</v>
      </c>
      <c r="K104">
        <v>11.64</v>
      </c>
      <c r="L104">
        <v>471.12799999999999</v>
      </c>
      <c r="O104">
        <v>11.64</v>
      </c>
      <c r="P104">
        <v>415.459</v>
      </c>
    </row>
    <row r="105" spans="7:16" x14ac:dyDescent="0.25">
      <c r="G105">
        <v>11.52</v>
      </c>
      <c r="H105">
        <v>501.88900000000001</v>
      </c>
      <c r="K105">
        <v>11.52</v>
      </c>
      <c r="L105">
        <v>458.93599999999998</v>
      </c>
      <c r="O105">
        <v>11.52</v>
      </c>
      <c r="P105">
        <v>409.30900000000003</v>
      </c>
    </row>
    <row r="106" spans="7:16" x14ac:dyDescent="0.25">
      <c r="G106">
        <v>11.4</v>
      </c>
      <c r="H106">
        <v>490.56799999999998</v>
      </c>
      <c r="K106">
        <v>11.4</v>
      </c>
      <c r="L106">
        <v>447.35399999999998</v>
      </c>
      <c r="O106">
        <v>11.4</v>
      </c>
      <c r="P106">
        <v>403.16199999999998</v>
      </c>
    </row>
    <row r="107" spans="7:16" x14ac:dyDescent="0.25">
      <c r="G107">
        <v>11.28</v>
      </c>
      <c r="H107">
        <v>479.81299999999999</v>
      </c>
      <c r="K107">
        <v>11.28</v>
      </c>
      <c r="L107">
        <v>436.29</v>
      </c>
      <c r="O107">
        <v>11.28</v>
      </c>
      <c r="P107">
        <v>397.01799999999997</v>
      </c>
    </row>
    <row r="108" spans="7:16" x14ac:dyDescent="0.25">
      <c r="G108">
        <v>11.16</v>
      </c>
      <c r="H108">
        <v>469.553</v>
      </c>
      <c r="K108">
        <v>11.16</v>
      </c>
      <c r="L108">
        <v>425.68299999999999</v>
      </c>
      <c r="O108">
        <v>11.16</v>
      </c>
      <c r="P108">
        <v>390.87799999999999</v>
      </c>
    </row>
    <row r="109" spans="7:16" x14ac:dyDescent="0.25">
      <c r="G109">
        <v>11.04</v>
      </c>
      <c r="H109">
        <v>459.73899999999998</v>
      </c>
      <c r="K109">
        <v>11.04</v>
      </c>
      <c r="L109">
        <v>415.49</v>
      </c>
      <c r="O109">
        <v>11.04</v>
      </c>
      <c r="P109">
        <v>384.74400000000003</v>
      </c>
    </row>
    <row r="110" spans="7:16" x14ac:dyDescent="0.25">
      <c r="G110">
        <v>10.92</v>
      </c>
      <c r="H110">
        <v>450.33100000000002</v>
      </c>
      <c r="K110">
        <v>10.92</v>
      </c>
      <c r="L110">
        <v>405.67700000000002</v>
      </c>
      <c r="O110">
        <v>10.92</v>
      </c>
      <c r="P110">
        <v>378.61700000000002</v>
      </c>
    </row>
    <row r="111" spans="7:16" x14ac:dyDescent="0.25">
      <c r="G111">
        <v>10.8</v>
      </c>
      <c r="H111">
        <v>441.29700000000003</v>
      </c>
      <c r="K111">
        <v>10.8</v>
      </c>
      <c r="L111">
        <v>396.21899999999999</v>
      </c>
      <c r="O111">
        <v>10.8</v>
      </c>
      <c r="P111">
        <v>372.49700000000001</v>
      </c>
    </row>
    <row r="112" spans="7:16" x14ac:dyDescent="0.25">
      <c r="G112">
        <v>10.68</v>
      </c>
      <c r="H112">
        <v>432.61200000000002</v>
      </c>
      <c r="K112">
        <v>10.68</v>
      </c>
      <c r="L112">
        <v>387.09500000000003</v>
      </c>
      <c r="O112">
        <v>10.68</v>
      </c>
      <c r="P112">
        <v>366.387</v>
      </c>
    </row>
    <row r="113" spans="7:16" x14ac:dyDescent="0.25">
      <c r="G113">
        <v>10.56</v>
      </c>
      <c r="H113">
        <v>424.25700000000001</v>
      </c>
      <c r="K113">
        <v>10.56</v>
      </c>
      <c r="L113">
        <v>378.29</v>
      </c>
      <c r="O113">
        <v>10.56</v>
      </c>
      <c r="P113">
        <v>360.28699999999998</v>
      </c>
    </row>
    <row r="114" spans="7:16" x14ac:dyDescent="0.25">
      <c r="G114">
        <v>10.44</v>
      </c>
      <c r="H114">
        <v>416.21100000000001</v>
      </c>
      <c r="K114">
        <v>10.44</v>
      </c>
      <c r="L114">
        <v>369.79199999999997</v>
      </c>
      <c r="O114">
        <v>10.44</v>
      </c>
      <c r="P114">
        <v>354.19799999999998</v>
      </c>
    </row>
    <row r="115" spans="7:16" x14ac:dyDescent="0.25">
      <c r="G115">
        <v>10.32</v>
      </c>
      <c r="H115">
        <v>408.471</v>
      </c>
      <c r="K115">
        <v>10.32</v>
      </c>
      <c r="L115">
        <v>361.59</v>
      </c>
      <c r="O115">
        <v>10.32</v>
      </c>
      <c r="P115">
        <v>348.12299999999999</v>
      </c>
    </row>
    <row r="116" spans="7:16" x14ac:dyDescent="0.25">
      <c r="G116">
        <v>10.199999999999999</v>
      </c>
      <c r="H116">
        <v>401.01100000000002</v>
      </c>
      <c r="K116">
        <v>10.199999999999999</v>
      </c>
      <c r="L116">
        <v>353.678</v>
      </c>
      <c r="O116">
        <v>10.199999999999999</v>
      </c>
      <c r="P116">
        <v>342.06200000000001</v>
      </c>
    </row>
    <row r="117" spans="7:16" x14ac:dyDescent="0.25">
      <c r="G117">
        <v>10.08</v>
      </c>
      <c r="H117">
        <v>393.82</v>
      </c>
      <c r="K117">
        <v>10.08</v>
      </c>
      <c r="L117">
        <v>346.05099999999999</v>
      </c>
      <c r="O117">
        <v>10.08</v>
      </c>
      <c r="P117">
        <v>336.017</v>
      </c>
    </row>
    <row r="118" spans="7:16" x14ac:dyDescent="0.25">
      <c r="G118">
        <v>9.9600000000000009</v>
      </c>
      <c r="H118">
        <v>386.89100000000002</v>
      </c>
      <c r="K118">
        <v>9.9600000000000009</v>
      </c>
      <c r="L118">
        <v>338.70800000000003</v>
      </c>
      <c r="O118">
        <v>9.9600000000000009</v>
      </c>
      <c r="P118">
        <v>329.99</v>
      </c>
    </row>
    <row r="119" spans="7:16" x14ac:dyDescent="0.25">
      <c r="G119">
        <v>9.84</v>
      </c>
      <c r="H119">
        <v>380.214</v>
      </c>
      <c r="K119">
        <v>9.84</v>
      </c>
      <c r="L119">
        <v>331.64</v>
      </c>
      <c r="O119">
        <v>9.84</v>
      </c>
      <c r="P119">
        <v>323.98099999999999</v>
      </c>
    </row>
    <row r="120" spans="7:16" x14ac:dyDescent="0.25">
      <c r="G120">
        <v>9.7200000000000006</v>
      </c>
      <c r="H120">
        <v>373.78500000000003</v>
      </c>
      <c r="K120">
        <v>9.7200000000000006</v>
      </c>
      <c r="L120">
        <v>324.86900000000003</v>
      </c>
      <c r="O120">
        <v>9.7200000000000006</v>
      </c>
      <c r="P120">
        <v>317.99299999999999</v>
      </c>
    </row>
    <row r="121" spans="7:16" x14ac:dyDescent="0.25">
      <c r="G121">
        <v>9.6</v>
      </c>
      <c r="H121">
        <v>367.596</v>
      </c>
      <c r="K121">
        <v>9.6</v>
      </c>
      <c r="L121">
        <v>318.39699999999999</v>
      </c>
      <c r="O121">
        <v>9.6</v>
      </c>
      <c r="P121">
        <v>312.02699999999999</v>
      </c>
    </row>
    <row r="122" spans="7:16" x14ac:dyDescent="0.25">
      <c r="G122">
        <v>9.48</v>
      </c>
      <c r="H122">
        <v>361.64499999999998</v>
      </c>
      <c r="K122">
        <v>9.48</v>
      </c>
      <c r="L122">
        <v>312.245</v>
      </c>
      <c r="O122">
        <v>9.48</v>
      </c>
      <c r="P122">
        <v>306.084</v>
      </c>
    </row>
    <row r="123" spans="7:16" x14ac:dyDescent="0.25">
      <c r="G123">
        <v>9.36</v>
      </c>
      <c r="H123">
        <v>355.928</v>
      </c>
      <c r="K123">
        <v>9.36</v>
      </c>
      <c r="L123">
        <v>306.38099999999997</v>
      </c>
      <c r="O123">
        <v>9.36</v>
      </c>
      <c r="P123">
        <v>300.166</v>
      </c>
    </row>
    <row r="124" spans="7:16" x14ac:dyDescent="0.25">
      <c r="G124">
        <v>9.24</v>
      </c>
      <c r="H124">
        <v>350.37</v>
      </c>
      <c r="K124">
        <v>9.24</v>
      </c>
      <c r="L124">
        <v>300.72899999999998</v>
      </c>
      <c r="O124">
        <v>9.24</v>
      </c>
      <c r="P124">
        <v>294.27499999999998</v>
      </c>
    </row>
    <row r="125" spans="7:16" x14ac:dyDescent="0.25">
      <c r="G125">
        <v>9.1199999999999992</v>
      </c>
      <c r="H125">
        <v>344.91500000000002</v>
      </c>
      <c r="K125">
        <v>9.1199999999999992</v>
      </c>
      <c r="L125">
        <v>295.27199999999999</v>
      </c>
      <c r="O125">
        <v>9.1199999999999992</v>
      </c>
      <c r="P125">
        <v>288.41300000000001</v>
      </c>
    </row>
    <row r="126" spans="7:16" x14ac:dyDescent="0.25">
      <c r="G126">
        <v>9</v>
      </c>
      <c r="H126">
        <v>339.54500000000002</v>
      </c>
      <c r="K126">
        <v>9</v>
      </c>
      <c r="L126">
        <v>290.029</v>
      </c>
      <c r="O126">
        <v>9</v>
      </c>
      <c r="P126">
        <v>282.58</v>
      </c>
    </row>
    <row r="127" spans="7:16" x14ac:dyDescent="0.25">
      <c r="G127">
        <v>8.8800000000000008</v>
      </c>
      <c r="H127">
        <v>334.25900000000001</v>
      </c>
      <c r="K127">
        <v>8.8800000000000008</v>
      </c>
      <c r="L127">
        <v>284.79399999999998</v>
      </c>
      <c r="O127">
        <v>8.8800000000000008</v>
      </c>
      <c r="P127">
        <v>276.77800000000002</v>
      </c>
    </row>
    <row r="128" spans="7:16" x14ac:dyDescent="0.25">
      <c r="G128">
        <v>8.76</v>
      </c>
      <c r="H128">
        <v>329.04700000000003</v>
      </c>
      <c r="K128">
        <v>8.76</v>
      </c>
      <c r="L128">
        <v>279.548</v>
      </c>
      <c r="O128">
        <v>8.76</v>
      </c>
      <c r="P128">
        <v>271.01</v>
      </c>
    </row>
    <row r="129" spans="7:16" x14ac:dyDescent="0.25">
      <c r="G129">
        <v>8.64</v>
      </c>
      <c r="H129">
        <v>323.92099999999999</v>
      </c>
      <c r="K129">
        <v>8.64</v>
      </c>
      <c r="L129">
        <v>274.31799999999998</v>
      </c>
      <c r="O129">
        <v>8.64</v>
      </c>
      <c r="P129">
        <v>265.27600000000001</v>
      </c>
    </row>
    <row r="130" spans="7:16" x14ac:dyDescent="0.25">
      <c r="G130">
        <v>8.52</v>
      </c>
      <c r="H130">
        <v>318.89800000000002</v>
      </c>
      <c r="K130">
        <v>8.52</v>
      </c>
      <c r="L130">
        <v>269.11900000000003</v>
      </c>
      <c r="O130">
        <v>8.52</v>
      </c>
      <c r="P130">
        <v>259.57799999999997</v>
      </c>
    </row>
    <row r="131" spans="7:16" x14ac:dyDescent="0.25">
      <c r="G131">
        <v>8.4</v>
      </c>
      <c r="H131">
        <v>313.98500000000001</v>
      </c>
      <c r="K131">
        <v>8.4</v>
      </c>
      <c r="L131">
        <v>263.96699999999998</v>
      </c>
      <c r="O131">
        <v>8.4</v>
      </c>
      <c r="P131">
        <v>253.91800000000001</v>
      </c>
    </row>
    <row r="132" spans="7:16" x14ac:dyDescent="0.25">
      <c r="G132">
        <v>8.2799999999999994</v>
      </c>
      <c r="H132">
        <v>309.01100000000002</v>
      </c>
      <c r="K132">
        <v>8.2799999999999994</v>
      </c>
      <c r="L132">
        <v>258.875</v>
      </c>
      <c r="O132">
        <v>8.2799999999999994</v>
      </c>
      <c r="P132">
        <v>248.297</v>
      </c>
    </row>
    <row r="133" spans="7:16" x14ac:dyDescent="0.25">
      <c r="G133">
        <v>8.16</v>
      </c>
      <c r="H133">
        <v>304.00700000000001</v>
      </c>
      <c r="K133">
        <v>8.16</v>
      </c>
      <c r="L133">
        <v>253.911</v>
      </c>
      <c r="O133">
        <v>8.16</v>
      </c>
      <c r="P133">
        <v>242.71600000000001</v>
      </c>
    </row>
    <row r="134" spans="7:16" x14ac:dyDescent="0.25">
      <c r="G134">
        <v>8.0399999999999991</v>
      </c>
      <c r="H134">
        <v>298.99799999999999</v>
      </c>
      <c r="K134">
        <v>8.0399999999999991</v>
      </c>
      <c r="L134">
        <v>248.995</v>
      </c>
      <c r="O134">
        <v>8.0399999999999991</v>
      </c>
      <c r="P134">
        <v>237.178</v>
      </c>
    </row>
    <row r="135" spans="7:16" x14ac:dyDescent="0.25">
      <c r="G135">
        <v>7.92</v>
      </c>
      <c r="H135">
        <v>293.99200000000002</v>
      </c>
      <c r="K135">
        <v>7.92</v>
      </c>
      <c r="L135">
        <v>244.10599999999999</v>
      </c>
      <c r="O135">
        <v>7.92</v>
      </c>
      <c r="P135">
        <v>231.60300000000001</v>
      </c>
    </row>
    <row r="136" spans="7:16" x14ac:dyDescent="0.25">
      <c r="G136">
        <v>7.8</v>
      </c>
      <c r="H136">
        <v>288.99799999999999</v>
      </c>
      <c r="K136">
        <v>7.8</v>
      </c>
      <c r="L136">
        <v>239.21100000000001</v>
      </c>
      <c r="O136">
        <v>7.8</v>
      </c>
      <c r="P136">
        <v>226.059</v>
      </c>
    </row>
    <row r="137" spans="7:16" x14ac:dyDescent="0.25">
      <c r="G137">
        <v>7.68</v>
      </c>
      <c r="H137">
        <v>284.024</v>
      </c>
      <c r="K137">
        <v>7.68</v>
      </c>
      <c r="L137">
        <v>234.31299999999999</v>
      </c>
      <c r="O137">
        <v>7.68</v>
      </c>
      <c r="P137">
        <v>220.56299999999999</v>
      </c>
    </row>
    <row r="138" spans="7:16" x14ac:dyDescent="0.25">
      <c r="G138">
        <v>7.56</v>
      </c>
      <c r="H138">
        <v>279.07799999999997</v>
      </c>
      <c r="K138">
        <v>7.56</v>
      </c>
      <c r="L138">
        <v>229.41200000000001</v>
      </c>
      <c r="O138">
        <v>7.56</v>
      </c>
      <c r="P138">
        <v>215.11799999999999</v>
      </c>
    </row>
    <row r="139" spans="7:16" x14ac:dyDescent="0.25">
      <c r="G139">
        <v>7.44</v>
      </c>
      <c r="H139">
        <v>274.173</v>
      </c>
      <c r="K139">
        <v>7.44</v>
      </c>
      <c r="L139">
        <v>224.51499999999999</v>
      </c>
      <c r="O139">
        <v>7.44</v>
      </c>
      <c r="P139">
        <v>209.72499999999999</v>
      </c>
    </row>
    <row r="140" spans="7:16" x14ac:dyDescent="0.25">
      <c r="G140">
        <v>7.32</v>
      </c>
      <c r="H140">
        <v>269.32799999999997</v>
      </c>
      <c r="K140">
        <v>7.32</v>
      </c>
      <c r="L140">
        <v>219.62299999999999</v>
      </c>
      <c r="O140">
        <v>7.32</v>
      </c>
      <c r="P140">
        <v>204.38499999999999</v>
      </c>
    </row>
    <row r="141" spans="7:16" x14ac:dyDescent="0.25">
      <c r="G141">
        <v>7.2</v>
      </c>
      <c r="H141">
        <v>264.58</v>
      </c>
      <c r="K141">
        <v>7.2</v>
      </c>
      <c r="L141">
        <v>214.70400000000001</v>
      </c>
      <c r="O141">
        <v>7.2</v>
      </c>
      <c r="P141">
        <v>199.09899999999999</v>
      </c>
    </row>
    <row r="142" spans="7:16" x14ac:dyDescent="0.25">
      <c r="G142">
        <v>7.08</v>
      </c>
      <c r="H142">
        <v>259.94</v>
      </c>
      <c r="K142">
        <v>7.08</v>
      </c>
      <c r="L142">
        <v>209.76400000000001</v>
      </c>
      <c r="O142">
        <v>7.08</v>
      </c>
      <c r="P142">
        <v>193.86199999999999</v>
      </c>
    </row>
    <row r="143" spans="7:16" x14ac:dyDescent="0.25">
      <c r="G143">
        <v>6.96</v>
      </c>
      <c r="H143">
        <v>255.32900000000001</v>
      </c>
      <c r="K143">
        <v>6.96</v>
      </c>
      <c r="L143">
        <v>204.80600000000001</v>
      </c>
      <c r="O143">
        <v>6.96</v>
      </c>
      <c r="P143">
        <v>188.65799999999999</v>
      </c>
    </row>
    <row r="144" spans="7:16" x14ac:dyDescent="0.25">
      <c r="G144">
        <v>6.84</v>
      </c>
      <c r="H144">
        <v>250.673</v>
      </c>
      <c r="K144">
        <v>6.84</v>
      </c>
      <c r="L144">
        <v>199.83199999999999</v>
      </c>
      <c r="O144">
        <v>6.84</v>
      </c>
      <c r="P144">
        <v>183.51</v>
      </c>
    </row>
    <row r="145" spans="7:16" x14ac:dyDescent="0.25">
      <c r="G145">
        <v>6.72</v>
      </c>
      <c r="H145">
        <v>245.98500000000001</v>
      </c>
      <c r="K145">
        <v>6.72</v>
      </c>
      <c r="L145">
        <v>194.84399999999999</v>
      </c>
      <c r="O145">
        <v>6.72</v>
      </c>
      <c r="P145">
        <v>178.422</v>
      </c>
    </row>
    <row r="146" spans="7:16" x14ac:dyDescent="0.25">
      <c r="G146">
        <v>6.6</v>
      </c>
      <c r="H146">
        <v>241.26900000000001</v>
      </c>
      <c r="K146">
        <v>6.6</v>
      </c>
      <c r="L146">
        <v>189.84399999999999</v>
      </c>
      <c r="O146">
        <v>6.6</v>
      </c>
      <c r="P146">
        <v>173.374</v>
      </c>
    </row>
    <row r="147" spans="7:16" x14ac:dyDescent="0.25">
      <c r="G147">
        <v>6.48</v>
      </c>
      <c r="H147">
        <v>236.52799999999999</v>
      </c>
      <c r="K147">
        <v>6.48</v>
      </c>
      <c r="L147">
        <v>184.834</v>
      </c>
      <c r="O147">
        <v>6.48</v>
      </c>
      <c r="P147">
        <v>168.251</v>
      </c>
    </row>
    <row r="148" spans="7:16" x14ac:dyDescent="0.25">
      <c r="G148">
        <v>6.36</v>
      </c>
      <c r="H148">
        <v>231.76499999999999</v>
      </c>
      <c r="K148">
        <v>6.36</v>
      </c>
      <c r="L148">
        <v>179.816</v>
      </c>
      <c r="O148">
        <v>6.36</v>
      </c>
      <c r="P148">
        <v>163.197</v>
      </c>
    </row>
    <row r="149" spans="7:16" x14ac:dyDescent="0.25">
      <c r="G149">
        <v>6.24</v>
      </c>
      <c r="H149">
        <v>226.982</v>
      </c>
      <c r="K149">
        <v>6.24</v>
      </c>
      <c r="L149">
        <v>174.79400000000001</v>
      </c>
      <c r="O149">
        <v>6.24</v>
      </c>
      <c r="P149">
        <v>158.21199999999999</v>
      </c>
    </row>
    <row r="150" spans="7:16" x14ac:dyDescent="0.25">
      <c r="G150">
        <v>6.12</v>
      </c>
      <c r="H150">
        <v>222.18</v>
      </c>
      <c r="K150">
        <v>6.12</v>
      </c>
      <c r="L150">
        <v>169.77099999999999</v>
      </c>
      <c r="O150">
        <v>6.12</v>
      </c>
      <c r="P150">
        <v>153.298</v>
      </c>
    </row>
    <row r="151" spans="7:16" x14ac:dyDescent="0.25">
      <c r="G151">
        <v>6</v>
      </c>
      <c r="H151">
        <v>217.36099999999999</v>
      </c>
      <c r="K151">
        <v>6</v>
      </c>
      <c r="L151">
        <v>164.751</v>
      </c>
      <c r="O151">
        <v>6</v>
      </c>
      <c r="P151">
        <v>148.45500000000001</v>
      </c>
    </row>
    <row r="152" spans="7:16" x14ac:dyDescent="0.25">
      <c r="G152">
        <v>5.88</v>
      </c>
      <c r="H152">
        <v>212.52600000000001</v>
      </c>
      <c r="K152">
        <v>5.88</v>
      </c>
      <c r="L152">
        <v>159.73699999999999</v>
      </c>
      <c r="O152">
        <v>5.88</v>
      </c>
      <c r="P152">
        <v>143.684</v>
      </c>
    </row>
    <row r="153" spans="7:16" x14ac:dyDescent="0.25">
      <c r="G153">
        <v>5.76</v>
      </c>
      <c r="H153">
        <v>207.67699999999999</v>
      </c>
      <c r="K153">
        <v>5.76</v>
      </c>
      <c r="L153">
        <v>154.733</v>
      </c>
      <c r="O153">
        <v>5.76</v>
      </c>
      <c r="P153">
        <v>138.98400000000001</v>
      </c>
    </row>
    <row r="154" spans="7:16" x14ac:dyDescent="0.25">
      <c r="G154">
        <v>5.64</v>
      </c>
      <c r="H154">
        <v>202.816</v>
      </c>
      <c r="K154">
        <v>5.64</v>
      </c>
      <c r="L154">
        <v>149.74600000000001</v>
      </c>
      <c r="O154">
        <v>5.64</v>
      </c>
      <c r="P154">
        <v>134.27500000000001</v>
      </c>
    </row>
    <row r="155" spans="7:16" x14ac:dyDescent="0.25">
      <c r="G155">
        <v>5.52</v>
      </c>
      <c r="H155">
        <v>197.94200000000001</v>
      </c>
      <c r="K155">
        <v>5.52</v>
      </c>
      <c r="L155">
        <v>144.779</v>
      </c>
      <c r="O155">
        <v>5.52</v>
      </c>
      <c r="P155">
        <v>129.50700000000001</v>
      </c>
    </row>
    <row r="156" spans="7:16" x14ac:dyDescent="0.25">
      <c r="G156">
        <v>5.4</v>
      </c>
      <c r="H156">
        <v>193.05799999999999</v>
      </c>
      <c r="K156">
        <v>5.4</v>
      </c>
      <c r="L156">
        <v>139.834</v>
      </c>
      <c r="O156">
        <v>5.4</v>
      </c>
      <c r="P156">
        <v>124.822</v>
      </c>
    </row>
    <row r="157" spans="7:16" x14ac:dyDescent="0.25">
      <c r="G157">
        <v>5.28</v>
      </c>
      <c r="H157">
        <v>188.16499999999999</v>
      </c>
      <c r="K157">
        <v>5.28</v>
      </c>
      <c r="L157">
        <v>134.916</v>
      </c>
      <c r="O157">
        <v>5.28</v>
      </c>
      <c r="P157">
        <v>120.22199999999999</v>
      </c>
    </row>
    <row r="158" spans="7:16" x14ac:dyDescent="0.25">
      <c r="G158">
        <v>5.16</v>
      </c>
      <c r="H158">
        <v>183.26300000000001</v>
      </c>
      <c r="K158">
        <v>5.16</v>
      </c>
      <c r="L158">
        <v>130.029</v>
      </c>
      <c r="O158">
        <v>5.16</v>
      </c>
      <c r="P158">
        <v>115.705</v>
      </c>
    </row>
    <row r="159" spans="7:16" x14ac:dyDescent="0.25">
      <c r="G159">
        <v>5.04</v>
      </c>
      <c r="H159">
        <v>178.35300000000001</v>
      </c>
      <c r="K159">
        <v>5.04</v>
      </c>
      <c r="L159">
        <v>125.176</v>
      </c>
      <c r="O159">
        <v>5.04</v>
      </c>
      <c r="P159">
        <v>111.271</v>
      </c>
    </row>
    <row r="160" spans="7:16" x14ac:dyDescent="0.25">
      <c r="G160">
        <v>4.92</v>
      </c>
      <c r="H160">
        <v>173.43600000000001</v>
      </c>
      <c r="K160">
        <v>4.92</v>
      </c>
      <c r="L160">
        <v>120.36499999999999</v>
      </c>
      <c r="O160">
        <v>4.92</v>
      </c>
      <c r="P160">
        <v>106.92100000000001</v>
      </c>
    </row>
    <row r="161" spans="7:16" x14ac:dyDescent="0.25">
      <c r="G161">
        <v>4.8</v>
      </c>
      <c r="H161">
        <v>168.511</v>
      </c>
      <c r="K161">
        <v>4.8</v>
      </c>
      <c r="L161">
        <v>115.596</v>
      </c>
      <c r="O161">
        <v>4.8</v>
      </c>
      <c r="P161">
        <v>102.65300000000001</v>
      </c>
    </row>
    <row r="162" spans="7:16" x14ac:dyDescent="0.25">
      <c r="G162">
        <v>4.68</v>
      </c>
      <c r="H162">
        <v>163.58000000000001</v>
      </c>
      <c r="K162">
        <v>4.68</v>
      </c>
      <c r="L162">
        <v>110.871</v>
      </c>
      <c r="O162">
        <v>4.68</v>
      </c>
      <c r="P162">
        <v>98.4666</v>
      </c>
    </row>
    <row r="163" spans="7:16" x14ac:dyDescent="0.25">
      <c r="G163">
        <v>4.5599999999999996</v>
      </c>
      <c r="H163">
        <v>158.643</v>
      </c>
      <c r="K163">
        <v>4.5599999999999996</v>
      </c>
      <c r="L163">
        <v>106.191</v>
      </c>
      <c r="O163">
        <v>4.5599999999999996</v>
      </c>
      <c r="P163">
        <v>94.257999999999996</v>
      </c>
    </row>
    <row r="164" spans="7:16" x14ac:dyDescent="0.25">
      <c r="G164">
        <v>4.4400000000000004</v>
      </c>
      <c r="H164">
        <v>153.69800000000001</v>
      </c>
      <c r="K164">
        <v>4.4400000000000004</v>
      </c>
      <c r="L164">
        <v>101.556</v>
      </c>
      <c r="O164">
        <v>4.4400000000000004</v>
      </c>
      <c r="P164">
        <v>90.087100000000007</v>
      </c>
    </row>
    <row r="165" spans="7:16" x14ac:dyDescent="0.25">
      <c r="G165">
        <v>4.32</v>
      </c>
      <c r="H165">
        <v>148.74600000000001</v>
      </c>
      <c r="K165">
        <v>4.32</v>
      </c>
      <c r="L165">
        <v>96.969300000000004</v>
      </c>
      <c r="O165">
        <v>4.32</v>
      </c>
      <c r="P165">
        <v>86.005499999999998</v>
      </c>
    </row>
    <row r="166" spans="7:16" x14ac:dyDescent="0.25">
      <c r="G166">
        <v>4.2</v>
      </c>
      <c r="H166">
        <v>143.786</v>
      </c>
      <c r="K166">
        <v>4.2</v>
      </c>
      <c r="L166">
        <v>92.430400000000006</v>
      </c>
      <c r="O166">
        <v>4.2</v>
      </c>
      <c r="P166">
        <v>82.012100000000004</v>
      </c>
    </row>
    <row r="167" spans="7:16" x14ac:dyDescent="0.25">
      <c r="G167">
        <v>4.08</v>
      </c>
      <c r="H167">
        <v>138.816</v>
      </c>
      <c r="K167">
        <v>4.08</v>
      </c>
      <c r="L167">
        <v>87.939899999999994</v>
      </c>
      <c r="O167">
        <v>4.08</v>
      </c>
      <c r="P167">
        <v>78.105699999999999</v>
      </c>
    </row>
    <row r="168" spans="7:16" x14ac:dyDescent="0.25">
      <c r="G168">
        <v>3.96</v>
      </c>
      <c r="H168">
        <v>133.83500000000001</v>
      </c>
      <c r="K168">
        <v>3.96</v>
      </c>
      <c r="L168">
        <v>83.498000000000005</v>
      </c>
      <c r="O168">
        <v>3.96</v>
      </c>
      <c r="P168">
        <v>74.2851</v>
      </c>
    </row>
    <row r="169" spans="7:16" x14ac:dyDescent="0.25">
      <c r="G169">
        <v>3.84</v>
      </c>
      <c r="H169">
        <v>128.84200000000001</v>
      </c>
      <c r="K169">
        <v>3.84</v>
      </c>
      <c r="L169">
        <v>79.104299999999995</v>
      </c>
      <c r="O169">
        <v>3.84</v>
      </c>
      <c r="P169">
        <v>70.548900000000003</v>
      </c>
    </row>
    <row r="170" spans="7:16" x14ac:dyDescent="0.25">
      <c r="G170">
        <v>3.72</v>
      </c>
      <c r="H170">
        <v>123.836</v>
      </c>
      <c r="K170">
        <v>3.72</v>
      </c>
      <c r="L170">
        <v>74.757999999999996</v>
      </c>
      <c r="O170">
        <v>3.72</v>
      </c>
      <c r="P170">
        <v>66.895899999999997</v>
      </c>
    </row>
    <row r="171" spans="7:16" x14ac:dyDescent="0.25">
      <c r="G171">
        <v>3.6</v>
      </c>
      <c r="H171">
        <v>118.81399999999999</v>
      </c>
      <c r="K171">
        <v>3.6</v>
      </c>
      <c r="L171">
        <v>70.457999999999998</v>
      </c>
      <c r="O171">
        <v>3.6</v>
      </c>
      <c r="P171">
        <v>63.3247</v>
      </c>
    </row>
    <row r="172" spans="7:16" x14ac:dyDescent="0.25">
      <c r="G172">
        <v>3.48</v>
      </c>
      <c r="H172">
        <v>113.77500000000001</v>
      </c>
      <c r="K172">
        <v>3.48</v>
      </c>
      <c r="L172">
        <v>66.202699999999993</v>
      </c>
      <c r="O172">
        <v>3.48</v>
      </c>
      <c r="P172">
        <v>59.833799999999997</v>
      </c>
    </row>
    <row r="173" spans="7:16" x14ac:dyDescent="0.25">
      <c r="G173">
        <v>3.36</v>
      </c>
      <c r="H173">
        <v>108.71599999999999</v>
      </c>
      <c r="K173">
        <v>3.36</v>
      </c>
      <c r="L173">
        <v>61.990099999999998</v>
      </c>
      <c r="O173">
        <v>3.36</v>
      </c>
      <c r="P173">
        <v>56.421900000000001</v>
      </c>
    </row>
    <row r="174" spans="7:16" x14ac:dyDescent="0.25">
      <c r="G174">
        <v>3.24</v>
      </c>
      <c r="H174">
        <v>103.634</v>
      </c>
      <c r="K174">
        <v>3.24</v>
      </c>
      <c r="L174">
        <v>57.817399999999999</v>
      </c>
      <c r="O174">
        <v>3.24</v>
      </c>
      <c r="P174">
        <v>53.087400000000002</v>
      </c>
    </row>
    <row r="175" spans="7:16" x14ac:dyDescent="0.25">
      <c r="G175">
        <v>3.12</v>
      </c>
      <c r="H175">
        <v>98.525599999999997</v>
      </c>
      <c r="K175">
        <v>3.12</v>
      </c>
      <c r="L175">
        <v>53.682000000000002</v>
      </c>
      <c r="O175">
        <v>3.12</v>
      </c>
      <c r="P175">
        <v>49.829000000000001</v>
      </c>
    </row>
    <row r="176" spans="7:16" x14ac:dyDescent="0.25">
      <c r="G176">
        <v>3</v>
      </c>
      <c r="H176">
        <v>93.387200000000007</v>
      </c>
      <c r="K176">
        <v>3</v>
      </c>
      <c r="L176">
        <v>49.580599999999997</v>
      </c>
      <c r="O176">
        <v>3</v>
      </c>
      <c r="P176">
        <v>46.645200000000003</v>
      </c>
    </row>
    <row r="177" spans="7:16" x14ac:dyDescent="0.25">
      <c r="G177">
        <v>2.88</v>
      </c>
      <c r="H177">
        <v>88.213800000000006</v>
      </c>
      <c r="K177">
        <v>2.88</v>
      </c>
      <c r="L177">
        <v>45.508600000000001</v>
      </c>
      <c r="O177">
        <v>2.88</v>
      </c>
      <c r="P177">
        <v>43.534399999999998</v>
      </c>
    </row>
    <row r="178" spans="7:16" x14ac:dyDescent="0.25">
      <c r="G178">
        <v>2.76</v>
      </c>
      <c r="H178">
        <v>82.999499999999998</v>
      </c>
      <c r="K178">
        <v>2.76</v>
      </c>
      <c r="L178">
        <v>41.46</v>
      </c>
      <c r="O178">
        <v>2.76</v>
      </c>
      <c r="P178">
        <v>40.4953</v>
      </c>
    </row>
    <row r="179" spans="7:16" x14ac:dyDescent="0.25">
      <c r="G179">
        <v>2.64</v>
      </c>
      <c r="H179">
        <v>77.737200000000001</v>
      </c>
      <c r="K179">
        <v>2.64</v>
      </c>
      <c r="L179">
        <v>37.427999999999997</v>
      </c>
      <c r="O179">
        <v>2.64</v>
      </c>
      <c r="P179">
        <v>37.526299999999999</v>
      </c>
    </row>
    <row r="180" spans="7:16" x14ac:dyDescent="0.25">
      <c r="G180">
        <v>2.52</v>
      </c>
      <c r="H180">
        <v>72.418000000000006</v>
      </c>
      <c r="K180">
        <v>2.52</v>
      </c>
      <c r="L180">
        <v>33.405000000000001</v>
      </c>
      <c r="O180">
        <v>2.52</v>
      </c>
      <c r="P180">
        <v>34.625799999999998</v>
      </c>
    </row>
    <row r="181" spans="7:16" x14ac:dyDescent="0.25">
      <c r="G181">
        <v>2.4</v>
      </c>
      <c r="H181">
        <v>67.031599999999997</v>
      </c>
      <c r="K181">
        <v>2.4</v>
      </c>
      <c r="L181">
        <v>29.381900000000002</v>
      </c>
      <c r="O181">
        <v>2.4</v>
      </c>
      <c r="P181">
        <v>31.7925</v>
      </c>
    </row>
    <row r="182" spans="7:16" x14ac:dyDescent="0.25">
      <c r="G182">
        <v>2.2799999999999998</v>
      </c>
      <c r="H182">
        <v>61.565199999999997</v>
      </c>
      <c r="K182">
        <v>2.2799999999999998</v>
      </c>
      <c r="L182">
        <v>25.348500000000001</v>
      </c>
      <c r="O182">
        <v>2.2799999999999998</v>
      </c>
      <c r="P182">
        <v>29.024899999999999</v>
      </c>
    </row>
    <row r="183" spans="7:16" x14ac:dyDescent="0.25">
      <c r="G183">
        <v>2.16</v>
      </c>
      <c r="H183">
        <v>56.004800000000003</v>
      </c>
      <c r="K183">
        <v>2.16</v>
      </c>
      <c r="L183">
        <v>21.293399999999998</v>
      </c>
      <c r="O183">
        <v>2.16</v>
      </c>
      <c r="P183">
        <v>26.321400000000001</v>
      </c>
    </row>
    <row r="184" spans="7:16" x14ac:dyDescent="0.25">
      <c r="G184">
        <v>2.04</v>
      </c>
      <c r="H184">
        <v>50.333100000000002</v>
      </c>
      <c r="K184">
        <v>2.04</v>
      </c>
      <c r="L184">
        <v>17.203600000000002</v>
      </c>
      <c r="O184">
        <v>2.04</v>
      </c>
      <c r="P184">
        <v>23.680700000000002</v>
      </c>
    </row>
    <row r="185" spans="7:16" x14ac:dyDescent="0.25">
      <c r="G185">
        <v>1.92</v>
      </c>
      <c r="H185">
        <v>44.531599999999997</v>
      </c>
      <c r="K185">
        <v>1.92</v>
      </c>
      <c r="L185">
        <v>13.065200000000001</v>
      </c>
      <c r="O185">
        <v>1.92</v>
      </c>
      <c r="P185">
        <v>21.101299999999998</v>
      </c>
    </row>
    <row r="186" spans="7:16" x14ac:dyDescent="0.25">
      <c r="G186">
        <v>1.8</v>
      </c>
      <c r="H186">
        <v>38.581099999999999</v>
      </c>
      <c r="K186">
        <v>1.8</v>
      </c>
      <c r="L186">
        <v>8.8632399999999993</v>
      </c>
      <c r="O186">
        <v>1.8</v>
      </c>
      <c r="P186">
        <v>18.581900000000001</v>
      </c>
    </row>
    <row r="187" spans="7:16" x14ac:dyDescent="0.25">
      <c r="G187">
        <v>1.68</v>
      </c>
      <c r="H187">
        <v>32.462499999999999</v>
      </c>
      <c r="K187">
        <v>1.68</v>
      </c>
      <c r="L187">
        <v>4.58127</v>
      </c>
      <c r="O187">
        <v>1.68</v>
      </c>
      <c r="P187">
        <v>15.2738</v>
      </c>
    </row>
    <row r="188" spans="7:16" x14ac:dyDescent="0.25">
      <c r="G188">
        <v>1.56</v>
      </c>
      <c r="H188">
        <v>26.1601</v>
      </c>
      <c r="K188">
        <v>1.56</v>
      </c>
      <c r="L188">
        <v>0.20225599999999999</v>
      </c>
      <c r="O188">
        <v>1.56</v>
      </c>
      <c r="P188">
        <v>11.931900000000001</v>
      </c>
    </row>
    <row r="189" spans="7:16" x14ac:dyDescent="0.25">
      <c r="G189">
        <v>1.44</v>
      </c>
      <c r="H189">
        <v>19.665600000000001</v>
      </c>
      <c r="K189">
        <v>1.44</v>
      </c>
      <c r="L189">
        <v>-4.2916299999999996</v>
      </c>
      <c r="O189">
        <v>1.44</v>
      </c>
      <c r="P189">
        <v>8.6332699999999996</v>
      </c>
    </row>
    <row r="190" spans="7:16" x14ac:dyDescent="0.25">
      <c r="G190">
        <v>1.32</v>
      </c>
      <c r="H190">
        <v>12.9962</v>
      </c>
      <c r="K190">
        <v>1.32</v>
      </c>
      <c r="L190">
        <v>-8.9194600000000008</v>
      </c>
      <c r="O190">
        <v>1.32</v>
      </c>
      <c r="P190">
        <v>5.3767500000000004</v>
      </c>
    </row>
    <row r="191" spans="7:16" x14ac:dyDescent="0.25">
      <c r="G191">
        <v>1.2</v>
      </c>
      <c r="H191">
        <v>6.1620100000000004</v>
      </c>
      <c r="K191">
        <v>1.2</v>
      </c>
      <c r="L191">
        <v>-13.7</v>
      </c>
      <c r="O191">
        <v>1.2</v>
      </c>
      <c r="P191">
        <v>2.16134</v>
      </c>
    </row>
    <row r="192" spans="7:16" x14ac:dyDescent="0.25">
      <c r="G192">
        <v>1.08</v>
      </c>
      <c r="H192">
        <v>-0.76778100000000005</v>
      </c>
      <c r="K192">
        <v>1.08</v>
      </c>
      <c r="L192">
        <v>-18.645099999999999</v>
      </c>
      <c r="O192">
        <v>1.08</v>
      </c>
      <c r="P192">
        <v>-1.0136000000000001</v>
      </c>
    </row>
    <row r="193" spans="4:19" x14ac:dyDescent="0.25">
      <c r="G193">
        <v>0.96</v>
      </c>
      <c r="H193">
        <v>-7.6221100000000002</v>
      </c>
      <c r="K193">
        <v>0.96</v>
      </c>
      <c r="L193">
        <v>-23.738600000000002</v>
      </c>
      <c r="O193">
        <v>0.96</v>
      </c>
      <c r="P193">
        <v>-4.1492300000000002</v>
      </c>
    </row>
    <row r="194" spans="4:19" x14ac:dyDescent="0.25">
      <c r="G194">
        <v>0.84</v>
      </c>
      <c r="H194">
        <v>-14.5534</v>
      </c>
      <c r="K194">
        <v>0.84</v>
      </c>
      <c r="L194">
        <v>-28.902999999999999</v>
      </c>
      <c r="O194">
        <v>0.84</v>
      </c>
      <c r="P194">
        <v>-7.9081700000000001</v>
      </c>
    </row>
    <row r="195" spans="4:19" x14ac:dyDescent="0.25">
      <c r="G195">
        <v>0.72</v>
      </c>
      <c r="H195">
        <v>-23.7288</v>
      </c>
      <c r="K195">
        <v>0.72</v>
      </c>
      <c r="L195">
        <v>-33.958399999999997</v>
      </c>
      <c r="O195">
        <v>0.72</v>
      </c>
      <c r="P195">
        <v>-13.3299</v>
      </c>
    </row>
    <row r="196" spans="4:19" x14ac:dyDescent="0.25">
      <c r="G196">
        <v>0.6</v>
      </c>
      <c r="H196">
        <v>-35.782400000000003</v>
      </c>
      <c r="K196">
        <v>0.6</v>
      </c>
      <c r="L196">
        <v>-39.555399999999999</v>
      </c>
      <c r="O196">
        <v>0.6</v>
      </c>
      <c r="P196">
        <v>-18.726600000000001</v>
      </c>
    </row>
    <row r="197" spans="4:19" x14ac:dyDescent="0.25">
      <c r="G197">
        <v>0.48</v>
      </c>
      <c r="H197">
        <v>-51.066600000000001</v>
      </c>
      <c r="K197">
        <v>0.48</v>
      </c>
      <c r="L197">
        <v>-48.157299999999999</v>
      </c>
      <c r="O197">
        <v>0.48</v>
      </c>
      <c r="P197">
        <v>-24.940300000000001</v>
      </c>
    </row>
    <row r="198" spans="4:19" x14ac:dyDescent="0.25">
      <c r="G198">
        <v>0.36</v>
      </c>
      <c r="H198">
        <v>-69.895399999999995</v>
      </c>
      <c r="K198">
        <v>0.36</v>
      </c>
      <c r="L198">
        <v>-60.308100000000003</v>
      </c>
      <c r="O198">
        <v>0.36</v>
      </c>
      <c r="P198">
        <v>-32.090899999999998</v>
      </c>
    </row>
    <row r="199" spans="4:19" x14ac:dyDescent="0.25">
      <c r="G199">
        <v>0.24</v>
      </c>
      <c r="H199">
        <v>-92.225899999999996</v>
      </c>
      <c r="K199">
        <v>0.24</v>
      </c>
      <c r="L199">
        <v>-76.447000000000003</v>
      </c>
      <c r="O199">
        <v>0.24</v>
      </c>
      <c r="P199">
        <v>-40.507899999999999</v>
      </c>
    </row>
    <row r="200" spans="4:19" x14ac:dyDescent="0.25">
      <c r="G200">
        <v>0.12</v>
      </c>
      <c r="H200">
        <v>-116.953</v>
      </c>
      <c r="K200">
        <v>0.12</v>
      </c>
      <c r="L200">
        <v>-96.328900000000004</v>
      </c>
      <c r="O200">
        <v>0.12</v>
      </c>
      <c r="P200">
        <v>-52.549399999999999</v>
      </c>
    </row>
    <row r="201" spans="4:19" x14ac:dyDescent="0.25">
      <c r="D201" s="1"/>
      <c r="E201" s="1"/>
      <c r="F201" s="1"/>
      <c r="G201" s="1">
        <v>5.4123399999999999E-16</v>
      </c>
      <c r="H201">
        <v>-141.767</v>
      </c>
      <c r="I201" s="1"/>
      <c r="K201" s="1">
        <v>-7.7715600000000002E-16</v>
      </c>
      <c r="L201" s="1">
        <v>-119.169</v>
      </c>
      <c r="O201" s="1">
        <v>-1.6670700000000001E-15</v>
      </c>
      <c r="P201">
        <v>-70.047899999999998</v>
      </c>
      <c r="S201" s="1"/>
    </row>
    <row r="202" spans="4:19" x14ac:dyDescent="0.25">
      <c r="G202">
        <v>-0.12</v>
      </c>
      <c r="H202">
        <v>-163.93799999999999</v>
      </c>
      <c r="K202">
        <v>-0.12</v>
      </c>
      <c r="L202">
        <v>-143.023</v>
      </c>
      <c r="O202">
        <v>-0.12</v>
      </c>
      <c r="P202">
        <v>-94.464299999999994</v>
      </c>
    </row>
    <row r="203" spans="4:19" x14ac:dyDescent="0.25">
      <c r="G203">
        <v>-0.24</v>
      </c>
      <c r="H203">
        <v>-184.46</v>
      </c>
      <c r="K203">
        <v>-0.24</v>
      </c>
      <c r="L203">
        <v>-166.53399999999999</v>
      </c>
      <c r="O203">
        <v>-0.24</v>
      </c>
      <c r="P203">
        <v>-120.18300000000001</v>
      </c>
    </row>
    <row r="204" spans="4:19" x14ac:dyDescent="0.25">
      <c r="G204">
        <v>-0.36</v>
      </c>
      <c r="H204">
        <v>-203.43899999999999</v>
      </c>
      <c r="K204">
        <v>-0.36</v>
      </c>
      <c r="L204">
        <v>-187.33</v>
      </c>
      <c r="O204">
        <v>-0.36</v>
      </c>
      <c r="P204">
        <v>-145.44200000000001</v>
      </c>
    </row>
    <row r="205" spans="4:19" x14ac:dyDescent="0.25">
      <c r="G205">
        <v>-0.48</v>
      </c>
      <c r="H205">
        <v>-220.65899999999999</v>
      </c>
      <c r="K205">
        <v>-0.48</v>
      </c>
      <c r="L205">
        <v>-206.137</v>
      </c>
      <c r="O205">
        <v>-0.48</v>
      </c>
      <c r="P205">
        <v>-171.10900000000001</v>
      </c>
    </row>
    <row r="206" spans="4:19" x14ac:dyDescent="0.25">
      <c r="G206">
        <v>-0.6</v>
      </c>
      <c r="H206">
        <v>-234.21</v>
      </c>
      <c r="K206">
        <v>-0.6</v>
      </c>
      <c r="L206">
        <v>-222.59100000000001</v>
      </c>
      <c r="O206">
        <v>-0.6</v>
      </c>
      <c r="P206">
        <v>-190.70099999999999</v>
      </c>
    </row>
    <row r="207" spans="4:19" x14ac:dyDescent="0.25">
      <c r="G207">
        <v>-0.72</v>
      </c>
      <c r="H207">
        <v>-246.90600000000001</v>
      </c>
      <c r="K207">
        <v>-0.72</v>
      </c>
      <c r="L207">
        <v>-235.45099999999999</v>
      </c>
      <c r="O207">
        <v>-0.72</v>
      </c>
      <c r="P207">
        <v>-205.36799999999999</v>
      </c>
    </row>
    <row r="208" spans="4:19" x14ac:dyDescent="0.25">
      <c r="G208">
        <v>-0.84</v>
      </c>
      <c r="H208">
        <v>-259.12400000000002</v>
      </c>
      <c r="K208">
        <v>-0.84</v>
      </c>
      <c r="L208">
        <v>-245.75299999999999</v>
      </c>
      <c r="O208">
        <v>-0.84</v>
      </c>
      <c r="P208">
        <v>-217.012</v>
      </c>
    </row>
    <row r="209" spans="7:16" x14ac:dyDescent="0.25">
      <c r="G209">
        <v>-0.96</v>
      </c>
      <c r="H209">
        <v>-269.33199999999999</v>
      </c>
      <c r="K209">
        <v>-0.96</v>
      </c>
      <c r="L209">
        <v>-253.309</v>
      </c>
      <c r="O209">
        <v>-0.96</v>
      </c>
      <c r="P209">
        <v>-226.59</v>
      </c>
    </row>
    <row r="210" spans="7:16" x14ac:dyDescent="0.25">
      <c r="G210">
        <v>-1.08</v>
      </c>
      <c r="H210">
        <v>-280.04300000000001</v>
      </c>
      <c r="K210">
        <v>-1.08</v>
      </c>
      <c r="L210">
        <v>-260.822</v>
      </c>
      <c r="O210">
        <v>-1.08</v>
      </c>
      <c r="P210">
        <v>-233.77199999999999</v>
      </c>
    </row>
    <row r="211" spans="7:16" x14ac:dyDescent="0.25">
      <c r="G211">
        <v>-1.2</v>
      </c>
      <c r="H211">
        <v>-291.226</v>
      </c>
      <c r="K211">
        <v>-1.2</v>
      </c>
      <c r="L211">
        <v>-268.58100000000002</v>
      </c>
      <c r="O211">
        <v>-1.2</v>
      </c>
      <c r="P211">
        <v>-240.61600000000001</v>
      </c>
    </row>
    <row r="212" spans="7:16" x14ac:dyDescent="0.25">
      <c r="G212">
        <v>-1.32</v>
      </c>
      <c r="H212">
        <v>-302.77499999999998</v>
      </c>
      <c r="K212">
        <v>-1.32</v>
      </c>
      <c r="L212">
        <v>-276.04500000000002</v>
      </c>
      <c r="O212">
        <v>-1.32</v>
      </c>
      <c r="P212">
        <v>-247.43600000000001</v>
      </c>
    </row>
    <row r="213" spans="7:16" x14ac:dyDescent="0.25">
      <c r="G213">
        <v>-1.44</v>
      </c>
      <c r="H213">
        <v>-312.02300000000002</v>
      </c>
      <c r="K213">
        <v>-1.44</v>
      </c>
      <c r="L213">
        <v>-282.93599999999998</v>
      </c>
      <c r="O213">
        <v>-1.44</v>
      </c>
      <c r="P213">
        <v>-254.20099999999999</v>
      </c>
    </row>
    <row r="214" spans="7:16" x14ac:dyDescent="0.25">
      <c r="G214">
        <v>-1.56</v>
      </c>
      <c r="H214">
        <v>-317.25099999999998</v>
      </c>
      <c r="K214">
        <v>-1.56</v>
      </c>
      <c r="L214">
        <v>-289.94900000000001</v>
      </c>
      <c r="O214">
        <v>-1.56</v>
      </c>
      <c r="P214">
        <v>-259.78100000000001</v>
      </c>
    </row>
    <row r="215" spans="7:16" x14ac:dyDescent="0.25">
      <c r="G215">
        <v>-1.68</v>
      </c>
      <c r="H215">
        <v>-322.26400000000001</v>
      </c>
      <c r="K215">
        <v>-1.68</v>
      </c>
      <c r="L215">
        <v>-297.04700000000003</v>
      </c>
      <c r="O215">
        <v>-1.68</v>
      </c>
      <c r="P215">
        <v>-265.35500000000002</v>
      </c>
    </row>
    <row r="216" spans="7:16" x14ac:dyDescent="0.25">
      <c r="G216">
        <v>-1.8</v>
      </c>
      <c r="H216">
        <v>-327.267</v>
      </c>
      <c r="K216">
        <v>-1.8</v>
      </c>
      <c r="L216">
        <v>-304.09500000000003</v>
      </c>
      <c r="O216">
        <v>-1.8</v>
      </c>
      <c r="P216">
        <v>-270.92200000000003</v>
      </c>
    </row>
    <row r="217" spans="7:16" x14ac:dyDescent="0.25">
      <c r="G217">
        <v>-1.92</v>
      </c>
      <c r="H217">
        <v>-332.327</v>
      </c>
      <c r="K217">
        <v>-1.92</v>
      </c>
      <c r="L217">
        <v>-310.95400000000001</v>
      </c>
      <c r="O217">
        <v>-1.92</v>
      </c>
      <c r="P217">
        <v>-276.48500000000001</v>
      </c>
    </row>
    <row r="218" spans="7:16" x14ac:dyDescent="0.25">
      <c r="G218">
        <v>-2.04</v>
      </c>
      <c r="H218">
        <v>-337.471</v>
      </c>
      <c r="K218">
        <v>-2.04</v>
      </c>
      <c r="L218">
        <v>-317.72300000000001</v>
      </c>
      <c r="O218">
        <v>-2.04</v>
      </c>
      <c r="P218">
        <v>-282.04500000000002</v>
      </c>
    </row>
    <row r="219" spans="7:16" x14ac:dyDescent="0.25">
      <c r="G219">
        <v>-2.16</v>
      </c>
      <c r="H219">
        <v>-342.71</v>
      </c>
      <c r="K219">
        <v>-2.16</v>
      </c>
      <c r="L219">
        <v>-324.38900000000001</v>
      </c>
      <c r="O219">
        <v>-2.16</v>
      </c>
      <c r="P219">
        <v>-287.57600000000002</v>
      </c>
    </row>
    <row r="220" spans="7:16" x14ac:dyDescent="0.25">
      <c r="G220">
        <v>-2.2799999999999998</v>
      </c>
      <c r="H220">
        <v>-348.04500000000002</v>
      </c>
      <c r="K220">
        <v>-2.2799999999999998</v>
      </c>
      <c r="L220">
        <v>-330.96199999999999</v>
      </c>
      <c r="O220">
        <v>-2.2799999999999998</v>
      </c>
      <c r="P220">
        <v>-293.11700000000002</v>
      </c>
    </row>
    <row r="221" spans="7:16" x14ac:dyDescent="0.25">
      <c r="G221">
        <v>-2.4</v>
      </c>
      <c r="H221">
        <v>-352.983</v>
      </c>
      <c r="K221">
        <v>-2.4</v>
      </c>
      <c r="L221">
        <v>-337.46499999999997</v>
      </c>
      <c r="O221">
        <v>-2.4</v>
      </c>
      <c r="P221">
        <v>-298.64600000000002</v>
      </c>
    </row>
    <row r="222" spans="7:16" x14ac:dyDescent="0.25">
      <c r="G222">
        <v>-2.52</v>
      </c>
      <c r="H222">
        <v>-357.654</v>
      </c>
      <c r="K222">
        <v>-2.52</v>
      </c>
      <c r="L222">
        <v>-344.142</v>
      </c>
      <c r="O222">
        <v>-2.52</v>
      </c>
      <c r="P222">
        <v>-304.01499999999999</v>
      </c>
    </row>
    <row r="223" spans="7:16" x14ac:dyDescent="0.25">
      <c r="G223">
        <v>-2.64</v>
      </c>
      <c r="H223">
        <v>-362.452</v>
      </c>
      <c r="K223">
        <v>-2.64</v>
      </c>
      <c r="L223">
        <v>-350.42899999999997</v>
      </c>
      <c r="O223">
        <v>-2.64</v>
      </c>
      <c r="P223">
        <v>-308.99900000000002</v>
      </c>
    </row>
    <row r="224" spans="7:16" x14ac:dyDescent="0.25">
      <c r="G224">
        <v>-2.76</v>
      </c>
      <c r="H224">
        <v>-367.36900000000003</v>
      </c>
      <c r="K224">
        <v>-2.76</v>
      </c>
      <c r="L224">
        <v>-356.40199999999999</v>
      </c>
      <c r="O224">
        <v>-2.76</v>
      </c>
      <c r="P224">
        <v>-313.95299999999997</v>
      </c>
    </row>
    <row r="225" spans="7:16" x14ac:dyDescent="0.25">
      <c r="G225">
        <v>-2.88</v>
      </c>
      <c r="H225">
        <v>-372.39499999999998</v>
      </c>
      <c r="K225">
        <v>-2.88</v>
      </c>
      <c r="L225">
        <v>-361.85</v>
      </c>
      <c r="O225">
        <v>-2.88</v>
      </c>
      <c r="P225">
        <v>-318.89999999999998</v>
      </c>
    </row>
    <row r="226" spans="7:16" x14ac:dyDescent="0.25">
      <c r="G226">
        <v>-3</v>
      </c>
      <c r="H226">
        <v>-377.065</v>
      </c>
      <c r="K226">
        <v>-3</v>
      </c>
      <c r="L226">
        <v>-367.18700000000001</v>
      </c>
      <c r="O226">
        <v>-3</v>
      </c>
      <c r="P226">
        <v>-323.83800000000002</v>
      </c>
    </row>
    <row r="227" spans="7:16" x14ac:dyDescent="0.25">
      <c r="G227">
        <v>-3.12</v>
      </c>
      <c r="H227">
        <v>-381.488</v>
      </c>
      <c r="K227">
        <v>-3.12</v>
      </c>
      <c r="L227">
        <v>-372.59</v>
      </c>
      <c r="O227">
        <v>-3.12</v>
      </c>
      <c r="P227">
        <v>-328.18900000000002</v>
      </c>
    </row>
    <row r="228" spans="7:16" x14ac:dyDescent="0.25">
      <c r="G228">
        <v>-3.24</v>
      </c>
      <c r="H228">
        <v>-385.82400000000001</v>
      </c>
      <c r="K228">
        <v>-3.24</v>
      </c>
      <c r="L228">
        <v>-377.99099999999999</v>
      </c>
      <c r="O228">
        <v>-3.24</v>
      </c>
      <c r="P228">
        <v>-331.435</v>
      </c>
    </row>
    <row r="229" spans="7:16" x14ac:dyDescent="0.25">
      <c r="G229">
        <v>-3.36</v>
      </c>
      <c r="H229">
        <v>-390.10199999999998</v>
      </c>
      <c r="K229">
        <v>-3.36</v>
      </c>
      <c r="L229">
        <v>-383.363</v>
      </c>
      <c r="O229">
        <v>-3.36</v>
      </c>
      <c r="P229">
        <v>-334.64699999999999</v>
      </c>
    </row>
    <row r="230" spans="7:16" x14ac:dyDescent="0.25">
      <c r="G230">
        <v>-3.48</v>
      </c>
      <c r="H230">
        <v>-394.339</v>
      </c>
      <c r="K230">
        <v>-3.48</v>
      </c>
      <c r="L230">
        <v>-388.64800000000002</v>
      </c>
      <c r="O230">
        <v>-3.48</v>
      </c>
      <c r="P230">
        <v>-337.834</v>
      </c>
    </row>
    <row r="231" spans="7:16" x14ac:dyDescent="0.25">
      <c r="G231">
        <v>-3.6</v>
      </c>
      <c r="H231">
        <v>-398.536</v>
      </c>
      <c r="K231">
        <v>-3.6</v>
      </c>
      <c r="L231">
        <v>-393.58800000000002</v>
      </c>
      <c r="O231">
        <v>-3.6</v>
      </c>
      <c r="P231">
        <v>-340.97699999999998</v>
      </c>
    </row>
    <row r="232" spans="7:16" x14ac:dyDescent="0.25">
      <c r="G232">
        <v>-3.72</v>
      </c>
      <c r="H232">
        <v>-402.69200000000001</v>
      </c>
      <c r="K232">
        <v>-3.72</v>
      </c>
      <c r="L232">
        <v>-398.00900000000001</v>
      </c>
      <c r="O232">
        <v>-3.72</v>
      </c>
      <c r="P232">
        <v>-344.04399999999998</v>
      </c>
    </row>
    <row r="233" spans="7:16" x14ac:dyDescent="0.25">
      <c r="G233">
        <v>-3.84</v>
      </c>
      <c r="H233">
        <v>-406.83199999999999</v>
      </c>
      <c r="K233">
        <v>-3.84</v>
      </c>
      <c r="L233">
        <v>-402.41500000000002</v>
      </c>
      <c r="O233">
        <v>-3.84</v>
      </c>
      <c r="P233">
        <v>-346.983</v>
      </c>
    </row>
    <row r="234" spans="7:16" x14ac:dyDescent="0.25">
      <c r="G234">
        <v>-3.96</v>
      </c>
      <c r="H234">
        <v>-410.99599999999998</v>
      </c>
      <c r="K234">
        <v>-3.96</v>
      </c>
      <c r="L234">
        <v>-406.82600000000002</v>
      </c>
      <c r="O234">
        <v>-3.96</v>
      </c>
      <c r="P234">
        <v>-349.71199999999999</v>
      </c>
    </row>
    <row r="235" spans="7:16" x14ac:dyDescent="0.25">
      <c r="G235">
        <v>-4.08</v>
      </c>
      <c r="H235">
        <v>-415.18400000000003</v>
      </c>
      <c r="K235">
        <v>-4.08</v>
      </c>
      <c r="L235">
        <v>-411.24</v>
      </c>
      <c r="O235">
        <v>-4.08</v>
      </c>
      <c r="P235">
        <v>-352.226</v>
      </c>
    </row>
    <row r="236" spans="7:16" x14ac:dyDescent="0.25">
      <c r="G236">
        <v>-4.2</v>
      </c>
      <c r="H236">
        <v>-419.39400000000001</v>
      </c>
      <c r="K236">
        <v>-4.2</v>
      </c>
      <c r="L236">
        <v>-415.59399999999999</v>
      </c>
      <c r="O236">
        <v>-4.2</v>
      </c>
      <c r="P236">
        <v>-356.46600000000001</v>
      </c>
    </row>
    <row r="237" spans="7:16" x14ac:dyDescent="0.25">
      <c r="G237">
        <v>-4.32</v>
      </c>
      <c r="H237">
        <v>-423.62099999999998</v>
      </c>
      <c r="K237">
        <v>-4.32</v>
      </c>
      <c r="L237">
        <v>-419.94499999999999</v>
      </c>
      <c r="O237">
        <v>-4.32</v>
      </c>
      <c r="P237">
        <v>-360.27699999999999</v>
      </c>
    </row>
    <row r="238" spans="7:16" x14ac:dyDescent="0.25">
      <c r="G238">
        <v>-4.4400000000000004</v>
      </c>
      <c r="H238">
        <v>-427.84300000000002</v>
      </c>
      <c r="K238">
        <v>-4.4400000000000004</v>
      </c>
      <c r="L238">
        <v>-424.28399999999999</v>
      </c>
      <c r="O238">
        <v>-4.4400000000000004</v>
      </c>
      <c r="P238">
        <v>-363.60700000000003</v>
      </c>
    </row>
    <row r="239" spans="7:16" x14ac:dyDescent="0.25">
      <c r="G239">
        <v>-4.5599999999999996</v>
      </c>
      <c r="H239">
        <v>-431.92599999999999</v>
      </c>
      <c r="K239">
        <v>-4.5599999999999996</v>
      </c>
      <c r="L239">
        <v>-428.59399999999999</v>
      </c>
      <c r="O239">
        <v>-4.5599999999999996</v>
      </c>
      <c r="P239">
        <v>-366.56299999999999</v>
      </c>
    </row>
    <row r="240" spans="7:16" x14ac:dyDescent="0.25">
      <c r="G240">
        <v>-4.68</v>
      </c>
      <c r="H240">
        <v>-435.971</v>
      </c>
      <c r="K240">
        <v>-4.68</v>
      </c>
      <c r="L240">
        <v>-432.84800000000001</v>
      </c>
      <c r="O240">
        <v>-4.68</v>
      </c>
      <c r="P240">
        <v>-369.166</v>
      </c>
    </row>
    <row r="241" spans="7:16" x14ac:dyDescent="0.25">
      <c r="G241">
        <v>-4.8</v>
      </c>
      <c r="H241">
        <v>-440.00200000000001</v>
      </c>
      <c r="K241">
        <v>-4.8</v>
      </c>
      <c r="L241">
        <v>-436.76499999999999</v>
      </c>
      <c r="O241">
        <v>-4.8</v>
      </c>
      <c r="P241">
        <v>-371.39800000000002</v>
      </c>
    </row>
    <row r="242" spans="7:16" x14ac:dyDescent="0.25">
      <c r="G242">
        <v>-4.92</v>
      </c>
      <c r="H242">
        <v>-444.024</v>
      </c>
      <c r="K242">
        <v>-4.92</v>
      </c>
      <c r="L242">
        <v>-440.63099999999997</v>
      </c>
      <c r="O242">
        <v>-4.92</v>
      </c>
      <c r="P242">
        <v>-373.27300000000002</v>
      </c>
    </row>
    <row r="243" spans="7:16" x14ac:dyDescent="0.25">
      <c r="G243">
        <v>-5.04</v>
      </c>
      <c r="H243">
        <v>-448.04</v>
      </c>
      <c r="K243">
        <v>-5.04</v>
      </c>
      <c r="L243">
        <v>-444.41699999999997</v>
      </c>
      <c r="O243">
        <v>-5.04</v>
      </c>
      <c r="P243">
        <v>-374.82499999999999</v>
      </c>
    </row>
    <row r="244" spans="7:16" x14ac:dyDescent="0.25">
      <c r="G244">
        <v>-5.16</v>
      </c>
      <c r="H244">
        <v>-452.04899999999998</v>
      </c>
      <c r="K244">
        <v>-5.16</v>
      </c>
      <c r="L244">
        <v>-448.089</v>
      </c>
      <c r="O244">
        <v>-5.16</v>
      </c>
      <c r="P244">
        <v>-376.089</v>
      </c>
    </row>
    <row r="245" spans="7:16" x14ac:dyDescent="0.25">
      <c r="G245">
        <v>-5.28</v>
      </c>
      <c r="H245">
        <v>-456.05</v>
      </c>
      <c r="K245">
        <v>-5.28</v>
      </c>
      <c r="L245">
        <v>-451.61599999999999</v>
      </c>
      <c r="O245">
        <v>-5.28</v>
      </c>
      <c r="P245">
        <v>-377.096</v>
      </c>
    </row>
    <row r="246" spans="7:16" x14ac:dyDescent="0.25">
      <c r="G246">
        <v>-5.4</v>
      </c>
      <c r="H246">
        <v>-460.041</v>
      </c>
      <c r="K246">
        <v>-5.4</v>
      </c>
      <c r="L246">
        <v>-454.96800000000002</v>
      </c>
      <c r="O246">
        <v>-5.4</v>
      </c>
      <c r="P246">
        <v>-378.29899999999998</v>
      </c>
    </row>
    <row r="247" spans="7:16" x14ac:dyDescent="0.25">
      <c r="G247">
        <v>-5.52</v>
      </c>
      <c r="H247">
        <v>-464.01400000000001</v>
      </c>
      <c r="K247">
        <v>-5.52</v>
      </c>
      <c r="L247">
        <v>-458.06599999999997</v>
      </c>
      <c r="O247">
        <v>-5.52</v>
      </c>
      <c r="P247">
        <v>-379.88299999999998</v>
      </c>
    </row>
    <row r="248" spans="7:16" x14ac:dyDescent="0.25">
      <c r="G248">
        <v>-5.64</v>
      </c>
      <c r="H248">
        <v>-467.95800000000003</v>
      </c>
      <c r="K248">
        <v>-5.64</v>
      </c>
      <c r="L248">
        <v>-460.91</v>
      </c>
      <c r="O248">
        <v>-5.64</v>
      </c>
      <c r="P248">
        <v>-381.34899999999999</v>
      </c>
    </row>
    <row r="249" spans="7:16" x14ac:dyDescent="0.25">
      <c r="G249">
        <v>-5.76</v>
      </c>
      <c r="H249">
        <v>-471.86599999999999</v>
      </c>
      <c r="K249">
        <v>-5.76</v>
      </c>
      <c r="L249">
        <v>-463.517</v>
      </c>
      <c r="O249">
        <v>-5.76</v>
      </c>
      <c r="P249">
        <v>-382.721</v>
      </c>
    </row>
    <row r="250" spans="7:16" x14ac:dyDescent="0.25">
      <c r="G250">
        <v>-5.88</v>
      </c>
      <c r="H250">
        <v>-475.73</v>
      </c>
      <c r="K250">
        <v>-5.88</v>
      </c>
      <c r="L250">
        <v>-465.88099999999997</v>
      </c>
      <c r="O250">
        <v>-5.88</v>
      </c>
      <c r="P250">
        <v>-384.02</v>
      </c>
    </row>
    <row r="251" spans="7:16" x14ac:dyDescent="0.25">
      <c r="G251">
        <v>-6</v>
      </c>
      <c r="H251">
        <v>-479.57499999999999</v>
      </c>
      <c r="K251">
        <v>-6</v>
      </c>
      <c r="L251">
        <v>-468.02600000000001</v>
      </c>
      <c r="O251">
        <v>-6</v>
      </c>
      <c r="P251">
        <v>-385.262</v>
      </c>
    </row>
    <row r="252" spans="7:16" x14ac:dyDescent="0.25">
      <c r="G252">
        <v>-6.12</v>
      </c>
      <c r="H252">
        <v>-483.32499999999999</v>
      </c>
      <c r="K252">
        <v>-6.12</v>
      </c>
      <c r="L252">
        <v>-469.99</v>
      </c>
      <c r="O252">
        <v>-6.12</v>
      </c>
      <c r="P252">
        <v>-386.45400000000001</v>
      </c>
    </row>
    <row r="253" spans="7:16" x14ac:dyDescent="0.25">
      <c r="G253">
        <v>-6.24</v>
      </c>
      <c r="H253">
        <v>-487.00099999999998</v>
      </c>
      <c r="K253">
        <v>-6.24</v>
      </c>
      <c r="L253">
        <v>-471.79700000000003</v>
      </c>
      <c r="O253">
        <v>-6.24</v>
      </c>
      <c r="P253">
        <v>-387.59</v>
      </c>
    </row>
    <row r="254" spans="7:16" x14ac:dyDescent="0.25">
      <c r="G254">
        <v>-6.36</v>
      </c>
      <c r="H254">
        <v>-490.59</v>
      </c>
      <c r="K254">
        <v>-6.36</v>
      </c>
      <c r="L254">
        <v>-473.46300000000002</v>
      </c>
      <c r="O254">
        <v>-6.36</v>
      </c>
      <c r="P254">
        <v>-388.67899999999997</v>
      </c>
    </row>
    <row r="255" spans="7:16" x14ac:dyDescent="0.25">
      <c r="G255">
        <v>-6.48</v>
      </c>
      <c r="H255">
        <v>-494.07799999999997</v>
      </c>
      <c r="K255">
        <v>-6.48</v>
      </c>
      <c r="L255">
        <v>-475.00400000000002</v>
      </c>
      <c r="O255">
        <v>-6.48</v>
      </c>
      <c r="P255">
        <v>-389.71800000000002</v>
      </c>
    </row>
    <row r="256" spans="7:16" x14ac:dyDescent="0.25">
      <c r="G256">
        <v>-6.6</v>
      </c>
      <c r="H256">
        <v>-497.452</v>
      </c>
      <c r="K256">
        <v>-6.6</v>
      </c>
      <c r="L256">
        <v>-476.435</v>
      </c>
      <c r="O256">
        <v>-6.6</v>
      </c>
      <c r="P256">
        <v>-390.70299999999997</v>
      </c>
    </row>
    <row r="257" spans="7:16" x14ac:dyDescent="0.25">
      <c r="G257">
        <v>-6.72</v>
      </c>
      <c r="H257">
        <v>-500.69600000000003</v>
      </c>
      <c r="K257">
        <v>-6.72</v>
      </c>
      <c r="L257">
        <v>-477.77100000000002</v>
      </c>
      <c r="O257">
        <v>-6.72</v>
      </c>
      <c r="P257">
        <v>-391.63299999999998</v>
      </c>
    </row>
    <row r="258" spans="7:16" x14ac:dyDescent="0.25">
      <c r="G258">
        <v>-6.84</v>
      </c>
      <c r="H258">
        <v>-503.8</v>
      </c>
      <c r="K258">
        <v>-6.84</v>
      </c>
      <c r="L258">
        <v>-479.01799999999997</v>
      </c>
      <c r="O258">
        <v>-6.84</v>
      </c>
      <c r="P258">
        <v>-392.512</v>
      </c>
    </row>
    <row r="259" spans="7:16" x14ac:dyDescent="0.25">
      <c r="G259">
        <v>-6.96</v>
      </c>
      <c r="H259">
        <v>-506.75400000000002</v>
      </c>
      <c r="K259">
        <v>-6.96</v>
      </c>
      <c r="L259">
        <v>-480.411</v>
      </c>
      <c r="O259">
        <v>-6.96</v>
      </c>
      <c r="P259">
        <v>-393.34300000000002</v>
      </c>
    </row>
    <row r="260" spans="7:16" x14ac:dyDescent="0.25">
      <c r="G260">
        <v>-7.08</v>
      </c>
      <c r="H260">
        <v>-509.553</v>
      </c>
      <c r="K260">
        <v>-7.08</v>
      </c>
      <c r="L260">
        <v>-481.57400000000001</v>
      </c>
      <c r="O260">
        <v>-7.08</v>
      </c>
      <c r="P260">
        <v>-394.13499999999999</v>
      </c>
    </row>
    <row r="261" spans="7:16" x14ac:dyDescent="0.25">
      <c r="G261">
        <v>-7.2</v>
      </c>
      <c r="H261">
        <v>-512.19399999999996</v>
      </c>
      <c r="K261">
        <v>-7.2</v>
      </c>
      <c r="L261">
        <v>-482.584</v>
      </c>
      <c r="O261">
        <v>-7.2</v>
      </c>
      <c r="P261">
        <v>-394.89400000000001</v>
      </c>
    </row>
    <row r="262" spans="7:16" x14ac:dyDescent="0.25">
      <c r="G262">
        <v>-7.32</v>
      </c>
      <c r="H262">
        <v>-514.67700000000002</v>
      </c>
      <c r="K262">
        <v>-7.32</v>
      </c>
      <c r="L262">
        <v>-483.46699999999998</v>
      </c>
      <c r="O262">
        <v>-7.32</v>
      </c>
      <c r="P262">
        <v>-395.62900000000002</v>
      </c>
    </row>
    <row r="263" spans="7:16" x14ac:dyDescent="0.25">
      <c r="G263">
        <v>-7.44</v>
      </c>
      <c r="H263">
        <v>-516.995</v>
      </c>
      <c r="K263">
        <v>-7.44</v>
      </c>
      <c r="L263">
        <v>-484.23</v>
      </c>
      <c r="O263">
        <v>-7.44</v>
      </c>
      <c r="P263">
        <v>-396.34500000000003</v>
      </c>
    </row>
    <row r="264" spans="7:16" x14ac:dyDescent="0.25">
      <c r="G264">
        <v>-7.56</v>
      </c>
      <c r="H264">
        <v>-518.99199999999996</v>
      </c>
      <c r="K264">
        <v>-7.56</v>
      </c>
      <c r="L264">
        <v>-484.875</v>
      </c>
      <c r="O264">
        <v>-7.56</v>
      </c>
      <c r="P264">
        <v>-397.04700000000003</v>
      </c>
    </row>
    <row r="265" spans="7:16" x14ac:dyDescent="0.25">
      <c r="G265">
        <v>-7.68</v>
      </c>
      <c r="H265">
        <v>-520.75800000000004</v>
      </c>
      <c r="K265">
        <v>-7.68</v>
      </c>
      <c r="L265">
        <v>-485.40100000000001</v>
      </c>
      <c r="O265">
        <v>-7.68</v>
      </c>
      <c r="P265">
        <v>-397.73899999999998</v>
      </c>
    </row>
    <row r="266" spans="7:16" x14ac:dyDescent="0.25">
      <c r="G266">
        <v>-7.8</v>
      </c>
      <c r="H266">
        <v>-522.35799999999995</v>
      </c>
      <c r="K266">
        <v>-7.8</v>
      </c>
      <c r="L266">
        <v>-485.82299999999998</v>
      </c>
      <c r="O266">
        <v>-7.8</v>
      </c>
      <c r="P266">
        <v>-398.42399999999998</v>
      </c>
    </row>
    <row r="267" spans="7:16" x14ac:dyDescent="0.25">
      <c r="G267">
        <v>-7.92</v>
      </c>
      <c r="H267">
        <v>-523.75699999999995</v>
      </c>
      <c r="K267">
        <v>-7.92</v>
      </c>
      <c r="L267">
        <v>-486.19499999999999</v>
      </c>
      <c r="O267">
        <v>-7.92</v>
      </c>
      <c r="P267">
        <v>-399.10199999999998</v>
      </c>
    </row>
    <row r="268" spans="7:16" x14ac:dyDescent="0.25">
      <c r="G268">
        <v>-8.0399999999999991</v>
      </c>
      <c r="H268">
        <v>-525.02800000000002</v>
      </c>
      <c r="K268">
        <v>-8.0399999999999991</v>
      </c>
      <c r="L268">
        <v>-486.53399999999999</v>
      </c>
      <c r="O268">
        <v>-8.0399999999999991</v>
      </c>
      <c r="P268">
        <v>-399.77600000000001</v>
      </c>
    </row>
    <row r="269" spans="7:16" x14ac:dyDescent="0.25">
      <c r="G269">
        <v>-8.16</v>
      </c>
      <c r="H269">
        <v>-526.19000000000005</v>
      </c>
      <c r="K269">
        <v>-8.16</v>
      </c>
      <c r="L269">
        <v>-486.85300000000001</v>
      </c>
      <c r="O269">
        <v>-8.16</v>
      </c>
      <c r="P269">
        <v>-400.44600000000003</v>
      </c>
    </row>
    <row r="270" spans="7:16" x14ac:dyDescent="0.25">
      <c r="G270">
        <v>-8.2799999999999994</v>
      </c>
      <c r="H270">
        <v>-527.25699999999995</v>
      </c>
      <c r="K270">
        <v>-8.2799999999999994</v>
      </c>
      <c r="L270">
        <v>-487.16</v>
      </c>
      <c r="O270">
        <v>-8.2799999999999994</v>
      </c>
      <c r="P270">
        <v>-401.113</v>
      </c>
    </row>
    <row r="271" spans="7:16" x14ac:dyDescent="0.25">
      <c r="G271">
        <v>-8.4</v>
      </c>
      <c r="H271">
        <v>-528.24099999999999</v>
      </c>
      <c r="K271">
        <v>-8.4</v>
      </c>
      <c r="L271">
        <v>-487.46499999999997</v>
      </c>
      <c r="O271">
        <v>-8.4</v>
      </c>
      <c r="P271">
        <v>-401.77699999999999</v>
      </c>
    </row>
    <row r="272" spans="7:16" x14ac:dyDescent="0.25">
      <c r="G272">
        <v>-8.52</v>
      </c>
      <c r="H272">
        <v>-529.15</v>
      </c>
      <c r="K272">
        <v>-8.52</v>
      </c>
      <c r="L272">
        <v>-487.77100000000002</v>
      </c>
      <c r="O272">
        <v>-8.52</v>
      </c>
      <c r="P272">
        <v>-402.43799999999999</v>
      </c>
    </row>
    <row r="273" spans="7:16" x14ac:dyDescent="0.25">
      <c r="G273">
        <v>-8.64</v>
      </c>
      <c r="H273">
        <v>-529.98900000000003</v>
      </c>
      <c r="K273">
        <v>-8.64</v>
      </c>
      <c r="L273">
        <v>-488.08199999999999</v>
      </c>
      <c r="O273">
        <v>-8.64</v>
      </c>
      <c r="P273">
        <v>-403.09500000000003</v>
      </c>
    </row>
    <row r="274" spans="7:16" x14ac:dyDescent="0.25">
      <c r="G274">
        <v>-8.76</v>
      </c>
      <c r="H274">
        <v>-530.76300000000003</v>
      </c>
      <c r="K274">
        <v>-8.76</v>
      </c>
      <c r="L274">
        <v>-488.4</v>
      </c>
      <c r="O274">
        <v>-8.76</v>
      </c>
      <c r="P274">
        <v>-403.74900000000002</v>
      </c>
    </row>
    <row r="275" spans="7:16" x14ac:dyDescent="0.25">
      <c r="G275">
        <v>-8.8800000000000008</v>
      </c>
      <c r="H275">
        <v>-531.47799999999995</v>
      </c>
      <c r="K275">
        <v>-8.8800000000000008</v>
      </c>
      <c r="L275">
        <v>-488.65100000000001</v>
      </c>
      <c r="O275">
        <v>-8.8800000000000008</v>
      </c>
      <c r="P275">
        <v>-404.399</v>
      </c>
    </row>
    <row r="276" spans="7:16" x14ac:dyDescent="0.25">
      <c r="G276">
        <v>-9</v>
      </c>
      <c r="H276">
        <v>-532.13900000000001</v>
      </c>
      <c r="K276">
        <v>-9</v>
      </c>
      <c r="L276">
        <v>-488.899</v>
      </c>
      <c r="O276">
        <v>-9</v>
      </c>
      <c r="P276">
        <v>-405.04399999999998</v>
      </c>
    </row>
    <row r="277" spans="7:16" x14ac:dyDescent="0.25">
      <c r="G277">
        <v>-9.1199999999999992</v>
      </c>
      <c r="H277">
        <v>-532.75300000000004</v>
      </c>
      <c r="K277">
        <v>-9.1199999999999992</v>
      </c>
      <c r="L277">
        <v>-489.15100000000001</v>
      </c>
      <c r="O277">
        <v>-9.1199999999999992</v>
      </c>
      <c r="P277">
        <v>-405.68299999999999</v>
      </c>
    </row>
    <row r="278" spans="7:16" x14ac:dyDescent="0.25">
      <c r="G278">
        <v>-9.24</v>
      </c>
      <c r="H278">
        <v>-533.32600000000002</v>
      </c>
      <c r="K278">
        <v>-9.24</v>
      </c>
      <c r="L278">
        <v>-489.40899999999999</v>
      </c>
      <c r="O278">
        <v>-9.24</v>
      </c>
      <c r="P278">
        <v>-406.31599999999997</v>
      </c>
    </row>
    <row r="279" spans="7:16" x14ac:dyDescent="0.25">
      <c r="G279">
        <v>-9.36</v>
      </c>
      <c r="H279">
        <v>-533.86300000000006</v>
      </c>
      <c r="K279">
        <v>-9.36</v>
      </c>
      <c r="L279">
        <v>-489.673</v>
      </c>
      <c r="O279">
        <v>-9.36</v>
      </c>
      <c r="P279">
        <v>-406.94299999999998</v>
      </c>
    </row>
    <row r="280" spans="7:16" x14ac:dyDescent="0.25">
      <c r="G280">
        <v>-9.48</v>
      </c>
      <c r="H280">
        <v>-534.37199999999996</v>
      </c>
      <c r="K280">
        <v>-9.48</v>
      </c>
      <c r="L280">
        <v>-489.94400000000002</v>
      </c>
      <c r="O280">
        <v>-9.48</v>
      </c>
      <c r="P280">
        <v>-407.56099999999998</v>
      </c>
    </row>
    <row r="281" spans="7:16" x14ac:dyDescent="0.25">
      <c r="G281">
        <v>-9.6</v>
      </c>
      <c r="H281">
        <v>-534.85599999999999</v>
      </c>
      <c r="K281">
        <v>-9.6</v>
      </c>
      <c r="L281">
        <v>-490.221</v>
      </c>
      <c r="O281">
        <v>-9.6</v>
      </c>
      <c r="P281">
        <v>-408.16899999999998</v>
      </c>
    </row>
    <row r="282" spans="7:16" x14ac:dyDescent="0.25">
      <c r="G282">
        <v>-9.7200000000000006</v>
      </c>
      <c r="H282">
        <v>-535.31700000000001</v>
      </c>
      <c r="K282">
        <v>-9.7200000000000006</v>
      </c>
      <c r="L282">
        <v>-490.50299999999999</v>
      </c>
      <c r="O282">
        <v>-9.7200000000000006</v>
      </c>
      <c r="P282">
        <v>-408.76799999999997</v>
      </c>
    </row>
    <row r="283" spans="7:16" x14ac:dyDescent="0.25">
      <c r="G283">
        <v>-9.84</v>
      </c>
      <c r="H283">
        <v>-535.75800000000004</v>
      </c>
      <c r="K283">
        <v>-9.84</v>
      </c>
      <c r="L283">
        <v>-490.78800000000001</v>
      </c>
      <c r="O283">
        <v>-9.84</v>
      </c>
      <c r="P283">
        <v>-409.35399999999998</v>
      </c>
    </row>
    <row r="284" spans="7:16" x14ac:dyDescent="0.25">
      <c r="G284">
        <v>-9.9600000000000009</v>
      </c>
      <c r="H284">
        <v>-536.18200000000002</v>
      </c>
      <c r="K284">
        <v>-9.9600000000000009</v>
      </c>
      <c r="L284">
        <v>-491.07499999999999</v>
      </c>
      <c r="O284">
        <v>-9.9600000000000009</v>
      </c>
      <c r="P284">
        <v>-409.928</v>
      </c>
    </row>
    <row r="285" spans="7:16" x14ac:dyDescent="0.25">
      <c r="G285">
        <v>-10.08</v>
      </c>
      <c r="H285">
        <v>-536.58900000000006</v>
      </c>
      <c r="K285">
        <v>-10.08</v>
      </c>
      <c r="L285">
        <v>-491.36099999999999</v>
      </c>
      <c r="O285">
        <v>-10.08</v>
      </c>
      <c r="P285">
        <v>-410.488</v>
      </c>
    </row>
    <row r="286" spans="7:16" x14ac:dyDescent="0.25">
      <c r="G286">
        <v>-10.199999999999999</v>
      </c>
      <c r="H286">
        <v>-536.97799999999995</v>
      </c>
      <c r="K286">
        <v>-10.199999999999999</v>
      </c>
      <c r="L286">
        <v>-491.64400000000001</v>
      </c>
      <c r="O286">
        <v>-10.199999999999999</v>
      </c>
      <c r="P286">
        <v>-411.03199999999998</v>
      </c>
    </row>
    <row r="287" spans="7:16" x14ac:dyDescent="0.25">
      <c r="G287">
        <v>-10.32</v>
      </c>
      <c r="H287">
        <v>-537.34799999999996</v>
      </c>
      <c r="K287">
        <v>-10.32</v>
      </c>
      <c r="L287">
        <v>-491.92099999999999</v>
      </c>
      <c r="O287">
        <v>-10.32</v>
      </c>
      <c r="P287">
        <v>-411.56099999999998</v>
      </c>
    </row>
    <row r="288" spans="7:16" x14ac:dyDescent="0.25">
      <c r="G288">
        <v>-10.44</v>
      </c>
      <c r="H288">
        <v>-537.69899999999996</v>
      </c>
      <c r="K288">
        <v>-10.44</v>
      </c>
      <c r="L288">
        <v>-492.19</v>
      </c>
      <c r="O288">
        <v>-10.44</v>
      </c>
      <c r="P288">
        <v>-412.07299999999998</v>
      </c>
    </row>
    <row r="289" spans="7:16" x14ac:dyDescent="0.25">
      <c r="G289">
        <v>-10.56</v>
      </c>
      <c r="H289">
        <v>-538.02700000000004</v>
      </c>
      <c r="K289">
        <v>-10.56</v>
      </c>
      <c r="L289">
        <v>-492.447</v>
      </c>
      <c r="O289">
        <v>-10.56</v>
      </c>
      <c r="P289">
        <v>-412.56799999999998</v>
      </c>
    </row>
    <row r="290" spans="7:16" x14ac:dyDescent="0.25">
      <c r="G290">
        <v>-10.68</v>
      </c>
      <c r="H290">
        <v>-538.33399999999995</v>
      </c>
      <c r="K290">
        <v>-10.68</v>
      </c>
      <c r="L290">
        <v>-492.68900000000002</v>
      </c>
      <c r="O290">
        <v>-10.68</v>
      </c>
      <c r="P290">
        <v>-413.04500000000002</v>
      </c>
    </row>
    <row r="291" spans="7:16" x14ac:dyDescent="0.25">
      <c r="G291">
        <v>-10.8</v>
      </c>
      <c r="H291">
        <v>-538.61800000000005</v>
      </c>
      <c r="K291">
        <v>-10.8</v>
      </c>
      <c r="L291">
        <v>-492.91300000000001</v>
      </c>
      <c r="O291">
        <v>-10.8</v>
      </c>
      <c r="P291">
        <v>-413.505</v>
      </c>
    </row>
    <row r="292" spans="7:16" x14ac:dyDescent="0.25">
      <c r="G292">
        <v>-10.92</v>
      </c>
      <c r="H292">
        <v>-538.88099999999997</v>
      </c>
      <c r="K292">
        <v>-10.92</v>
      </c>
      <c r="L292">
        <v>-493.11700000000002</v>
      </c>
      <c r="O292">
        <v>-10.92</v>
      </c>
      <c r="P292">
        <v>-413.94799999999998</v>
      </c>
    </row>
    <row r="293" spans="7:16" x14ac:dyDescent="0.25">
      <c r="G293">
        <v>-11.04</v>
      </c>
      <c r="H293">
        <v>-539.12400000000002</v>
      </c>
      <c r="K293">
        <v>-11.04</v>
      </c>
      <c r="L293">
        <v>-493.3</v>
      </c>
      <c r="O293">
        <v>-11.04</v>
      </c>
      <c r="P293">
        <v>-414.37400000000002</v>
      </c>
    </row>
    <row r="294" spans="7:16" x14ac:dyDescent="0.25">
      <c r="G294">
        <v>-11.16</v>
      </c>
      <c r="H294">
        <v>-539.34900000000005</v>
      </c>
      <c r="K294">
        <v>-11.16</v>
      </c>
      <c r="L294">
        <v>-493.46199999999999</v>
      </c>
      <c r="O294">
        <v>-11.16</v>
      </c>
      <c r="P294">
        <v>-414.78399999999999</v>
      </c>
    </row>
    <row r="295" spans="7:16" x14ac:dyDescent="0.25">
      <c r="G295">
        <v>-11.28</v>
      </c>
      <c r="H295">
        <v>-539.55799999999999</v>
      </c>
      <c r="K295">
        <v>-11.28</v>
      </c>
      <c r="L295">
        <v>-493.60300000000001</v>
      </c>
      <c r="O295">
        <v>-11.28</v>
      </c>
      <c r="P295">
        <v>-415.18</v>
      </c>
    </row>
    <row r="296" spans="7:16" x14ac:dyDescent="0.25">
      <c r="G296">
        <v>-11.4</v>
      </c>
      <c r="H296">
        <v>-539.755</v>
      </c>
      <c r="K296">
        <v>-11.4</v>
      </c>
      <c r="L296">
        <v>-493.72500000000002</v>
      </c>
      <c r="O296">
        <v>-11.4</v>
      </c>
      <c r="P296">
        <v>-415.56099999999998</v>
      </c>
    </row>
    <row r="297" spans="7:16" x14ac:dyDescent="0.25">
      <c r="G297">
        <v>-11.52</v>
      </c>
      <c r="H297">
        <v>-539.94399999999996</v>
      </c>
      <c r="K297">
        <v>-11.52</v>
      </c>
      <c r="L297">
        <v>-493.83100000000002</v>
      </c>
      <c r="O297">
        <v>-11.52</v>
      </c>
      <c r="P297">
        <v>-415.92899999999997</v>
      </c>
    </row>
    <row r="298" spans="7:16" x14ac:dyDescent="0.25">
      <c r="G298">
        <v>-11.64</v>
      </c>
      <c r="H298">
        <v>-540.125</v>
      </c>
      <c r="K298">
        <v>-11.64</v>
      </c>
      <c r="L298">
        <v>-493.92200000000003</v>
      </c>
      <c r="O298">
        <v>-11.64</v>
      </c>
      <c r="P298">
        <v>-416.28399999999999</v>
      </c>
    </row>
    <row r="299" spans="7:16" x14ac:dyDescent="0.25">
      <c r="G299">
        <v>-11.76</v>
      </c>
      <c r="H299">
        <v>-540.30200000000002</v>
      </c>
      <c r="K299">
        <v>-11.76</v>
      </c>
      <c r="L299">
        <v>-494.00099999999998</v>
      </c>
      <c r="O299">
        <v>-11.76</v>
      </c>
      <c r="P299">
        <v>-416.62900000000002</v>
      </c>
    </row>
    <row r="300" spans="7:16" x14ac:dyDescent="0.25">
      <c r="G300">
        <v>-11.88</v>
      </c>
      <c r="H300">
        <v>-540.476</v>
      </c>
      <c r="K300">
        <v>-11.88</v>
      </c>
      <c r="L300">
        <v>-494.07100000000003</v>
      </c>
      <c r="O300">
        <v>-11.88</v>
      </c>
      <c r="P300">
        <v>-416.96300000000002</v>
      </c>
    </row>
    <row r="301" spans="7:16" x14ac:dyDescent="0.25">
      <c r="G301">
        <v>-12</v>
      </c>
      <c r="H301">
        <v>-540.64700000000005</v>
      </c>
      <c r="K301">
        <v>-12</v>
      </c>
      <c r="L301">
        <v>-494.13400000000001</v>
      </c>
      <c r="O301">
        <v>-12</v>
      </c>
      <c r="P301">
        <v>-417.28699999999998</v>
      </c>
    </row>
    <row r="302" spans="7:16" x14ac:dyDescent="0.25">
      <c r="G302">
        <v>-11.88</v>
      </c>
      <c r="H302">
        <v>-525.43799999999999</v>
      </c>
      <c r="K302">
        <v>-11.88</v>
      </c>
      <c r="L302">
        <v>-478.53300000000002</v>
      </c>
      <c r="O302">
        <v>-11.88</v>
      </c>
      <c r="P302">
        <v>-411.029</v>
      </c>
    </row>
    <row r="303" spans="7:16" x14ac:dyDescent="0.25">
      <c r="G303">
        <v>-11.76</v>
      </c>
      <c r="H303">
        <v>-512.47699999999998</v>
      </c>
      <c r="K303">
        <v>-11.76</v>
      </c>
      <c r="L303">
        <v>-465.1</v>
      </c>
      <c r="O303">
        <v>-11.76</v>
      </c>
      <c r="P303">
        <v>-404.77100000000002</v>
      </c>
    </row>
    <row r="304" spans="7:16" x14ac:dyDescent="0.25">
      <c r="G304">
        <v>-11.64</v>
      </c>
      <c r="H304">
        <v>-500.59300000000002</v>
      </c>
      <c r="K304">
        <v>-11.64</v>
      </c>
      <c r="L304">
        <v>-452.68400000000003</v>
      </c>
      <c r="O304">
        <v>-11.64</v>
      </c>
      <c r="P304">
        <v>-398.51499999999999</v>
      </c>
    </row>
    <row r="305" spans="7:16" x14ac:dyDescent="0.25">
      <c r="G305">
        <v>-11.52</v>
      </c>
      <c r="H305">
        <v>-489.483</v>
      </c>
      <c r="K305">
        <v>-11.52</v>
      </c>
      <c r="L305">
        <v>-440.99400000000003</v>
      </c>
      <c r="O305">
        <v>-11.52</v>
      </c>
      <c r="P305">
        <v>-392.26100000000002</v>
      </c>
    </row>
    <row r="306" spans="7:16" x14ac:dyDescent="0.25">
      <c r="G306">
        <v>-11.4</v>
      </c>
      <c r="H306">
        <v>-478.99</v>
      </c>
      <c r="K306">
        <v>-11.4</v>
      </c>
      <c r="L306">
        <v>-429.88099999999997</v>
      </c>
      <c r="O306">
        <v>-11.4</v>
      </c>
      <c r="P306">
        <v>-386.01</v>
      </c>
    </row>
    <row r="307" spans="7:16" x14ac:dyDescent="0.25">
      <c r="G307">
        <v>-11.28</v>
      </c>
      <c r="H307">
        <v>-469.01900000000001</v>
      </c>
      <c r="K307">
        <v>-11.28</v>
      </c>
      <c r="L307">
        <v>-419.25700000000001</v>
      </c>
      <c r="O307">
        <v>-11.28</v>
      </c>
      <c r="P307">
        <v>-379.76400000000001</v>
      </c>
    </row>
    <row r="308" spans="7:16" x14ac:dyDescent="0.25">
      <c r="G308">
        <v>-11.16</v>
      </c>
      <c r="H308">
        <v>-459.50099999999998</v>
      </c>
      <c r="K308">
        <v>-11.16</v>
      </c>
      <c r="L308">
        <v>-409.06099999999998</v>
      </c>
      <c r="O308">
        <v>-11.16</v>
      </c>
      <c r="P308">
        <v>-373.52300000000002</v>
      </c>
    </row>
    <row r="309" spans="7:16" x14ac:dyDescent="0.25">
      <c r="G309">
        <v>-11.04</v>
      </c>
      <c r="H309">
        <v>-450.387</v>
      </c>
      <c r="K309">
        <v>-11.04</v>
      </c>
      <c r="L309">
        <v>-399.24900000000002</v>
      </c>
      <c r="O309">
        <v>-11.04</v>
      </c>
      <c r="P309">
        <v>-367.29</v>
      </c>
    </row>
    <row r="310" spans="7:16" x14ac:dyDescent="0.25">
      <c r="G310">
        <v>-10.92</v>
      </c>
      <c r="H310">
        <v>-441.64100000000002</v>
      </c>
      <c r="K310">
        <v>-10.92</v>
      </c>
      <c r="L310">
        <v>-389.78899999999999</v>
      </c>
      <c r="O310">
        <v>-10.92</v>
      </c>
      <c r="P310">
        <v>-361.065</v>
      </c>
    </row>
    <row r="311" spans="7:16" x14ac:dyDescent="0.25">
      <c r="G311">
        <v>-10.8</v>
      </c>
      <c r="H311">
        <v>-433.23200000000003</v>
      </c>
      <c r="K311">
        <v>-10.8</v>
      </c>
      <c r="L311">
        <v>-380.65600000000001</v>
      </c>
      <c r="O311">
        <v>-10.8</v>
      </c>
      <c r="P311">
        <v>-354.85</v>
      </c>
    </row>
    <row r="312" spans="7:16" x14ac:dyDescent="0.25">
      <c r="G312">
        <v>-10.68</v>
      </c>
      <c r="H312">
        <v>-425.13499999999999</v>
      </c>
      <c r="K312">
        <v>-10.68</v>
      </c>
      <c r="L312">
        <v>-371.83100000000002</v>
      </c>
      <c r="O312">
        <v>-10.68</v>
      </c>
      <c r="P312">
        <v>-348.64600000000002</v>
      </c>
    </row>
    <row r="313" spans="7:16" x14ac:dyDescent="0.25">
      <c r="G313">
        <v>-10.56</v>
      </c>
      <c r="H313">
        <v>-417.34100000000001</v>
      </c>
      <c r="K313">
        <v>-10.56</v>
      </c>
      <c r="L313">
        <v>-363.298</v>
      </c>
      <c r="O313">
        <v>-10.56</v>
      </c>
      <c r="P313">
        <v>-342.45499999999998</v>
      </c>
    </row>
    <row r="314" spans="7:16" x14ac:dyDescent="0.25">
      <c r="G314">
        <v>-10.44</v>
      </c>
      <c r="H314">
        <v>-409.82100000000003</v>
      </c>
      <c r="K314">
        <v>-10.44</v>
      </c>
      <c r="L314">
        <v>-355.048</v>
      </c>
      <c r="O314">
        <v>-10.44</v>
      </c>
      <c r="P314">
        <v>-336.279</v>
      </c>
    </row>
    <row r="315" spans="7:16" x14ac:dyDescent="0.25">
      <c r="G315">
        <v>-10.32</v>
      </c>
      <c r="H315">
        <v>-402.55799999999999</v>
      </c>
      <c r="K315">
        <v>-10.32</v>
      </c>
      <c r="L315">
        <v>-347.07100000000003</v>
      </c>
      <c r="O315">
        <v>-10.32</v>
      </c>
      <c r="P315">
        <v>-330.11900000000003</v>
      </c>
    </row>
    <row r="316" spans="7:16" x14ac:dyDescent="0.25">
      <c r="G316">
        <v>-10.199999999999999</v>
      </c>
      <c r="H316">
        <v>-395.54</v>
      </c>
      <c r="K316">
        <v>-10.199999999999999</v>
      </c>
      <c r="L316">
        <v>-339.36200000000002</v>
      </c>
      <c r="O316">
        <v>-10.199999999999999</v>
      </c>
      <c r="P316">
        <v>-323.97699999999998</v>
      </c>
    </row>
    <row r="317" spans="7:16" x14ac:dyDescent="0.25">
      <c r="G317">
        <v>-10.08</v>
      </c>
      <c r="H317">
        <v>-388.755</v>
      </c>
      <c r="K317">
        <v>-10.08</v>
      </c>
      <c r="L317">
        <v>-331.91800000000001</v>
      </c>
      <c r="O317">
        <v>-10.08</v>
      </c>
      <c r="P317">
        <v>-317.85399999999998</v>
      </c>
    </row>
    <row r="318" spans="7:16" x14ac:dyDescent="0.25">
      <c r="G318">
        <v>-9.9600000000000009</v>
      </c>
      <c r="H318">
        <v>-382.19400000000002</v>
      </c>
      <c r="K318">
        <v>-9.9600000000000009</v>
      </c>
      <c r="L318">
        <v>-324.73899999999998</v>
      </c>
      <c r="O318">
        <v>-9.9600000000000009</v>
      </c>
      <c r="P318">
        <v>-311.75200000000001</v>
      </c>
    </row>
    <row r="319" spans="7:16" x14ac:dyDescent="0.25">
      <c r="G319">
        <v>-9.84</v>
      </c>
      <c r="H319">
        <v>-375.84699999999998</v>
      </c>
      <c r="K319">
        <v>-9.84</v>
      </c>
      <c r="L319">
        <v>-317.82600000000002</v>
      </c>
      <c r="O319">
        <v>-9.84</v>
      </c>
      <c r="P319">
        <v>-305.673</v>
      </c>
    </row>
    <row r="320" spans="7:16" x14ac:dyDescent="0.25">
      <c r="G320">
        <v>-9.7200000000000006</v>
      </c>
      <c r="H320">
        <v>-369.70800000000003</v>
      </c>
      <c r="K320">
        <v>-9.7200000000000006</v>
      </c>
      <c r="L320">
        <v>-311.18799999999999</v>
      </c>
      <c r="O320">
        <v>-9.7200000000000006</v>
      </c>
      <c r="P320">
        <v>-299.61799999999999</v>
      </c>
    </row>
    <row r="321" spans="7:16" x14ac:dyDescent="0.25">
      <c r="G321">
        <v>-9.6</v>
      </c>
      <c r="H321">
        <v>-363.76799999999997</v>
      </c>
      <c r="K321">
        <v>-9.6</v>
      </c>
      <c r="L321">
        <v>-304.83699999999999</v>
      </c>
      <c r="O321">
        <v>-9.6</v>
      </c>
      <c r="P321">
        <v>-293.58999999999997</v>
      </c>
    </row>
    <row r="322" spans="7:16" x14ac:dyDescent="0.25">
      <c r="G322">
        <v>-9.48</v>
      </c>
      <c r="H322">
        <v>-358.02199999999999</v>
      </c>
      <c r="K322">
        <v>-9.48</v>
      </c>
      <c r="L322">
        <v>-298.79899999999998</v>
      </c>
      <c r="O322">
        <v>-9.48</v>
      </c>
      <c r="P322">
        <v>-287.58999999999997</v>
      </c>
    </row>
    <row r="323" spans="7:16" x14ac:dyDescent="0.25">
      <c r="G323">
        <v>-9.36</v>
      </c>
      <c r="H323">
        <v>-352.46199999999999</v>
      </c>
      <c r="K323">
        <v>-9.36</v>
      </c>
      <c r="L323">
        <v>-293.06599999999997</v>
      </c>
      <c r="O323">
        <v>-9.36</v>
      </c>
      <c r="P323">
        <v>-281.62</v>
      </c>
    </row>
    <row r="324" spans="7:16" x14ac:dyDescent="0.25">
      <c r="G324">
        <v>-9.24</v>
      </c>
      <c r="H324">
        <v>-347.05700000000002</v>
      </c>
      <c r="K324">
        <v>-9.24</v>
      </c>
      <c r="L324">
        <v>-287.49200000000002</v>
      </c>
      <c r="O324">
        <v>-9.24</v>
      </c>
      <c r="P324">
        <v>-275.68099999999998</v>
      </c>
    </row>
    <row r="325" spans="7:16" x14ac:dyDescent="0.25">
      <c r="G325">
        <v>-9.1199999999999992</v>
      </c>
      <c r="H325">
        <v>-341.714</v>
      </c>
      <c r="K325">
        <v>-9.1199999999999992</v>
      </c>
      <c r="L325">
        <v>-281.99200000000002</v>
      </c>
      <c r="O325">
        <v>-9.1199999999999992</v>
      </c>
      <c r="P325">
        <v>-269.77499999999998</v>
      </c>
    </row>
    <row r="326" spans="7:16" x14ac:dyDescent="0.25">
      <c r="G326">
        <v>-9</v>
      </c>
      <c r="H326">
        <v>-336.423</v>
      </c>
      <c r="K326">
        <v>-9</v>
      </c>
      <c r="L326">
        <v>-276.55399999999997</v>
      </c>
      <c r="O326">
        <v>-9</v>
      </c>
      <c r="P326">
        <v>-263.90300000000002</v>
      </c>
    </row>
    <row r="327" spans="7:16" x14ac:dyDescent="0.25">
      <c r="G327">
        <v>-8.8800000000000008</v>
      </c>
      <c r="H327">
        <v>-331.185</v>
      </c>
      <c r="K327">
        <v>-8.8800000000000008</v>
      </c>
      <c r="L327">
        <v>-271.15899999999999</v>
      </c>
      <c r="O327">
        <v>-8.8800000000000008</v>
      </c>
      <c r="P327">
        <v>-258.06900000000002</v>
      </c>
    </row>
    <row r="328" spans="7:16" x14ac:dyDescent="0.25">
      <c r="G328">
        <v>-8.76</v>
      </c>
      <c r="H328">
        <v>-325.99099999999999</v>
      </c>
      <c r="K328">
        <v>-8.76</v>
      </c>
      <c r="L328">
        <v>-265.79199999999997</v>
      </c>
      <c r="O328">
        <v>-8.76</v>
      </c>
      <c r="P328">
        <v>-252.27199999999999</v>
      </c>
    </row>
    <row r="329" spans="7:16" x14ac:dyDescent="0.25">
      <c r="G329">
        <v>-8.64</v>
      </c>
      <c r="H329">
        <v>-320.82799999999997</v>
      </c>
      <c r="K329">
        <v>-8.64</v>
      </c>
      <c r="L329">
        <v>-260.42599999999999</v>
      </c>
      <c r="O329">
        <v>-8.64</v>
      </c>
      <c r="P329">
        <v>-246.483</v>
      </c>
    </row>
    <row r="330" spans="7:16" x14ac:dyDescent="0.25">
      <c r="G330">
        <v>-8.52</v>
      </c>
      <c r="H330">
        <v>-315.69299999999998</v>
      </c>
      <c r="K330">
        <v>-8.52</v>
      </c>
      <c r="L330">
        <v>-255.05799999999999</v>
      </c>
      <c r="O330">
        <v>-8.52</v>
      </c>
      <c r="P330">
        <v>-240.68299999999999</v>
      </c>
    </row>
    <row r="331" spans="7:16" x14ac:dyDescent="0.25">
      <c r="G331">
        <v>-8.4</v>
      </c>
      <c r="H331">
        <v>-310.58800000000002</v>
      </c>
      <c r="K331">
        <v>-8.4</v>
      </c>
      <c r="L331">
        <v>-249.69</v>
      </c>
      <c r="O331">
        <v>-8.4</v>
      </c>
      <c r="P331">
        <v>-234.929</v>
      </c>
    </row>
    <row r="332" spans="7:16" x14ac:dyDescent="0.25">
      <c r="G332">
        <v>-8.2799999999999994</v>
      </c>
      <c r="H332">
        <v>-305.512</v>
      </c>
      <c r="K332">
        <v>-8.2799999999999994</v>
      </c>
      <c r="L332">
        <v>-244.334</v>
      </c>
      <c r="O332">
        <v>-8.2799999999999994</v>
      </c>
      <c r="P332">
        <v>-229.221</v>
      </c>
    </row>
    <row r="333" spans="7:16" x14ac:dyDescent="0.25">
      <c r="G333">
        <v>-8.16</v>
      </c>
      <c r="H333">
        <v>-300.46699999999998</v>
      </c>
      <c r="K333">
        <v>-8.16</v>
      </c>
      <c r="L333">
        <v>-239.01400000000001</v>
      </c>
      <c r="O333">
        <v>-8.16</v>
      </c>
      <c r="P333">
        <v>-223.56200000000001</v>
      </c>
    </row>
    <row r="334" spans="7:16" x14ac:dyDescent="0.25">
      <c r="G334">
        <v>-8.0399999999999991</v>
      </c>
      <c r="H334">
        <v>-295.45299999999997</v>
      </c>
      <c r="K334">
        <v>-8.0399999999999991</v>
      </c>
      <c r="L334">
        <v>-233.779</v>
      </c>
      <c r="O334">
        <v>-8.0399999999999991</v>
      </c>
      <c r="P334">
        <v>-217.953</v>
      </c>
    </row>
    <row r="335" spans="7:16" x14ac:dyDescent="0.25">
      <c r="G335">
        <v>-7.92</v>
      </c>
      <c r="H335">
        <v>-290.47199999999998</v>
      </c>
      <c r="K335">
        <v>-7.92</v>
      </c>
      <c r="L335">
        <v>-228.49100000000001</v>
      </c>
      <c r="O335">
        <v>-7.92</v>
      </c>
      <c r="P335">
        <v>-212.39500000000001</v>
      </c>
    </row>
    <row r="336" spans="7:16" x14ac:dyDescent="0.25">
      <c r="G336">
        <v>-7.8</v>
      </c>
      <c r="H336">
        <v>-285.524</v>
      </c>
      <c r="K336">
        <v>-7.8</v>
      </c>
      <c r="L336">
        <v>-223.10499999999999</v>
      </c>
      <c r="O336">
        <v>-7.8</v>
      </c>
      <c r="P336">
        <v>-206.89</v>
      </c>
    </row>
    <row r="337" spans="7:16" x14ac:dyDescent="0.25">
      <c r="G337">
        <v>-7.68</v>
      </c>
      <c r="H337">
        <v>-280.60700000000003</v>
      </c>
      <c r="K337">
        <v>-7.68</v>
      </c>
      <c r="L337">
        <v>-217.648</v>
      </c>
      <c r="O337">
        <v>-7.68</v>
      </c>
      <c r="P337">
        <v>-201.43899999999999</v>
      </c>
    </row>
    <row r="338" spans="7:16" x14ac:dyDescent="0.25">
      <c r="G338">
        <v>-7.56</v>
      </c>
      <c r="H338">
        <v>-275.71899999999999</v>
      </c>
      <c r="K338">
        <v>-7.56</v>
      </c>
      <c r="L338">
        <v>-212.16</v>
      </c>
      <c r="O338">
        <v>-7.56</v>
      </c>
      <c r="P338">
        <v>-196.03399999999999</v>
      </c>
    </row>
    <row r="339" spans="7:16" x14ac:dyDescent="0.25">
      <c r="G339">
        <v>-7.44</v>
      </c>
      <c r="H339">
        <v>-270.86500000000001</v>
      </c>
      <c r="K339">
        <v>-7.44</v>
      </c>
      <c r="L339">
        <v>-206.666</v>
      </c>
      <c r="O339">
        <v>-7.44</v>
      </c>
      <c r="P339">
        <v>-190.67699999999999</v>
      </c>
    </row>
    <row r="340" spans="7:16" x14ac:dyDescent="0.25">
      <c r="G340">
        <v>-7.32</v>
      </c>
      <c r="H340">
        <v>-266.05200000000002</v>
      </c>
      <c r="K340">
        <v>-7.32</v>
      </c>
      <c r="L340">
        <v>-201.136</v>
      </c>
      <c r="O340">
        <v>-7.32</v>
      </c>
      <c r="P340">
        <v>-185.37899999999999</v>
      </c>
    </row>
    <row r="341" spans="7:16" x14ac:dyDescent="0.25">
      <c r="G341">
        <v>-7.2</v>
      </c>
      <c r="H341">
        <v>-261.28800000000001</v>
      </c>
      <c r="K341">
        <v>-7.2</v>
      </c>
      <c r="L341">
        <v>-195.60400000000001</v>
      </c>
      <c r="O341">
        <v>-7.2</v>
      </c>
      <c r="P341">
        <v>-180.14099999999999</v>
      </c>
    </row>
    <row r="342" spans="7:16" x14ac:dyDescent="0.25">
      <c r="G342">
        <v>-7.08</v>
      </c>
      <c r="H342">
        <v>-256.59300000000002</v>
      </c>
      <c r="K342">
        <v>-7.08</v>
      </c>
      <c r="L342">
        <v>-190.077</v>
      </c>
      <c r="O342">
        <v>-7.08</v>
      </c>
      <c r="P342">
        <v>-174.83099999999999</v>
      </c>
    </row>
    <row r="343" spans="7:16" x14ac:dyDescent="0.25">
      <c r="G343">
        <v>-6.96</v>
      </c>
      <c r="H343">
        <v>-252.00800000000001</v>
      </c>
      <c r="K343">
        <v>-6.96</v>
      </c>
      <c r="L343">
        <v>-184.56399999999999</v>
      </c>
      <c r="O343">
        <v>-6.96</v>
      </c>
      <c r="P343">
        <v>-169.58099999999999</v>
      </c>
    </row>
    <row r="344" spans="7:16" x14ac:dyDescent="0.25">
      <c r="G344">
        <v>-6.84</v>
      </c>
      <c r="H344">
        <v>-247.49</v>
      </c>
      <c r="K344">
        <v>-6.84</v>
      </c>
      <c r="L344">
        <v>-179.07300000000001</v>
      </c>
      <c r="O344">
        <v>-6.84</v>
      </c>
      <c r="P344">
        <v>-164.4</v>
      </c>
    </row>
    <row r="345" spans="7:16" x14ac:dyDescent="0.25">
      <c r="G345">
        <v>-6.72</v>
      </c>
      <c r="H345">
        <v>-242.863</v>
      </c>
      <c r="K345">
        <v>-6.72</v>
      </c>
      <c r="L345">
        <v>-173.61</v>
      </c>
      <c r="O345">
        <v>-6.72</v>
      </c>
      <c r="P345">
        <v>-159.28800000000001</v>
      </c>
    </row>
    <row r="346" spans="7:16" x14ac:dyDescent="0.25">
      <c r="G346">
        <v>-6.6</v>
      </c>
      <c r="H346">
        <v>-238.19</v>
      </c>
      <c r="K346">
        <v>-6.6</v>
      </c>
      <c r="L346">
        <v>-168.184</v>
      </c>
      <c r="O346">
        <v>-6.6</v>
      </c>
      <c r="P346">
        <v>-154.24700000000001</v>
      </c>
    </row>
    <row r="347" spans="7:16" x14ac:dyDescent="0.25">
      <c r="G347">
        <v>-6.48</v>
      </c>
      <c r="H347">
        <v>-233.49100000000001</v>
      </c>
      <c r="K347">
        <v>-6.48</v>
      </c>
      <c r="L347">
        <v>-162.798</v>
      </c>
      <c r="O347">
        <v>-6.48</v>
      </c>
      <c r="P347">
        <v>-149.27699999999999</v>
      </c>
    </row>
    <row r="348" spans="7:16" x14ac:dyDescent="0.25">
      <c r="G348">
        <v>-6.36</v>
      </c>
      <c r="H348">
        <v>-228.77699999999999</v>
      </c>
      <c r="K348">
        <v>-6.36</v>
      </c>
      <c r="L348">
        <v>-157.458</v>
      </c>
      <c r="O348">
        <v>-6.36</v>
      </c>
      <c r="P348">
        <v>-144.38</v>
      </c>
    </row>
    <row r="349" spans="7:16" x14ac:dyDescent="0.25">
      <c r="G349">
        <v>-6.24</v>
      </c>
      <c r="H349">
        <v>-224.05199999999999</v>
      </c>
      <c r="K349">
        <v>-6.24</v>
      </c>
      <c r="L349">
        <v>-152.16999999999999</v>
      </c>
      <c r="O349">
        <v>-6.24</v>
      </c>
      <c r="P349">
        <v>-139.55500000000001</v>
      </c>
    </row>
    <row r="350" spans="7:16" x14ac:dyDescent="0.25">
      <c r="G350">
        <v>-6.12</v>
      </c>
      <c r="H350">
        <v>-219.321</v>
      </c>
      <c r="K350">
        <v>-6.12</v>
      </c>
      <c r="L350">
        <v>-146.93100000000001</v>
      </c>
      <c r="O350">
        <v>-6.12</v>
      </c>
      <c r="P350">
        <v>-134.72200000000001</v>
      </c>
    </row>
    <row r="351" spans="7:16" x14ac:dyDescent="0.25">
      <c r="G351">
        <v>-6</v>
      </c>
      <c r="H351">
        <v>-214.584</v>
      </c>
      <c r="K351">
        <v>-6</v>
      </c>
      <c r="L351">
        <v>-141.75299999999999</v>
      </c>
      <c r="O351">
        <v>-6</v>
      </c>
      <c r="P351">
        <v>-129.91399999999999</v>
      </c>
    </row>
    <row r="352" spans="7:16" x14ac:dyDescent="0.25">
      <c r="G352">
        <v>-5.88</v>
      </c>
      <c r="H352">
        <v>-209.84200000000001</v>
      </c>
      <c r="K352">
        <v>-5.88</v>
      </c>
      <c r="L352">
        <v>-136.643</v>
      </c>
      <c r="O352">
        <v>-5.88</v>
      </c>
      <c r="P352">
        <v>-125.187</v>
      </c>
    </row>
    <row r="353" spans="7:16" x14ac:dyDescent="0.25">
      <c r="G353">
        <v>-5.76</v>
      </c>
      <c r="H353">
        <v>-205.096</v>
      </c>
      <c r="K353">
        <v>-5.76</v>
      </c>
      <c r="L353">
        <v>-131.59899999999999</v>
      </c>
      <c r="O353">
        <v>-5.76</v>
      </c>
      <c r="P353">
        <v>-120.511</v>
      </c>
    </row>
    <row r="354" spans="7:16" x14ac:dyDescent="0.25">
      <c r="G354">
        <v>-5.64</v>
      </c>
      <c r="H354">
        <v>-200.345</v>
      </c>
      <c r="K354">
        <v>-5.64</v>
      </c>
      <c r="L354">
        <v>-126.624</v>
      </c>
      <c r="O354">
        <v>-5.64</v>
      </c>
      <c r="P354">
        <v>-115.878</v>
      </c>
    </row>
    <row r="355" spans="7:16" x14ac:dyDescent="0.25">
      <c r="G355">
        <v>-5.52</v>
      </c>
      <c r="H355">
        <v>-195.58600000000001</v>
      </c>
      <c r="K355">
        <v>-5.52</v>
      </c>
      <c r="L355">
        <v>-121.721</v>
      </c>
      <c r="O355">
        <v>-5.52</v>
      </c>
      <c r="P355">
        <v>-111.32899999999999</v>
      </c>
    </row>
    <row r="356" spans="7:16" x14ac:dyDescent="0.25">
      <c r="G356">
        <v>-5.4</v>
      </c>
      <c r="H356">
        <v>-190.81700000000001</v>
      </c>
      <c r="K356">
        <v>-5.4</v>
      </c>
      <c r="L356">
        <v>-116.89100000000001</v>
      </c>
      <c r="O356">
        <v>-5.4</v>
      </c>
      <c r="P356">
        <v>-106.864</v>
      </c>
    </row>
    <row r="357" spans="7:16" x14ac:dyDescent="0.25">
      <c r="G357">
        <v>-5.28</v>
      </c>
      <c r="H357">
        <v>-186.035</v>
      </c>
      <c r="K357">
        <v>-5.28</v>
      </c>
      <c r="L357">
        <v>-112.137</v>
      </c>
      <c r="O357">
        <v>-5.28</v>
      </c>
      <c r="P357">
        <v>-102.48399999999999</v>
      </c>
    </row>
    <row r="358" spans="7:16" x14ac:dyDescent="0.25">
      <c r="G358">
        <v>-5.16</v>
      </c>
      <c r="H358">
        <v>-181.238</v>
      </c>
      <c r="K358">
        <v>-5.16</v>
      </c>
      <c r="L358">
        <v>-107.456</v>
      </c>
      <c r="O358">
        <v>-5.16</v>
      </c>
      <c r="P358">
        <v>-98.188000000000002</v>
      </c>
    </row>
    <row r="359" spans="7:16" x14ac:dyDescent="0.25">
      <c r="G359">
        <v>-5.04</v>
      </c>
      <c r="H359">
        <v>-176.422</v>
      </c>
      <c r="K359">
        <v>-5.04</v>
      </c>
      <c r="L359">
        <v>-102.851</v>
      </c>
      <c r="O359">
        <v>-5.04</v>
      </c>
      <c r="P359">
        <v>-93.975200000000001</v>
      </c>
    </row>
    <row r="360" spans="7:16" x14ac:dyDescent="0.25">
      <c r="G360">
        <v>-4.92</v>
      </c>
      <c r="H360">
        <v>-171.58500000000001</v>
      </c>
      <c r="K360">
        <v>-4.92</v>
      </c>
      <c r="L360">
        <v>-98.322000000000003</v>
      </c>
      <c r="O360">
        <v>-4.92</v>
      </c>
      <c r="P360">
        <v>-89.845200000000006</v>
      </c>
    </row>
    <row r="361" spans="7:16" x14ac:dyDescent="0.25">
      <c r="G361">
        <v>-4.8</v>
      </c>
      <c r="H361">
        <v>-166.721</v>
      </c>
      <c r="K361">
        <v>-4.8</v>
      </c>
      <c r="L361">
        <v>-93.868899999999996</v>
      </c>
      <c r="O361">
        <v>-4.8</v>
      </c>
      <c r="P361">
        <v>-85.797600000000003</v>
      </c>
    </row>
    <row r="362" spans="7:16" x14ac:dyDescent="0.25">
      <c r="G362">
        <v>-4.68</v>
      </c>
      <c r="H362">
        <v>-161.82499999999999</v>
      </c>
      <c r="K362">
        <v>-4.68</v>
      </c>
      <c r="L362">
        <v>-89.491699999999994</v>
      </c>
      <c r="O362">
        <v>-4.68</v>
      </c>
      <c r="P362">
        <v>-81.831599999999995</v>
      </c>
    </row>
    <row r="363" spans="7:16" x14ac:dyDescent="0.25">
      <c r="G363">
        <v>-4.5599999999999996</v>
      </c>
      <c r="H363">
        <v>-156.893</v>
      </c>
      <c r="K363">
        <v>-4.5599999999999996</v>
      </c>
      <c r="L363">
        <v>-85.189400000000006</v>
      </c>
      <c r="O363">
        <v>-4.5599999999999996</v>
      </c>
      <c r="P363">
        <v>-77.946600000000004</v>
      </c>
    </row>
    <row r="364" spans="7:16" x14ac:dyDescent="0.25">
      <c r="G364">
        <v>-4.4400000000000004</v>
      </c>
      <c r="H364">
        <v>-151.917</v>
      </c>
      <c r="K364">
        <v>-4.4400000000000004</v>
      </c>
      <c r="L364">
        <v>-80.960800000000006</v>
      </c>
      <c r="O364">
        <v>-4.4400000000000004</v>
      </c>
      <c r="P364">
        <v>-74.141800000000003</v>
      </c>
    </row>
    <row r="365" spans="7:16" x14ac:dyDescent="0.25">
      <c r="G365">
        <v>-4.32</v>
      </c>
      <c r="H365">
        <v>-146.89099999999999</v>
      </c>
      <c r="K365">
        <v>-4.32</v>
      </c>
      <c r="L365">
        <v>-76.803700000000006</v>
      </c>
      <c r="O365">
        <v>-4.32</v>
      </c>
      <c r="P365">
        <v>-70.346999999999994</v>
      </c>
    </row>
    <row r="366" spans="7:16" x14ac:dyDescent="0.25">
      <c r="G366">
        <v>-4.2</v>
      </c>
      <c r="H366">
        <v>-141.80699999999999</v>
      </c>
      <c r="K366">
        <v>-4.2</v>
      </c>
      <c r="L366">
        <v>-72.715500000000006</v>
      </c>
      <c r="O366">
        <v>-4.2</v>
      </c>
      <c r="P366">
        <v>-66.583399999999997</v>
      </c>
    </row>
    <row r="367" spans="7:16" x14ac:dyDescent="0.25">
      <c r="G367">
        <v>-4.08</v>
      </c>
      <c r="H367">
        <v>-136.655</v>
      </c>
      <c r="K367">
        <v>-4.08</v>
      </c>
      <c r="L367">
        <v>-68.692700000000002</v>
      </c>
      <c r="O367">
        <v>-4.08</v>
      </c>
      <c r="P367">
        <v>-62.905200000000001</v>
      </c>
    </row>
    <row r="368" spans="7:16" x14ac:dyDescent="0.25">
      <c r="G368">
        <v>-3.96</v>
      </c>
      <c r="H368">
        <v>-131.42500000000001</v>
      </c>
      <c r="K368">
        <v>-3.96</v>
      </c>
      <c r="L368">
        <v>-64.730900000000005</v>
      </c>
      <c r="O368">
        <v>-3.96</v>
      </c>
      <c r="P368">
        <v>-59.311100000000003</v>
      </c>
    </row>
    <row r="369" spans="7:16" x14ac:dyDescent="0.25">
      <c r="G369">
        <v>-3.84</v>
      </c>
      <c r="H369">
        <v>-126.107</v>
      </c>
      <c r="K369">
        <v>-3.84</v>
      </c>
      <c r="L369">
        <v>-60.824399999999997</v>
      </c>
      <c r="O369">
        <v>-3.84</v>
      </c>
      <c r="P369">
        <v>-55.799900000000001</v>
      </c>
    </row>
    <row r="370" spans="7:16" x14ac:dyDescent="0.25">
      <c r="G370">
        <v>-3.72</v>
      </c>
      <c r="H370">
        <v>-120.688</v>
      </c>
      <c r="K370">
        <v>-3.72</v>
      </c>
      <c r="L370">
        <v>-56.966799999999999</v>
      </c>
      <c r="O370">
        <v>-3.72</v>
      </c>
      <c r="P370">
        <v>-52.370199999999997</v>
      </c>
    </row>
    <row r="371" spans="7:16" x14ac:dyDescent="0.25">
      <c r="G371">
        <v>-3.6</v>
      </c>
      <c r="H371">
        <v>-115.10899999999999</v>
      </c>
      <c r="K371">
        <v>-3.6</v>
      </c>
      <c r="L371">
        <v>-53.15</v>
      </c>
      <c r="O371">
        <v>-3.6</v>
      </c>
      <c r="P371">
        <v>-49.020699999999998</v>
      </c>
    </row>
    <row r="372" spans="7:16" x14ac:dyDescent="0.25">
      <c r="G372">
        <v>-3.48</v>
      </c>
      <c r="H372">
        <v>-109.193</v>
      </c>
      <c r="K372">
        <v>-3.48</v>
      </c>
      <c r="L372">
        <v>-49.364600000000003</v>
      </c>
      <c r="O372">
        <v>-3.48</v>
      </c>
      <c r="P372">
        <v>-45.75</v>
      </c>
    </row>
    <row r="373" spans="7:16" x14ac:dyDescent="0.25">
      <c r="G373">
        <v>-3.36</v>
      </c>
      <c r="H373">
        <v>-103.158</v>
      </c>
      <c r="K373">
        <v>-3.36</v>
      </c>
      <c r="L373">
        <v>-45.599200000000003</v>
      </c>
      <c r="O373">
        <v>-3.36</v>
      </c>
      <c r="P373">
        <v>-42.556699999999999</v>
      </c>
    </row>
    <row r="374" spans="7:16" x14ac:dyDescent="0.25">
      <c r="G374">
        <v>-3.24</v>
      </c>
      <c r="H374">
        <v>-96.991900000000001</v>
      </c>
      <c r="K374">
        <v>-3.24</v>
      </c>
      <c r="L374">
        <v>-41.841099999999997</v>
      </c>
      <c r="O374">
        <v>-3.24</v>
      </c>
      <c r="P374">
        <v>-39.439399999999999</v>
      </c>
    </row>
    <row r="375" spans="7:16" x14ac:dyDescent="0.25">
      <c r="G375">
        <v>-3.12</v>
      </c>
      <c r="H375">
        <v>-90.680999999999997</v>
      </c>
      <c r="K375">
        <v>-3.12</v>
      </c>
      <c r="L375">
        <v>-38.075000000000003</v>
      </c>
      <c r="O375">
        <v>-3.12</v>
      </c>
      <c r="P375">
        <v>-36.396799999999999</v>
      </c>
    </row>
    <row r="376" spans="7:16" x14ac:dyDescent="0.25">
      <c r="G376">
        <v>-3</v>
      </c>
      <c r="H376">
        <v>-84.2119</v>
      </c>
      <c r="K376">
        <v>-3</v>
      </c>
      <c r="L376">
        <v>-34.283799999999999</v>
      </c>
      <c r="O376">
        <v>-3</v>
      </c>
      <c r="P376">
        <v>-33.427399999999999</v>
      </c>
    </row>
    <row r="377" spans="7:16" x14ac:dyDescent="0.25">
      <c r="G377">
        <v>-2.88</v>
      </c>
      <c r="H377">
        <v>-77.570800000000006</v>
      </c>
      <c r="K377">
        <v>-2.88</v>
      </c>
      <c r="L377">
        <v>-30.447900000000001</v>
      </c>
      <c r="O377">
        <v>-2.88</v>
      </c>
      <c r="P377">
        <v>-30.529800000000002</v>
      </c>
    </row>
    <row r="378" spans="7:16" x14ac:dyDescent="0.25">
      <c r="G378">
        <v>-2.76</v>
      </c>
      <c r="H378">
        <v>-70.743600000000001</v>
      </c>
      <c r="K378">
        <v>-2.76</v>
      </c>
      <c r="L378">
        <v>-26.5456</v>
      </c>
      <c r="O378">
        <v>-2.76</v>
      </c>
      <c r="P378">
        <v>-27.7027</v>
      </c>
    </row>
    <row r="379" spans="7:16" x14ac:dyDescent="0.25">
      <c r="G379">
        <v>-2.64</v>
      </c>
      <c r="H379">
        <v>-63.716500000000003</v>
      </c>
      <c r="K379">
        <v>-2.64</v>
      </c>
      <c r="L379">
        <v>-22.552399999999999</v>
      </c>
      <c r="O379">
        <v>-2.64</v>
      </c>
      <c r="P379">
        <v>-24.944700000000001</v>
      </c>
    </row>
    <row r="380" spans="7:16" x14ac:dyDescent="0.25">
      <c r="G380">
        <v>-2.52</v>
      </c>
      <c r="H380">
        <v>-56.476599999999998</v>
      </c>
      <c r="K380">
        <v>-2.52</v>
      </c>
      <c r="L380">
        <v>-18.4421</v>
      </c>
      <c r="O380">
        <v>-2.52</v>
      </c>
      <c r="P380">
        <v>-22.254300000000001</v>
      </c>
    </row>
    <row r="381" spans="7:16" x14ac:dyDescent="0.25">
      <c r="G381">
        <v>-2.4</v>
      </c>
      <c r="H381">
        <v>-49.012300000000003</v>
      </c>
      <c r="K381">
        <v>-2.4</v>
      </c>
      <c r="L381">
        <v>-14.1859</v>
      </c>
      <c r="O381">
        <v>-2.4</v>
      </c>
      <c r="P381">
        <v>-19.630299999999998</v>
      </c>
    </row>
    <row r="382" spans="7:16" x14ac:dyDescent="0.25">
      <c r="G382">
        <v>-2.2799999999999998</v>
      </c>
      <c r="H382">
        <v>-41.314399999999999</v>
      </c>
      <c r="K382">
        <v>-2.2799999999999998</v>
      </c>
      <c r="L382">
        <v>-9.7540700000000005</v>
      </c>
      <c r="O382">
        <v>-2.2799999999999998</v>
      </c>
      <c r="P382">
        <v>-17.071200000000001</v>
      </c>
    </row>
    <row r="383" spans="7:16" x14ac:dyDescent="0.25">
      <c r="G383">
        <v>-2.16</v>
      </c>
      <c r="H383">
        <v>-33.377099999999999</v>
      </c>
      <c r="K383">
        <v>-2.16</v>
      </c>
      <c r="L383">
        <v>-5.1156699999999997</v>
      </c>
      <c r="O383">
        <v>-2.16</v>
      </c>
      <c r="P383">
        <v>-14.575699999999999</v>
      </c>
    </row>
    <row r="384" spans="7:16" x14ac:dyDescent="0.25">
      <c r="G384">
        <v>-2.04</v>
      </c>
      <c r="H384">
        <v>-25.2</v>
      </c>
      <c r="K384">
        <v>-2.04</v>
      </c>
      <c r="L384">
        <v>-0.24046699999999999</v>
      </c>
      <c r="O384">
        <v>-2.04</v>
      </c>
      <c r="P384">
        <v>-12.1424</v>
      </c>
    </row>
    <row r="385" spans="7:16" x14ac:dyDescent="0.25">
      <c r="G385">
        <v>-1.92</v>
      </c>
      <c r="H385">
        <v>-16.790800000000001</v>
      </c>
      <c r="K385">
        <v>-1.92</v>
      </c>
      <c r="L385">
        <v>4.8991499999999997</v>
      </c>
      <c r="O385">
        <v>-1.92</v>
      </c>
      <c r="P385">
        <v>-9.7701700000000002</v>
      </c>
    </row>
    <row r="386" spans="7:16" x14ac:dyDescent="0.25">
      <c r="G386">
        <v>-1.8</v>
      </c>
      <c r="H386">
        <v>-8.1687200000000004</v>
      </c>
      <c r="K386">
        <v>-1.8</v>
      </c>
      <c r="L386">
        <v>10.3247</v>
      </c>
      <c r="O386">
        <v>-1.8</v>
      </c>
      <c r="P386">
        <v>-7.4575800000000001</v>
      </c>
    </row>
    <row r="387" spans="7:16" x14ac:dyDescent="0.25">
      <c r="G387">
        <v>-1.68</v>
      </c>
      <c r="H387">
        <v>0.62834299999999998</v>
      </c>
      <c r="K387">
        <v>-1.68</v>
      </c>
      <c r="L387">
        <v>16.041699999999999</v>
      </c>
      <c r="O387">
        <v>-1.68</v>
      </c>
      <c r="P387">
        <v>-5.2033899999999997</v>
      </c>
    </row>
    <row r="388" spans="7:16" x14ac:dyDescent="0.25">
      <c r="G388">
        <v>-1.56</v>
      </c>
      <c r="H388">
        <v>9.5308200000000003</v>
      </c>
      <c r="K388">
        <v>-1.56</v>
      </c>
      <c r="L388">
        <v>22.018899999999999</v>
      </c>
      <c r="O388">
        <v>-1.56</v>
      </c>
      <c r="P388">
        <v>-3.0063499999999999</v>
      </c>
    </row>
    <row r="389" spans="7:16" x14ac:dyDescent="0.25">
      <c r="G389">
        <v>-1.44</v>
      </c>
      <c r="H389">
        <v>18.414400000000001</v>
      </c>
      <c r="K389">
        <v>-1.44</v>
      </c>
      <c r="L389">
        <v>28.101900000000001</v>
      </c>
      <c r="O389">
        <v>-1.44</v>
      </c>
      <c r="P389">
        <v>-0.86521599999999999</v>
      </c>
    </row>
    <row r="390" spans="7:16" x14ac:dyDescent="0.25">
      <c r="G390">
        <v>-1.32</v>
      </c>
      <c r="H390">
        <v>27.047999999999998</v>
      </c>
      <c r="K390">
        <v>-1.32</v>
      </c>
      <c r="L390">
        <v>33.298400000000001</v>
      </c>
      <c r="O390">
        <v>-1.32</v>
      </c>
      <c r="P390">
        <v>1.22122</v>
      </c>
    </row>
    <row r="391" spans="7:16" x14ac:dyDescent="0.25">
      <c r="G391">
        <v>-1.2</v>
      </c>
      <c r="H391">
        <v>34.942599999999999</v>
      </c>
      <c r="K391">
        <v>-1.2</v>
      </c>
      <c r="L391">
        <v>38.002600000000001</v>
      </c>
      <c r="O391">
        <v>-1.2</v>
      </c>
      <c r="P391">
        <v>3.2541500000000001</v>
      </c>
    </row>
    <row r="392" spans="7:16" x14ac:dyDescent="0.25">
      <c r="G392">
        <v>-1.08</v>
      </c>
      <c r="H392">
        <v>41.667900000000003</v>
      </c>
      <c r="K392">
        <v>-1.08</v>
      </c>
      <c r="L392">
        <v>42.860999999999997</v>
      </c>
      <c r="O392">
        <v>-1.08</v>
      </c>
      <c r="P392">
        <v>5.1708999999999996</v>
      </c>
    </row>
    <row r="393" spans="7:16" x14ac:dyDescent="0.25">
      <c r="G393">
        <v>-0.96</v>
      </c>
      <c r="H393">
        <v>48.372399999999999</v>
      </c>
      <c r="K393">
        <v>-0.96</v>
      </c>
      <c r="L393">
        <v>47.864800000000002</v>
      </c>
      <c r="O393">
        <v>-0.96</v>
      </c>
      <c r="P393">
        <v>7.03451</v>
      </c>
    </row>
    <row r="394" spans="7:16" x14ac:dyDescent="0.25">
      <c r="G394">
        <v>-0.84</v>
      </c>
      <c r="H394">
        <v>55.137900000000002</v>
      </c>
      <c r="K394">
        <v>-0.84</v>
      </c>
      <c r="L394">
        <v>52.997900000000001</v>
      </c>
      <c r="O394">
        <v>-0.84</v>
      </c>
      <c r="P394">
        <v>8.8523999999999994</v>
      </c>
    </row>
    <row r="395" spans="7:16" x14ac:dyDescent="0.25">
      <c r="G395">
        <v>-0.72</v>
      </c>
      <c r="H395">
        <v>61.952300000000001</v>
      </c>
      <c r="K395">
        <v>-0.72</v>
      </c>
      <c r="L395">
        <v>58.231499999999997</v>
      </c>
      <c r="O395">
        <v>-0.72</v>
      </c>
      <c r="P395">
        <v>10.625500000000001</v>
      </c>
    </row>
    <row r="396" spans="7:16" x14ac:dyDescent="0.25">
      <c r="G396">
        <v>-0.6</v>
      </c>
      <c r="H396">
        <v>68.800799999999995</v>
      </c>
      <c r="K396">
        <v>-0.6</v>
      </c>
      <c r="L396">
        <v>63.518799999999999</v>
      </c>
      <c r="O396">
        <v>-0.6</v>
      </c>
      <c r="P396">
        <v>12.354799999999999</v>
      </c>
    </row>
    <row r="397" spans="7:16" x14ac:dyDescent="0.25">
      <c r="G397">
        <v>-0.48</v>
      </c>
      <c r="H397">
        <v>75.666300000000007</v>
      </c>
      <c r="K397">
        <v>-0.48</v>
      </c>
      <c r="L397">
        <v>68.919399999999996</v>
      </c>
      <c r="O397">
        <v>-0.48</v>
      </c>
      <c r="P397">
        <v>14.0411</v>
      </c>
    </row>
    <row r="398" spans="7:16" x14ac:dyDescent="0.25">
      <c r="G398">
        <v>-0.36</v>
      </c>
      <c r="H398">
        <v>82.532300000000006</v>
      </c>
      <c r="K398">
        <v>-0.36</v>
      </c>
      <c r="L398">
        <v>74.450900000000004</v>
      </c>
      <c r="O398">
        <v>-0.36</v>
      </c>
      <c r="P398">
        <v>15.685499999999999</v>
      </c>
    </row>
    <row r="399" spans="7:16" x14ac:dyDescent="0.25">
      <c r="G399">
        <v>-0.24</v>
      </c>
      <c r="H399">
        <v>89.380499999999998</v>
      </c>
      <c r="K399">
        <v>-0.24</v>
      </c>
      <c r="L399">
        <v>80.106999999999999</v>
      </c>
      <c r="O399">
        <v>-0.24</v>
      </c>
      <c r="P399">
        <v>17.6114</v>
      </c>
    </row>
    <row r="400" spans="7:16" x14ac:dyDescent="0.25">
      <c r="G400">
        <v>-0.12</v>
      </c>
      <c r="H400">
        <v>96.188400000000001</v>
      </c>
      <c r="K400">
        <v>-0.12</v>
      </c>
      <c r="L400">
        <v>85.879499999999993</v>
      </c>
      <c r="O400">
        <v>-0.12</v>
      </c>
      <c r="P400">
        <v>18.762599999999999</v>
      </c>
    </row>
    <row r="401" spans="4:19" x14ac:dyDescent="0.25">
      <c r="D401" s="1"/>
      <c r="E401" s="1"/>
      <c r="F401" s="1"/>
      <c r="G401" s="1">
        <v>7.6327800000000001E-16</v>
      </c>
      <c r="H401">
        <v>102.928</v>
      </c>
      <c r="I401" s="1"/>
      <c r="K401" s="1">
        <v>-5.55112E-16</v>
      </c>
      <c r="L401" s="1">
        <v>91.756699999999995</v>
      </c>
      <c r="O401" s="1">
        <v>-5.6898899999999999E-16</v>
      </c>
      <c r="P401">
        <v>19.895099999999999</v>
      </c>
      <c r="S401" s="1"/>
    </row>
    <row r="402" spans="4:19" x14ac:dyDescent="0.25">
      <c r="G402">
        <v>0.27</v>
      </c>
      <c r="H402">
        <v>117.601</v>
      </c>
      <c r="K402">
        <v>0.27</v>
      </c>
      <c r="L402">
        <v>105.223</v>
      </c>
      <c r="O402">
        <v>0.27</v>
      </c>
      <c r="P402">
        <v>28.9635</v>
      </c>
    </row>
    <row r="403" spans="4:19" x14ac:dyDescent="0.25">
      <c r="G403">
        <v>0.54</v>
      </c>
      <c r="H403">
        <v>131.41900000000001</v>
      </c>
      <c r="K403">
        <v>0.54</v>
      </c>
      <c r="L403">
        <v>119.035</v>
      </c>
      <c r="O403">
        <v>0.54</v>
      </c>
      <c r="P403">
        <v>41.9557</v>
      </c>
    </row>
    <row r="404" spans="4:19" x14ac:dyDescent="0.25">
      <c r="G404">
        <v>0.81</v>
      </c>
      <c r="H404">
        <v>144.64699999999999</v>
      </c>
      <c r="K404">
        <v>0.81</v>
      </c>
      <c r="L404">
        <v>132.95500000000001</v>
      </c>
      <c r="O404">
        <v>0.81</v>
      </c>
      <c r="P404">
        <v>58.8033</v>
      </c>
    </row>
    <row r="405" spans="4:19" x14ac:dyDescent="0.25">
      <c r="G405">
        <v>1.08</v>
      </c>
      <c r="H405">
        <v>157.78800000000001</v>
      </c>
      <c r="K405">
        <v>1.08</v>
      </c>
      <c r="L405">
        <v>145.43799999999999</v>
      </c>
      <c r="O405">
        <v>1.08</v>
      </c>
      <c r="P405">
        <v>75.357799999999997</v>
      </c>
    </row>
    <row r="406" spans="4:19" x14ac:dyDescent="0.25">
      <c r="G406">
        <v>1.35</v>
      </c>
      <c r="H406">
        <v>171.01499999999999</v>
      </c>
      <c r="K406">
        <v>1.35</v>
      </c>
      <c r="L406">
        <v>157.69900000000001</v>
      </c>
      <c r="O406">
        <v>1.35</v>
      </c>
      <c r="P406">
        <v>90.760800000000003</v>
      </c>
    </row>
    <row r="407" spans="4:19" x14ac:dyDescent="0.25">
      <c r="G407">
        <v>1.62</v>
      </c>
      <c r="H407">
        <v>184.36099999999999</v>
      </c>
      <c r="K407">
        <v>1.62</v>
      </c>
      <c r="L407">
        <v>169.83799999999999</v>
      </c>
      <c r="O407">
        <v>1.62</v>
      </c>
      <c r="P407">
        <v>105.729</v>
      </c>
    </row>
    <row r="408" spans="4:19" x14ac:dyDescent="0.25">
      <c r="G408">
        <v>1.89</v>
      </c>
      <c r="H408">
        <v>197.58600000000001</v>
      </c>
      <c r="K408">
        <v>1.89</v>
      </c>
      <c r="L408">
        <v>181.84299999999999</v>
      </c>
      <c r="O408">
        <v>1.89</v>
      </c>
      <c r="P408">
        <v>120.408</v>
      </c>
    </row>
    <row r="409" spans="4:19" x14ac:dyDescent="0.25">
      <c r="G409">
        <v>2.16</v>
      </c>
      <c r="H409">
        <v>209.63499999999999</v>
      </c>
      <c r="K409">
        <v>2.16</v>
      </c>
      <c r="L409">
        <v>193.84899999999999</v>
      </c>
      <c r="O409">
        <v>2.16</v>
      </c>
      <c r="P409">
        <v>134.57400000000001</v>
      </c>
    </row>
    <row r="410" spans="4:19" x14ac:dyDescent="0.25">
      <c r="G410">
        <v>2.4300000000000002</v>
      </c>
      <c r="H410">
        <v>220.68199999999999</v>
      </c>
      <c r="K410">
        <v>2.4300000000000002</v>
      </c>
      <c r="L410">
        <v>205.69200000000001</v>
      </c>
      <c r="O410">
        <v>2.4300000000000002</v>
      </c>
      <c r="P410">
        <v>148.05600000000001</v>
      </c>
    </row>
    <row r="411" spans="4:19" x14ac:dyDescent="0.25">
      <c r="G411">
        <v>2.7</v>
      </c>
      <c r="H411">
        <v>231.29599999999999</v>
      </c>
      <c r="K411">
        <v>2.7</v>
      </c>
      <c r="L411">
        <v>217.137</v>
      </c>
      <c r="O411">
        <v>2.7</v>
      </c>
      <c r="P411">
        <v>161.238</v>
      </c>
    </row>
    <row r="412" spans="4:19" x14ac:dyDescent="0.25">
      <c r="G412">
        <v>2.97</v>
      </c>
      <c r="H412">
        <v>241.761</v>
      </c>
      <c r="K412">
        <v>2.97</v>
      </c>
      <c r="L412">
        <v>228.488</v>
      </c>
      <c r="O412">
        <v>2.97</v>
      </c>
      <c r="P412">
        <v>174.15199999999999</v>
      </c>
    </row>
    <row r="413" spans="4:19" x14ac:dyDescent="0.25">
      <c r="G413">
        <v>3.24</v>
      </c>
      <c r="H413">
        <v>252.12100000000001</v>
      </c>
      <c r="K413">
        <v>3.24</v>
      </c>
      <c r="L413">
        <v>239.70099999999999</v>
      </c>
      <c r="O413">
        <v>3.24</v>
      </c>
      <c r="P413">
        <v>186.33500000000001</v>
      </c>
    </row>
    <row r="414" spans="4:19" x14ac:dyDescent="0.25">
      <c r="G414">
        <v>3.51</v>
      </c>
      <c r="H414">
        <v>262.39400000000001</v>
      </c>
      <c r="K414">
        <v>3.51</v>
      </c>
      <c r="L414">
        <v>250.67599999999999</v>
      </c>
      <c r="O414">
        <v>3.51</v>
      </c>
      <c r="P414">
        <v>198.16900000000001</v>
      </c>
    </row>
    <row r="415" spans="4:19" x14ac:dyDescent="0.25">
      <c r="G415">
        <v>3.78</v>
      </c>
      <c r="H415">
        <v>272.56099999999998</v>
      </c>
      <c r="K415">
        <v>3.78</v>
      </c>
      <c r="L415">
        <v>261.52499999999998</v>
      </c>
      <c r="O415">
        <v>3.78</v>
      </c>
      <c r="P415">
        <v>209.708</v>
      </c>
    </row>
    <row r="416" spans="4:19" x14ac:dyDescent="0.25">
      <c r="G416">
        <v>4.05</v>
      </c>
      <c r="H416">
        <v>282.565</v>
      </c>
      <c r="K416">
        <v>4.05</v>
      </c>
      <c r="L416">
        <v>272.22500000000002</v>
      </c>
      <c r="O416">
        <v>4.05</v>
      </c>
      <c r="P416">
        <v>220.934</v>
      </c>
    </row>
    <row r="417" spans="7:16" x14ac:dyDescent="0.25">
      <c r="G417">
        <v>4.32</v>
      </c>
      <c r="H417">
        <v>292.512</v>
      </c>
      <c r="K417">
        <v>4.32</v>
      </c>
      <c r="L417">
        <v>282.75700000000001</v>
      </c>
      <c r="O417">
        <v>4.32</v>
      </c>
      <c r="P417">
        <v>231.83199999999999</v>
      </c>
    </row>
    <row r="418" spans="7:16" x14ac:dyDescent="0.25">
      <c r="G418">
        <v>4.59</v>
      </c>
      <c r="H418">
        <v>302.39699999999999</v>
      </c>
      <c r="K418">
        <v>4.59</v>
      </c>
      <c r="L418">
        <v>293.09699999999998</v>
      </c>
      <c r="O418">
        <v>4.59</v>
      </c>
      <c r="P418">
        <v>242.31700000000001</v>
      </c>
    </row>
    <row r="419" spans="7:16" x14ac:dyDescent="0.25">
      <c r="G419">
        <v>4.8600000000000003</v>
      </c>
      <c r="H419">
        <v>312.23599999999999</v>
      </c>
      <c r="K419">
        <v>4.8600000000000003</v>
      </c>
      <c r="L419">
        <v>303.22800000000001</v>
      </c>
      <c r="O419">
        <v>4.8600000000000003</v>
      </c>
      <c r="P419">
        <v>252.38399999999999</v>
      </c>
    </row>
    <row r="420" spans="7:16" x14ac:dyDescent="0.25">
      <c r="G420">
        <v>5.13</v>
      </c>
      <c r="H420">
        <v>322.08100000000002</v>
      </c>
      <c r="K420">
        <v>5.13</v>
      </c>
      <c r="L420">
        <v>312.93799999999999</v>
      </c>
      <c r="O420">
        <v>5.13</v>
      </c>
      <c r="P420">
        <v>262.10399999999998</v>
      </c>
    </row>
    <row r="421" spans="7:16" x14ac:dyDescent="0.25">
      <c r="G421">
        <v>5.4</v>
      </c>
      <c r="H421">
        <v>331.94</v>
      </c>
      <c r="K421">
        <v>5.4</v>
      </c>
      <c r="L421">
        <v>322.363</v>
      </c>
      <c r="O421">
        <v>5.4</v>
      </c>
      <c r="P421">
        <v>271.471</v>
      </c>
    </row>
    <row r="422" spans="7:16" x14ac:dyDescent="0.25">
      <c r="G422">
        <v>5.67</v>
      </c>
      <c r="H422">
        <v>341.79899999999998</v>
      </c>
      <c r="K422">
        <v>5.67</v>
      </c>
      <c r="L422">
        <v>331.52699999999999</v>
      </c>
      <c r="O422">
        <v>5.67</v>
      </c>
      <c r="P422">
        <v>280.47199999999998</v>
      </c>
    </row>
    <row r="423" spans="7:16" x14ac:dyDescent="0.25">
      <c r="G423">
        <v>5.94</v>
      </c>
      <c r="H423">
        <v>351.64</v>
      </c>
      <c r="K423">
        <v>5.94</v>
      </c>
      <c r="L423">
        <v>340.43599999999998</v>
      </c>
      <c r="O423">
        <v>5.94</v>
      </c>
      <c r="P423">
        <v>289.11399999999998</v>
      </c>
    </row>
    <row r="424" spans="7:16" x14ac:dyDescent="0.25">
      <c r="G424">
        <v>6.21</v>
      </c>
      <c r="H424">
        <v>361.40600000000001</v>
      </c>
      <c r="K424">
        <v>6.21</v>
      </c>
      <c r="L424">
        <v>349.02600000000001</v>
      </c>
      <c r="O424">
        <v>6.21</v>
      </c>
      <c r="P424">
        <v>297.392</v>
      </c>
    </row>
    <row r="425" spans="7:16" x14ac:dyDescent="0.25">
      <c r="G425">
        <v>6.48</v>
      </c>
      <c r="H425">
        <v>370.94900000000001</v>
      </c>
      <c r="K425">
        <v>6.48</v>
      </c>
      <c r="L425">
        <v>357.26799999999997</v>
      </c>
      <c r="O425">
        <v>6.48</v>
      </c>
      <c r="P425">
        <v>305.30799999999999</v>
      </c>
    </row>
    <row r="426" spans="7:16" x14ac:dyDescent="0.25">
      <c r="G426">
        <v>6.75</v>
      </c>
      <c r="H426">
        <v>380.32600000000002</v>
      </c>
      <c r="K426">
        <v>6.75</v>
      </c>
      <c r="L426">
        <v>365.20600000000002</v>
      </c>
      <c r="O426">
        <v>6.75</v>
      </c>
      <c r="P426">
        <v>312.86399999999998</v>
      </c>
    </row>
    <row r="427" spans="7:16" x14ac:dyDescent="0.25">
      <c r="G427">
        <v>7.02</v>
      </c>
      <c r="H427">
        <v>389.53500000000003</v>
      </c>
      <c r="K427">
        <v>7.02</v>
      </c>
      <c r="L427">
        <v>372.74799999999999</v>
      </c>
      <c r="O427">
        <v>7.02</v>
      </c>
      <c r="P427">
        <v>320.05799999999999</v>
      </c>
    </row>
    <row r="428" spans="7:16" x14ac:dyDescent="0.25">
      <c r="G428">
        <v>7.29</v>
      </c>
      <c r="H428">
        <v>398.53399999999999</v>
      </c>
      <c r="K428">
        <v>7.29</v>
      </c>
      <c r="L428">
        <v>379.928</v>
      </c>
      <c r="O428">
        <v>7.29</v>
      </c>
      <c r="P428">
        <v>326.89499999999998</v>
      </c>
    </row>
    <row r="429" spans="7:16" x14ac:dyDescent="0.25">
      <c r="G429">
        <v>7.56</v>
      </c>
      <c r="H429">
        <v>407.31599999999997</v>
      </c>
      <c r="K429">
        <v>7.56</v>
      </c>
      <c r="L429">
        <v>386.76799999999997</v>
      </c>
      <c r="O429">
        <v>7.56</v>
      </c>
      <c r="P429">
        <v>333.38200000000001</v>
      </c>
    </row>
    <row r="430" spans="7:16" x14ac:dyDescent="0.25">
      <c r="G430">
        <v>7.83</v>
      </c>
      <c r="H430">
        <v>415.87200000000001</v>
      </c>
      <c r="K430">
        <v>7.83</v>
      </c>
      <c r="L430">
        <v>393.20400000000001</v>
      </c>
      <c r="O430">
        <v>7.83</v>
      </c>
      <c r="P430">
        <v>339.52800000000002</v>
      </c>
    </row>
    <row r="431" spans="7:16" x14ac:dyDescent="0.25">
      <c r="G431">
        <v>8.1</v>
      </c>
      <c r="H431">
        <v>424.17399999999998</v>
      </c>
      <c r="K431">
        <v>8.1</v>
      </c>
      <c r="L431">
        <v>399.27600000000001</v>
      </c>
      <c r="O431">
        <v>8.1</v>
      </c>
      <c r="P431">
        <v>345.34199999999998</v>
      </c>
    </row>
    <row r="432" spans="7:16" x14ac:dyDescent="0.25">
      <c r="G432">
        <v>8.3699999999999992</v>
      </c>
      <c r="H432">
        <v>432.2</v>
      </c>
      <c r="K432">
        <v>8.3699999999999992</v>
      </c>
      <c r="L432">
        <v>405.017</v>
      </c>
      <c r="O432">
        <v>8.3699999999999992</v>
      </c>
      <c r="P432">
        <v>350.83199999999999</v>
      </c>
    </row>
    <row r="433" spans="7:16" x14ac:dyDescent="0.25">
      <c r="G433">
        <v>8.64</v>
      </c>
      <c r="H433">
        <v>439.92099999999999</v>
      </c>
      <c r="K433">
        <v>8.64</v>
      </c>
      <c r="L433">
        <v>410.43900000000002</v>
      </c>
      <c r="O433">
        <v>8.64</v>
      </c>
      <c r="P433">
        <v>356.00700000000001</v>
      </c>
    </row>
    <row r="434" spans="7:16" x14ac:dyDescent="0.25">
      <c r="G434">
        <v>8.91</v>
      </c>
      <c r="H434">
        <v>447.28500000000003</v>
      </c>
      <c r="K434">
        <v>8.91</v>
      </c>
      <c r="L434">
        <v>415.55799999999999</v>
      </c>
      <c r="O434">
        <v>8.91</v>
      </c>
      <c r="P434">
        <v>360.87900000000002</v>
      </c>
    </row>
    <row r="435" spans="7:16" x14ac:dyDescent="0.25">
      <c r="G435">
        <v>9.18</v>
      </c>
      <c r="H435">
        <v>454.298</v>
      </c>
      <c r="K435">
        <v>9.18</v>
      </c>
      <c r="L435">
        <v>420.38099999999997</v>
      </c>
      <c r="O435">
        <v>9.18</v>
      </c>
      <c r="P435">
        <v>365.459</v>
      </c>
    </row>
    <row r="436" spans="7:16" x14ac:dyDescent="0.25">
      <c r="G436">
        <v>9.4499999999999993</v>
      </c>
      <c r="H436">
        <v>460.97</v>
      </c>
      <c r="K436">
        <v>9.4499999999999993</v>
      </c>
      <c r="L436">
        <v>424.92099999999999</v>
      </c>
      <c r="O436">
        <v>9.4499999999999993</v>
      </c>
      <c r="P436">
        <v>369.75799999999998</v>
      </c>
    </row>
    <row r="437" spans="7:16" x14ac:dyDescent="0.25">
      <c r="G437">
        <v>9.7200000000000006</v>
      </c>
      <c r="H437">
        <v>467.29399999999998</v>
      </c>
      <c r="K437">
        <v>9.7200000000000006</v>
      </c>
      <c r="L437">
        <v>429.20400000000001</v>
      </c>
      <c r="O437">
        <v>9.7200000000000006</v>
      </c>
      <c r="P437">
        <v>373.786</v>
      </c>
    </row>
    <row r="438" spans="7:16" x14ac:dyDescent="0.25">
      <c r="G438">
        <v>9.99</v>
      </c>
      <c r="H438">
        <v>473.25599999999997</v>
      </c>
      <c r="K438">
        <v>9.99</v>
      </c>
      <c r="L438">
        <v>433.24599999999998</v>
      </c>
      <c r="O438">
        <v>9.99</v>
      </c>
      <c r="P438">
        <v>377.55399999999997</v>
      </c>
    </row>
    <row r="439" spans="7:16" x14ac:dyDescent="0.25">
      <c r="G439">
        <v>10.26</v>
      </c>
      <c r="H439">
        <v>478.84</v>
      </c>
      <c r="K439">
        <v>10.26</v>
      </c>
      <c r="L439">
        <v>437.06599999999997</v>
      </c>
      <c r="O439">
        <v>10.26</v>
      </c>
      <c r="P439">
        <v>381.06799999999998</v>
      </c>
    </row>
    <row r="440" spans="7:16" x14ac:dyDescent="0.25">
      <c r="G440">
        <v>10.53</v>
      </c>
      <c r="H440">
        <v>484.01499999999999</v>
      </c>
      <c r="K440">
        <v>10.53</v>
      </c>
      <c r="L440">
        <v>440.67200000000003</v>
      </c>
      <c r="O440">
        <v>10.53</v>
      </c>
      <c r="P440">
        <v>384.33800000000002</v>
      </c>
    </row>
    <row r="441" spans="7:16" x14ac:dyDescent="0.25">
      <c r="G441">
        <v>10.8</v>
      </c>
      <c r="H441">
        <v>488.74299999999999</v>
      </c>
      <c r="K441">
        <v>10.8</v>
      </c>
      <c r="L441">
        <v>444.07100000000003</v>
      </c>
      <c r="O441">
        <v>10.8</v>
      </c>
      <c r="P441">
        <v>387.37200000000001</v>
      </c>
    </row>
    <row r="442" spans="7:16" x14ac:dyDescent="0.25">
      <c r="G442">
        <v>11.07</v>
      </c>
      <c r="H442">
        <v>493.04</v>
      </c>
      <c r="K442">
        <v>11.07</v>
      </c>
      <c r="L442">
        <v>447.26100000000002</v>
      </c>
      <c r="O442">
        <v>11.07</v>
      </c>
      <c r="P442">
        <v>390.178</v>
      </c>
    </row>
    <row r="443" spans="7:16" x14ac:dyDescent="0.25">
      <c r="G443">
        <v>11.34</v>
      </c>
      <c r="H443">
        <v>496.92</v>
      </c>
      <c r="K443">
        <v>11.34</v>
      </c>
      <c r="L443">
        <v>450.24099999999999</v>
      </c>
      <c r="O443">
        <v>11.34</v>
      </c>
      <c r="P443">
        <v>392.76900000000001</v>
      </c>
    </row>
    <row r="444" spans="7:16" x14ac:dyDescent="0.25">
      <c r="G444">
        <v>11.61</v>
      </c>
      <c r="H444">
        <v>500.38200000000001</v>
      </c>
      <c r="K444">
        <v>11.61</v>
      </c>
      <c r="L444">
        <v>453.00599999999997</v>
      </c>
      <c r="O444">
        <v>11.61</v>
      </c>
      <c r="P444">
        <v>395.15699999999998</v>
      </c>
    </row>
    <row r="445" spans="7:16" x14ac:dyDescent="0.25">
      <c r="G445">
        <v>11.88</v>
      </c>
      <c r="H445">
        <v>503.45400000000001</v>
      </c>
      <c r="K445">
        <v>11.88</v>
      </c>
      <c r="L445">
        <v>455.55099999999999</v>
      </c>
      <c r="O445">
        <v>11.88</v>
      </c>
      <c r="P445">
        <v>397.358</v>
      </c>
    </row>
    <row r="446" spans="7:16" x14ac:dyDescent="0.25">
      <c r="G446">
        <v>12.15</v>
      </c>
      <c r="H446">
        <v>506.18299999999999</v>
      </c>
      <c r="K446">
        <v>12.15</v>
      </c>
      <c r="L446">
        <v>457.89100000000002</v>
      </c>
      <c r="O446">
        <v>12.15</v>
      </c>
      <c r="P446">
        <v>399.387</v>
      </c>
    </row>
    <row r="447" spans="7:16" x14ac:dyDescent="0.25">
      <c r="G447">
        <v>12.42</v>
      </c>
      <c r="H447">
        <v>508.67399999999998</v>
      </c>
      <c r="K447">
        <v>12.42</v>
      </c>
      <c r="L447">
        <v>460.04300000000001</v>
      </c>
      <c r="O447">
        <v>12.42</v>
      </c>
      <c r="P447">
        <v>401.262</v>
      </c>
    </row>
    <row r="448" spans="7:16" x14ac:dyDescent="0.25">
      <c r="G448">
        <v>12.69</v>
      </c>
      <c r="H448">
        <v>510.87400000000002</v>
      </c>
      <c r="K448">
        <v>12.69</v>
      </c>
      <c r="L448">
        <v>461.94200000000001</v>
      </c>
      <c r="O448">
        <v>12.69</v>
      </c>
      <c r="P448">
        <v>402.99799999999999</v>
      </c>
    </row>
    <row r="449" spans="7:16" x14ac:dyDescent="0.25">
      <c r="G449">
        <v>12.96</v>
      </c>
      <c r="H449">
        <v>512.79399999999998</v>
      </c>
      <c r="K449">
        <v>12.96</v>
      </c>
      <c r="L449">
        <v>463.65199999999999</v>
      </c>
      <c r="O449">
        <v>12.96</v>
      </c>
      <c r="P449">
        <v>404.60899999999998</v>
      </c>
    </row>
    <row r="450" spans="7:16" x14ac:dyDescent="0.25">
      <c r="G450">
        <v>13.23</v>
      </c>
      <c r="H450">
        <v>514.49099999999999</v>
      </c>
      <c r="K450">
        <v>13.23</v>
      </c>
      <c r="L450">
        <v>465.21100000000001</v>
      </c>
      <c r="O450">
        <v>13.23</v>
      </c>
      <c r="P450">
        <v>406.11</v>
      </c>
    </row>
    <row r="451" spans="7:16" x14ac:dyDescent="0.25">
      <c r="G451">
        <v>13.5</v>
      </c>
      <c r="H451">
        <v>515.99300000000005</v>
      </c>
      <c r="K451">
        <v>13.5</v>
      </c>
      <c r="L451">
        <v>466.64600000000002</v>
      </c>
      <c r="O451">
        <v>13.5</v>
      </c>
      <c r="P451">
        <v>407.51100000000002</v>
      </c>
    </row>
    <row r="452" spans="7:16" x14ac:dyDescent="0.25">
      <c r="G452">
        <v>13.77</v>
      </c>
      <c r="H452">
        <v>517.31399999999996</v>
      </c>
      <c r="K452">
        <v>13.77</v>
      </c>
      <c r="L452">
        <v>467.97800000000001</v>
      </c>
      <c r="O452">
        <v>13.77</v>
      </c>
      <c r="P452">
        <v>408.82299999999998</v>
      </c>
    </row>
    <row r="453" spans="7:16" x14ac:dyDescent="0.25">
      <c r="G453">
        <v>14.04</v>
      </c>
      <c r="H453">
        <v>518.46600000000001</v>
      </c>
      <c r="K453">
        <v>14.04</v>
      </c>
      <c r="L453">
        <v>469.22199999999998</v>
      </c>
      <c r="O453">
        <v>14.04</v>
      </c>
      <c r="P453">
        <v>410.05500000000001</v>
      </c>
    </row>
    <row r="454" spans="7:16" x14ac:dyDescent="0.25">
      <c r="G454">
        <v>14.31</v>
      </c>
      <c r="H454">
        <v>519.46100000000001</v>
      </c>
      <c r="K454">
        <v>14.31</v>
      </c>
      <c r="L454">
        <v>470.38900000000001</v>
      </c>
      <c r="O454">
        <v>14.31</v>
      </c>
      <c r="P454">
        <v>411.21300000000002</v>
      </c>
    </row>
    <row r="455" spans="7:16" x14ac:dyDescent="0.25">
      <c r="G455">
        <v>14.58</v>
      </c>
      <c r="H455">
        <v>520.31799999999998</v>
      </c>
      <c r="K455">
        <v>14.58</v>
      </c>
      <c r="L455">
        <v>471.48599999999999</v>
      </c>
      <c r="O455">
        <v>14.58</v>
      </c>
      <c r="P455">
        <v>412.30399999999997</v>
      </c>
    </row>
    <row r="456" spans="7:16" x14ac:dyDescent="0.25">
      <c r="G456">
        <v>14.85</v>
      </c>
      <c r="H456">
        <v>521.05799999999999</v>
      </c>
      <c r="K456">
        <v>14.85</v>
      </c>
      <c r="L456">
        <v>472.51900000000001</v>
      </c>
      <c r="O456">
        <v>14.85</v>
      </c>
      <c r="P456">
        <v>413.33300000000003</v>
      </c>
    </row>
    <row r="457" spans="7:16" x14ac:dyDescent="0.25">
      <c r="G457">
        <v>15.12</v>
      </c>
      <c r="H457">
        <v>521.70299999999997</v>
      </c>
      <c r="K457">
        <v>15.12</v>
      </c>
      <c r="L457">
        <v>473.49299999999999</v>
      </c>
      <c r="O457">
        <v>15.12</v>
      </c>
      <c r="P457">
        <v>414.30599999999998</v>
      </c>
    </row>
    <row r="458" spans="7:16" x14ac:dyDescent="0.25">
      <c r="G458">
        <v>15.39</v>
      </c>
      <c r="H458">
        <v>522.274</v>
      </c>
      <c r="K458">
        <v>15.39</v>
      </c>
      <c r="L458">
        <v>474.41300000000001</v>
      </c>
      <c r="O458">
        <v>15.39</v>
      </c>
      <c r="P458">
        <v>415.22699999999998</v>
      </c>
    </row>
    <row r="459" spans="7:16" x14ac:dyDescent="0.25">
      <c r="G459">
        <v>15.66</v>
      </c>
      <c r="H459">
        <v>522.79899999999998</v>
      </c>
      <c r="K459">
        <v>15.66</v>
      </c>
      <c r="L459">
        <v>475.28800000000001</v>
      </c>
      <c r="O459">
        <v>15.66</v>
      </c>
      <c r="P459">
        <v>416.09899999999999</v>
      </c>
    </row>
    <row r="460" spans="7:16" x14ac:dyDescent="0.25">
      <c r="G460">
        <v>15.93</v>
      </c>
      <c r="H460">
        <v>523.29</v>
      </c>
      <c r="K460">
        <v>15.93</v>
      </c>
      <c r="L460">
        <v>476.12299999999999</v>
      </c>
      <c r="O460">
        <v>15.93</v>
      </c>
      <c r="P460">
        <v>416.92599999999999</v>
      </c>
    </row>
    <row r="461" spans="7:16" x14ac:dyDescent="0.25">
      <c r="G461">
        <v>16.2</v>
      </c>
      <c r="H461">
        <v>523.755</v>
      </c>
      <c r="K461">
        <v>16.2</v>
      </c>
      <c r="L461">
        <v>476.92</v>
      </c>
      <c r="O461">
        <v>16.2</v>
      </c>
      <c r="P461">
        <v>417.71</v>
      </c>
    </row>
    <row r="462" spans="7:16" x14ac:dyDescent="0.25">
      <c r="G462">
        <v>16.47</v>
      </c>
      <c r="H462">
        <v>524.19899999999996</v>
      </c>
      <c r="K462">
        <v>16.47</v>
      </c>
      <c r="L462">
        <v>477.68</v>
      </c>
      <c r="O462">
        <v>16.47</v>
      </c>
      <c r="P462">
        <v>418.45499999999998</v>
      </c>
    </row>
    <row r="463" spans="7:16" x14ac:dyDescent="0.25">
      <c r="G463">
        <v>16.739999999999998</v>
      </c>
      <c r="H463">
        <v>524.62699999999995</v>
      </c>
      <c r="K463">
        <v>16.739999999999998</v>
      </c>
      <c r="L463">
        <v>478.404</v>
      </c>
      <c r="O463">
        <v>16.739999999999998</v>
      </c>
      <c r="P463">
        <v>419.16399999999999</v>
      </c>
    </row>
    <row r="464" spans="7:16" x14ac:dyDescent="0.25">
      <c r="G464">
        <v>17.010000000000002</v>
      </c>
      <c r="H464">
        <v>525.04200000000003</v>
      </c>
      <c r="K464">
        <v>17.010000000000002</v>
      </c>
      <c r="L464">
        <v>479.09300000000002</v>
      </c>
      <c r="O464">
        <v>17.010000000000002</v>
      </c>
      <c r="P464">
        <v>419.83699999999999</v>
      </c>
    </row>
    <row r="465" spans="7:16" x14ac:dyDescent="0.25">
      <c r="G465">
        <v>17.28</v>
      </c>
      <c r="H465">
        <v>525.447</v>
      </c>
      <c r="K465">
        <v>17.28</v>
      </c>
      <c r="L465">
        <v>479.74799999999999</v>
      </c>
      <c r="O465">
        <v>17.28</v>
      </c>
      <c r="P465">
        <v>420.47899999999998</v>
      </c>
    </row>
    <row r="466" spans="7:16" x14ac:dyDescent="0.25">
      <c r="G466">
        <v>17.55</v>
      </c>
      <c r="H466">
        <v>525.84199999999998</v>
      </c>
      <c r="K466">
        <v>17.55</v>
      </c>
      <c r="L466">
        <v>480.37</v>
      </c>
      <c r="O466">
        <v>17.55</v>
      </c>
      <c r="P466">
        <v>421.09</v>
      </c>
    </row>
    <row r="467" spans="7:16" x14ac:dyDescent="0.25">
      <c r="G467">
        <v>17.82</v>
      </c>
      <c r="H467">
        <v>526.23099999999999</v>
      </c>
      <c r="K467">
        <v>17.82</v>
      </c>
      <c r="L467">
        <v>480.96</v>
      </c>
      <c r="O467">
        <v>17.82</v>
      </c>
      <c r="P467">
        <v>421.673</v>
      </c>
    </row>
    <row r="468" spans="7:16" x14ac:dyDescent="0.25">
      <c r="G468">
        <v>18.09</v>
      </c>
      <c r="H468">
        <v>526.61300000000006</v>
      </c>
      <c r="K468">
        <v>18.09</v>
      </c>
      <c r="L468">
        <v>481.51900000000001</v>
      </c>
      <c r="O468">
        <v>18.09</v>
      </c>
      <c r="P468">
        <v>422.22899999999998</v>
      </c>
    </row>
    <row r="469" spans="7:16" x14ac:dyDescent="0.25">
      <c r="G469">
        <v>18.36</v>
      </c>
      <c r="H469">
        <v>526.99</v>
      </c>
      <c r="K469">
        <v>18.36</v>
      </c>
      <c r="L469">
        <v>482.05</v>
      </c>
      <c r="O469">
        <v>18.36</v>
      </c>
      <c r="P469">
        <v>422.76</v>
      </c>
    </row>
    <row r="470" spans="7:16" x14ac:dyDescent="0.25">
      <c r="G470">
        <v>18.63</v>
      </c>
      <c r="H470">
        <v>527.36199999999997</v>
      </c>
      <c r="K470">
        <v>18.63</v>
      </c>
      <c r="L470">
        <v>482.553</v>
      </c>
      <c r="O470">
        <v>18.63</v>
      </c>
      <c r="P470">
        <v>423.26799999999997</v>
      </c>
    </row>
    <row r="471" spans="7:16" x14ac:dyDescent="0.25">
      <c r="G471">
        <v>18.899999999999999</v>
      </c>
      <c r="H471">
        <v>527.73</v>
      </c>
      <c r="K471">
        <v>18.899999999999999</v>
      </c>
      <c r="L471">
        <v>483.03100000000001</v>
      </c>
      <c r="O471">
        <v>18.899999999999999</v>
      </c>
      <c r="P471">
        <v>423.75400000000002</v>
      </c>
    </row>
    <row r="472" spans="7:16" x14ac:dyDescent="0.25">
      <c r="G472">
        <v>19.170000000000002</v>
      </c>
      <c r="H472">
        <v>528.09299999999996</v>
      </c>
      <c r="K472">
        <v>19.170000000000002</v>
      </c>
      <c r="L472">
        <v>483.48500000000001</v>
      </c>
      <c r="O472">
        <v>19.170000000000002</v>
      </c>
      <c r="P472">
        <v>424.21899999999999</v>
      </c>
    </row>
    <row r="473" spans="7:16" x14ac:dyDescent="0.25">
      <c r="G473">
        <v>19.440000000000001</v>
      </c>
      <c r="H473">
        <v>528.45100000000002</v>
      </c>
      <c r="K473">
        <v>19.440000000000001</v>
      </c>
      <c r="L473">
        <v>483.916</v>
      </c>
      <c r="O473">
        <v>19.440000000000001</v>
      </c>
      <c r="P473">
        <v>424.66500000000002</v>
      </c>
    </row>
    <row r="474" spans="7:16" x14ac:dyDescent="0.25">
      <c r="G474">
        <v>19.71</v>
      </c>
      <c r="H474">
        <v>528.803</v>
      </c>
      <c r="K474">
        <v>19.71</v>
      </c>
      <c r="L474">
        <v>484.32799999999997</v>
      </c>
      <c r="O474">
        <v>19.71</v>
      </c>
      <c r="P474">
        <v>425.09300000000002</v>
      </c>
    </row>
    <row r="475" spans="7:16" x14ac:dyDescent="0.25">
      <c r="G475">
        <v>19.98</v>
      </c>
      <c r="H475">
        <v>529.14800000000002</v>
      </c>
      <c r="K475">
        <v>19.98</v>
      </c>
      <c r="L475">
        <v>484.72</v>
      </c>
      <c r="O475">
        <v>19.98</v>
      </c>
      <c r="P475">
        <v>425.50299999999999</v>
      </c>
    </row>
    <row r="476" spans="7:16" x14ac:dyDescent="0.25">
      <c r="G476">
        <v>20.25</v>
      </c>
      <c r="H476">
        <v>529.48400000000004</v>
      </c>
      <c r="K476">
        <v>20.25</v>
      </c>
      <c r="L476">
        <v>485.13600000000002</v>
      </c>
      <c r="O476">
        <v>20.25</v>
      </c>
      <c r="P476">
        <v>425.89800000000002</v>
      </c>
    </row>
    <row r="477" spans="7:16" x14ac:dyDescent="0.25">
      <c r="G477">
        <v>20.52</v>
      </c>
      <c r="H477">
        <v>529.80700000000002</v>
      </c>
      <c r="K477">
        <v>20.52</v>
      </c>
      <c r="L477">
        <v>485.57100000000003</v>
      </c>
      <c r="O477">
        <v>20.52</v>
      </c>
      <c r="P477">
        <v>426.27699999999999</v>
      </c>
    </row>
    <row r="478" spans="7:16" x14ac:dyDescent="0.25">
      <c r="G478">
        <v>20.79</v>
      </c>
      <c r="H478">
        <v>530.11699999999996</v>
      </c>
      <c r="K478">
        <v>20.79</v>
      </c>
      <c r="L478">
        <v>485.93700000000001</v>
      </c>
      <c r="O478">
        <v>20.79</v>
      </c>
      <c r="P478">
        <v>426.642</v>
      </c>
    </row>
    <row r="479" spans="7:16" x14ac:dyDescent="0.25">
      <c r="G479">
        <v>21.06</v>
      </c>
      <c r="H479">
        <v>530.41</v>
      </c>
      <c r="K479">
        <v>21.06</v>
      </c>
      <c r="L479">
        <v>486.26</v>
      </c>
      <c r="O479">
        <v>21.06</v>
      </c>
      <c r="P479">
        <v>426.99400000000003</v>
      </c>
    </row>
    <row r="480" spans="7:16" x14ac:dyDescent="0.25">
      <c r="G480">
        <v>21.33</v>
      </c>
      <c r="H480">
        <v>530.68299999999999</v>
      </c>
      <c r="K480">
        <v>21.33</v>
      </c>
      <c r="L480">
        <v>486.548</v>
      </c>
      <c r="O480">
        <v>21.33</v>
      </c>
      <c r="P480">
        <v>427.33300000000003</v>
      </c>
    </row>
    <row r="481" spans="7:16" x14ac:dyDescent="0.25">
      <c r="G481">
        <v>21.6</v>
      </c>
      <c r="H481">
        <v>530.93600000000004</v>
      </c>
      <c r="K481">
        <v>21.6</v>
      </c>
      <c r="L481">
        <v>486.80599999999998</v>
      </c>
      <c r="O481">
        <v>21.6</v>
      </c>
      <c r="P481">
        <v>427.66</v>
      </c>
    </row>
    <row r="482" spans="7:16" x14ac:dyDescent="0.25">
      <c r="G482">
        <v>21.87</v>
      </c>
      <c r="H482">
        <v>531.23900000000003</v>
      </c>
      <c r="K482">
        <v>21.87</v>
      </c>
      <c r="L482">
        <v>487.03899999999999</v>
      </c>
      <c r="O482">
        <v>21.87</v>
      </c>
      <c r="P482">
        <v>427.97500000000002</v>
      </c>
    </row>
    <row r="483" spans="7:16" x14ac:dyDescent="0.25">
      <c r="G483">
        <v>22.14</v>
      </c>
      <c r="H483">
        <v>531.48699999999997</v>
      </c>
      <c r="K483">
        <v>22.14</v>
      </c>
      <c r="L483">
        <v>487.25</v>
      </c>
      <c r="O483">
        <v>22.14</v>
      </c>
      <c r="P483">
        <v>428.279</v>
      </c>
    </row>
    <row r="484" spans="7:16" x14ac:dyDescent="0.25">
      <c r="G484">
        <v>22.41</v>
      </c>
      <c r="H484">
        <v>531.67999999999995</v>
      </c>
      <c r="K484">
        <v>22.41</v>
      </c>
      <c r="L484">
        <v>487.44</v>
      </c>
      <c r="O484">
        <v>22.41</v>
      </c>
      <c r="P484">
        <v>428.57299999999998</v>
      </c>
    </row>
    <row r="485" spans="7:16" x14ac:dyDescent="0.25">
      <c r="G485">
        <v>22.68</v>
      </c>
      <c r="H485">
        <v>531.83100000000002</v>
      </c>
      <c r="K485">
        <v>22.68</v>
      </c>
      <c r="L485">
        <v>487.61099999999999</v>
      </c>
      <c r="O485">
        <v>22.68</v>
      </c>
      <c r="P485">
        <v>428.85700000000003</v>
      </c>
    </row>
    <row r="486" spans="7:16" x14ac:dyDescent="0.25">
      <c r="G486">
        <v>22.95</v>
      </c>
      <c r="H486">
        <v>531.94899999999996</v>
      </c>
      <c r="K486">
        <v>22.95</v>
      </c>
      <c r="L486">
        <v>487.76600000000002</v>
      </c>
      <c r="O486">
        <v>22.95</v>
      </c>
      <c r="P486">
        <v>429.13200000000001</v>
      </c>
    </row>
    <row r="487" spans="7:16" x14ac:dyDescent="0.25">
      <c r="G487">
        <v>23.22</v>
      </c>
      <c r="H487">
        <v>532.04</v>
      </c>
      <c r="K487">
        <v>23.22</v>
      </c>
      <c r="L487">
        <v>487.904</v>
      </c>
      <c r="O487">
        <v>23.22</v>
      </c>
      <c r="P487">
        <v>429.399</v>
      </c>
    </row>
    <row r="488" spans="7:16" x14ac:dyDescent="0.25">
      <c r="G488">
        <v>23.49</v>
      </c>
      <c r="H488">
        <v>532.10900000000004</v>
      </c>
      <c r="K488">
        <v>23.49</v>
      </c>
      <c r="L488">
        <v>488.029</v>
      </c>
      <c r="O488">
        <v>23.49</v>
      </c>
      <c r="P488">
        <v>429.65699999999998</v>
      </c>
    </row>
    <row r="489" spans="7:16" x14ac:dyDescent="0.25">
      <c r="G489">
        <v>23.76</v>
      </c>
      <c r="H489">
        <v>532.16</v>
      </c>
      <c r="K489">
        <v>23.76</v>
      </c>
      <c r="L489">
        <v>488.14499999999998</v>
      </c>
      <c r="O489">
        <v>23.76</v>
      </c>
      <c r="P489">
        <v>429.90699999999998</v>
      </c>
    </row>
    <row r="490" spans="7:16" x14ac:dyDescent="0.25">
      <c r="G490">
        <v>24.03</v>
      </c>
      <c r="H490">
        <v>532.19500000000005</v>
      </c>
      <c r="K490">
        <v>24.03</v>
      </c>
      <c r="L490">
        <v>488.25700000000001</v>
      </c>
      <c r="O490">
        <v>24.03</v>
      </c>
      <c r="P490">
        <v>430.15</v>
      </c>
    </row>
    <row r="491" spans="7:16" x14ac:dyDescent="0.25">
      <c r="G491">
        <v>24.3</v>
      </c>
      <c r="H491">
        <v>532.21799999999996</v>
      </c>
      <c r="K491">
        <v>24.3</v>
      </c>
      <c r="L491">
        <v>488.36399999999998</v>
      </c>
      <c r="O491">
        <v>24.3</v>
      </c>
      <c r="P491">
        <v>430.38600000000002</v>
      </c>
    </row>
    <row r="492" spans="7:16" x14ac:dyDescent="0.25">
      <c r="G492">
        <v>24.57</v>
      </c>
      <c r="H492">
        <v>532.22900000000004</v>
      </c>
      <c r="K492">
        <v>24.57</v>
      </c>
      <c r="L492">
        <v>488.46699999999998</v>
      </c>
      <c r="O492">
        <v>24.57</v>
      </c>
      <c r="P492">
        <v>430.61500000000001</v>
      </c>
    </row>
    <row r="493" spans="7:16" x14ac:dyDescent="0.25">
      <c r="G493">
        <v>24.84</v>
      </c>
      <c r="H493">
        <v>532.23199999999997</v>
      </c>
      <c r="K493">
        <v>24.84</v>
      </c>
      <c r="L493">
        <v>488.565</v>
      </c>
      <c r="O493">
        <v>24.84</v>
      </c>
      <c r="P493">
        <v>430.83800000000002</v>
      </c>
    </row>
    <row r="494" spans="7:16" x14ac:dyDescent="0.25">
      <c r="G494">
        <v>25.11</v>
      </c>
      <c r="H494">
        <v>532.22699999999998</v>
      </c>
      <c r="K494">
        <v>25.11</v>
      </c>
      <c r="L494">
        <v>488.66</v>
      </c>
      <c r="O494">
        <v>25.11</v>
      </c>
      <c r="P494">
        <v>431.05500000000001</v>
      </c>
    </row>
    <row r="495" spans="7:16" x14ac:dyDescent="0.25">
      <c r="G495">
        <v>25.38</v>
      </c>
      <c r="H495">
        <v>532.21500000000003</v>
      </c>
      <c r="K495">
        <v>25.38</v>
      </c>
      <c r="L495">
        <v>488.75</v>
      </c>
      <c r="O495">
        <v>25.38</v>
      </c>
      <c r="P495">
        <v>431.26499999999999</v>
      </c>
    </row>
    <row r="496" spans="7:16" x14ac:dyDescent="0.25">
      <c r="G496">
        <v>25.65</v>
      </c>
      <c r="H496">
        <v>532.19600000000003</v>
      </c>
      <c r="K496">
        <v>25.65</v>
      </c>
      <c r="L496">
        <v>488.83699999999999</v>
      </c>
      <c r="O496">
        <v>25.65</v>
      </c>
      <c r="P496">
        <v>431.47</v>
      </c>
    </row>
    <row r="497" spans="7:16" x14ac:dyDescent="0.25">
      <c r="G497">
        <v>25.92</v>
      </c>
      <c r="H497">
        <v>532.17499999999995</v>
      </c>
      <c r="K497">
        <v>25.92</v>
      </c>
      <c r="L497">
        <v>488.92099999999999</v>
      </c>
      <c r="O497">
        <v>25.92</v>
      </c>
      <c r="P497">
        <v>431.66899999999998</v>
      </c>
    </row>
    <row r="498" spans="7:16" x14ac:dyDescent="0.25">
      <c r="G498">
        <v>26.19</v>
      </c>
      <c r="H498">
        <v>532.154</v>
      </c>
      <c r="K498">
        <v>26.19</v>
      </c>
      <c r="L498">
        <v>489.00099999999998</v>
      </c>
      <c r="O498">
        <v>26.19</v>
      </c>
      <c r="P498">
        <v>431.86399999999998</v>
      </c>
    </row>
    <row r="499" spans="7:16" x14ac:dyDescent="0.25">
      <c r="G499">
        <v>26.46</v>
      </c>
      <c r="H499">
        <v>532.13499999999999</v>
      </c>
      <c r="K499">
        <v>26.46</v>
      </c>
      <c r="L499">
        <v>489.07799999999997</v>
      </c>
      <c r="O499">
        <v>26.46</v>
      </c>
      <c r="P499">
        <v>432.053</v>
      </c>
    </row>
    <row r="500" spans="7:16" x14ac:dyDescent="0.25">
      <c r="G500">
        <v>26.73</v>
      </c>
      <c r="H500">
        <v>532.11900000000003</v>
      </c>
      <c r="K500">
        <v>26.73</v>
      </c>
      <c r="L500">
        <v>489.15199999999999</v>
      </c>
      <c r="O500">
        <v>26.73</v>
      </c>
      <c r="P500">
        <v>432.23700000000002</v>
      </c>
    </row>
    <row r="501" spans="7:16" x14ac:dyDescent="0.25">
      <c r="G501">
        <v>27</v>
      </c>
      <c r="H501">
        <v>532.10299999999995</v>
      </c>
      <c r="K501">
        <v>27</v>
      </c>
      <c r="L501">
        <v>489.22399999999999</v>
      </c>
      <c r="O501">
        <v>27</v>
      </c>
      <c r="P501">
        <v>432.41699999999997</v>
      </c>
    </row>
    <row r="502" spans="7:16" x14ac:dyDescent="0.25">
      <c r="G502">
        <v>26.73</v>
      </c>
      <c r="H502">
        <v>511.28800000000001</v>
      </c>
      <c r="K502">
        <v>26.73</v>
      </c>
      <c r="L502">
        <v>466.16899999999998</v>
      </c>
      <c r="O502">
        <v>26.73</v>
      </c>
      <c r="P502">
        <v>418.74700000000001</v>
      </c>
    </row>
    <row r="503" spans="7:16" x14ac:dyDescent="0.25">
      <c r="G503">
        <v>26.46</v>
      </c>
      <c r="H503">
        <v>493.21600000000001</v>
      </c>
      <c r="K503">
        <v>26.46</v>
      </c>
      <c r="L503">
        <v>445.66300000000001</v>
      </c>
      <c r="O503">
        <v>26.46</v>
      </c>
      <c r="P503">
        <v>405.03399999999999</v>
      </c>
    </row>
    <row r="504" spans="7:16" x14ac:dyDescent="0.25">
      <c r="G504">
        <v>26.19</v>
      </c>
      <c r="H504">
        <v>476.33699999999999</v>
      </c>
      <c r="K504">
        <v>26.19</v>
      </c>
      <c r="L504">
        <v>426.45400000000001</v>
      </c>
      <c r="O504">
        <v>26.19</v>
      </c>
      <c r="P504">
        <v>391.41</v>
      </c>
    </row>
    <row r="505" spans="7:16" x14ac:dyDescent="0.25">
      <c r="G505">
        <v>25.92</v>
      </c>
      <c r="H505">
        <v>460.29199999999997</v>
      </c>
      <c r="K505">
        <v>25.92</v>
      </c>
      <c r="L505">
        <v>408.24299999999999</v>
      </c>
      <c r="O505">
        <v>25.92</v>
      </c>
      <c r="P505">
        <v>377.904</v>
      </c>
    </row>
    <row r="506" spans="7:16" x14ac:dyDescent="0.25">
      <c r="G506">
        <v>25.65</v>
      </c>
      <c r="H506">
        <v>444.91</v>
      </c>
      <c r="K506">
        <v>25.65</v>
      </c>
      <c r="L506">
        <v>390.899</v>
      </c>
      <c r="O506">
        <v>25.65</v>
      </c>
      <c r="P506">
        <v>364.54300000000001</v>
      </c>
    </row>
    <row r="507" spans="7:16" x14ac:dyDescent="0.25">
      <c r="G507">
        <v>25.38</v>
      </c>
      <c r="H507">
        <v>430.09199999999998</v>
      </c>
      <c r="K507">
        <v>25.38</v>
      </c>
      <c r="L507">
        <v>374.35199999999998</v>
      </c>
      <c r="O507">
        <v>25.38</v>
      </c>
      <c r="P507">
        <v>351.34699999999998</v>
      </c>
    </row>
    <row r="508" spans="7:16" x14ac:dyDescent="0.25">
      <c r="G508">
        <v>25.11</v>
      </c>
      <c r="H508">
        <v>415.76900000000001</v>
      </c>
      <c r="K508">
        <v>25.11</v>
      </c>
      <c r="L508">
        <v>358.56299999999999</v>
      </c>
      <c r="O508">
        <v>25.11</v>
      </c>
      <c r="P508">
        <v>338.339</v>
      </c>
    </row>
    <row r="509" spans="7:16" x14ac:dyDescent="0.25">
      <c r="G509">
        <v>24.84</v>
      </c>
      <c r="H509">
        <v>401.91</v>
      </c>
      <c r="K509">
        <v>24.84</v>
      </c>
      <c r="L509">
        <v>343.50900000000001</v>
      </c>
      <c r="O509">
        <v>24.84</v>
      </c>
      <c r="P509">
        <v>325.536</v>
      </c>
    </row>
    <row r="510" spans="7:16" x14ac:dyDescent="0.25">
      <c r="G510">
        <v>24.57</v>
      </c>
      <c r="H510">
        <v>388.48099999999999</v>
      </c>
      <c r="K510">
        <v>24.57</v>
      </c>
      <c r="L510">
        <v>329.18</v>
      </c>
      <c r="O510">
        <v>24.57</v>
      </c>
      <c r="P510">
        <v>312.95499999999998</v>
      </c>
    </row>
    <row r="511" spans="7:16" x14ac:dyDescent="0.25">
      <c r="G511">
        <v>24.3</v>
      </c>
      <c r="H511">
        <v>375.46199999999999</v>
      </c>
      <c r="K511">
        <v>24.3</v>
      </c>
      <c r="L511">
        <v>315.57499999999999</v>
      </c>
      <c r="O511">
        <v>24.3</v>
      </c>
      <c r="P511">
        <v>300.61099999999999</v>
      </c>
    </row>
    <row r="512" spans="7:16" x14ac:dyDescent="0.25">
      <c r="G512">
        <v>24.03</v>
      </c>
      <c r="H512">
        <v>362.83699999999999</v>
      </c>
      <c r="K512">
        <v>24.03</v>
      </c>
      <c r="L512">
        <v>302.70400000000001</v>
      </c>
      <c r="O512">
        <v>24.03</v>
      </c>
      <c r="P512">
        <v>288.517</v>
      </c>
    </row>
    <row r="513" spans="7:16" x14ac:dyDescent="0.25">
      <c r="G513">
        <v>23.76</v>
      </c>
      <c r="H513">
        <v>350.59699999999998</v>
      </c>
      <c r="K513">
        <v>23.76</v>
      </c>
      <c r="L513">
        <v>290.59100000000001</v>
      </c>
      <c r="O513">
        <v>23.76</v>
      </c>
      <c r="P513">
        <v>276.68400000000003</v>
      </c>
    </row>
    <row r="514" spans="7:16" x14ac:dyDescent="0.25">
      <c r="G514">
        <v>23.49</v>
      </c>
      <c r="H514">
        <v>338.73500000000001</v>
      </c>
      <c r="K514">
        <v>23.49</v>
      </c>
      <c r="L514">
        <v>279.24599999999998</v>
      </c>
      <c r="O514">
        <v>23.49</v>
      </c>
      <c r="P514">
        <v>265.12299999999999</v>
      </c>
    </row>
    <row r="515" spans="7:16" x14ac:dyDescent="0.25">
      <c r="G515">
        <v>23.22</v>
      </c>
      <c r="H515">
        <v>327.24900000000002</v>
      </c>
      <c r="K515">
        <v>23.22</v>
      </c>
      <c r="L515">
        <v>268.32799999999997</v>
      </c>
      <c r="O515">
        <v>23.22</v>
      </c>
      <c r="P515">
        <v>253.84100000000001</v>
      </c>
    </row>
    <row r="516" spans="7:16" x14ac:dyDescent="0.25">
      <c r="G516">
        <v>22.95</v>
      </c>
      <c r="H516">
        <v>316.13400000000001</v>
      </c>
      <c r="K516">
        <v>22.95</v>
      </c>
      <c r="L516">
        <v>257.60000000000002</v>
      </c>
      <c r="O516">
        <v>22.95</v>
      </c>
      <c r="P516">
        <v>242.845</v>
      </c>
    </row>
    <row r="517" spans="7:16" x14ac:dyDescent="0.25">
      <c r="G517">
        <v>22.68</v>
      </c>
      <c r="H517">
        <v>305.387</v>
      </c>
      <c r="K517">
        <v>22.68</v>
      </c>
      <c r="L517">
        <v>247.071</v>
      </c>
      <c r="O517">
        <v>22.68</v>
      </c>
      <c r="P517">
        <v>232.05600000000001</v>
      </c>
    </row>
    <row r="518" spans="7:16" x14ac:dyDescent="0.25">
      <c r="G518">
        <v>22.41</v>
      </c>
      <c r="H518">
        <v>295.00799999999998</v>
      </c>
      <c r="K518">
        <v>22.41</v>
      </c>
      <c r="L518">
        <v>236.76</v>
      </c>
      <c r="O518">
        <v>22.41</v>
      </c>
      <c r="P518">
        <v>221.49600000000001</v>
      </c>
    </row>
    <row r="519" spans="7:16" x14ac:dyDescent="0.25">
      <c r="G519">
        <v>22.14</v>
      </c>
      <c r="H519">
        <v>284.99900000000002</v>
      </c>
      <c r="K519">
        <v>22.14</v>
      </c>
      <c r="L519">
        <v>226.49299999999999</v>
      </c>
      <c r="O519">
        <v>22.14</v>
      </c>
      <c r="P519">
        <v>211.24799999999999</v>
      </c>
    </row>
    <row r="520" spans="7:16" x14ac:dyDescent="0.25">
      <c r="G520">
        <v>21.87</v>
      </c>
      <c r="H520">
        <v>275.36700000000002</v>
      </c>
      <c r="K520">
        <v>21.87</v>
      </c>
      <c r="L520">
        <v>216.18100000000001</v>
      </c>
      <c r="O520">
        <v>21.87</v>
      </c>
      <c r="P520">
        <v>201.31299999999999</v>
      </c>
    </row>
    <row r="521" spans="7:16" x14ac:dyDescent="0.25">
      <c r="G521">
        <v>21.6</v>
      </c>
      <c r="H521">
        <v>266.12299999999999</v>
      </c>
      <c r="K521">
        <v>21.6</v>
      </c>
      <c r="L521">
        <v>205.952</v>
      </c>
      <c r="O521">
        <v>21.6</v>
      </c>
      <c r="P521">
        <v>191.678</v>
      </c>
    </row>
    <row r="522" spans="7:16" x14ac:dyDescent="0.25">
      <c r="G522">
        <v>21.33</v>
      </c>
      <c r="H522">
        <v>257.28199999999998</v>
      </c>
      <c r="K522">
        <v>21.33</v>
      </c>
      <c r="L522">
        <v>195.90199999999999</v>
      </c>
      <c r="O522">
        <v>21.33</v>
      </c>
      <c r="P522">
        <v>182.327</v>
      </c>
    </row>
    <row r="523" spans="7:16" x14ac:dyDescent="0.25">
      <c r="G523">
        <v>21.06</v>
      </c>
      <c r="H523">
        <v>248.77799999999999</v>
      </c>
      <c r="K523">
        <v>21.06</v>
      </c>
      <c r="L523">
        <v>186.101</v>
      </c>
      <c r="O523">
        <v>21.06</v>
      </c>
      <c r="P523">
        <v>173.23500000000001</v>
      </c>
    </row>
    <row r="524" spans="7:16" x14ac:dyDescent="0.25">
      <c r="G524">
        <v>20.79</v>
      </c>
      <c r="H524">
        <v>240.46899999999999</v>
      </c>
      <c r="K524">
        <v>20.79</v>
      </c>
      <c r="L524">
        <v>176.601</v>
      </c>
      <c r="O524">
        <v>20.79</v>
      </c>
      <c r="P524">
        <v>164.28800000000001</v>
      </c>
    </row>
    <row r="525" spans="7:16" x14ac:dyDescent="0.25">
      <c r="G525">
        <v>20.52</v>
      </c>
      <c r="H525">
        <v>232.245</v>
      </c>
      <c r="K525">
        <v>20.52</v>
      </c>
      <c r="L525">
        <v>167.43799999999999</v>
      </c>
      <c r="O525">
        <v>20.52</v>
      </c>
      <c r="P525">
        <v>155.66999999999999</v>
      </c>
    </row>
    <row r="526" spans="7:16" x14ac:dyDescent="0.25">
      <c r="G526">
        <v>20.25</v>
      </c>
      <c r="H526">
        <v>224.155</v>
      </c>
      <c r="K526">
        <v>20.25</v>
      </c>
      <c r="L526">
        <v>158.596</v>
      </c>
      <c r="O526">
        <v>20.25</v>
      </c>
      <c r="P526">
        <v>147.37200000000001</v>
      </c>
    </row>
    <row r="527" spans="7:16" x14ac:dyDescent="0.25">
      <c r="G527">
        <v>19.98</v>
      </c>
      <c r="H527">
        <v>216.215</v>
      </c>
      <c r="K527">
        <v>19.98</v>
      </c>
      <c r="L527">
        <v>150.06399999999999</v>
      </c>
      <c r="O527">
        <v>19.98</v>
      </c>
      <c r="P527">
        <v>139.38900000000001</v>
      </c>
    </row>
    <row r="528" spans="7:16" x14ac:dyDescent="0.25">
      <c r="G528">
        <v>19.71</v>
      </c>
      <c r="H528">
        <v>208.43700000000001</v>
      </c>
      <c r="K528">
        <v>19.71</v>
      </c>
      <c r="L528">
        <v>141.834</v>
      </c>
      <c r="O528">
        <v>19.71</v>
      </c>
      <c r="P528">
        <v>131.64699999999999</v>
      </c>
    </row>
    <row r="529" spans="7:16" x14ac:dyDescent="0.25">
      <c r="G529">
        <v>19.440000000000001</v>
      </c>
      <c r="H529">
        <v>200.82400000000001</v>
      </c>
      <c r="K529">
        <v>19.440000000000001</v>
      </c>
      <c r="L529">
        <v>133.899</v>
      </c>
      <c r="O529">
        <v>19.440000000000001</v>
      </c>
      <c r="P529">
        <v>124.113</v>
      </c>
    </row>
    <row r="530" spans="7:16" x14ac:dyDescent="0.25">
      <c r="G530">
        <v>19.170000000000002</v>
      </c>
      <c r="H530">
        <v>193.37700000000001</v>
      </c>
      <c r="K530">
        <v>19.170000000000002</v>
      </c>
      <c r="L530">
        <v>126.256</v>
      </c>
      <c r="O530">
        <v>19.170000000000002</v>
      </c>
      <c r="P530">
        <v>116.81399999999999</v>
      </c>
    </row>
    <row r="531" spans="7:16" x14ac:dyDescent="0.25">
      <c r="G531">
        <v>18.899999999999999</v>
      </c>
      <c r="H531">
        <v>186.101</v>
      </c>
      <c r="K531">
        <v>18.899999999999999</v>
      </c>
      <c r="L531">
        <v>118.905</v>
      </c>
      <c r="O531">
        <v>18.899999999999999</v>
      </c>
      <c r="P531">
        <v>109.812</v>
      </c>
    </row>
    <row r="532" spans="7:16" x14ac:dyDescent="0.25">
      <c r="G532">
        <v>18.63</v>
      </c>
      <c r="H532">
        <v>178.999</v>
      </c>
      <c r="K532">
        <v>18.63</v>
      </c>
      <c r="L532">
        <v>111.84099999999999</v>
      </c>
      <c r="O532">
        <v>18.63</v>
      </c>
      <c r="P532">
        <v>103.104</v>
      </c>
    </row>
    <row r="533" spans="7:16" x14ac:dyDescent="0.25">
      <c r="G533">
        <v>18.36</v>
      </c>
      <c r="H533">
        <v>172.071</v>
      </c>
      <c r="K533">
        <v>18.36</v>
      </c>
      <c r="L533">
        <v>105.057</v>
      </c>
      <c r="O533">
        <v>18.36</v>
      </c>
      <c r="P533">
        <v>96.68</v>
      </c>
    </row>
    <row r="534" spans="7:16" x14ac:dyDescent="0.25">
      <c r="G534">
        <v>18.09</v>
      </c>
      <c r="H534">
        <v>165.316</v>
      </c>
      <c r="K534">
        <v>18.09</v>
      </c>
      <c r="L534">
        <v>98.544300000000007</v>
      </c>
      <c r="O534">
        <v>18.09</v>
      </c>
      <c r="P534">
        <v>90.527100000000004</v>
      </c>
    </row>
    <row r="535" spans="7:16" x14ac:dyDescent="0.25">
      <c r="G535">
        <v>17.82</v>
      </c>
      <c r="H535">
        <v>158.732</v>
      </c>
      <c r="K535">
        <v>17.82</v>
      </c>
      <c r="L535">
        <v>92.296499999999995</v>
      </c>
      <c r="O535">
        <v>17.82</v>
      </c>
      <c r="P535">
        <v>84.634399999999999</v>
      </c>
    </row>
    <row r="536" spans="7:16" x14ac:dyDescent="0.25">
      <c r="G536">
        <v>17.55</v>
      </c>
      <c r="H536">
        <v>152.31899999999999</v>
      </c>
      <c r="K536">
        <v>17.55</v>
      </c>
      <c r="L536">
        <v>86.3048</v>
      </c>
      <c r="O536">
        <v>17.55</v>
      </c>
      <c r="P536">
        <v>78.990700000000004</v>
      </c>
    </row>
    <row r="537" spans="7:16" x14ac:dyDescent="0.25">
      <c r="G537">
        <v>17.28</v>
      </c>
      <c r="H537">
        <v>146.07499999999999</v>
      </c>
      <c r="K537">
        <v>17.28</v>
      </c>
      <c r="L537">
        <v>80.560299999999998</v>
      </c>
      <c r="O537">
        <v>17.28</v>
      </c>
      <c r="P537">
        <v>73.580299999999994</v>
      </c>
    </row>
    <row r="538" spans="7:16" x14ac:dyDescent="0.25">
      <c r="G538">
        <v>17.010000000000002</v>
      </c>
      <c r="H538">
        <v>139.99799999999999</v>
      </c>
      <c r="K538">
        <v>17.010000000000002</v>
      </c>
      <c r="L538">
        <v>75.054000000000002</v>
      </c>
      <c r="O538">
        <v>17.010000000000002</v>
      </c>
      <c r="P538">
        <v>68.295400000000001</v>
      </c>
    </row>
    <row r="539" spans="7:16" x14ac:dyDescent="0.25">
      <c r="G539">
        <v>16.739999999999998</v>
      </c>
      <c r="H539">
        <v>134.08500000000001</v>
      </c>
      <c r="K539">
        <v>16.739999999999998</v>
      </c>
      <c r="L539">
        <v>69.776700000000005</v>
      </c>
      <c r="O539">
        <v>16.739999999999998</v>
      </c>
      <c r="P539">
        <v>63.241300000000003</v>
      </c>
    </row>
    <row r="540" spans="7:16" x14ac:dyDescent="0.25">
      <c r="G540">
        <v>16.47</v>
      </c>
      <c r="H540">
        <v>128.334</v>
      </c>
      <c r="K540">
        <v>16.47</v>
      </c>
      <c r="L540">
        <v>64.719200000000001</v>
      </c>
      <c r="O540">
        <v>16.47</v>
      </c>
      <c r="P540">
        <v>58.406700000000001</v>
      </c>
    </row>
    <row r="541" spans="7:16" x14ac:dyDescent="0.25">
      <c r="G541">
        <v>16.2</v>
      </c>
      <c r="H541">
        <v>122.741</v>
      </c>
      <c r="K541">
        <v>16.2</v>
      </c>
      <c r="L541">
        <v>59.872199999999999</v>
      </c>
      <c r="O541">
        <v>16.2</v>
      </c>
      <c r="P541">
        <v>53.780900000000003</v>
      </c>
    </row>
    <row r="542" spans="7:16" x14ac:dyDescent="0.25">
      <c r="G542">
        <v>15.93</v>
      </c>
      <c r="H542">
        <v>117.30500000000001</v>
      </c>
      <c r="K542">
        <v>15.93</v>
      </c>
      <c r="L542">
        <v>55.226799999999997</v>
      </c>
      <c r="O542">
        <v>15.93</v>
      </c>
      <c r="P542">
        <v>49.353499999999997</v>
      </c>
    </row>
    <row r="543" spans="7:16" x14ac:dyDescent="0.25">
      <c r="G543">
        <v>15.66</v>
      </c>
      <c r="H543">
        <v>112.02</v>
      </c>
      <c r="K543">
        <v>15.66</v>
      </c>
      <c r="L543">
        <v>50.774099999999997</v>
      </c>
      <c r="O543">
        <v>15.66</v>
      </c>
      <c r="P543">
        <v>45.114600000000003</v>
      </c>
    </row>
    <row r="544" spans="7:16" x14ac:dyDescent="0.25">
      <c r="G544">
        <v>15.39</v>
      </c>
      <c r="H544">
        <v>106.88500000000001</v>
      </c>
      <c r="K544">
        <v>15.39</v>
      </c>
      <c r="L544">
        <v>46.505600000000001</v>
      </c>
      <c r="O544">
        <v>15.39</v>
      </c>
      <c r="P544">
        <v>41.054900000000004</v>
      </c>
    </row>
    <row r="545" spans="7:16" x14ac:dyDescent="0.25">
      <c r="G545">
        <v>15.12</v>
      </c>
      <c r="H545">
        <v>101.895</v>
      </c>
      <c r="K545">
        <v>15.12</v>
      </c>
      <c r="L545">
        <v>42.4129</v>
      </c>
      <c r="O545">
        <v>15.12</v>
      </c>
      <c r="P545">
        <v>37.165500000000002</v>
      </c>
    </row>
    <row r="546" spans="7:16" x14ac:dyDescent="0.25">
      <c r="G546">
        <v>14.85</v>
      </c>
      <c r="H546">
        <v>97.046899999999994</v>
      </c>
      <c r="K546">
        <v>14.85</v>
      </c>
      <c r="L546">
        <v>38.488</v>
      </c>
      <c r="O546">
        <v>14.85</v>
      </c>
      <c r="P546">
        <v>33.438000000000002</v>
      </c>
    </row>
    <row r="547" spans="7:16" x14ac:dyDescent="0.25">
      <c r="G547">
        <v>14.58</v>
      </c>
      <c r="H547">
        <v>92.337100000000007</v>
      </c>
      <c r="K547">
        <v>14.58</v>
      </c>
      <c r="L547">
        <v>34.723300000000002</v>
      </c>
      <c r="O547">
        <v>14.58</v>
      </c>
      <c r="P547">
        <v>29.8644</v>
      </c>
    </row>
    <row r="548" spans="7:16" x14ac:dyDescent="0.25">
      <c r="G548">
        <v>14.31</v>
      </c>
      <c r="H548">
        <v>87.761799999999994</v>
      </c>
      <c r="K548">
        <v>14.31</v>
      </c>
      <c r="L548">
        <v>31.1112</v>
      </c>
      <c r="O548">
        <v>14.31</v>
      </c>
      <c r="P548">
        <v>26.437000000000001</v>
      </c>
    </row>
    <row r="549" spans="7:16" x14ac:dyDescent="0.25">
      <c r="G549">
        <v>14.04</v>
      </c>
      <c r="H549">
        <v>83.317499999999995</v>
      </c>
      <c r="K549">
        <v>14.04</v>
      </c>
      <c r="L549">
        <v>27.6447</v>
      </c>
      <c r="O549">
        <v>14.04</v>
      </c>
      <c r="P549">
        <v>23.148700000000002</v>
      </c>
    </row>
    <row r="550" spans="7:16" x14ac:dyDescent="0.25">
      <c r="G550">
        <v>13.77</v>
      </c>
      <c r="H550">
        <v>79.000500000000002</v>
      </c>
      <c r="K550">
        <v>13.77</v>
      </c>
      <c r="L550">
        <v>24.3171</v>
      </c>
      <c r="O550">
        <v>13.77</v>
      </c>
      <c r="P550">
        <v>19.992699999999999</v>
      </c>
    </row>
    <row r="551" spans="7:16" x14ac:dyDescent="0.25">
      <c r="G551">
        <v>13.5</v>
      </c>
      <c r="H551">
        <v>74.807199999999995</v>
      </c>
      <c r="K551">
        <v>13.5</v>
      </c>
      <c r="L551">
        <v>21.1218</v>
      </c>
      <c r="O551">
        <v>13.5</v>
      </c>
      <c r="P551">
        <v>16.962399999999999</v>
      </c>
    </row>
    <row r="552" spans="7:16" x14ac:dyDescent="0.25">
      <c r="G552">
        <v>13.23</v>
      </c>
      <c r="H552">
        <v>70.733900000000006</v>
      </c>
      <c r="K552">
        <v>13.23</v>
      </c>
      <c r="L552">
        <v>18.052600000000002</v>
      </c>
      <c r="O552">
        <v>13.23</v>
      </c>
      <c r="P552">
        <v>14.0519</v>
      </c>
    </row>
    <row r="553" spans="7:16" x14ac:dyDescent="0.25">
      <c r="G553">
        <v>12.96</v>
      </c>
      <c r="H553">
        <v>66.777000000000001</v>
      </c>
      <c r="K553">
        <v>12.96</v>
      </c>
      <c r="L553">
        <v>15.1038</v>
      </c>
      <c r="O553">
        <v>12.96</v>
      </c>
      <c r="P553">
        <v>11.2554</v>
      </c>
    </row>
    <row r="554" spans="7:16" x14ac:dyDescent="0.25">
      <c r="G554">
        <v>12.69</v>
      </c>
      <c r="H554">
        <v>62.932899999999997</v>
      </c>
      <c r="K554">
        <v>12.69</v>
      </c>
      <c r="L554">
        <v>12.2698</v>
      </c>
      <c r="O554">
        <v>12.69</v>
      </c>
      <c r="P554">
        <v>8.5672599999999992</v>
      </c>
    </row>
    <row r="555" spans="7:16" x14ac:dyDescent="0.25">
      <c r="G555">
        <v>12.42</v>
      </c>
      <c r="H555">
        <v>59.198300000000003</v>
      </c>
      <c r="K555">
        <v>12.42</v>
      </c>
      <c r="L555">
        <v>9.5451300000000003</v>
      </c>
      <c r="O555">
        <v>12.42</v>
      </c>
      <c r="P555">
        <v>5.9824599999999997</v>
      </c>
    </row>
    <row r="556" spans="7:16" x14ac:dyDescent="0.25">
      <c r="G556">
        <v>12.15</v>
      </c>
      <c r="H556">
        <v>55.569499999999998</v>
      </c>
      <c r="K556">
        <v>12.15</v>
      </c>
      <c r="L556">
        <v>6.9248799999999999</v>
      </c>
      <c r="O556">
        <v>12.15</v>
      </c>
      <c r="P556">
        <v>3.4960900000000001</v>
      </c>
    </row>
    <row r="557" spans="7:16" x14ac:dyDescent="0.25">
      <c r="G557">
        <v>11.88</v>
      </c>
      <c r="H557">
        <v>52.043100000000003</v>
      </c>
      <c r="K557">
        <v>11.88</v>
      </c>
      <c r="L557">
        <v>4.4042500000000002</v>
      </c>
      <c r="O557">
        <v>11.88</v>
      </c>
      <c r="P557">
        <v>1.10351</v>
      </c>
    </row>
    <row r="558" spans="7:16" x14ac:dyDescent="0.25">
      <c r="G558">
        <v>11.61</v>
      </c>
      <c r="H558">
        <v>48.6158</v>
      </c>
      <c r="K558">
        <v>11.61</v>
      </c>
      <c r="L558">
        <v>1.9786999999999999</v>
      </c>
      <c r="O558">
        <v>11.61</v>
      </c>
      <c r="P558">
        <v>-1.1996500000000001</v>
      </c>
    </row>
    <row r="559" spans="7:16" x14ac:dyDescent="0.25">
      <c r="G559">
        <v>11.34</v>
      </c>
      <c r="H559">
        <v>45.284300000000002</v>
      </c>
      <c r="K559">
        <v>11.34</v>
      </c>
      <c r="L559">
        <v>-0.35607699999999998</v>
      </c>
      <c r="O559">
        <v>11.34</v>
      </c>
      <c r="P559">
        <v>-3.38334</v>
      </c>
    </row>
    <row r="560" spans="7:16" x14ac:dyDescent="0.25">
      <c r="G560">
        <v>11.07</v>
      </c>
      <c r="H560">
        <v>42.045000000000002</v>
      </c>
      <c r="K560">
        <v>11.07</v>
      </c>
      <c r="L560">
        <v>-2.6041400000000001</v>
      </c>
      <c r="O560">
        <v>11.07</v>
      </c>
      <c r="P560">
        <v>-5.4739899999999997</v>
      </c>
    </row>
    <row r="561" spans="7:16" x14ac:dyDescent="0.25">
      <c r="G561">
        <v>10.8</v>
      </c>
      <c r="H561">
        <v>38.8949</v>
      </c>
      <c r="K561">
        <v>10.8</v>
      </c>
      <c r="L561">
        <v>-4.7693700000000003</v>
      </c>
      <c r="O561">
        <v>10.8</v>
      </c>
      <c r="P561">
        <v>-7.4911899999999996</v>
      </c>
    </row>
    <row r="562" spans="7:16" x14ac:dyDescent="0.25">
      <c r="G562">
        <v>10.53</v>
      </c>
      <c r="H562">
        <v>35.830599999999997</v>
      </c>
      <c r="K562">
        <v>10.53</v>
      </c>
      <c r="L562">
        <v>-6.8553899999999999</v>
      </c>
      <c r="O562">
        <v>10.53</v>
      </c>
      <c r="P562">
        <v>-9.4381199999999996</v>
      </c>
    </row>
    <row r="563" spans="7:16" x14ac:dyDescent="0.25">
      <c r="G563">
        <v>10.26</v>
      </c>
      <c r="H563">
        <v>32.848700000000001</v>
      </c>
      <c r="K563">
        <v>10.26</v>
      </c>
      <c r="L563">
        <v>-8.8656799999999993</v>
      </c>
      <c r="O563">
        <v>10.26</v>
      </c>
      <c r="P563">
        <v>-11.3178</v>
      </c>
    </row>
    <row r="564" spans="7:16" x14ac:dyDescent="0.25">
      <c r="G564">
        <v>9.99</v>
      </c>
      <c r="H564">
        <v>29.946100000000001</v>
      </c>
      <c r="K564">
        <v>9.99</v>
      </c>
      <c r="L564">
        <v>-10.8035</v>
      </c>
      <c r="O564">
        <v>9.99</v>
      </c>
      <c r="P564">
        <v>-13.133100000000001</v>
      </c>
    </row>
    <row r="565" spans="7:16" x14ac:dyDescent="0.25">
      <c r="G565">
        <v>9.7200000000000006</v>
      </c>
      <c r="H565">
        <v>27.119299999999999</v>
      </c>
      <c r="K565">
        <v>9.7200000000000006</v>
      </c>
      <c r="L565">
        <v>-12.672000000000001</v>
      </c>
      <c r="O565">
        <v>9.7200000000000006</v>
      </c>
      <c r="P565">
        <v>-14.886799999999999</v>
      </c>
    </row>
    <row r="566" spans="7:16" x14ac:dyDescent="0.25">
      <c r="G566">
        <v>9.4499999999999993</v>
      </c>
      <c r="H566">
        <v>24.364899999999999</v>
      </c>
      <c r="K566">
        <v>9.4499999999999993</v>
      </c>
      <c r="L566">
        <v>-14.474</v>
      </c>
      <c r="O566">
        <v>9.4499999999999993</v>
      </c>
      <c r="P566">
        <v>-16.581399999999999</v>
      </c>
    </row>
    <row r="567" spans="7:16" x14ac:dyDescent="0.25">
      <c r="G567">
        <v>9.18</v>
      </c>
      <c r="H567">
        <v>21.679400000000001</v>
      </c>
      <c r="K567">
        <v>9.18</v>
      </c>
      <c r="L567">
        <v>-16.212199999999999</v>
      </c>
      <c r="O567">
        <v>9.18</v>
      </c>
      <c r="P567">
        <v>-18.2195</v>
      </c>
    </row>
    <row r="568" spans="7:16" x14ac:dyDescent="0.25">
      <c r="G568">
        <v>8.91</v>
      </c>
      <c r="H568">
        <v>19.059000000000001</v>
      </c>
      <c r="K568">
        <v>8.91</v>
      </c>
      <c r="L568">
        <v>-17.889399999999998</v>
      </c>
      <c r="O568">
        <v>8.91</v>
      </c>
      <c r="P568">
        <v>-19.8033</v>
      </c>
    </row>
    <row r="569" spans="7:16" x14ac:dyDescent="0.25">
      <c r="G569">
        <v>8.64</v>
      </c>
      <c r="H569">
        <v>16.4998</v>
      </c>
      <c r="K569">
        <v>8.64</v>
      </c>
      <c r="L569">
        <v>-19.507899999999999</v>
      </c>
      <c r="O569">
        <v>8.64</v>
      </c>
      <c r="P569">
        <v>-21.335100000000001</v>
      </c>
    </row>
    <row r="570" spans="7:16" x14ac:dyDescent="0.25">
      <c r="G570">
        <v>8.3699999999999992</v>
      </c>
      <c r="H570">
        <v>13.997400000000001</v>
      </c>
      <c r="K570">
        <v>8.3699999999999992</v>
      </c>
      <c r="L570">
        <v>-21.069900000000001</v>
      </c>
      <c r="O570">
        <v>8.3699999999999992</v>
      </c>
      <c r="P570">
        <v>-22.817</v>
      </c>
    </row>
    <row r="571" spans="7:16" x14ac:dyDescent="0.25">
      <c r="G571">
        <v>8.1</v>
      </c>
      <c r="H571">
        <v>11.5473</v>
      </c>
      <c r="K571">
        <v>8.1</v>
      </c>
      <c r="L571">
        <v>-22.577500000000001</v>
      </c>
      <c r="O571">
        <v>8.1</v>
      </c>
      <c r="P571">
        <v>-24.251100000000001</v>
      </c>
    </row>
    <row r="572" spans="7:16" x14ac:dyDescent="0.25">
      <c r="G572">
        <v>7.83</v>
      </c>
      <c r="H572">
        <v>9.1441599999999994</v>
      </c>
      <c r="K572">
        <v>7.83</v>
      </c>
      <c r="L572">
        <v>-24.032699999999998</v>
      </c>
      <c r="O572">
        <v>7.83</v>
      </c>
      <c r="P572">
        <v>-25.639099999999999</v>
      </c>
    </row>
    <row r="573" spans="7:16" x14ac:dyDescent="0.25">
      <c r="G573">
        <v>7.56</v>
      </c>
      <c r="H573">
        <v>6.7819599999999998</v>
      </c>
      <c r="K573">
        <v>7.56</v>
      </c>
      <c r="L573">
        <v>-25.437000000000001</v>
      </c>
      <c r="O573">
        <v>7.56</v>
      </c>
      <c r="P573">
        <v>-26.9831</v>
      </c>
    </row>
    <row r="574" spans="7:16" x14ac:dyDescent="0.25">
      <c r="G574">
        <v>7.29</v>
      </c>
      <c r="H574">
        <v>4.4538500000000001</v>
      </c>
      <c r="K574">
        <v>7.29</v>
      </c>
      <c r="L574">
        <v>-26.791699999999999</v>
      </c>
      <c r="O574">
        <v>7.29</v>
      </c>
      <c r="P574">
        <v>-28.124600000000001</v>
      </c>
    </row>
    <row r="575" spans="7:16" x14ac:dyDescent="0.25">
      <c r="G575">
        <v>7.02</v>
      </c>
      <c r="H575">
        <v>2.15177</v>
      </c>
      <c r="K575">
        <v>7.02</v>
      </c>
      <c r="L575">
        <v>-28.0976</v>
      </c>
      <c r="O575">
        <v>7.02</v>
      </c>
      <c r="P575">
        <v>-29.1999</v>
      </c>
    </row>
    <row r="576" spans="7:16" x14ac:dyDescent="0.25">
      <c r="G576">
        <v>6.75</v>
      </c>
      <c r="H576">
        <v>-0.133797</v>
      </c>
      <c r="K576">
        <v>6.75</v>
      </c>
      <c r="L576">
        <v>-29.354700000000001</v>
      </c>
      <c r="O576">
        <v>6.75</v>
      </c>
      <c r="P576">
        <v>-30.248899999999999</v>
      </c>
    </row>
    <row r="577" spans="7:16" x14ac:dyDescent="0.25">
      <c r="G577">
        <v>6.48</v>
      </c>
      <c r="H577">
        <v>-2.4141900000000001</v>
      </c>
      <c r="K577">
        <v>6.48</v>
      </c>
      <c r="L577">
        <v>-30.560700000000001</v>
      </c>
      <c r="O577">
        <v>6.48</v>
      </c>
      <c r="P577">
        <v>-31.272600000000001</v>
      </c>
    </row>
    <row r="578" spans="7:16" x14ac:dyDescent="0.25">
      <c r="G578">
        <v>6.21</v>
      </c>
      <c r="H578">
        <v>-4.7029399999999999</v>
      </c>
      <c r="K578">
        <v>6.21</v>
      </c>
      <c r="L578">
        <v>-31.7072</v>
      </c>
      <c r="O578">
        <v>6.21</v>
      </c>
      <c r="P578">
        <v>-32.271500000000003</v>
      </c>
    </row>
    <row r="579" spans="7:16" x14ac:dyDescent="0.25">
      <c r="G579">
        <v>5.94</v>
      </c>
      <c r="H579">
        <v>-7.0163099999999998</v>
      </c>
      <c r="K579">
        <v>5.94</v>
      </c>
      <c r="L579">
        <v>-32.762</v>
      </c>
      <c r="O579">
        <v>5.94</v>
      </c>
      <c r="P579">
        <v>-33.246499999999997</v>
      </c>
    </row>
    <row r="580" spans="7:16" x14ac:dyDescent="0.25">
      <c r="G580">
        <v>5.67</v>
      </c>
      <c r="H580">
        <v>-9.3737100000000009</v>
      </c>
      <c r="K580">
        <v>5.67</v>
      </c>
      <c r="L580">
        <v>-33.766599999999997</v>
      </c>
      <c r="O580">
        <v>5.67</v>
      </c>
      <c r="P580">
        <v>-34.1982</v>
      </c>
    </row>
    <row r="581" spans="7:16" x14ac:dyDescent="0.25">
      <c r="G581">
        <v>5.4</v>
      </c>
      <c r="H581">
        <v>-11.7982</v>
      </c>
      <c r="K581">
        <v>5.4</v>
      </c>
      <c r="L581">
        <v>-34.749400000000001</v>
      </c>
      <c r="O581">
        <v>5.4</v>
      </c>
      <c r="P581">
        <v>-35.127400000000002</v>
      </c>
    </row>
    <row r="582" spans="7:16" x14ac:dyDescent="0.25">
      <c r="G582">
        <v>5.13</v>
      </c>
      <c r="H582">
        <v>-14.317</v>
      </c>
      <c r="K582">
        <v>5.13</v>
      </c>
      <c r="L582">
        <v>-35.712200000000003</v>
      </c>
      <c r="O582">
        <v>5.13</v>
      </c>
      <c r="P582">
        <v>-36.034700000000001</v>
      </c>
    </row>
    <row r="583" spans="7:16" x14ac:dyDescent="0.25">
      <c r="G583">
        <v>4.8600000000000003</v>
      </c>
      <c r="H583">
        <v>-16.961500000000001</v>
      </c>
      <c r="K583">
        <v>4.8600000000000003</v>
      </c>
      <c r="L583">
        <v>-36.657899999999998</v>
      </c>
      <c r="O583">
        <v>4.8600000000000003</v>
      </c>
      <c r="P583">
        <v>-36.920699999999997</v>
      </c>
    </row>
    <row r="584" spans="7:16" x14ac:dyDescent="0.25">
      <c r="G584">
        <v>4.59</v>
      </c>
      <c r="H584">
        <v>-19.7669</v>
      </c>
      <c r="K584">
        <v>4.59</v>
      </c>
      <c r="L584">
        <v>-37.590299999999999</v>
      </c>
      <c r="O584">
        <v>4.59</v>
      </c>
      <c r="P584">
        <v>-37.786000000000001</v>
      </c>
    </row>
    <row r="585" spans="7:16" x14ac:dyDescent="0.25">
      <c r="G585">
        <v>4.32</v>
      </c>
      <c r="H585">
        <v>-22.771000000000001</v>
      </c>
      <c r="K585">
        <v>4.32</v>
      </c>
      <c r="L585">
        <v>-38.514800000000001</v>
      </c>
      <c r="O585">
        <v>4.32</v>
      </c>
      <c r="P585">
        <v>-38.631399999999999</v>
      </c>
    </row>
    <row r="586" spans="7:16" x14ac:dyDescent="0.25">
      <c r="G586">
        <v>4.05</v>
      </c>
      <c r="H586">
        <v>-26.0106</v>
      </c>
      <c r="K586">
        <v>4.05</v>
      </c>
      <c r="L586">
        <v>-39.439900000000002</v>
      </c>
      <c r="O586">
        <v>4.05</v>
      </c>
      <c r="P586">
        <v>-39.4572</v>
      </c>
    </row>
    <row r="587" spans="7:16" x14ac:dyDescent="0.25">
      <c r="G587">
        <v>3.78</v>
      </c>
      <c r="H587">
        <v>-29.513400000000001</v>
      </c>
      <c r="K587">
        <v>3.78</v>
      </c>
      <c r="L587">
        <v>-40.377899999999997</v>
      </c>
      <c r="O587">
        <v>3.78</v>
      </c>
      <c r="P587">
        <v>-40.264099999999999</v>
      </c>
    </row>
    <row r="588" spans="7:16" x14ac:dyDescent="0.25">
      <c r="G588">
        <v>3.51</v>
      </c>
      <c r="H588">
        <v>-33.278799999999997</v>
      </c>
      <c r="K588">
        <v>3.51</v>
      </c>
      <c r="L588">
        <v>-41.347799999999999</v>
      </c>
      <c r="O588">
        <v>3.51</v>
      </c>
      <c r="P588">
        <v>-41.052700000000002</v>
      </c>
    </row>
    <row r="589" spans="7:16" x14ac:dyDescent="0.25">
      <c r="G589">
        <v>3.24</v>
      </c>
      <c r="H589">
        <v>-37.222999999999999</v>
      </c>
      <c r="K589">
        <v>3.24</v>
      </c>
      <c r="L589">
        <v>-42.377299999999998</v>
      </c>
      <c r="O589">
        <v>3.24</v>
      </c>
      <c r="P589">
        <v>-41.823300000000003</v>
      </c>
    </row>
    <row r="590" spans="7:16" x14ac:dyDescent="0.25">
      <c r="G590">
        <v>2.97</v>
      </c>
      <c r="H590">
        <v>-41.027299999999997</v>
      </c>
      <c r="K590">
        <v>2.97</v>
      </c>
      <c r="L590">
        <v>-43.5075</v>
      </c>
      <c r="O590">
        <v>2.97</v>
      </c>
      <c r="P590">
        <v>-42.576300000000003</v>
      </c>
    </row>
    <row r="591" spans="7:16" x14ac:dyDescent="0.25">
      <c r="G591">
        <v>2.7</v>
      </c>
      <c r="H591">
        <v>-44.9758</v>
      </c>
      <c r="K591">
        <v>2.7</v>
      </c>
      <c r="L591">
        <v>-44.796399999999998</v>
      </c>
      <c r="O591">
        <v>2.7</v>
      </c>
      <c r="P591">
        <v>-43.311999999999998</v>
      </c>
    </row>
    <row r="592" spans="7:16" x14ac:dyDescent="0.25">
      <c r="G592">
        <v>2.4300000000000002</v>
      </c>
      <c r="H592">
        <v>-49.3703</v>
      </c>
      <c r="K592">
        <v>2.4300000000000002</v>
      </c>
      <c r="L592">
        <v>-46.323700000000002</v>
      </c>
      <c r="O592">
        <v>2.4300000000000002</v>
      </c>
      <c r="P592">
        <v>-44.031300000000002</v>
      </c>
    </row>
    <row r="593" spans="4:19" x14ac:dyDescent="0.25">
      <c r="G593">
        <v>2.16</v>
      </c>
      <c r="H593">
        <v>-54.242400000000004</v>
      </c>
      <c r="K593">
        <v>2.16</v>
      </c>
      <c r="L593">
        <v>-48.192599999999999</v>
      </c>
      <c r="O593">
        <v>2.16</v>
      </c>
      <c r="P593">
        <v>-44.734699999999997</v>
      </c>
    </row>
    <row r="594" spans="4:19" x14ac:dyDescent="0.25">
      <c r="G594">
        <v>1.89</v>
      </c>
      <c r="H594">
        <v>-59.609099999999998</v>
      </c>
      <c r="K594">
        <v>1.89</v>
      </c>
      <c r="L594">
        <v>-50.526600000000002</v>
      </c>
      <c r="O594">
        <v>1.89</v>
      </c>
      <c r="P594">
        <v>-45.422600000000003</v>
      </c>
    </row>
    <row r="595" spans="4:19" x14ac:dyDescent="0.25">
      <c r="G595">
        <v>1.62</v>
      </c>
      <c r="H595">
        <v>-65.469099999999997</v>
      </c>
      <c r="K595">
        <v>1.62</v>
      </c>
      <c r="L595">
        <v>-53.459099999999999</v>
      </c>
      <c r="O595">
        <v>1.62</v>
      </c>
      <c r="P595">
        <v>-46.095500000000001</v>
      </c>
    </row>
    <row r="596" spans="4:19" x14ac:dyDescent="0.25">
      <c r="G596">
        <v>1.35</v>
      </c>
      <c r="H596">
        <v>-71.808199999999999</v>
      </c>
      <c r="K596">
        <v>1.35</v>
      </c>
      <c r="L596">
        <v>-57.116599999999998</v>
      </c>
      <c r="O596">
        <v>1.35</v>
      </c>
      <c r="P596">
        <v>-46.753700000000002</v>
      </c>
    </row>
    <row r="597" spans="4:19" x14ac:dyDescent="0.25">
      <c r="G597">
        <v>1.08</v>
      </c>
      <c r="H597">
        <v>-78.589200000000005</v>
      </c>
      <c r="K597">
        <v>1.08</v>
      </c>
      <c r="L597">
        <v>-61.606900000000003</v>
      </c>
      <c r="O597">
        <v>1.08</v>
      </c>
      <c r="P597">
        <v>-47.397599999999997</v>
      </c>
    </row>
    <row r="598" spans="4:19" x14ac:dyDescent="0.25">
      <c r="G598">
        <v>0.81</v>
      </c>
      <c r="H598">
        <v>-85.741799999999998</v>
      </c>
      <c r="K598">
        <v>0.81</v>
      </c>
      <c r="L598">
        <v>-66.999600000000001</v>
      </c>
      <c r="O598">
        <v>0.81</v>
      </c>
      <c r="P598">
        <v>-48.027700000000003</v>
      </c>
    </row>
    <row r="599" spans="4:19" x14ac:dyDescent="0.25">
      <c r="G599">
        <v>0.54</v>
      </c>
      <c r="H599">
        <v>-93.165899999999993</v>
      </c>
      <c r="K599">
        <v>0.54</v>
      </c>
      <c r="L599">
        <v>-73.297200000000004</v>
      </c>
      <c r="O599">
        <v>0.54</v>
      </c>
      <c r="P599">
        <v>-48.644199999999998</v>
      </c>
    </row>
    <row r="600" spans="4:19" x14ac:dyDescent="0.25">
      <c r="G600">
        <v>0.27</v>
      </c>
      <c r="H600">
        <v>-100.74299999999999</v>
      </c>
      <c r="K600">
        <v>0.27</v>
      </c>
      <c r="L600">
        <v>-80.462100000000007</v>
      </c>
      <c r="O600">
        <v>0.27</v>
      </c>
      <c r="P600">
        <v>-49.247599999999998</v>
      </c>
    </row>
    <row r="601" spans="4:19" x14ac:dyDescent="0.25">
      <c r="D601" s="1"/>
      <c r="E601" s="1"/>
      <c r="F601" s="1"/>
      <c r="G601" s="1">
        <v>4.4408900000000002E-16</v>
      </c>
      <c r="H601">
        <v>-108.328</v>
      </c>
      <c r="I601" s="1"/>
      <c r="K601" s="1">
        <v>4.4408900000000002E-16</v>
      </c>
      <c r="L601" s="1">
        <v>-88.414299999999997</v>
      </c>
      <c r="O601" s="1">
        <v>-1.3322700000000001E-15</v>
      </c>
      <c r="P601">
        <v>-49.838200000000001</v>
      </c>
      <c r="S601" s="1"/>
    </row>
    <row r="602" spans="4:19" x14ac:dyDescent="0.25">
      <c r="G602">
        <v>-0.27</v>
      </c>
      <c r="H602">
        <v>-115.979</v>
      </c>
      <c r="K602">
        <v>-0.27</v>
      </c>
      <c r="L602">
        <v>-97.026399999999995</v>
      </c>
      <c r="O602">
        <v>-0.27</v>
      </c>
      <c r="P602">
        <v>-50.4163</v>
      </c>
    </row>
    <row r="603" spans="4:19" x14ac:dyDescent="0.25">
      <c r="G603">
        <v>-0.54</v>
      </c>
      <c r="H603">
        <v>-123.85</v>
      </c>
      <c r="K603">
        <v>-0.54</v>
      </c>
      <c r="L603">
        <v>-106.146</v>
      </c>
      <c r="O603">
        <v>-0.54</v>
      </c>
      <c r="P603">
        <v>-50.982300000000002</v>
      </c>
    </row>
    <row r="604" spans="4:19" x14ac:dyDescent="0.25">
      <c r="G604">
        <v>-0.81</v>
      </c>
      <c r="H604">
        <v>-131.91999999999999</v>
      </c>
      <c r="K604">
        <v>-0.81</v>
      </c>
      <c r="L604">
        <v>-115.68</v>
      </c>
      <c r="O604">
        <v>-0.81</v>
      </c>
      <c r="P604">
        <v>-56.077199999999998</v>
      </c>
    </row>
    <row r="605" spans="4:19" x14ac:dyDescent="0.25">
      <c r="G605">
        <v>-1.08</v>
      </c>
      <c r="H605">
        <v>-140.16999999999999</v>
      </c>
      <c r="K605">
        <v>-1.08</v>
      </c>
      <c r="L605">
        <v>-125.568</v>
      </c>
      <c r="O605">
        <v>-1.08</v>
      </c>
      <c r="P605">
        <v>-71.733599999999996</v>
      </c>
    </row>
    <row r="606" spans="4:19" x14ac:dyDescent="0.25">
      <c r="G606">
        <v>-1.35</v>
      </c>
      <c r="H606">
        <v>-148.59800000000001</v>
      </c>
      <c r="K606">
        <v>-1.35</v>
      </c>
      <c r="L606">
        <v>-135.65799999999999</v>
      </c>
      <c r="O606">
        <v>-1.35</v>
      </c>
      <c r="P606">
        <v>-86.778300000000002</v>
      </c>
    </row>
    <row r="607" spans="4:19" x14ac:dyDescent="0.25">
      <c r="G607">
        <v>-1.62</v>
      </c>
      <c r="H607">
        <v>-157.19800000000001</v>
      </c>
      <c r="K607">
        <v>-1.62</v>
      </c>
      <c r="L607">
        <v>-145.72399999999999</v>
      </c>
      <c r="O607">
        <v>-1.62</v>
      </c>
      <c r="P607">
        <v>-101.4</v>
      </c>
    </row>
    <row r="608" spans="4:19" x14ac:dyDescent="0.25">
      <c r="G608">
        <v>-1.89</v>
      </c>
      <c r="H608">
        <v>-165.952</v>
      </c>
      <c r="K608">
        <v>-1.89</v>
      </c>
      <c r="L608">
        <v>-155.875</v>
      </c>
      <c r="O608">
        <v>-1.89</v>
      </c>
      <c r="P608">
        <v>-115.69199999999999</v>
      </c>
    </row>
    <row r="609" spans="7:16" x14ac:dyDescent="0.25">
      <c r="G609">
        <v>-2.16</v>
      </c>
      <c r="H609">
        <v>-174.84100000000001</v>
      </c>
      <c r="K609">
        <v>-2.16</v>
      </c>
      <c r="L609">
        <v>-166.00700000000001</v>
      </c>
      <c r="O609">
        <v>-2.16</v>
      </c>
      <c r="P609">
        <v>-129.56899999999999</v>
      </c>
    </row>
    <row r="610" spans="7:16" x14ac:dyDescent="0.25">
      <c r="G610">
        <v>-2.4300000000000002</v>
      </c>
      <c r="H610">
        <v>-183.83699999999999</v>
      </c>
      <c r="K610">
        <v>-2.4300000000000002</v>
      </c>
      <c r="L610">
        <v>-176.059</v>
      </c>
      <c r="O610">
        <v>-2.4300000000000002</v>
      </c>
      <c r="P610">
        <v>-142.79599999999999</v>
      </c>
    </row>
    <row r="611" spans="7:16" x14ac:dyDescent="0.25">
      <c r="G611">
        <v>-2.7</v>
      </c>
      <c r="H611">
        <v>-192.9</v>
      </c>
      <c r="K611">
        <v>-2.7</v>
      </c>
      <c r="L611">
        <v>-185.96899999999999</v>
      </c>
      <c r="O611">
        <v>-2.7</v>
      </c>
      <c r="P611">
        <v>-155.53</v>
      </c>
    </row>
    <row r="612" spans="7:16" x14ac:dyDescent="0.25">
      <c r="G612">
        <v>-2.97</v>
      </c>
      <c r="H612">
        <v>-202.012</v>
      </c>
      <c r="K612">
        <v>-2.97</v>
      </c>
      <c r="L612">
        <v>-195.767</v>
      </c>
      <c r="O612">
        <v>-2.97</v>
      </c>
      <c r="P612">
        <v>-167.953</v>
      </c>
    </row>
    <row r="613" spans="7:16" x14ac:dyDescent="0.25">
      <c r="G613">
        <v>-3.24</v>
      </c>
      <c r="H613">
        <v>-211.22200000000001</v>
      </c>
      <c r="K613">
        <v>-3.24</v>
      </c>
      <c r="L613">
        <v>-205.52799999999999</v>
      </c>
      <c r="O613">
        <v>-3.24</v>
      </c>
      <c r="P613">
        <v>-180.017</v>
      </c>
    </row>
    <row r="614" spans="7:16" x14ac:dyDescent="0.25">
      <c r="G614">
        <v>-3.51</v>
      </c>
      <c r="H614">
        <v>-220.51599999999999</v>
      </c>
      <c r="K614">
        <v>-3.51</v>
      </c>
      <c r="L614">
        <v>-215.209</v>
      </c>
      <c r="O614">
        <v>-3.51</v>
      </c>
      <c r="P614">
        <v>-191.404</v>
      </c>
    </row>
    <row r="615" spans="7:16" x14ac:dyDescent="0.25">
      <c r="G615">
        <v>-3.78</v>
      </c>
      <c r="H615">
        <v>-229.87799999999999</v>
      </c>
      <c r="K615">
        <v>-3.78</v>
      </c>
      <c r="L615">
        <v>-224.768</v>
      </c>
      <c r="O615">
        <v>-3.78</v>
      </c>
      <c r="P615">
        <v>-202.46899999999999</v>
      </c>
    </row>
    <row r="616" spans="7:16" x14ac:dyDescent="0.25">
      <c r="G616">
        <v>-4.05</v>
      </c>
      <c r="H616">
        <v>-239.28899999999999</v>
      </c>
      <c r="K616">
        <v>-4.05</v>
      </c>
      <c r="L616">
        <v>-234.148</v>
      </c>
      <c r="O616">
        <v>-4.05</v>
      </c>
      <c r="P616">
        <v>-213.20599999999999</v>
      </c>
    </row>
    <row r="617" spans="7:16" x14ac:dyDescent="0.25">
      <c r="G617">
        <v>-4.32</v>
      </c>
      <c r="H617">
        <v>-248.733</v>
      </c>
      <c r="K617">
        <v>-4.32</v>
      </c>
      <c r="L617">
        <v>-243.292</v>
      </c>
      <c r="O617">
        <v>-4.32</v>
      </c>
      <c r="P617">
        <v>-223.59399999999999</v>
      </c>
    </row>
    <row r="618" spans="7:16" x14ac:dyDescent="0.25">
      <c r="G618">
        <v>-4.59</v>
      </c>
      <c r="H618">
        <v>-258.18900000000002</v>
      </c>
      <c r="K618">
        <v>-4.59</v>
      </c>
      <c r="L618">
        <v>-252.29</v>
      </c>
      <c r="O618">
        <v>-4.59</v>
      </c>
      <c r="P618">
        <v>-233.625</v>
      </c>
    </row>
    <row r="619" spans="7:16" x14ac:dyDescent="0.25">
      <c r="G619">
        <v>-4.8600000000000003</v>
      </c>
      <c r="H619">
        <v>-267.63799999999998</v>
      </c>
      <c r="K619">
        <v>-4.8600000000000003</v>
      </c>
      <c r="L619">
        <v>-261.17099999999999</v>
      </c>
      <c r="O619">
        <v>-4.8600000000000003</v>
      </c>
      <c r="P619">
        <v>-243.292</v>
      </c>
    </row>
    <row r="620" spans="7:16" x14ac:dyDescent="0.25">
      <c r="G620">
        <v>-5.13</v>
      </c>
      <c r="H620">
        <v>-277.05700000000002</v>
      </c>
      <c r="K620">
        <v>-5.13</v>
      </c>
      <c r="L620">
        <v>-269.923</v>
      </c>
      <c r="O620">
        <v>-5.13</v>
      </c>
      <c r="P620">
        <v>-252.53</v>
      </c>
    </row>
    <row r="621" spans="7:16" x14ac:dyDescent="0.25">
      <c r="G621">
        <v>-5.4</v>
      </c>
      <c r="H621">
        <v>-286.42399999999998</v>
      </c>
      <c r="K621">
        <v>-5.4</v>
      </c>
      <c r="L621">
        <v>-278.52699999999999</v>
      </c>
      <c r="O621">
        <v>-5.4</v>
      </c>
      <c r="P621">
        <v>-261.37099999999998</v>
      </c>
    </row>
    <row r="622" spans="7:16" x14ac:dyDescent="0.25">
      <c r="G622">
        <v>-5.67</v>
      </c>
      <c r="H622">
        <v>-295.71300000000002</v>
      </c>
      <c r="K622">
        <v>-5.67</v>
      </c>
      <c r="L622">
        <v>-286.96199999999999</v>
      </c>
      <c r="O622">
        <v>-5.67</v>
      </c>
      <c r="P622">
        <v>-269.84899999999999</v>
      </c>
    </row>
    <row r="623" spans="7:16" x14ac:dyDescent="0.25">
      <c r="G623">
        <v>-5.94</v>
      </c>
      <c r="H623">
        <v>-304.91500000000002</v>
      </c>
      <c r="K623">
        <v>-5.94</v>
      </c>
      <c r="L623">
        <v>-295.226</v>
      </c>
      <c r="O623">
        <v>-5.94</v>
      </c>
      <c r="P623">
        <v>-277.96300000000002</v>
      </c>
    </row>
    <row r="624" spans="7:16" x14ac:dyDescent="0.25">
      <c r="G624">
        <v>-6.21</v>
      </c>
      <c r="H624">
        <v>-314.02499999999998</v>
      </c>
      <c r="K624">
        <v>-6.21</v>
      </c>
      <c r="L624">
        <v>-303.30799999999999</v>
      </c>
      <c r="O624">
        <v>-6.21</v>
      </c>
      <c r="P624">
        <v>-285.71300000000002</v>
      </c>
    </row>
    <row r="625" spans="7:16" x14ac:dyDescent="0.25">
      <c r="G625">
        <v>-6.48</v>
      </c>
      <c r="H625">
        <v>-323.02199999999999</v>
      </c>
      <c r="K625">
        <v>-6.48</v>
      </c>
      <c r="L625">
        <v>-311.19400000000002</v>
      </c>
      <c r="O625">
        <v>-6.48</v>
      </c>
      <c r="P625">
        <v>-293.09800000000001</v>
      </c>
    </row>
    <row r="626" spans="7:16" x14ac:dyDescent="0.25">
      <c r="G626">
        <v>-6.75</v>
      </c>
      <c r="H626">
        <v>-331.88499999999999</v>
      </c>
      <c r="K626">
        <v>-6.75</v>
      </c>
      <c r="L626">
        <v>-318.87599999999998</v>
      </c>
      <c r="O626">
        <v>-6.75</v>
      </c>
      <c r="P626">
        <v>-300.12099999999998</v>
      </c>
    </row>
    <row r="627" spans="7:16" x14ac:dyDescent="0.25">
      <c r="G627">
        <v>-7.02</v>
      </c>
      <c r="H627">
        <v>-340.59699999999998</v>
      </c>
      <c r="K627">
        <v>-7.02</v>
      </c>
      <c r="L627">
        <v>-326.34399999999999</v>
      </c>
      <c r="O627">
        <v>-7.02</v>
      </c>
      <c r="P627">
        <v>-306.80200000000002</v>
      </c>
    </row>
    <row r="628" spans="7:16" x14ac:dyDescent="0.25">
      <c r="G628">
        <v>-7.29</v>
      </c>
      <c r="H628">
        <v>-349.14</v>
      </c>
      <c r="K628">
        <v>-7.29</v>
      </c>
      <c r="L628">
        <v>-333.59100000000001</v>
      </c>
      <c r="O628">
        <v>-7.29</v>
      </c>
      <c r="P628">
        <v>-313.13799999999998</v>
      </c>
    </row>
    <row r="629" spans="7:16" x14ac:dyDescent="0.25">
      <c r="G629">
        <v>-7.56</v>
      </c>
      <c r="H629">
        <v>-357.50099999999998</v>
      </c>
      <c r="K629">
        <v>-7.56</v>
      </c>
      <c r="L629">
        <v>-340.61200000000002</v>
      </c>
      <c r="O629">
        <v>-7.56</v>
      </c>
      <c r="P629">
        <v>-319.137</v>
      </c>
    </row>
    <row r="630" spans="7:16" x14ac:dyDescent="0.25">
      <c r="G630">
        <v>-7.83</v>
      </c>
      <c r="H630">
        <v>-365.66699999999997</v>
      </c>
      <c r="K630">
        <v>-7.83</v>
      </c>
      <c r="L630">
        <v>-347.39400000000001</v>
      </c>
      <c r="O630">
        <v>-7.83</v>
      </c>
      <c r="P630">
        <v>-324.81099999999998</v>
      </c>
    </row>
    <row r="631" spans="7:16" x14ac:dyDescent="0.25">
      <c r="G631">
        <v>-8.1</v>
      </c>
      <c r="H631">
        <v>-373.62900000000002</v>
      </c>
      <c r="K631">
        <v>-8.1</v>
      </c>
      <c r="L631">
        <v>-353.94299999999998</v>
      </c>
      <c r="O631">
        <v>-8.1</v>
      </c>
      <c r="P631">
        <v>-330.16800000000001</v>
      </c>
    </row>
    <row r="632" spans="7:16" x14ac:dyDescent="0.25">
      <c r="G632">
        <v>-8.3699999999999992</v>
      </c>
      <c r="H632">
        <v>-381.37799999999999</v>
      </c>
      <c r="K632">
        <v>-8.3699999999999992</v>
      </c>
      <c r="L632">
        <v>-360.26400000000001</v>
      </c>
      <c r="O632">
        <v>-8.3699999999999992</v>
      </c>
      <c r="P632">
        <v>-335.221</v>
      </c>
    </row>
    <row r="633" spans="7:16" x14ac:dyDescent="0.25">
      <c r="G633">
        <v>-8.64</v>
      </c>
      <c r="H633">
        <v>-388.90800000000002</v>
      </c>
      <c r="K633">
        <v>-8.64</v>
      </c>
      <c r="L633">
        <v>-366.35700000000003</v>
      </c>
      <c r="O633">
        <v>-8.64</v>
      </c>
      <c r="P633">
        <v>-339.98399999999998</v>
      </c>
    </row>
    <row r="634" spans="7:16" x14ac:dyDescent="0.25">
      <c r="G634">
        <v>-8.91</v>
      </c>
      <c r="H634">
        <v>-396.20800000000003</v>
      </c>
      <c r="K634">
        <v>-8.91</v>
      </c>
      <c r="L634">
        <v>-372.226</v>
      </c>
      <c r="O634">
        <v>-8.91</v>
      </c>
      <c r="P634">
        <v>-344.46899999999999</v>
      </c>
    </row>
    <row r="635" spans="7:16" x14ac:dyDescent="0.25">
      <c r="G635">
        <v>-9.18</v>
      </c>
      <c r="H635">
        <v>-403.28199999999998</v>
      </c>
      <c r="K635">
        <v>-9.18</v>
      </c>
      <c r="L635">
        <v>-377.88299999999998</v>
      </c>
      <c r="O635">
        <v>-9.18</v>
      </c>
      <c r="P635">
        <v>-348.69200000000001</v>
      </c>
    </row>
    <row r="636" spans="7:16" x14ac:dyDescent="0.25">
      <c r="G636">
        <v>-9.4499999999999993</v>
      </c>
      <c r="H636">
        <v>-410.13099999999997</v>
      </c>
      <c r="K636">
        <v>-9.4499999999999993</v>
      </c>
      <c r="L636">
        <v>-383.334</v>
      </c>
      <c r="O636">
        <v>-9.4499999999999993</v>
      </c>
      <c r="P636">
        <v>-352.66500000000002</v>
      </c>
    </row>
    <row r="637" spans="7:16" x14ac:dyDescent="0.25">
      <c r="G637">
        <v>-9.7200000000000006</v>
      </c>
      <c r="H637">
        <v>-416.75</v>
      </c>
      <c r="K637">
        <v>-9.7200000000000006</v>
      </c>
      <c r="L637">
        <v>-388.58600000000001</v>
      </c>
      <c r="O637">
        <v>-9.7200000000000006</v>
      </c>
      <c r="P637">
        <v>-356.40300000000002</v>
      </c>
    </row>
    <row r="638" spans="7:16" x14ac:dyDescent="0.25">
      <c r="G638">
        <v>-9.99</v>
      </c>
      <c r="H638">
        <v>-423.12900000000002</v>
      </c>
      <c r="K638">
        <v>-9.99</v>
      </c>
      <c r="L638">
        <v>-393.64400000000001</v>
      </c>
      <c r="O638">
        <v>-9.99</v>
      </c>
      <c r="P638">
        <v>-359.92</v>
      </c>
    </row>
    <row r="639" spans="7:16" x14ac:dyDescent="0.25">
      <c r="G639">
        <v>-10.26</v>
      </c>
      <c r="H639">
        <v>-429.26</v>
      </c>
      <c r="K639">
        <v>-10.26</v>
      </c>
      <c r="L639">
        <v>-398.51799999999997</v>
      </c>
      <c r="O639">
        <v>-10.26</v>
      </c>
      <c r="P639">
        <v>-363.22899999999998</v>
      </c>
    </row>
    <row r="640" spans="7:16" x14ac:dyDescent="0.25">
      <c r="G640">
        <v>-10.53</v>
      </c>
      <c r="H640">
        <v>-435.13</v>
      </c>
      <c r="K640">
        <v>-10.53</v>
      </c>
      <c r="L640">
        <v>-403.21499999999997</v>
      </c>
      <c r="O640">
        <v>-10.53</v>
      </c>
      <c r="P640">
        <v>-366.34300000000002</v>
      </c>
    </row>
    <row r="641" spans="7:16" x14ac:dyDescent="0.25">
      <c r="G641">
        <v>-10.8</v>
      </c>
      <c r="H641">
        <v>-440.726</v>
      </c>
      <c r="K641">
        <v>-10.8</v>
      </c>
      <c r="L641">
        <v>-407.74200000000002</v>
      </c>
      <c r="O641">
        <v>-10.8</v>
      </c>
      <c r="P641">
        <v>-369.27300000000002</v>
      </c>
    </row>
    <row r="642" spans="7:16" x14ac:dyDescent="0.25">
      <c r="G642">
        <v>-11.07</v>
      </c>
      <c r="H642">
        <v>-446.06299999999999</v>
      </c>
      <c r="K642">
        <v>-11.07</v>
      </c>
      <c r="L642">
        <v>-412.10899999999998</v>
      </c>
      <c r="O642">
        <v>-11.07</v>
      </c>
      <c r="P642">
        <v>-372.03300000000002</v>
      </c>
    </row>
    <row r="643" spans="7:16" x14ac:dyDescent="0.25">
      <c r="G643">
        <v>-11.34</v>
      </c>
      <c r="H643">
        <v>-451.15800000000002</v>
      </c>
      <c r="K643">
        <v>-11.34</v>
      </c>
      <c r="L643">
        <v>-416.32400000000001</v>
      </c>
      <c r="O643">
        <v>-11.34</v>
      </c>
      <c r="P643">
        <v>-374.63400000000001</v>
      </c>
    </row>
    <row r="644" spans="7:16" x14ac:dyDescent="0.25">
      <c r="G644">
        <v>-11.61</v>
      </c>
      <c r="H644">
        <v>-456.81099999999998</v>
      </c>
      <c r="K644">
        <v>-11.61</v>
      </c>
      <c r="L644">
        <v>-420.93799999999999</v>
      </c>
      <c r="O644">
        <v>-11.61</v>
      </c>
      <c r="P644">
        <v>-377.08499999999998</v>
      </c>
    </row>
    <row r="645" spans="7:16" x14ac:dyDescent="0.25">
      <c r="G645">
        <v>-11.88</v>
      </c>
      <c r="H645">
        <v>-461.79</v>
      </c>
      <c r="K645">
        <v>-11.88</v>
      </c>
      <c r="L645">
        <v>-425.22199999999998</v>
      </c>
      <c r="O645">
        <v>-11.88</v>
      </c>
      <c r="P645">
        <v>-379.39800000000002</v>
      </c>
    </row>
    <row r="646" spans="7:16" x14ac:dyDescent="0.25">
      <c r="G646">
        <v>-12.15</v>
      </c>
      <c r="H646">
        <v>-466.08600000000001</v>
      </c>
      <c r="K646">
        <v>-12.15</v>
      </c>
      <c r="L646">
        <v>-428.899</v>
      </c>
      <c r="O646">
        <v>-12.15</v>
      </c>
      <c r="P646">
        <v>-381.58100000000002</v>
      </c>
    </row>
    <row r="647" spans="7:16" x14ac:dyDescent="0.25">
      <c r="G647">
        <v>-12.42</v>
      </c>
      <c r="H647">
        <v>-469.875</v>
      </c>
      <c r="K647">
        <v>-12.42</v>
      </c>
      <c r="L647">
        <v>-432.142</v>
      </c>
      <c r="O647">
        <v>-12.42</v>
      </c>
      <c r="P647">
        <v>-383.64299999999997</v>
      </c>
    </row>
    <row r="648" spans="7:16" x14ac:dyDescent="0.25">
      <c r="G648">
        <v>-12.69</v>
      </c>
      <c r="H648">
        <v>-473.24400000000003</v>
      </c>
      <c r="K648">
        <v>-12.69</v>
      </c>
      <c r="L648">
        <v>-435.02499999999998</v>
      </c>
      <c r="O648">
        <v>-12.69</v>
      </c>
      <c r="P648">
        <v>-385.59399999999999</v>
      </c>
    </row>
    <row r="649" spans="7:16" x14ac:dyDescent="0.25">
      <c r="G649">
        <v>-12.96</v>
      </c>
      <c r="H649">
        <v>-476.24200000000002</v>
      </c>
      <c r="K649">
        <v>-12.96</v>
      </c>
      <c r="L649">
        <v>-437.59300000000002</v>
      </c>
      <c r="O649">
        <v>-12.96</v>
      </c>
      <c r="P649">
        <v>-387.44</v>
      </c>
    </row>
    <row r="650" spans="7:16" x14ac:dyDescent="0.25">
      <c r="G650">
        <v>-13.23</v>
      </c>
      <c r="H650">
        <v>-478.90199999999999</v>
      </c>
      <c r="K650">
        <v>-13.23</v>
      </c>
      <c r="L650">
        <v>-439.87700000000001</v>
      </c>
      <c r="O650">
        <v>-13.23</v>
      </c>
      <c r="P650">
        <v>-389.18799999999999</v>
      </c>
    </row>
    <row r="651" spans="7:16" x14ac:dyDescent="0.25">
      <c r="G651">
        <v>-13.5</v>
      </c>
      <c r="H651">
        <v>-481.24799999999999</v>
      </c>
      <c r="K651">
        <v>-13.5</v>
      </c>
      <c r="L651">
        <v>-441.90199999999999</v>
      </c>
      <c r="O651">
        <v>-13.5</v>
      </c>
      <c r="P651">
        <v>-390.84500000000003</v>
      </c>
    </row>
    <row r="652" spans="7:16" x14ac:dyDescent="0.25">
      <c r="G652">
        <v>-13.77</v>
      </c>
      <c r="H652">
        <v>-483.31599999999997</v>
      </c>
      <c r="K652">
        <v>-13.77</v>
      </c>
      <c r="L652">
        <v>-443.72500000000002</v>
      </c>
      <c r="O652">
        <v>-13.77</v>
      </c>
      <c r="P652">
        <v>-392.41800000000001</v>
      </c>
    </row>
    <row r="653" spans="7:16" x14ac:dyDescent="0.25">
      <c r="G653">
        <v>-14.04</v>
      </c>
      <c r="H653">
        <v>-485.19099999999997</v>
      </c>
      <c r="K653">
        <v>-14.04</v>
      </c>
      <c r="L653">
        <v>-445.452</v>
      </c>
      <c r="O653">
        <v>-14.04</v>
      </c>
      <c r="P653">
        <v>-393.911</v>
      </c>
    </row>
    <row r="654" spans="7:16" x14ac:dyDescent="0.25">
      <c r="G654">
        <v>-14.31</v>
      </c>
      <c r="H654">
        <v>-486.94299999999998</v>
      </c>
      <c r="K654">
        <v>-14.31</v>
      </c>
      <c r="L654">
        <v>-447.09899999999999</v>
      </c>
      <c r="O654">
        <v>-14.31</v>
      </c>
      <c r="P654">
        <v>-395.33100000000002</v>
      </c>
    </row>
    <row r="655" spans="7:16" x14ac:dyDescent="0.25">
      <c r="G655">
        <v>-14.58</v>
      </c>
      <c r="H655">
        <v>-488.68900000000002</v>
      </c>
      <c r="K655">
        <v>-14.58</v>
      </c>
      <c r="L655">
        <v>-448.67099999999999</v>
      </c>
      <c r="O655">
        <v>-14.58</v>
      </c>
      <c r="P655">
        <v>-396.68099999999998</v>
      </c>
    </row>
    <row r="656" spans="7:16" x14ac:dyDescent="0.25">
      <c r="G656">
        <v>-14.85</v>
      </c>
      <c r="H656">
        <v>-490.31799999999998</v>
      </c>
      <c r="K656">
        <v>-14.85</v>
      </c>
      <c r="L656">
        <v>-450.17500000000001</v>
      </c>
      <c r="O656">
        <v>-14.85</v>
      </c>
      <c r="P656">
        <v>-397.96699999999998</v>
      </c>
    </row>
    <row r="657" spans="7:16" x14ac:dyDescent="0.25">
      <c r="G657">
        <v>-15.12</v>
      </c>
      <c r="H657">
        <v>-491.755</v>
      </c>
      <c r="K657">
        <v>-15.12</v>
      </c>
      <c r="L657">
        <v>-451.61500000000001</v>
      </c>
      <c r="O657">
        <v>-15.12</v>
      </c>
      <c r="P657">
        <v>-399.19299999999998</v>
      </c>
    </row>
    <row r="658" spans="7:16" x14ac:dyDescent="0.25">
      <c r="G658">
        <v>-15.39</v>
      </c>
      <c r="H658">
        <v>-493.05399999999997</v>
      </c>
      <c r="K658">
        <v>-15.39</v>
      </c>
      <c r="L658">
        <v>-452.995</v>
      </c>
      <c r="O658">
        <v>-15.39</v>
      </c>
      <c r="P658">
        <v>-400.36200000000002</v>
      </c>
    </row>
    <row r="659" spans="7:16" x14ac:dyDescent="0.25">
      <c r="G659">
        <v>-15.66</v>
      </c>
      <c r="H659">
        <v>-494.24</v>
      </c>
      <c r="K659">
        <v>-15.66</v>
      </c>
      <c r="L659">
        <v>-454.45600000000002</v>
      </c>
      <c r="O659">
        <v>-15.66</v>
      </c>
      <c r="P659">
        <v>-401.47800000000001</v>
      </c>
    </row>
    <row r="660" spans="7:16" x14ac:dyDescent="0.25">
      <c r="G660">
        <v>-15.93</v>
      </c>
      <c r="H660">
        <v>-495.33199999999999</v>
      </c>
      <c r="K660">
        <v>-15.93</v>
      </c>
      <c r="L660">
        <v>-455.81099999999998</v>
      </c>
      <c r="O660">
        <v>-15.93</v>
      </c>
      <c r="P660">
        <v>-402.54500000000002</v>
      </c>
    </row>
    <row r="661" spans="7:16" x14ac:dyDescent="0.25">
      <c r="G661">
        <v>-16.2</v>
      </c>
      <c r="H661">
        <v>-496.34500000000003</v>
      </c>
      <c r="K661">
        <v>-16.2</v>
      </c>
      <c r="L661">
        <v>-457.03199999999998</v>
      </c>
      <c r="O661">
        <v>-16.2</v>
      </c>
      <c r="P661">
        <v>-403.565</v>
      </c>
    </row>
    <row r="662" spans="7:16" x14ac:dyDescent="0.25">
      <c r="G662">
        <v>-16.47</v>
      </c>
      <c r="H662">
        <v>-497.29</v>
      </c>
      <c r="K662">
        <v>-16.47</v>
      </c>
      <c r="L662">
        <v>-458.15300000000002</v>
      </c>
      <c r="O662">
        <v>-16.47</v>
      </c>
      <c r="P662">
        <v>-404.541</v>
      </c>
    </row>
    <row r="663" spans="7:16" x14ac:dyDescent="0.25">
      <c r="G663">
        <v>-16.739999999999998</v>
      </c>
      <c r="H663">
        <v>-498.17599999999999</v>
      </c>
      <c r="K663">
        <v>-16.739999999999998</v>
      </c>
      <c r="L663">
        <v>-459.18900000000002</v>
      </c>
      <c r="O663">
        <v>-16.739999999999998</v>
      </c>
      <c r="P663">
        <v>-405.476</v>
      </c>
    </row>
    <row r="664" spans="7:16" x14ac:dyDescent="0.25">
      <c r="G664">
        <v>-17.010000000000002</v>
      </c>
      <c r="H664">
        <v>-499.00799999999998</v>
      </c>
      <c r="K664">
        <v>-17.010000000000002</v>
      </c>
      <c r="L664">
        <v>-460.15100000000001</v>
      </c>
      <c r="O664">
        <v>-17.010000000000002</v>
      </c>
      <c r="P664">
        <v>-406.37200000000001</v>
      </c>
    </row>
    <row r="665" spans="7:16" x14ac:dyDescent="0.25">
      <c r="G665">
        <v>-17.28</v>
      </c>
      <c r="H665">
        <v>-499.791</v>
      </c>
      <c r="K665">
        <v>-17.28</v>
      </c>
      <c r="L665">
        <v>-461.04700000000003</v>
      </c>
      <c r="O665">
        <v>-17.28</v>
      </c>
      <c r="P665">
        <v>-407.23200000000003</v>
      </c>
    </row>
    <row r="666" spans="7:16" x14ac:dyDescent="0.25">
      <c r="G666">
        <v>-17.55</v>
      </c>
      <c r="H666">
        <v>-500.53199999999998</v>
      </c>
      <c r="K666">
        <v>-17.55</v>
      </c>
      <c r="L666">
        <v>-461.88200000000001</v>
      </c>
      <c r="O666">
        <v>-17.55</v>
      </c>
      <c r="P666">
        <v>-408.05700000000002</v>
      </c>
    </row>
    <row r="667" spans="7:16" x14ac:dyDescent="0.25">
      <c r="G667">
        <v>-17.82</v>
      </c>
      <c r="H667">
        <v>-501.24700000000001</v>
      </c>
      <c r="K667">
        <v>-17.82</v>
      </c>
      <c r="L667">
        <v>-462.661</v>
      </c>
      <c r="O667">
        <v>-17.82</v>
      </c>
      <c r="P667">
        <v>-408.85</v>
      </c>
    </row>
    <row r="668" spans="7:16" x14ac:dyDescent="0.25">
      <c r="G668">
        <v>-18.09</v>
      </c>
      <c r="H668">
        <v>-501.94200000000001</v>
      </c>
      <c r="K668">
        <v>-18.09</v>
      </c>
      <c r="L668">
        <v>-463.38799999999998</v>
      </c>
      <c r="O668">
        <v>-18.09</v>
      </c>
      <c r="P668">
        <v>-409.61200000000002</v>
      </c>
    </row>
    <row r="669" spans="7:16" x14ac:dyDescent="0.25">
      <c r="G669">
        <v>-18.36</v>
      </c>
      <c r="H669">
        <v>-502.61799999999999</v>
      </c>
      <c r="K669">
        <v>-18.36</v>
      </c>
      <c r="L669">
        <v>-464.07100000000003</v>
      </c>
      <c r="O669">
        <v>-18.36</v>
      </c>
      <c r="P669">
        <v>-410.346</v>
      </c>
    </row>
    <row r="670" spans="7:16" x14ac:dyDescent="0.25">
      <c r="G670">
        <v>-18.63</v>
      </c>
      <c r="H670">
        <v>-503.27499999999998</v>
      </c>
      <c r="K670">
        <v>-18.63</v>
      </c>
      <c r="L670">
        <v>-464.72500000000002</v>
      </c>
      <c r="O670">
        <v>-18.63</v>
      </c>
      <c r="P670">
        <v>-411.05200000000002</v>
      </c>
    </row>
    <row r="671" spans="7:16" x14ac:dyDescent="0.25">
      <c r="G671">
        <v>-18.899999999999999</v>
      </c>
      <c r="H671">
        <v>-503.91399999999999</v>
      </c>
      <c r="K671">
        <v>-18.899999999999999</v>
      </c>
      <c r="L671">
        <v>-465.35500000000002</v>
      </c>
      <c r="O671">
        <v>-18.899999999999999</v>
      </c>
      <c r="P671">
        <v>-411.73200000000003</v>
      </c>
    </row>
    <row r="672" spans="7:16" x14ac:dyDescent="0.25">
      <c r="G672">
        <v>-19.170000000000002</v>
      </c>
      <c r="H672">
        <v>-504.536</v>
      </c>
      <c r="K672">
        <v>-19.170000000000002</v>
      </c>
      <c r="L672">
        <v>-465.96</v>
      </c>
      <c r="O672">
        <v>-19.170000000000002</v>
      </c>
      <c r="P672">
        <v>-412.38799999999998</v>
      </c>
    </row>
    <row r="673" spans="7:16" x14ac:dyDescent="0.25">
      <c r="G673">
        <v>-19.440000000000001</v>
      </c>
      <c r="H673">
        <v>-505.14100000000002</v>
      </c>
      <c r="K673">
        <v>-19.440000000000001</v>
      </c>
      <c r="L673">
        <v>-466.54399999999998</v>
      </c>
      <c r="O673">
        <v>-19.440000000000001</v>
      </c>
      <c r="P673">
        <v>-413.02100000000002</v>
      </c>
    </row>
    <row r="674" spans="7:16" x14ac:dyDescent="0.25">
      <c r="G674">
        <v>-19.71</v>
      </c>
      <c r="H674">
        <v>-505.73099999999999</v>
      </c>
      <c r="K674">
        <v>-19.71</v>
      </c>
      <c r="L674">
        <v>-467.10599999999999</v>
      </c>
      <c r="O674">
        <v>-19.71</v>
      </c>
      <c r="P674">
        <v>-413.63099999999997</v>
      </c>
    </row>
    <row r="675" spans="7:16" x14ac:dyDescent="0.25">
      <c r="G675">
        <v>-19.98</v>
      </c>
      <c r="H675">
        <v>-506.30399999999997</v>
      </c>
      <c r="K675">
        <v>-19.98</v>
      </c>
      <c r="L675">
        <v>-467.65</v>
      </c>
      <c r="O675">
        <v>-19.98</v>
      </c>
      <c r="P675">
        <v>-414.221</v>
      </c>
    </row>
    <row r="676" spans="7:16" x14ac:dyDescent="0.25">
      <c r="G676">
        <v>-20.25</v>
      </c>
      <c r="H676">
        <v>-506.86200000000002</v>
      </c>
      <c r="K676">
        <v>-20.25</v>
      </c>
      <c r="L676">
        <v>-468.17500000000001</v>
      </c>
      <c r="O676">
        <v>-20.25</v>
      </c>
      <c r="P676">
        <v>-414.791</v>
      </c>
    </row>
    <row r="677" spans="7:16" x14ac:dyDescent="0.25">
      <c r="G677">
        <v>-20.52</v>
      </c>
      <c r="H677">
        <v>-507.40499999999997</v>
      </c>
      <c r="K677">
        <v>-20.52</v>
      </c>
      <c r="L677">
        <v>-468.68200000000002</v>
      </c>
      <c r="O677">
        <v>-20.52</v>
      </c>
      <c r="P677">
        <v>-415.34199999999998</v>
      </c>
    </row>
    <row r="678" spans="7:16" x14ac:dyDescent="0.25">
      <c r="G678">
        <v>-20.79</v>
      </c>
      <c r="H678">
        <v>-507.93400000000003</v>
      </c>
      <c r="K678">
        <v>-20.79</v>
      </c>
      <c r="L678">
        <v>-469.173</v>
      </c>
      <c r="O678">
        <v>-20.79</v>
      </c>
      <c r="P678">
        <v>-415.875</v>
      </c>
    </row>
    <row r="679" spans="7:16" x14ac:dyDescent="0.25">
      <c r="G679">
        <v>-21.06</v>
      </c>
      <c r="H679">
        <v>-508.44799999999998</v>
      </c>
      <c r="K679">
        <v>-21.06</v>
      </c>
      <c r="L679">
        <v>-469.64699999999999</v>
      </c>
      <c r="O679">
        <v>-21.06</v>
      </c>
      <c r="P679">
        <v>-416.39100000000002</v>
      </c>
    </row>
    <row r="680" spans="7:16" x14ac:dyDescent="0.25">
      <c r="G680">
        <v>-21.33</v>
      </c>
      <c r="H680">
        <v>-508.94900000000001</v>
      </c>
      <c r="K680">
        <v>-21.33</v>
      </c>
      <c r="L680">
        <v>-470.10700000000003</v>
      </c>
      <c r="O680">
        <v>-21.33</v>
      </c>
      <c r="P680">
        <v>-416.89100000000002</v>
      </c>
    </row>
    <row r="681" spans="7:16" x14ac:dyDescent="0.25">
      <c r="G681">
        <v>-21.6</v>
      </c>
      <c r="H681">
        <v>-509.43599999999998</v>
      </c>
      <c r="K681">
        <v>-21.6</v>
      </c>
      <c r="L681">
        <v>-470.55200000000002</v>
      </c>
      <c r="O681">
        <v>-21.6</v>
      </c>
      <c r="P681">
        <v>-417.375</v>
      </c>
    </row>
    <row r="682" spans="7:16" x14ac:dyDescent="0.25">
      <c r="G682">
        <v>-21.87</v>
      </c>
      <c r="H682">
        <v>-509.91</v>
      </c>
      <c r="K682">
        <v>-21.87</v>
      </c>
      <c r="L682">
        <v>-470.983</v>
      </c>
      <c r="O682">
        <v>-21.87</v>
      </c>
      <c r="P682">
        <v>-417.83800000000002</v>
      </c>
    </row>
    <row r="683" spans="7:16" x14ac:dyDescent="0.25">
      <c r="G683">
        <v>-22.14</v>
      </c>
      <c r="H683">
        <v>-510.37200000000001</v>
      </c>
      <c r="K683">
        <v>-22.14</v>
      </c>
      <c r="L683">
        <v>-471.40199999999999</v>
      </c>
      <c r="O683">
        <v>-22.14</v>
      </c>
      <c r="P683">
        <v>-418.28899999999999</v>
      </c>
    </row>
    <row r="684" spans="7:16" x14ac:dyDescent="0.25">
      <c r="G684">
        <v>-22.41</v>
      </c>
      <c r="H684">
        <v>-510.82100000000003</v>
      </c>
      <c r="K684">
        <v>-22.41</v>
      </c>
      <c r="L684">
        <v>-471.80900000000003</v>
      </c>
      <c r="O684">
        <v>-22.41</v>
      </c>
      <c r="P684">
        <v>-418.726</v>
      </c>
    </row>
    <row r="685" spans="7:16" x14ac:dyDescent="0.25">
      <c r="G685">
        <v>-22.68</v>
      </c>
      <c r="H685">
        <v>-511.25900000000001</v>
      </c>
      <c r="K685">
        <v>-22.68</v>
      </c>
      <c r="L685">
        <v>-472.20499999999998</v>
      </c>
      <c r="O685">
        <v>-22.68</v>
      </c>
      <c r="P685">
        <v>-419.15100000000001</v>
      </c>
    </row>
    <row r="686" spans="7:16" x14ac:dyDescent="0.25">
      <c r="G686">
        <v>-22.95</v>
      </c>
      <c r="H686">
        <v>-511.68599999999998</v>
      </c>
      <c r="K686">
        <v>-22.95</v>
      </c>
      <c r="L686">
        <v>-472.589</v>
      </c>
      <c r="O686">
        <v>-22.95</v>
      </c>
      <c r="P686">
        <v>-419.56200000000001</v>
      </c>
    </row>
    <row r="687" spans="7:16" x14ac:dyDescent="0.25">
      <c r="G687">
        <v>-23.22</v>
      </c>
      <c r="H687">
        <v>-512.10199999999998</v>
      </c>
      <c r="K687">
        <v>-23.22</v>
      </c>
      <c r="L687">
        <v>-472.96300000000002</v>
      </c>
      <c r="O687">
        <v>-23.22</v>
      </c>
      <c r="P687">
        <v>-419.96300000000002</v>
      </c>
    </row>
    <row r="688" spans="7:16" x14ac:dyDescent="0.25">
      <c r="G688">
        <v>-23.49</v>
      </c>
      <c r="H688">
        <v>-512.50699999999995</v>
      </c>
      <c r="K688">
        <v>-23.49</v>
      </c>
      <c r="L688">
        <v>-473.327</v>
      </c>
      <c r="O688">
        <v>-23.49</v>
      </c>
      <c r="P688">
        <v>-420.35199999999998</v>
      </c>
    </row>
    <row r="689" spans="7:16" x14ac:dyDescent="0.25">
      <c r="G689">
        <v>-23.76</v>
      </c>
      <c r="H689">
        <v>-512.90300000000002</v>
      </c>
      <c r="K689">
        <v>-23.76</v>
      </c>
      <c r="L689">
        <v>-473.68200000000002</v>
      </c>
      <c r="O689">
        <v>-23.76</v>
      </c>
      <c r="P689">
        <v>-420.73099999999999</v>
      </c>
    </row>
    <row r="690" spans="7:16" x14ac:dyDescent="0.25">
      <c r="G690">
        <v>-24.03</v>
      </c>
      <c r="H690">
        <v>-513.28899999999999</v>
      </c>
      <c r="K690">
        <v>-24.03</v>
      </c>
      <c r="L690">
        <v>-474.02800000000002</v>
      </c>
      <c r="O690">
        <v>-24.03</v>
      </c>
      <c r="P690">
        <v>-421.1</v>
      </c>
    </row>
    <row r="691" spans="7:16" x14ac:dyDescent="0.25">
      <c r="G691">
        <v>-24.3</v>
      </c>
      <c r="H691">
        <v>-513.66600000000005</v>
      </c>
      <c r="K691">
        <v>-24.3</v>
      </c>
      <c r="L691">
        <v>-474.36500000000001</v>
      </c>
      <c r="O691">
        <v>-24.3</v>
      </c>
      <c r="P691">
        <v>-421.46</v>
      </c>
    </row>
    <row r="692" spans="7:16" x14ac:dyDescent="0.25">
      <c r="G692">
        <v>-24.57</v>
      </c>
      <c r="H692">
        <v>-514.03399999999999</v>
      </c>
      <c r="K692">
        <v>-24.57</v>
      </c>
      <c r="L692">
        <v>-474.69400000000002</v>
      </c>
      <c r="O692">
        <v>-24.57</v>
      </c>
      <c r="P692">
        <v>-421.81</v>
      </c>
    </row>
    <row r="693" spans="7:16" x14ac:dyDescent="0.25">
      <c r="G693">
        <v>-24.84</v>
      </c>
      <c r="H693">
        <v>-514.39400000000001</v>
      </c>
      <c r="K693">
        <v>-24.84</v>
      </c>
      <c r="L693">
        <v>-475.01600000000002</v>
      </c>
      <c r="O693">
        <v>-24.84</v>
      </c>
      <c r="P693">
        <v>-422.15199999999999</v>
      </c>
    </row>
    <row r="694" spans="7:16" x14ac:dyDescent="0.25">
      <c r="G694">
        <v>-25.11</v>
      </c>
      <c r="H694">
        <v>-514.74599999999998</v>
      </c>
      <c r="K694">
        <v>-25.11</v>
      </c>
      <c r="L694">
        <v>-475.33</v>
      </c>
      <c r="O694">
        <v>-25.11</v>
      </c>
      <c r="P694">
        <v>-422.48599999999999</v>
      </c>
    </row>
    <row r="695" spans="7:16" x14ac:dyDescent="0.25">
      <c r="G695">
        <v>-25.38</v>
      </c>
      <c r="H695">
        <v>-515.09</v>
      </c>
      <c r="K695">
        <v>-25.38</v>
      </c>
      <c r="L695">
        <v>-475.637</v>
      </c>
      <c r="O695">
        <v>-25.38</v>
      </c>
      <c r="P695">
        <v>-422.81099999999998</v>
      </c>
    </row>
    <row r="696" spans="7:16" x14ac:dyDescent="0.25">
      <c r="G696">
        <v>-25.65</v>
      </c>
      <c r="H696">
        <v>-515.42700000000002</v>
      </c>
      <c r="K696">
        <v>-25.65</v>
      </c>
      <c r="L696">
        <v>-475.93799999999999</v>
      </c>
      <c r="O696">
        <v>-25.65</v>
      </c>
      <c r="P696">
        <v>-423.12799999999999</v>
      </c>
    </row>
    <row r="697" spans="7:16" x14ac:dyDescent="0.25">
      <c r="G697">
        <v>-25.92</v>
      </c>
      <c r="H697">
        <v>-515.75699999999995</v>
      </c>
      <c r="K697">
        <v>-25.92</v>
      </c>
      <c r="L697">
        <v>-476.23200000000003</v>
      </c>
      <c r="O697">
        <v>-25.92</v>
      </c>
      <c r="P697">
        <v>-423.43799999999999</v>
      </c>
    </row>
    <row r="698" spans="7:16" x14ac:dyDescent="0.25">
      <c r="G698">
        <v>-26.19</v>
      </c>
      <c r="H698">
        <v>-516.11099999999999</v>
      </c>
      <c r="K698">
        <v>-26.19</v>
      </c>
      <c r="L698">
        <v>-476.52</v>
      </c>
      <c r="O698">
        <v>-26.19</v>
      </c>
      <c r="P698">
        <v>-423.74099999999999</v>
      </c>
    </row>
    <row r="699" spans="7:16" x14ac:dyDescent="0.25">
      <c r="G699">
        <v>-26.46</v>
      </c>
      <c r="H699">
        <v>-516.495</v>
      </c>
      <c r="K699">
        <v>-26.46</v>
      </c>
      <c r="L699">
        <v>-476.84699999999998</v>
      </c>
      <c r="O699">
        <v>-26.46</v>
      </c>
      <c r="P699">
        <v>-424.03699999999998</v>
      </c>
    </row>
    <row r="700" spans="7:16" x14ac:dyDescent="0.25">
      <c r="G700">
        <v>-26.73</v>
      </c>
      <c r="H700">
        <v>-516.83500000000004</v>
      </c>
      <c r="K700">
        <v>-26.73</v>
      </c>
      <c r="L700">
        <v>-477.16500000000002</v>
      </c>
      <c r="O700">
        <v>-26.73</v>
      </c>
      <c r="P700">
        <v>-424.32600000000002</v>
      </c>
    </row>
    <row r="701" spans="7:16" x14ac:dyDescent="0.25">
      <c r="G701">
        <v>-27</v>
      </c>
      <c r="H701">
        <v>-517.14800000000002</v>
      </c>
      <c r="K701">
        <v>-27</v>
      </c>
      <c r="L701">
        <v>-477.45400000000001</v>
      </c>
      <c r="O701">
        <v>-27</v>
      </c>
      <c r="P701">
        <v>-424.60899999999998</v>
      </c>
    </row>
    <row r="702" spans="7:16" x14ac:dyDescent="0.25">
      <c r="G702">
        <v>-26.73</v>
      </c>
      <c r="H702">
        <v>-496.21699999999998</v>
      </c>
      <c r="K702">
        <v>-26.73</v>
      </c>
      <c r="L702">
        <v>-454.76299999999998</v>
      </c>
      <c r="O702">
        <v>-26.73</v>
      </c>
      <c r="P702">
        <v>-410.67899999999997</v>
      </c>
    </row>
    <row r="703" spans="7:16" x14ac:dyDescent="0.25">
      <c r="G703">
        <v>-26.46</v>
      </c>
      <c r="H703">
        <v>-477.55599999999998</v>
      </c>
      <c r="K703">
        <v>-26.46</v>
      </c>
      <c r="L703">
        <v>-433.11399999999998</v>
      </c>
      <c r="O703">
        <v>-26.46</v>
      </c>
      <c r="P703">
        <v>-396.80599999999998</v>
      </c>
    </row>
    <row r="704" spans="7:16" x14ac:dyDescent="0.25">
      <c r="G704">
        <v>-26.19</v>
      </c>
      <c r="H704">
        <v>-460.27699999999999</v>
      </c>
      <c r="K704">
        <v>-26.19</v>
      </c>
      <c r="L704">
        <v>-412.93200000000002</v>
      </c>
      <c r="O704">
        <v>-26.19</v>
      </c>
      <c r="P704">
        <v>-383.02699999999999</v>
      </c>
    </row>
    <row r="705" spans="7:16" x14ac:dyDescent="0.25">
      <c r="G705">
        <v>-25.92</v>
      </c>
      <c r="H705">
        <v>-443.95699999999999</v>
      </c>
      <c r="K705">
        <v>-25.92</v>
      </c>
      <c r="L705">
        <v>-393.88900000000001</v>
      </c>
      <c r="O705">
        <v>-25.92</v>
      </c>
      <c r="P705">
        <v>-369.37400000000002</v>
      </c>
    </row>
    <row r="706" spans="7:16" x14ac:dyDescent="0.25">
      <c r="G706">
        <v>-25.65</v>
      </c>
      <c r="H706">
        <v>-428.39499999999998</v>
      </c>
      <c r="K706">
        <v>-25.65</v>
      </c>
      <c r="L706">
        <v>-375.851</v>
      </c>
      <c r="O706">
        <v>-25.65</v>
      </c>
      <c r="P706">
        <v>-355.87200000000001</v>
      </c>
    </row>
    <row r="707" spans="7:16" x14ac:dyDescent="0.25">
      <c r="G707">
        <v>-25.38</v>
      </c>
      <c r="H707">
        <v>-413.47500000000002</v>
      </c>
      <c r="K707">
        <v>-25.38</v>
      </c>
      <c r="L707">
        <v>-358.755</v>
      </c>
      <c r="O707">
        <v>-25.38</v>
      </c>
      <c r="P707">
        <v>-342.54599999999999</v>
      </c>
    </row>
    <row r="708" spans="7:16" x14ac:dyDescent="0.25">
      <c r="G708">
        <v>-25.11</v>
      </c>
      <c r="H708">
        <v>-399.12099999999998</v>
      </c>
      <c r="K708">
        <v>-25.11</v>
      </c>
      <c r="L708">
        <v>-342.58300000000003</v>
      </c>
      <c r="O708">
        <v>-25.11</v>
      </c>
      <c r="P708">
        <v>-329.416</v>
      </c>
    </row>
    <row r="709" spans="7:16" x14ac:dyDescent="0.25">
      <c r="G709">
        <v>-24.84</v>
      </c>
      <c r="H709">
        <v>-385.28199999999998</v>
      </c>
      <c r="K709">
        <v>-24.84</v>
      </c>
      <c r="L709">
        <v>-327.34699999999998</v>
      </c>
      <c r="O709">
        <v>-24.84</v>
      </c>
      <c r="P709">
        <v>-316.50200000000001</v>
      </c>
    </row>
    <row r="710" spans="7:16" x14ac:dyDescent="0.25">
      <c r="G710">
        <v>-24.57</v>
      </c>
      <c r="H710">
        <v>-371.92200000000003</v>
      </c>
      <c r="K710">
        <v>-24.57</v>
      </c>
      <c r="L710">
        <v>-313.101</v>
      </c>
      <c r="O710">
        <v>-24.57</v>
      </c>
      <c r="P710">
        <v>-303.82100000000003</v>
      </c>
    </row>
    <row r="711" spans="7:16" x14ac:dyDescent="0.25">
      <c r="G711">
        <v>-24.3</v>
      </c>
      <c r="H711">
        <v>-359.01600000000002</v>
      </c>
      <c r="K711">
        <v>-24.3</v>
      </c>
      <c r="L711">
        <v>-299.971</v>
      </c>
      <c r="O711">
        <v>-24.3</v>
      </c>
      <c r="P711">
        <v>-291.387</v>
      </c>
    </row>
    <row r="712" spans="7:16" x14ac:dyDescent="0.25">
      <c r="G712">
        <v>-24.03</v>
      </c>
      <c r="H712">
        <v>-346.54399999999998</v>
      </c>
      <c r="K712">
        <v>-24.03</v>
      </c>
      <c r="L712">
        <v>-287.95</v>
      </c>
      <c r="O712">
        <v>-24.03</v>
      </c>
      <c r="P712">
        <v>-279.21499999999997</v>
      </c>
    </row>
    <row r="713" spans="7:16" x14ac:dyDescent="0.25">
      <c r="G713">
        <v>-23.76</v>
      </c>
      <c r="H713">
        <v>-334.49400000000003</v>
      </c>
      <c r="K713">
        <v>-23.76</v>
      </c>
      <c r="L713">
        <v>-276.36700000000002</v>
      </c>
      <c r="O713">
        <v>-23.76</v>
      </c>
      <c r="P713">
        <v>-267.31599999999997</v>
      </c>
    </row>
    <row r="714" spans="7:16" x14ac:dyDescent="0.25">
      <c r="G714">
        <v>-23.49</v>
      </c>
      <c r="H714">
        <v>-322.85399999999998</v>
      </c>
      <c r="K714">
        <v>-23.49</v>
      </c>
      <c r="L714">
        <v>-265.06599999999997</v>
      </c>
      <c r="O714">
        <v>-23.49</v>
      </c>
      <c r="P714">
        <v>-255.69900000000001</v>
      </c>
    </row>
    <row r="715" spans="7:16" x14ac:dyDescent="0.25">
      <c r="G715">
        <v>-23.22</v>
      </c>
      <c r="H715">
        <v>-311.61900000000003</v>
      </c>
      <c r="K715">
        <v>-23.22</v>
      </c>
      <c r="L715">
        <v>-253.95099999999999</v>
      </c>
      <c r="O715">
        <v>-23.22</v>
      </c>
      <c r="P715">
        <v>-244.37299999999999</v>
      </c>
    </row>
    <row r="716" spans="7:16" x14ac:dyDescent="0.25">
      <c r="G716">
        <v>-22.95</v>
      </c>
      <c r="H716">
        <v>-300.78199999999998</v>
      </c>
      <c r="K716">
        <v>-22.95</v>
      </c>
      <c r="L716">
        <v>-243.04300000000001</v>
      </c>
      <c r="O716">
        <v>-22.95</v>
      </c>
      <c r="P716">
        <v>-233.20500000000001</v>
      </c>
    </row>
    <row r="717" spans="7:16" x14ac:dyDescent="0.25">
      <c r="G717">
        <v>-22.68</v>
      </c>
      <c r="H717">
        <v>-290.34199999999998</v>
      </c>
      <c r="K717">
        <v>-22.68</v>
      </c>
      <c r="L717">
        <v>-232.44200000000001</v>
      </c>
      <c r="O717">
        <v>-22.68</v>
      </c>
      <c r="P717">
        <v>-222.33799999999999</v>
      </c>
    </row>
    <row r="718" spans="7:16" x14ac:dyDescent="0.25">
      <c r="G718">
        <v>-22.41</v>
      </c>
      <c r="H718">
        <v>-280.3</v>
      </c>
      <c r="K718">
        <v>-22.41</v>
      </c>
      <c r="L718">
        <v>-221.83099999999999</v>
      </c>
      <c r="O718">
        <v>-22.41</v>
      </c>
      <c r="P718">
        <v>-211.79</v>
      </c>
    </row>
    <row r="719" spans="7:16" x14ac:dyDescent="0.25">
      <c r="G719">
        <v>-22.14</v>
      </c>
      <c r="H719">
        <v>-270.66000000000003</v>
      </c>
      <c r="K719">
        <v>-22.14</v>
      </c>
      <c r="L719">
        <v>-211.279</v>
      </c>
      <c r="O719">
        <v>-22.14</v>
      </c>
      <c r="P719">
        <v>-201.56299999999999</v>
      </c>
    </row>
    <row r="720" spans="7:16" x14ac:dyDescent="0.25">
      <c r="G720">
        <v>-21.87</v>
      </c>
      <c r="H720">
        <v>-261.41500000000002</v>
      </c>
      <c r="K720">
        <v>-21.87</v>
      </c>
      <c r="L720">
        <v>-200.90700000000001</v>
      </c>
      <c r="O720">
        <v>-21.87</v>
      </c>
      <c r="P720">
        <v>-191.63800000000001</v>
      </c>
    </row>
    <row r="721" spans="7:16" x14ac:dyDescent="0.25">
      <c r="G721">
        <v>-21.6</v>
      </c>
      <c r="H721">
        <v>-252.53299999999999</v>
      </c>
      <c r="K721">
        <v>-21.6</v>
      </c>
      <c r="L721">
        <v>-190.79599999999999</v>
      </c>
      <c r="O721">
        <v>-21.6</v>
      </c>
      <c r="P721">
        <v>-182.02</v>
      </c>
    </row>
    <row r="722" spans="7:16" x14ac:dyDescent="0.25">
      <c r="G722">
        <v>-21.33</v>
      </c>
      <c r="H722">
        <v>-243.911</v>
      </c>
      <c r="K722">
        <v>-21.33</v>
      </c>
      <c r="L722">
        <v>-180.947</v>
      </c>
      <c r="O722">
        <v>-21.33</v>
      </c>
      <c r="P722">
        <v>-172.59899999999999</v>
      </c>
    </row>
    <row r="723" spans="7:16" x14ac:dyDescent="0.25">
      <c r="G723">
        <v>-21.06</v>
      </c>
      <c r="H723">
        <v>-235.453</v>
      </c>
      <c r="K723">
        <v>-21.06</v>
      </c>
      <c r="L723">
        <v>-171.36500000000001</v>
      </c>
      <c r="O723">
        <v>-21.06</v>
      </c>
      <c r="P723">
        <v>-163.42099999999999</v>
      </c>
    </row>
    <row r="724" spans="7:16" x14ac:dyDescent="0.25">
      <c r="G724">
        <v>-20.79</v>
      </c>
      <c r="H724">
        <v>-227.172</v>
      </c>
      <c r="K724">
        <v>-20.79</v>
      </c>
      <c r="L724">
        <v>-162.06299999999999</v>
      </c>
      <c r="O724">
        <v>-20.79</v>
      </c>
      <c r="P724">
        <v>-154.58000000000001</v>
      </c>
    </row>
    <row r="725" spans="7:16" x14ac:dyDescent="0.25">
      <c r="G725">
        <v>-20.52</v>
      </c>
      <c r="H725">
        <v>-218.98</v>
      </c>
      <c r="K725">
        <v>-20.52</v>
      </c>
      <c r="L725">
        <v>-153.06</v>
      </c>
      <c r="O725">
        <v>-20.52</v>
      </c>
      <c r="P725">
        <v>-146.07</v>
      </c>
    </row>
    <row r="726" spans="7:16" x14ac:dyDescent="0.25">
      <c r="G726">
        <v>-20.25</v>
      </c>
      <c r="H726">
        <v>-210.92500000000001</v>
      </c>
      <c r="K726">
        <v>-20.25</v>
      </c>
      <c r="L726">
        <v>-144.36799999999999</v>
      </c>
      <c r="O726">
        <v>-20.25</v>
      </c>
      <c r="P726">
        <v>-137.88300000000001</v>
      </c>
    </row>
    <row r="727" spans="7:16" x14ac:dyDescent="0.25">
      <c r="G727">
        <v>-19.98</v>
      </c>
      <c r="H727">
        <v>-203.024</v>
      </c>
      <c r="K727">
        <v>-19.98</v>
      </c>
      <c r="L727">
        <v>-135.99600000000001</v>
      </c>
      <c r="O727">
        <v>-19.98</v>
      </c>
      <c r="P727">
        <v>-129.875</v>
      </c>
    </row>
    <row r="728" spans="7:16" x14ac:dyDescent="0.25">
      <c r="G728">
        <v>-19.71</v>
      </c>
      <c r="H728">
        <v>-195.28399999999999</v>
      </c>
      <c r="K728">
        <v>-19.71</v>
      </c>
      <c r="L728">
        <v>-127.94199999999999</v>
      </c>
      <c r="O728">
        <v>-19.71</v>
      </c>
      <c r="P728">
        <v>-122.16200000000001</v>
      </c>
    </row>
    <row r="729" spans="7:16" x14ac:dyDescent="0.25">
      <c r="G729">
        <v>-19.440000000000001</v>
      </c>
      <c r="H729">
        <v>-187.71100000000001</v>
      </c>
      <c r="K729">
        <v>-19.440000000000001</v>
      </c>
      <c r="L729">
        <v>-120.193</v>
      </c>
      <c r="O729">
        <v>-19.440000000000001</v>
      </c>
      <c r="P729">
        <v>-114.68600000000001</v>
      </c>
    </row>
    <row r="730" spans="7:16" x14ac:dyDescent="0.25">
      <c r="G730">
        <v>-19.170000000000002</v>
      </c>
      <c r="H730">
        <v>-180.31</v>
      </c>
      <c r="K730">
        <v>-19.170000000000002</v>
      </c>
      <c r="L730">
        <v>-112.749</v>
      </c>
      <c r="O730">
        <v>-19.170000000000002</v>
      </c>
      <c r="P730">
        <v>-107.526</v>
      </c>
    </row>
    <row r="731" spans="7:16" x14ac:dyDescent="0.25">
      <c r="G731">
        <v>-18.899999999999999</v>
      </c>
      <c r="H731">
        <v>-173.08500000000001</v>
      </c>
      <c r="K731">
        <v>-18.899999999999999</v>
      </c>
      <c r="L731">
        <v>-105.602</v>
      </c>
      <c r="O731">
        <v>-18.899999999999999</v>
      </c>
      <c r="P731">
        <v>-100.67100000000001</v>
      </c>
    </row>
    <row r="732" spans="7:16" x14ac:dyDescent="0.25">
      <c r="G732">
        <v>-18.63</v>
      </c>
      <c r="H732">
        <v>-166.036</v>
      </c>
      <c r="K732">
        <v>-18.63</v>
      </c>
      <c r="L732">
        <v>-98.747900000000001</v>
      </c>
      <c r="O732">
        <v>-18.63</v>
      </c>
      <c r="P732">
        <v>-94.110100000000003</v>
      </c>
    </row>
    <row r="733" spans="7:16" x14ac:dyDescent="0.25">
      <c r="G733">
        <v>-18.36</v>
      </c>
      <c r="H733">
        <v>-159.16399999999999</v>
      </c>
      <c r="K733">
        <v>-18.36</v>
      </c>
      <c r="L733">
        <v>-92.176599999999993</v>
      </c>
      <c r="O733">
        <v>-18.36</v>
      </c>
      <c r="P733">
        <v>-87.8309</v>
      </c>
    </row>
    <row r="734" spans="7:16" x14ac:dyDescent="0.25">
      <c r="G734">
        <v>-18.09</v>
      </c>
      <c r="H734">
        <v>-152.46899999999999</v>
      </c>
      <c r="K734">
        <v>-18.09</v>
      </c>
      <c r="L734">
        <v>-85.882499999999993</v>
      </c>
      <c r="O734">
        <v>-18.09</v>
      </c>
      <c r="P734">
        <v>-81.822000000000003</v>
      </c>
    </row>
    <row r="735" spans="7:16" x14ac:dyDescent="0.25">
      <c r="G735">
        <v>-17.82</v>
      </c>
      <c r="H735">
        <v>-145.94900000000001</v>
      </c>
      <c r="K735">
        <v>-17.82</v>
      </c>
      <c r="L735">
        <v>-79.8553</v>
      </c>
      <c r="O735">
        <v>-17.82</v>
      </c>
      <c r="P735">
        <v>-76.072100000000006</v>
      </c>
    </row>
    <row r="736" spans="7:16" x14ac:dyDescent="0.25">
      <c r="G736">
        <v>-17.55</v>
      </c>
      <c r="H736">
        <v>-139.602</v>
      </c>
      <c r="K736">
        <v>-17.55</v>
      </c>
      <c r="L736">
        <v>-74.085999999999999</v>
      </c>
      <c r="O736">
        <v>-17.55</v>
      </c>
      <c r="P736">
        <v>-70.549099999999996</v>
      </c>
    </row>
    <row r="737" spans="7:16" x14ac:dyDescent="0.25">
      <c r="G737">
        <v>-17.28</v>
      </c>
      <c r="H737">
        <v>-133.42699999999999</v>
      </c>
      <c r="K737">
        <v>-17.28</v>
      </c>
      <c r="L737">
        <v>-68.564800000000005</v>
      </c>
      <c r="O737">
        <v>-17.28</v>
      </c>
      <c r="P737">
        <v>-65.176299999999998</v>
      </c>
    </row>
    <row r="738" spans="7:16" x14ac:dyDescent="0.25">
      <c r="G738">
        <v>-17.010000000000002</v>
      </c>
      <c r="H738">
        <v>-127.422</v>
      </c>
      <c r="K738">
        <v>-17.010000000000002</v>
      </c>
      <c r="L738">
        <v>-63.281999999999996</v>
      </c>
      <c r="O738">
        <v>-17.010000000000002</v>
      </c>
      <c r="P738">
        <v>-60.043799999999997</v>
      </c>
    </row>
    <row r="739" spans="7:16" x14ac:dyDescent="0.25">
      <c r="G739">
        <v>-16.739999999999998</v>
      </c>
      <c r="H739">
        <v>-121.583</v>
      </c>
      <c r="K739">
        <v>-16.739999999999998</v>
      </c>
      <c r="L739">
        <v>-58.228000000000002</v>
      </c>
      <c r="O739">
        <v>-16.739999999999998</v>
      </c>
      <c r="P739">
        <v>-55.140099999999997</v>
      </c>
    </row>
    <row r="740" spans="7:16" x14ac:dyDescent="0.25">
      <c r="G740">
        <v>-16.47</v>
      </c>
      <c r="H740">
        <v>-115.908</v>
      </c>
      <c r="K740">
        <v>-16.47</v>
      </c>
      <c r="L740">
        <v>-53.3932</v>
      </c>
      <c r="O740">
        <v>-16.47</v>
      </c>
      <c r="P740">
        <v>-50.453800000000001</v>
      </c>
    </row>
    <row r="741" spans="7:16" x14ac:dyDescent="0.25">
      <c r="G741">
        <v>-16.2</v>
      </c>
      <c r="H741">
        <v>-110.39400000000001</v>
      </c>
      <c r="K741">
        <v>-16.2</v>
      </c>
      <c r="L741">
        <v>-48.768000000000001</v>
      </c>
      <c r="O741">
        <v>-16.2</v>
      </c>
      <c r="P741">
        <v>-45.974400000000003</v>
      </c>
    </row>
    <row r="742" spans="7:16" x14ac:dyDescent="0.25">
      <c r="G742">
        <v>-15.93</v>
      </c>
      <c r="H742">
        <v>-105.03700000000001</v>
      </c>
      <c r="K742">
        <v>-15.93</v>
      </c>
      <c r="L742">
        <v>-44.343200000000003</v>
      </c>
      <c r="O742">
        <v>-15.93</v>
      </c>
      <c r="P742">
        <v>-41.691499999999998</v>
      </c>
    </row>
    <row r="743" spans="7:16" x14ac:dyDescent="0.25">
      <c r="G743">
        <v>-15.66</v>
      </c>
      <c r="H743">
        <v>-99.834800000000001</v>
      </c>
      <c r="K743">
        <v>-15.66</v>
      </c>
      <c r="L743">
        <v>-40.109900000000003</v>
      </c>
      <c r="O743">
        <v>-15.66</v>
      </c>
      <c r="P743">
        <v>-37.595399999999998</v>
      </c>
    </row>
    <row r="744" spans="7:16" x14ac:dyDescent="0.25">
      <c r="G744">
        <v>-15.39</v>
      </c>
      <c r="H744">
        <v>-94.783199999999994</v>
      </c>
      <c r="K744">
        <v>-15.39</v>
      </c>
      <c r="L744">
        <v>-36.0593</v>
      </c>
      <c r="O744">
        <v>-15.39</v>
      </c>
      <c r="P744">
        <v>-33.676900000000003</v>
      </c>
    </row>
    <row r="745" spans="7:16" x14ac:dyDescent="0.25">
      <c r="G745">
        <v>-15.12</v>
      </c>
      <c r="H745">
        <v>-89.878799999999998</v>
      </c>
      <c r="K745">
        <v>-15.12</v>
      </c>
      <c r="L745">
        <v>-32.183</v>
      </c>
      <c r="O745">
        <v>-15.12</v>
      </c>
      <c r="P745">
        <v>-29.927</v>
      </c>
    </row>
    <row r="746" spans="7:16" x14ac:dyDescent="0.25">
      <c r="G746">
        <v>-14.85</v>
      </c>
      <c r="H746">
        <v>-85.118099999999998</v>
      </c>
      <c r="K746">
        <v>-14.85</v>
      </c>
      <c r="L746">
        <v>-28.473099999999999</v>
      </c>
      <c r="O746">
        <v>-14.85</v>
      </c>
      <c r="P746">
        <v>-26.337499999999999</v>
      </c>
    </row>
    <row r="747" spans="7:16" x14ac:dyDescent="0.25">
      <c r="G747">
        <v>-14.58</v>
      </c>
      <c r="H747">
        <v>-80.497500000000002</v>
      </c>
      <c r="K747">
        <v>-14.58</v>
      </c>
      <c r="L747">
        <v>-24.921700000000001</v>
      </c>
      <c r="O747">
        <v>-14.58</v>
      </c>
      <c r="P747">
        <v>-22.900400000000001</v>
      </c>
    </row>
    <row r="748" spans="7:16" x14ac:dyDescent="0.25">
      <c r="G748">
        <v>-14.31</v>
      </c>
      <c r="H748">
        <v>-76.013400000000004</v>
      </c>
      <c r="K748">
        <v>-14.31</v>
      </c>
      <c r="L748">
        <v>-21.5215</v>
      </c>
      <c r="O748">
        <v>-14.31</v>
      </c>
      <c r="P748">
        <v>-19.608000000000001</v>
      </c>
    </row>
    <row r="749" spans="7:16" x14ac:dyDescent="0.25">
      <c r="G749">
        <v>-14.04</v>
      </c>
      <c r="H749">
        <v>-71.662099999999995</v>
      </c>
      <c r="K749">
        <v>-14.04</v>
      </c>
      <c r="L749">
        <v>-18.265499999999999</v>
      </c>
      <c r="O749">
        <v>-14.04</v>
      </c>
      <c r="P749">
        <v>-16.453399999999998</v>
      </c>
    </row>
    <row r="750" spans="7:16" x14ac:dyDescent="0.25">
      <c r="G750">
        <v>-13.77</v>
      </c>
      <c r="H750">
        <v>-67.440100000000001</v>
      </c>
      <c r="K750">
        <v>-13.77</v>
      </c>
      <c r="L750">
        <v>-15.147</v>
      </c>
      <c r="O750">
        <v>-13.77</v>
      </c>
      <c r="P750">
        <v>-13.429600000000001</v>
      </c>
    </row>
    <row r="751" spans="7:16" x14ac:dyDescent="0.25">
      <c r="G751">
        <v>-13.5</v>
      </c>
      <c r="H751">
        <v>-63.343800000000002</v>
      </c>
      <c r="K751">
        <v>-13.5</v>
      </c>
      <c r="L751">
        <v>-12.159599999999999</v>
      </c>
      <c r="O751">
        <v>-13.5</v>
      </c>
      <c r="P751">
        <v>-10.530200000000001</v>
      </c>
    </row>
    <row r="752" spans="7:16" x14ac:dyDescent="0.25">
      <c r="G752">
        <v>-13.23</v>
      </c>
      <c r="H752">
        <v>-59.369700000000002</v>
      </c>
      <c r="K752">
        <v>-13.23</v>
      </c>
      <c r="L752">
        <v>-9.2974599999999992</v>
      </c>
      <c r="O752">
        <v>-13.23</v>
      </c>
      <c r="P752">
        <v>-7.7492599999999996</v>
      </c>
    </row>
    <row r="753" spans="7:16" x14ac:dyDescent="0.25">
      <c r="G753">
        <v>-12.96</v>
      </c>
      <c r="H753">
        <v>-55.514299999999999</v>
      </c>
      <c r="K753">
        <v>-12.96</v>
      </c>
      <c r="L753">
        <v>-6.5549400000000002</v>
      </c>
      <c r="O753">
        <v>-12.96</v>
      </c>
      <c r="P753">
        <v>-5.0809199999999999</v>
      </c>
    </row>
    <row r="754" spans="7:16" x14ac:dyDescent="0.25">
      <c r="G754">
        <v>-12.69</v>
      </c>
      <c r="H754">
        <v>-51.774299999999997</v>
      </c>
      <c r="K754">
        <v>-12.69</v>
      </c>
      <c r="L754">
        <v>-3.9268900000000002</v>
      </c>
      <c r="O754">
        <v>-12.69</v>
      </c>
      <c r="P754">
        <v>-2.5497999999999998</v>
      </c>
    </row>
    <row r="755" spans="7:16" x14ac:dyDescent="0.25">
      <c r="G755">
        <v>-12.42</v>
      </c>
      <c r="H755">
        <v>-48.146099999999997</v>
      </c>
      <c r="K755">
        <v>-12.42</v>
      </c>
      <c r="L755">
        <v>-1.40862</v>
      </c>
      <c r="O755">
        <v>-12.42</v>
      </c>
      <c r="P755">
        <v>-0.142232</v>
      </c>
    </row>
    <row r="756" spans="7:16" x14ac:dyDescent="0.25">
      <c r="G756">
        <v>-12.15</v>
      </c>
      <c r="H756">
        <v>-44.6267</v>
      </c>
      <c r="K756">
        <v>-12.15</v>
      </c>
      <c r="L756">
        <v>1.00397</v>
      </c>
      <c r="O756">
        <v>-12.15</v>
      </c>
      <c r="P756">
        <v>2.1735600000000002</v>
      </c>
    </row>
    <row r="757" spans="7:16" x14ac:dyDescent="0.25">
      <c r="G757">
        <v>-11.88</v>
      </c>
      <c r="H757">
        <v>-41.212499999999999</v>
      </c>
      <c r="K757">
        <v>-11.88</v>
      </c>
      <c r="L757">
        <v>3.31413</v>
      </c>
      <c r="O757">
        <v>-11.88</v>
      </c>
      <c r="P757">
        <v>4.4017600000000003</v>
      </c>
    </row>
    <row r="758" spans="7:16" x14ac:dyDescent="0.25">
      <c r="G758">
        <v>-11.61</v>
      </c>
      <c r="H758">
        <v>-37.900599999999997</v>
      </c>
      <c r="K758">
        <v>-11.61</v>
      </c>
      <c r="L758">
        <v>5.5236799999999997</v>
      </c>
      <c r="O758">
        <v>-11.61</v>
      </c>
      <c r="P758">
        <v>6.5463300000000002</v>
      </c>
    </row>
    <row r="759" spans="7:16" x14ac:dyDescent="0.25">
      <c r="G759">
        <v>-11.34</v>
      </c>
      <c r="H759">
        <v>-34.6877</v>
      </c>
      <c r="K759">
        <v>-11.34</v>
      </c>
      <c r="L759">
        <v>7.6311600000000004</v>
      </c>
      <c r="O759">
        <v>-11.34</v>
      </c>
      <c r="P759">
        <v>8.6110299999999995</v>
      </c>
    </row>
    <row r="760" spans="7:16" x14ac:dyDescent="0.25">
      <c r="G760">
        <v>-11.07</v>
      </c>
      <c r="H760">
        <v>-31.570699999999999</v>
      </c>
      <c r="K760">
        <v>-11.07</v>
      </c>
      <c r="L760">
        <v>9.6238200000000003</v>
      </c>
      <c r="O760">
        <v>-11.07</v>
      </c>
      <c r="P760">
        <v>10.599399999999999</v>
      </c>
    </row>
    <row r="761" spans="7:16" x14ac:dyDescent="0.25">
      <c r="G761">
        <v>-10.8</v>
      </c>
      <c r="H761">
        <v>-28.546500000000002</v>
      </c>
      <c r="K761">
        <v>-10.8</v>
      </c>
      <c r="L761">
        <v>11.3818</v>
      </c>
      <c r="O761">
        <v>-10.8</v>
      </c>
      <c r="P761">
        <v>12.363</v>
      </c>
    </row>
    <row r="762" spans="7:16" x14ac:dyDescent="0.25">
      <c r="G762">
        <v>-10.53</v>
      </c>
      <c r="H762">
        <v>-25.611999999999998</v>
      </c>
      <c r="K762">
        <v>-10.53</v>
      </c>
      <c r="L762">
        <v>12.9613</v>
      </c>
      <c r="O762">
        <v>-10.53</v>
      </c>
      <c r="P762">
        <v>13.8794</v>
      </c>
    </row>
    <row r="763" spans="7:16" x14ac:dyDescent="0.25">
      <c r="G763">
        <v>-10.26</v>
      </c>
      <c r="H763">
        <v>-22.764199999999999</v>
      </c>
      <c r="K763">
        <v>-10.26</v>
      </c>
      <c r="L763">
        <v>14.497</v>
      </c>
      <c r="O763">
        <v>-10.26</v>
      </c>
      <c r="P763">
        <v>15.354100000000001</v>
      </c>
    </row>
    <row r="764" spans="7:16" x14ac:dyDescent="0.25">
      <c r="G764">
        <v>-9.99</v>
      </c>
      <c r="H764">
        <v>-20</v>
      </c>
      <c r="K764">
        <v>-9.99</v>
      </c>
      <c r="L764">
        <v>15.9901</v>
      </c>
      <c r="O764">
        <v>-9.99</v>
      </c>
      <c r="P764">
        <v>16.788499999999999</v>
      </c>
    </row>
    <row r="765" spans="7:16" x14ac:dyDescent="0.25">
      <c r="G765">
        <v>-9.7200000000000006</v>
      </c>
      <c r="H765">
        <v>-17.316099999999999</v>
      </c>
      <c r="K765">
        <v>-9.7200000000000006</v>
      </c>
      <c r="L765">
        <v>17.442</v>
      </c>
      <c r="O765">
        <v>-9.7200000000000006</v>
      </c>
      <c r="P765">
        <v>18.183800000000002</v>
      </c>
    </row>
    <row r="766" spans="7:16" x14ac:dyDescent="0.25">
      <c r="G766">
        <v>-9.4499999999999993</v>
      </c>
      <c r="H766">
        <v>-14.709300000000001</v>
      </c>
      <c r="K766">
        <v>-9.4499999999999993</v>
      </c>
      <c r="L766">
        <v>18.854099999999999</v>
      </c>
      <c r="O766">
        <v>-9.4499999999999993</v>
      </c>
      <c r="P766">
        <v>19.5413</v>
      </c>
    </row>
    <row r="767" spans="7:16" x14ac:dyDescent="0.25">
      <c r="G767">
        <v>-9.18</v>
      </c>
      <c r="H767">
        <v>-12.1762</v>
      </c>
      <c r="K767">
        <v>-9.18</v>
      </c>
      <c r="L767">
        <v>20.227699999999999</v>
      </c>
      <c r="O767">
        <v>-9.18</v>
      </c>
      <c r="P767">
        <v>20.862300000000001</v>
      </c>
    </row>
    <row r="768" spans="7:16" x14ac:dyDescent="0.25">
      <c r="G768">
        <v>-8.91</v>
      </c>
      <c r="H768">
        <v>-9.7131100000000004</v>
      </c>
      <c r="K768">
        <v>-8.91</v>
      </c>
      <c r="L768">
        <v>21.5639</v>
      </c>
      <c r="O768">
        <v>-8.91</v>
      </c>
      <c r="P768">
        <v>22.1479</v>
      </c>
    </row>
    <row r="769" spans="7:16" x14ac:dyDescent="0.25">
      <c r="G769">
        <v>-8.64</v>
      </c>
      <c r="H769">
        <v>-7.3161300000000002</v>
      </c>
      <c r="K769">
        <v>-8.64</v>
      </c>
      <c r="L769">
        <v>22.864000000000001</v>
      </c>
      <c r="O769">
        <v>-8.64</v>
      </c>
      <c r="P769">
        <v>23.3993</v>
      </c>
    </row>
    <row r="770" spans="7:16" x14ac:dyDescent="0.25">
      <c r="G770">
        <v>-8.3699999999999992</v>
      </c>
      <c r="H770">
        <v>-4.9809799999999997</v>
      </c>
      <c r="K770">
        <v>-8.3699999999999992</v>
      </c>
      <c r="L770">
        <v>24.129200000000001</v>
      </c>
      <c r="O770">
        <v>-8.3699999999999992</v>
      </c>
      <c r="P770">
        <v>24.6175</v>
      </c>
    </row>
    <row r="771" spans="7:16" x14ac:dyDescent="0.25">
      <c r="G771">
        <v>-8.1</v>
      </c>
      <c r="H771">
        <v>-2.70295</v>
      </c>
      <c r="K771">
        <v>-8.1</v>
      </c>
      <c r="L771">
        <v>25.360499999999998</v>
      </c>
      <c r="O771">
        <v>-8.1</v>
      </c>
      <c r="P771">
        <v>25.803799999999999</v>
      </c>
    </row>
    <row r="772" spans="7:16" x14ac:dyDescent="0.25">
      <c r="G772">
        <v>-7.83</v>
      </c>
      <c r="H772">
        <v>-0.47677799999999998</v>
      </c>
      <c r="K772">
        <v>-7.83</v>
      </c>
      <c r="L772">
        <v>26.559200000000001</v>
      </c>
      <c r="O772">
        <v>-7.83</v>
      </c>
      <c r="P772">
        <v>26.9589</v>
      </c>
    </row>
    <row r="773" spans="7:16" x14ac:dyDescent="0.25">
      <c r="G773">
        <v>-7.56</v>
      </c>
      <c r="H773">
        <v>1.7034100000000001</v>
      </c>
      <c r="K773">
        <v>-7.56</v>
      </c>
      <c r="L773">
        <v>27.726199999999999</v>
      </c>
      <c r="O773">
        <v>-7.56</v>
      </c>
      <c r="P773">
        <v>28.084099999999999</v>
      </c>
    </row>
    <row r="774" spans="7:16" x14ac:dyDescent="0.25">
      <c r="G774">
        <v>-7.29</v>
      </c>
      <c r="H774">
        <v>3.8441399999999999</v>
      </c>
      <c r="K774">
        <v>-7.29</v>
      </c>
      <c r="L774">
        <v>28.8627</v>
      </c>
      <c r="O774">
        <v>-7.29</v>
      </c>
      <c r="P774">
        <v>29.180199999999999</v>
      </c>
    </row>
    <row r="775" spans="7:16" x14ac:dyDescent="0.25">
      <c r="G775">
        <v>-7.02</v>
      </c>
      <c r="H775">
        <v>5.9525499999999996</v>
      </c>
      <c r="K775">
        <v>-7.02</v>
      </c>
      <c r="L775">
        <v>29.969799999999999</v>
      </c>
      <c r="O775">
        <v>-7.02</v>
      </c>
      <c r="P775">
        <v>30.248100000000001</v>
      </c>
    </row>
    <row r="776" spans="7:16" x14ac:dyDescent="0.25">
      <c r="G776">
        <v>-6.75</v>
      </c>
      <c r="H776">
        <v>8.0360499999999995</v>
      </c>
      <c r="K776">
        <v>-6.75</v>
      </c>
      <c r="L776">
        <v>31.048500000000001</v>
      </c>
      <c r="O776">
        <v>-6.75</v>
      </c>
      <c r="P776">
        <v>31.288799999999998</v>
      </c>
    </row>
    <row r="777" spans="7:16" x14ac:dyDescent="0.25">
      <c r="G777">
        <v>-6.48</v>
      </c>
      <c r="H777">
        <v>10.1014</v>
      </c>
      <c r="K777">
        <v>-6.48</v>
      </c>
      <c r="L777">
        <v>32.099899999999998</v>
      </c>
      <c r="O777">
        <v>-6.48</v>
      </c>
      <c r="P777">
        <v>32.303100000000001</v>
      </c>
    </row>
    <row r="778" spans="7:16" x14ac:dyDescent="0.25">
      <c r="G778">
        <v>-6.21</v>
      </c>
      <c r="H778">
        <v>12.1516</v>
      </c>
      <c r="K778">
        <v>-6.21</v>
      </c>
      <c r="L778">
        <v>33.125500000000002</v>
      </c>
      <c r="O778">
        <v>-6.21</v>
      </c>
      <c r="P778">
        <v>33.291800000000002</v>
      </c>
    </row>
    <row r="779" spans="7:16" x14ac:dyDescent="0.25">
      <c r="G779">
        <v>-5.94</v>
      </c>
      <c r="H779">
        <v>14.1752</v>
      </c>
      <c r="K779">
        <v>-5.94</v>
      </c>
      <c r="L779">
        <v>34.1265</v>
      </c>
      <c r="O779">
        <v>-5.94</v>
      </c>
      <c r="P779">
        <v>34.255800000000001</v>
      </c>
    </row>
    <row r="780" spans="7:16" x14ac:dyDescent="0.25">
      <c r="G780">
        <v>-5.67</v>
      </c>
      <c r="H780">
        <v>16.061800000000002</v>
      </c>
      <c r="K780">
        <v>-5.67</v>
      </c>
      <c r="L780">
        <v>35.104599999999998</v>
      </c>
      <c r="O780">
        <v>-5.67</v>
      </c>
      <c r="P780">
        <v>35.195700000000002</v>
      </c>
    </row>
    <row r="781" spans="7:16" x14ac:dyDescent="0.25">
      <c r="G781">
        <v>-5.4</v>
      </c>
      <c r="H781">
        <v>17.766300000000001</v>
      </c>
      <c r="K781">
        <v>-5.4</v>
      </c>
      <c r="L781">
        <v>36.061900000000001</v>
      </c>
      <c r="O781">
        <v>-5.4</v>
      </c>
      <c r="P781">
        <v>36.112400000000001</v>
      </c>
    </row>
    <row r="782" spans="7:16" x14ac:dyDescent="0.25">
      <c r="G782">
        <v>-5.13</v>
      </c>
      <c r="H782">
        <v>19.529499999999999</v>
      </c>
      <c r="K782">
        <v>-5.13</v>
      </c>
      <c r="L782">
        <v>37.001100000000001</v>
      </c>
      <c r="O782">
        <v>-5.13</v>
      </c>
      <c r="P782">
        <v>37.006599999999999</v>
      </c>
    </row>
    <row r="783" spans="7:16" x14ac:dyDescent="0.25">
      <c r="G783">
        <v>-4.8600000000000003</v>
      </c>
      <c r="H783">
        <v>21.366</v>
      </c>
      <c r="K783">
        <v>-4.8600000000000003</v>
      </c>
      <c r="L783">
        <v>37.925600000000003</v>
      </c>
      <c r="O783">
        <v>-4.8600000000000003</v>
      </c>
      <c r="P783">
        <v>37.878900000000002</v>
      </c>
    </row>
    <row r="784" spans="7:16" x14ac:dyDescent="0.25">
      <c r="G784">
        <v>-4.59</v>
      </c>
      <c r="H784">
        <v>23.291499999999999</v>
      </c>
      <c r="K784">
        <v>-4.59</v>
      </c>
      <c r="L784">
        <v>38.840200000000003</v>
      </c>
      <c r="O784">
        <v>-4.59</v>
      </c>
      <c r="P784">
        <v>38.729999999999997</v>
      </c>
    </row>
    <row r="785" spans="7:16" x14ac:dyDescent="0.25">
      <c r="G785">
        <v>-4.32</v>
      </c>
      <c r="H785">
        <v>25.323399999999999</v>
      </c>
      <c r="K785">
        <v>-4.32</v>
      </c>
      <c r="L785">
        <v>39.751399999999997</v>
      </c>
      <c r="O785">
        <v>-4.32</v>
      </c>
      <c r="P785">
        <v>39.560600000000001</v>
      </c>
    </row>
    <row r="786" spans="7:16" x14ac:dyDescent="0.25">
      <c r="G786">
        <v>-4.05</v>
      </c>
      <c r="H786">
        <v>27.479600000000001</v>
      </c>
      <c r="K786">
        <v>-4.05</v>
      </c>
      <c r="L786">
        <v>40.668199999999999</v>
      </c>
      <c r="O786">
        <v>-4.05</v>
      </c>
      <c r="P786">
        <v>40.371299999999998</v>
      </c>
    </row>
    <row r="787" spans="7:16" x14ac:dyDescent="0.25">
      <c r="G787">
        <v>-3.78</v>
      </c>
      <c r="H787">
        <v>29.7788</v>
      </c>
      <c r="K787">
        <v>-3.78</v>
      </c>
      <c r="L787">
        <v>41.603099999999998</v>
      </c>
      <c r="O787">
        <v>-3.78</v>
      </c>
      <c r="P787">
        <v>41.162700000000001</v>
      </c>
    </row>
    <row r="788" spans="7:16" x14ac:dyDescent="0.25">
      <c r="G788">
        <v>-3.51</v>
      </c>
      <c r="H788">
        <v>32.239899999999999</v>
      </c>
      <c r="K788">
        <v>-3.51</v>
      </c>
      <c r="L788">
        <v>42.5732</v>
      </c>
      <c r="O788">
        <v>-3.51</v>
      </c>
      <c r="P788">
        <v>41.935299999999998</v>
      </c>
    </row>
    <row r="789" spans="7:16" x14ac:dyDescent="0.25">
      <c r="G789">
        <v>-3.24</v>
      </c>
      <c r="H789">
        <v>34.880800000000001</v>
      </c>
      <c r="K789">
        <v>-3.24</v>
      </c>
      <c r="L789">
        <v>43.601700000000001</v>
      </c>
      <c r="O789">
        <v>-3.24</v>
      </c>
      <c r="P789">
        <v>42.689700000000002</v>
      </c>
    </row>
    <row r="790" spans="7:16" x14ac:dyDescent="0.25">
      <c r="G790">
        <v>-2.97</v>
      </c>
      <c r="H790">
        <v>37.718299999999999</v>
      </c>
      <c r="K790">
        <v>-2.97</v>
      </c>
      <c r="L790">
        <v>44.719700000000003</v>
      </c>
      <c r="O790">
        <v>-2.97</v>
      </c>
      <c r="P790">
        <v>43.426499999999997</v>
      </c>
    </row>
    <row r="791" spans="7:16" x14ac:dyDescent="0.25">
      <c r="G791">
        <v>-2.7</v>
      </c>
      <c r="H791">
        <v>40.767299999999999</v>
      </c>
      <c r="K791">
        <v>-2.7</v>
      </c>
      <c r="L791">
        <v>45.967300000000002</v>
      </c>
      <c r="O791">
        <v>-2.7</v>
      </c>
      <c r="P791">
        <v>44.1462</v>
      </c>
    </row>
    <row r="792" spans="7:16" x14ac:dyDescent="0.25">
      <c r="G792">
        <v>-2.4300000000000002</v>
      </c>
      <c r="H792">
        <v>44.039700000000003</v>
      </c>
      <c r="K792">
        <v>-2.4300000000000002</v>
      </c>
      <c r="L792">
        <v>47.3949</v>
      </c>
      <c r="O792">
        <v>-2.4300000000000002</v>
      </c>
      <c r="P792">
        <v>44.849200000000003</v>
      </c>
    </row>
    <row r="793" spans="7:16" x14ac:dyDescent="0.25">
      <c r="G793">
        <v>-2.16</v>
      </c>
      <c r="H793">
        <v>47.544400000000003</v>
      </c>
      <c r="K793">
        <v>-2.16</v>
      </c>
      <c r="L793">
        <v>49.062399999999997</v>
      </c>
      <c r="O793">
        <v>-2.16</v>
      </c>
      <c r="P793">
        <v>45.536099999999998</v>
      </c>
    </row>
    <row r="794" spans="7:16" x14ac:dyDescent="0.25">
      <c r="G794">
        <v>-1.89</v>
      </c>
      <c r="H794">
        <v>51.2881</v>
      </c>
      <c r="K794">
        <v>-1.89</v>
      </c>
      <c r="L794">
        <v>51.036099999999998</v>
      </c>
      <c r="O794">
        <v>-1.89</v>
      </c>
      <c r="P794">
        <v>46.2074</v>
      </c>
    </row>
    <row r="795" spans="7:16" x14ac:dyDescent="0.25">
      <c r="G795">
        <v>-1.62</v>
      </c>
      <c r="H795">
        <v>55.276299999999999</v>
      </c>
      <c r="K795">
        <v>-1.62</v>
      </c>
      <c r="L795">
        <v>53.382599999999996</v>
      </c>
      <c r="O795">
        <v>-1.62</v>
      </c>
      <c r="P795">
        <v>46.862900000000003</v>
      </c>
    </row>
    <row r="796" spans="7:16" x14ac:dyDescent="0.25">
      <c r="G796">
        <v>-1.35</v>
      </c>
      <c r="H796">
        <v>59.509900000000002</v>
      </c>
      <c r="K796">
        <v>-1.35</v>
      </c>
      <c r="L796">
        <v>56.162700000000001</v>
      </c>
      <c r="O796">
        <v>-1.35</v>
      </c>
      <c r="P796">
        <v>47.503599999999999</v>
      </c>
    </row>
    <row r="797" spans="7:16" x14ac:dyDescent="0.25">
      <c r="G797">
        <v>-1.08</v>
      </c>
      <c r="H797">
        <v>63.985199999999999</v>
      </c>
      <c r="K797">
        <v>-1.08</v>
      </c>
      <c r="L797">
        <v>59.438400000000001</v>
      </c>
      <c r="O797">
        <v>-1.08</v>
      </c>
      <c r="P797">
        <v>48.13</v>
      </c>
    </row>
    <row r="798" spans="7:16" x14ac:dyDescent="0.25">
      <c r="G798">
        <v>-0.81</v>
      </c>
      <c r="H798">
        <v>68.694400000000002</v>
      </c>
      <c r="K798">
        <v>-0.81</v>
      </c>
      <c r="L798">
        <v>63.252200000000002</v>
      </c>
      <c r="O798">
        <v>-0.81</v>
      </c>
      <c r="P798">
        <v>48.7425</v>
      </c>
    </row>
    <row r="799" spans="7:16" x14ac:dyDescent="0.25">
      <c r="G799">
        <v>-0.54</v>
      </c>
      <c r="H799">
        <v>73.625900000000001</v>
      </c>
      <c r="K799">
        <v>-0.54</v>
      </c>
      <c r="L799">
        <v>67.621300000000005</v>
      </c>
      <c r="O799">
        <v>-0.54</v>
      </c>
      <c r="P799">
        <v>49.3414</v>
      </c>
    </row>
    <row r="800" spans="7:16" x14ac:dyDescent="0.25">
      <c r="G800">
        <v>-0.27</v>
      </c>
      <c r="H800">
        <v>78.765500000000003</v>
      </c>
      <c r="K800">
        <v>-0.27</v>
      </c>
      <c r="L800">
        <v>72.538600000000002</v>
      </c>
      <c r="O800">
        <v>-0.27</v>
      </c>
      <c r="P800">
        <v>49.927199999999999</v>
      </c>
    </row>
    <row r="801" spans="4:19" x14ac:dyDescent="0.25">
      <c r="D801" s="1"/>
      <c r="E801" s="1"/>
      <c r="F801" s="1"/>
      <c r="G801" s="1">
        <v>-4.4408900000000002E-16</v>
      </c>
      <c r="H801">
        <v>84.106499999999997</v>
      </c>
      <c r="I801" s="1"/>
      <c r="K801" s="1">
        <v>-4.4408900000000002E-16</v>
      </c>
      <c r="L801" s="1">
        <v>77.987899999999996</v>
      </c>
      <c r="O801" s="1">
        <v>-3.9967999999999998E-15</v>
      </c>
      <c r="P801">
        <v>50.5002</v>
      </c>
      <c r="S801" s="1"/>
    </row>
    <row r="802" spans="4:19" x14ac:dyDescent="0.25">
      <c r="G802">
        <v>0.38</v>
      </c>
      <c r="H802">
        <v>91.942599999999999</v>
      </c>
      <c r="K802">
        <v>0.38</v>
      </c>
      <c r="L802">
        <v>86.482799999999997</v>
      </c>
      <c r="O802">
        <v>0.38</v>
      </c>
      <c r="P802">
        <v>51.285699999999999</v>
      </c>
    </row>
    <row r="803" spans="4:19" x14ac:dyDescent="0.25">
      <c r="G803">
        <v>0.76</v>
      </c>
      <c r="H803">
        <v>100.108</v>
      </c>
      <c r="K803">
        <v>0.76</v>
      </c>
      <c r="L803">
        <v>95.777799999999999</v>
      </c>
      <c r="O803">
        <v>0.76</v>
      </c>
      <c r="P803">
        <v>52.047600000000003</v>
      </c>
    </row>
    <row r="804" spans="4:19" x14ac:dyDescent="0.25">
      <c r="G804">
        <v>1.1399999999999999</v>
      </c>
      <c r="H804">
        <v>108.541</v>
      </c>
      <c r="K804">
        <v>1.1399999999999999</v>
      </c>
      <c r="L804">
        <v>105.676</v>
      </c>
      <c r="O804">
        <v>1.1399999999999999</v>
      </c>
      <c r="P804">
        <v>52.786799999999999</v>
      </c>
    </row>
    <row r="805" spans="4:19" x14ac:dyDescent="0.25">
      <c r="G805">
        <v>1.52</v>
      </c>
      <c r="H805">
        <v>117.155</v>
      </c>
      <c r="K805">
        <v>1.52</v>
      </c>
      <c r="L805">
        <v>116.101</v>
      </c>
      <c r="O805">
        <v>1.52</v>
      </c>
      <c r="P805">
        <v>61.0122</v>
      </c>
    </row>
    <row r="806" spans="4:19" x14ac:dyDescent="0.25">
      <c r="G806">
        <v>1.9</v>
      </c>
      <c r="H806">
        <v>125.934</v>
      </c>
      <c r="K806">
        <v>1.9</v>
      </c>
      <c r="L806">
        <v>126.89700000000001</v>
      </c>
      <c r="O806">
        <v>1.9</v>
      </c>
      <c r="P806">
        <v>80.159899999999993</v>
      </c>
    </row>
    <row r="807" spans="4:19" x14ac:dyDescent="0.25">
      <c r="G807">
        <v>2.2799999999999998</v>
      </c>
      <c r="H807">
        <v>134.87299999999999</v>
      </c>
      <c r="K807">
        <v>2.2799999999999998</v>
      </c>
      <c r="L807">
        <v>137.91300000000001</v>
      </c>
      <c r="O807">
        <v>2.2799999999999998</v>
      </c>
      <c r="P807">
        <v>98.043800000000005</v>
      </c>
    </row>
    <row r="808" spans="4:19" x14ac:dyDescent="0.25">
      <c r="G808">
        <v>2.66</v>
      </c>
      <c r="H808">
        <v>143.93600000000001</v>
      </c>
      <c r="K808">
        <v>2.66</v>
      </c>
      <c r="L808">
        <v>149.017</v>
      </c>
      <c r="O808">
        <v>2.66</v>
      </c>
      <c r="P808">
        <v>115.18899999999999</v>
      </c>
    </row>
    <row r="809" spans="4:19" x14ac:dyDescent="0.25">
      <c r="G809">
        <v>3.04</v>
      </c>
      <c r="H809">
        <v>153.084</v>
      </c>
      <c r="K809">
        <v>3.04</v>
      </c>
      <c r="L809">
        <v>160</v>
      </c>
      <c r="O809">
        <v>3.04</v>
      </c>
      <c r="P809">
        <v>131.41</v>
      </c>
    </row>
    <row r="810" spans="4:19" x14ac:dyDescent="0.25">
      <c r="G810">
        <v>3.42</v>
      </c>
      <c r="H810">
        <v>162.27600000000001</v>
      </c>
      <c r="K810">
        <v>3.42</v>
      </c>
      <c r="L810">
        <v>170.767</v>
      </c>
      <c r="O810">
        <v>3.42</v>
      </c>
      <c r="P810">
        <v>146.50399999999999</v>
      </c>
    </row>
    <row r="811" spans="4:19" x14ac:dyDescent="0.25">
      <c r="G811">
        <v>3.8</v>
      </c>
      <c r="H811">
        <v>171.47200000000001</v>
      </c>
      <c r="K811">
        <v>3.8</v>
      </c>
      <c r="L811">
        <v>181.39099999999999</v>
      </c>
      <c r="O811">
        <v>3.8</v>
      </c>
      <c r="P811">
        <v>160.86600000000001</v>
      </c>
    </row>
    <row r="812" spans="4:19" x14ac:dyDescent="0.25">
      <c r="G812">
        <v>4.18</v>
      </c>
      <c r="H812">
        <v>180.61600000000001</v>
      </c>
      <c r="K812">
        <v>4.18</v>
      </c>
      <c r="L812">
        <v>191.80199999999999</v>
      </c>
      <c r="O812">
        <v>4.18</v>
      </c>
      <c r="P812">
        <v>174.59200000000001</v>
      </c>
    </row>
    <row r="813" spans="4:19" x14ac:dyDescent="0.25">
      <c r="G813">
        <v>4.5599999999999996</v>
      </c>
      <c r="H813">
        <v>189.65299999999999</v>
      </c>
      <c r="K813">
        <v>4.5599999999999996</v>
      </c>
      <c r="L813">
        <v>201.964</v>
      </c>
      <c r="O813">
        <v>4.5599999999999996</v>
      </c>
      <c r="P813">
        <v>187.32900000000001</v>
      </c>
    </row>
    <row r="814" spans="4:19" x14ac:dyDescent="0.25">
      <c r="G814">
        <v>4.9400000000000004</v>
      </c>
      <c r="H814">
        <v>198.63200000000001</v>
      </c>
      <c r="K814">
        <v>4.9400000000000004</v>
      </c>
      <c r="L814">
        <v>211.941</v>
      </c>
      <c r="O814">
        <v>4.9400000000000004</v>
      </c>
      <c r="P814">
        <v>199.46199999999999</v>
      </c>
    </row>
    <row r="815" spans="4:19" x14ac:dyDescent="0.25">
      <c r="G815">
        <v>5.32</v>
      </c>
      <c r="H815">
        <v>207.54</v>
      </c>
      <c r="K815">
        <v>5.32</v>
      </c>
      <c r="L815">
        <v>221.70099999999999</v>
      </c>
      <c r="O815">
        <v>5.32</v>
      </c>
      <c r="P815">
        <v>211.03299999999999</v>
      </c>
    </row>
    <row r="816" spans="4:19" x14ac:dyDescent="0.25">
      <c r="G816">
        <v>5.7</v>
      </c>
      <c r="H816">
        <v>216.358</v>
      </c>
      <c r="K816">
        <v>5.7</v>
      </c>
      <c r="L816">
        <v>231.21600000000001</v>
      </c>
      <c r="O816">
        <v>5.7</v>
      </c>
      <c r="P816">
        <v>222.05</v>
      </c>
    </row>
    <row r="817" spans="7:16" x14ac:dyDescent="0.25">
      <c r="G817">
        <v>6.08</v>
      </c>
      <c r="H817">
        <v>225.071</v>
      </c>
      <c r="K817">
        <v>6.08</v>
      </c>
      <c r="L817">
        <v>240.46100000000001</v>
      </c>
      <c r="O817">
        <v>6.08</v>
      </c>
      <c r="P817">
        <v>232.52600000000001</v>
      </c>
    </row>
    <row r="818" spans="7:16" x14ac:dyDescent="0.25">
      <c r="G818">
        <v>6.46</v>
      </c>
      <c r="H818">
        <v>233.66200000000001</v>
      </c>
      <c r="K818">
        <v>6.46</v>
      </c>
      <c r="L818">
        <v>249.404</v>
      </c>
      <c r="O818">
        <v>6.46</v>
      </c>
      <c r="P818">
        <v>242.41800000000001</v>
      </c>
    </row>
    <row r="819" spans="7:16" x14ac:dyDescent="0.25">
      <c r="G819">
        <v>6.84</v>
      </c>
      <c r="H819">
        <v>242.11699999999999</v>
      </c>
      <c r="K819">
        <v>6.84</v>
      </c>
      <c r="L819">
        <v>258.04199999999997</v>
      </c>
      <c r="O819">
        <v>6.84</v>
      </c>
      <c r="P819">
        <v>251.77199999999999</v>
      </c>
    </row>
    <row r="820" spans="7:16" x14ac:dyDescent="0.25">
      <c r="G820">
        <v>7.22</v>
      </c>
      <c r="H820">
        <v>250.42099999999999</v>
      </c>
      <c r="K820">
        <v>7.22</v>
      </c>
      <c r="L820">
        <v>266.39600000000002</v>
      </c>
      <c r="O820">
        <v>7.22</v>
      </c>
      <c r="P820">
        <v>260.64600000000002</v>
      </c>
    </row>
    <row r="821" spans="7:16" x14ac:dyDescent="0.25">
      <c r="G821">
        <v>7.6</v>
      </c>
      <c r="H821">
        <v>258.55900000000003</v>
      </c>
      <c r="K821">
        <v>7.6</v>
      </c>
      <c r="L821">
        <v>274.48599999999999</v>
      </c>
      <c r="O821">
        <v>7.6</v>
      </c>
      <c r="P821">
        <v>269.05599999999998</v>
      </c>
    </row>
    <row r="822" spans="7:16" x14ac:dyDescent="0.25">
      <c r="G822">
        <v>7.98</v>
      </c>
      <c r="H822">
        <v>266.51499999999999</v>
      </c>
      <c r="K822">
        <v>7.98</v>
      </c>
      <c r="L822">
        <v>282.30799999999999</v>
      </c>
      <c r="O822">
        <v>7.98</v>
      </c>
      <c r="P822">
        <v>277.02</v>
      </c>
    </row>
    <row r="823" spans="7:16" x14ac:dyDescent="0.25">
      <c r="G823">
        <v>8.36</v>
      </c>
      <c r="H823">
        <v>274.29700000000003</v>
      </c>
      <c r="K823">
        <v>8.36</v>
      </c>
      <c r="L823">
        <v>289.85300000000001</v>
      </c>
      <c r="O823">
        <v>8.36</v>
      </c>
      <c r="P823">
        <v>284.55200000000002</v>
      </c>
    </row>
    <row r="824" spans="7:16" x14ac:dyDescent="0.25">
      <c r="G824">
        <v>8.74</v>
      </c>
      <c r="H824">
        <v>281.923</v>
      </c>
      <c r="K824">
        <v>8.74</v>
      </c>
      <c r="L824">
        <v>297.07400000000001</v>
      </c>
      <c r="O824">
        <v>8.74</v>
      </c>
      <c r="P824">
        <v>291.68299999999999</v>
      </c>
    </row>
    <row r="825" spans="7:16" x14ac:dyDescent="0.25">
      <c r="G825">
        <v>9.1199999999999992</v>
      </c>
      <c r="H825">
        <v>289.387</v>
      </c>
      <c r="K825">
        <v>9.1199999999999992</v>
      </c>
      <c r="L825">
        <v>303.98599999999999</v>
      </c>
      <c r="O825">
        <v>9.1199999999999992</v>
      </c>
      <c r="P825">
        <v>298.41899999999998</v>
      </c>
    </row>
    <row r="826" spans="7:16" x14ac:dyDescent="0.25">
      <c r="G826">
        <v>9.5</v>
      </c>
      <c r="H826">
        <v>296.685</v>
      </c>
      <c r="K826">
        <v>9.5</v>
      </c>
      <c r="L826">
        <v>310.63</v>
      </c>
      <c r="O826">
        <v>9.5</v>
      </c>
      <c r="P826">
        <v>304.79000000000002</v>
      </c>
    </row>
    <row r="827" spans="7:16" x14ac:dyDescent="0.25">
      <c r="G827">
        <v>9.8800000000000008</v>
      </c>
      <c r="H827">
        <v>303.81299999999999</v>
      </c>
      <c r="K827">
        <v>9.8800000000000008</v>
      </c>
      <c r="L827">
        <v>317.01900000000001</v>
      </c>
      <c r="O827">
        <v>9.8800000000000008</v>
      </c>
      <c r="P827">
        <v>310.80900000000003</v>
      </c>
    </row>
    <row r="828" spans="7:16" x14ac:dyDescent="0.25">
      <c r="G828">
        <v>10.26</v>
      </c>
      <c r="H828">
        <v>310.77</v>
      </c>
      <c r="K828">
        <v>10.26</v>
      </c>
      <c r="L828">
        <v>323.15899999999999</v>
      </c>
      <c r="O828">
        <v>10.26</v>
      </c>
      <c r="P828">
        <v>316.495</v>
      </c>
    </row>
    <row r="829" spans="7:16" x14ac:dyDescent="0.25">
      <c r="G829">
        <v>10.64</v>
      </c>
      <c r="H829">
        <v>317.55399999999997</v>
      </c>
      <c r="K829">
        <v>10.64</v>
      </c>
      <c r="L829">
        <v>329.06</v>
      </c>
      <c r="O829">
        <v>10.64</v>
      </c>
      <c r="P829">
        <v>321.86399999999998</v>
      </c>
    </row>
    <row r="830" spans="7:16" x14ac:dyDescent="0.25">
      <c r="G830">
        <v>11.02</v>
      </c>
      <c r="H830">
        <v>324.16399999999999</v>
      </c>
      <c r="K830">
        <v>11.02</v>
      </c>
      <c r="L830">
        <v>334.72899999999998</v>
      </c>
      <c r="O830">
        <v>11.02</v>
      </c>
      <c r="P830">
        <v>326.93599999999998</v>
      </c>
    </row>
    <row r="831" spans="7:16" x14ac:dyDescent="0.25">
      <c r="G831">
        <v>11.4</v>
      </c>
      <c r="H831">
        <v>330.601</v>
      </c>
      <c r="K831">
        <v>11.4</v>
      </c>
      <c r="L831">
        <v>340.17200000000003</v>
      </c>
      <c r="O831">
        <v>11.4</v>
      </c>
      <c r="P831">
        <v>331.726</v>
      </c>
    </row>
    <row r="832" spans="7:16" x14ac:dyDescent="0.25">
      <c r="G832">
        <v>11.78</v>
      </c>
      <c r="H832">
        <v>336.86500000000001</v>
      </c>
      <c r="K832">
        <v>11.78</v>
      </c>
      <c r="L832">
        <v>345.39800000000002</v>
      </c>
      <c r="O832">
        <v>11.78</v>
      </c>
      <c r="P832">
        <v>336.25200000000001</v>
      </c>
    </row>
    <row r="833" spans="7:16" x14ac:dyDescent="0.25">
      <c r="G833">
        <v>12.16</v>
      </c>
      <c r="H833">
        <v>342.95800000000003</v>
      </c>
      <c r="K833">
        <v>12.16</v>
      </c>
      <c r="L833">
        <v>350.41500000000002</v>
      </c>
      <c r="O833">
        <v>12.16</v>
      </c>
      <c r="P833">
        <v>340.53</v>
      </c>
    </row>
    <row r="834" spans="7:16" x14ac:dyDescent="0.25">
      <c r="G834">
        <v>12.54</v>
      </c>
      <c r="H834">
        <v>348.88200000000001</v>
      </c>
      <c r="K834">
        <v>12.54</v>
      </c>
      <c r="L834">
        <v>355.23099999999999</v>
      </c>
      <c r="O834">
        <v>12.54</v>
      </c>
      <c r="P834">
        <v>344.57299999999998</v>
      </c>
    </row>
    <row r="835" spans="7:16" x14ac:dyDescent="0.25">
      <c r="G835">
        <v>12.92</v>
      </c>
      <c r="H835">
        <v>354.63900000000001</v>
      </c>
      <c r="K835">
        <v>12.92</v>
      </c>
      <c r="L835">
        <v>359.85300000000001</v>
      </c>
      <c r="O835">
        <v>12.92</v>
      </c>
      <c r="P835">
        <v>348.39499999999998</v>
      </c>
    </row>
    <row r="836" spans="7:16" x14ac:dyDescent="0.25">
      <c r="G836">
        <v>13.3</v>
      </c>
      <c r="H836">
        <v>360.23200000000003</v>
      </c>
      <c r="K836">
        <v>13.3</v>
      </c>
      <c r="L836">
        <v>364.29</v>
      </c>
      <c r="O836">
        <v>13.3</v>
      </c>
      <c r="P836">
        <v>352.01100000000002</v>
      </c>
    </row>
    <row r="837" spans="7:16" x14ac:dyDescent="0.25">
      <c r="G837">
        <v>13.68</v>
      </c>
      <c r="H837">
        <v>365.66399999999999</v>
      </c>
      <c r="K837">
        <v>13.68</v>
      </c>
      <c r="L837">
        <v>368.54599999999999</v>
      </c>
      <c r="O837">
        <v>13.68</v>
      </c>
      <c r="P837">
        <v>355.43200000000002</v>
      </c>
    </row>
    <row r="838" spans="7:16" x14ac:dyDescent="0.25">
      <c r="G838">
        <v>14.06</v>
      </c>
      <c r="H838">
        <v>370.94099999999997</v>
      </c>
      <c r="K838">
        <v>14.06</v>
      </c>
      <c r="L838">
        <v>372.63299999999998</v>
      </c>
      <c r="O838">
        <v>14.06</v>
      </c>
      <c r="P838">
        <v>358.67</v>
      </c>
    </row>
    <row r="839" spans="7:16" x14ac:dyDescent="0.25">
      <c r="G839">
        <v>14.44</v>
      </c>
      <c r="H839">
        <v>376.06599999999997</v>
      </c>
      <c r="K839">
        <v>14.44</v>
      </c>
      <c r="L839">
        <v>376.55799999999999</v>
      </c>
      <c r="O839">
        <v>14.44</v>
      </c>
      <c r="P839">
        <v>361.73700000000002</v>
      </c>
    </row>
    <row r="840" spans="7:16" x14ac:dyDescent="0.25">
      <c r="G840">
        <v>14.82</v>
      </c>
      <c r="H840">
        <v>381.04399999999998</v>
      </c>
      <c r="K840">
        <v>14.82</v>
      </c>
      <c r="L840">
        <v>380.33</v>
      </c>
      <c r="O840">
        <v>14.82</v>
      </c>
      <c r="P840">
        <v>364.64400000000001</v>
      </c>
    </row>
    <row r="841" spans="7:16" x14ac:dyDescent="0.25">
      <c r="G841">
        <v>15.2</v>
      </c>
      <c r="H841">
        <v>385.87799999999999</v>
      </c>
      <c r="K841">
        <v>15.2</v>
      </c>
      <c r="L841">
        <v>383.95600000000002</v>
      </c>
      <c r="O841">
        <v>15.2</v>
      </c>
      <c r="P841">
        <v>367.399</v>
      </c>
    </row>
    <row r="842" spans="7:16" x14ac:dyDescent="0.25">
      <c r="G842">
        <v>15.58</v>
      </c>
      <c r="H842">
        <v>390.56599999999997</v>
      </c>
      <c r="K842">
        <v>15.58</v>
      </c>
      <c r="L842">
        <v>387.44600000000003</v>
      </c>
      <c r="O842">
        <v>15.58</v>
      </c>
      <c r="P842">
        <v>370.01400000000001</v>
      </c>
    </row>
    <row r="843" spans="7:16" x14ac:dyDescent="0.25">
      <c r="G843">
        <v>15.96</v>
      </c>
      <c r="H843">
        <v>395.11799999999999</v>
      </c>
      <c r="K843">
        <v>15.96</v>
      </c>
      <c r="L843">
        <v>390.80700000000002</v>
      </c>
      <c r="O843">
        <v>15.96</v>
      </c>
      <c r="P843">
        <v>372.49599999999998</v>
      </c>
    </row>
    <row r="844" spans="7:16" x14ac:dyDescent="0.25">
      <c r="G844">
        <v>16.34</v>
      </c>
      <c r="H844">
        <v>399.53699999999998</v>
      </c>
      <c r="K844">
        <v>16.34</v>
      </c>
      <c r="L844">
        <v>394.04399999999998</v>
      </c>
      <c r="O844">
        <v>16.34</v>
      </c>
      <c r="P844">
        <v>374.85300000000001</v>
      </c>
    </row>
    <row r="845" spans="7:16" x14ac:dyDescent="0.25">
      <c r="G845">
        <v>16.72</v>
      </c>
      <c r="H845">
        <v>403.83100000000002</v>
      </c>
      <c r="K845">
        <v>16.72</v>
      </c>
      <c r="L845">
        <v>397.166</v>
      </c>
      <c r="O845">
        <v>16.72</v>
      </c>
      <c r="P845">
        <v>377.09399999999999</v>
      </c>
    </row>
    <row r="846" spans="7:16" x14ac:dyDescent="0.25">
      <c r="G846">
        <v>17.100000000000001</v>
      </c>
      <c r="H846">
        <v>408.00299999999999</v>
      </c>
      <c r="K846">
        <v>17.100000000000001</v>
      </c>
      <c r="L846">
        <v>400.17399999999998</v>
      </c>
      <c r="O846">
        <v>17.100000000000001</v>
      </c>
      <c r="P846">
        <v>379.22500000000002</v>
      </c>
    </row>
    <row r="847" spans="7:16" x14ac:dyDescent="0.25">
      <c r="G847">
        <v>17.48</v>
      </c>
      <c r="H847">
        <v>412.05500000000001</v>
      </c>
      <c r="K847">
        <v>17.48</v>
      </c>
      <c r="L847">
        <v>403.07600000000002</v>
      </c>
      <c r="O847">
        <v>17.48</v>
      </c>
      <c r="P847">
        <v>381.25299999999999</v>
      </c>
    </row>
    <row r="848" spans="7:16" x14ac:dyDescent="0.25">
      <c r="G848">
        <v>17.86</v>
      </c>
      <c r="H848">
        <v>415.99200000000002</v>
      </c>
      <c r="K848">
        <v>17.86</v>
      </c>
      <c r="L848">
        <v>405.87900000000002</v>
      </c>
      <c r="O848">
        <v>17.86</v>
      </c>
      <c r="P848">
        <v>383.185</v>
      </c>
    </row>
    <row r="849" spans="7:16" x14ac:dyDescent="0.25">
      <c r="G849">
        <v>18.239999999999998</v>
      </c>
      <c r="H849">
        <v>419.81599999999997</v>
      </c>
      <c r="K849">
        <v>18.239999999999998</v>
      </c>
      <c r="L849">
        <v>408.58699999999999</v>
      </c>
      <c r="O849">
        <v>18.239999999999998</v>
      </c>
      <c r="P849">
        <v>385.02499999999998</v>
      </c>
    </row>
    <row r="850" spans="7:16" x14ac:dyDescent="0.25">
      <c r="G850">
        <v>18.62</v>
      </c>
      <c r="H850">
        <v>423.53100000000001</v>
      </c>
      <c r="K850">
        <v>18.62</v>
      </c>
      <c r="L850">
        <v>411.20699999999999</v>
      </c>
      <c r="O850">
        <v>18.62</v>
      </c>
      <c r="P850">
        <v>386.78100000000001</v>
      </c>
    </row>
    <row r="851" spans="7:16" x14ac:dyDescent="0.25">
      <c r="G851">
        <v>19</v>
      </c>
      <c r="H851">
        <v>427.13799999999998</v>
      </c>
      <c r="K851">
        <v>19</v>
      </c>
      <c r="L851">
        <v>413.74299999999999</v>
      </c>
      <c r="O851">
        <v>19</v>
      </c>
      <c r="P851">
        <v>388.45600000000002</v>
      </c>
    </row>
    <row r="852" spans="7:16" x14ac:dyDescent="0.25">
      <c r="G852">
        <v>19.38</v>
      </c>
      <c r="H852">
        <v>430.642</v>
      </c>
      <c r="K852">
        <v>19.38</v>
      </c>
      <c r="L852">
        <v>416.19900000000001</v>
      </c>
      <c r="O852">
        <v>19.38</v>
      </c>
      <c r="P852">
        <v>390.05599999999998</v>
      </c>
    </row>
    <row r="853" spans="7:16" x14ac:dyDescent="0.25">
      <c r="G853">
        <v>19.760000000000002</v>
      </c>
      <c r="H853">
        <v>434.04399999999998</v>
      </c>
      <c r="K853">
        <v>19.760000000000002</v>
      </c>
      <c r="L853">
        <v>418.58</v>
      </c>
      <c r="O853">
        <v>19.760000000000002</v>
      </c>
      <c r="P853">
        <v>391.584</v>
      </c>
    </row>
    <row r="854" spans="7:16" x14ac:dyDescent="0.25">
      <c r="G854">
        <v>20.14</v>
      </c>
      <c r="H854">
        <v>437.34800000000001</v>
      </c>
      <c r="K854">
        <v>20.14</v>
      </c>
      <c r="L854">
        <v>420.89</v>
      </c>
      <c r="O854">
        <v>20.14</v>
      </c>
      <c r="P854">
        <v>393.04599999999999</v>
      </c>
    </row>
    <row r="855" spans="7:16" x14ac:dyDescent="0.25">
      <c r="G855">
        <v>20.52</v>
      </c>
      <c r="H855">
        <v>440.55599999999998</v>
      </c>
      <c r="K855">
        <v>20.52</v>
      </c>
      <c r="L855">
        <v>423.13200000000001</v>
      </c>
      <c r="O855">
        <v>20.52</v>
      </c>
      <c r="P855">
        <v>394.44499999999999</v>
      </c>
    </row>
    <row r="856" spans="7:16" x14ac:dyDescent="0.25">
      <c r="G856">
        <v>20.9</v>
      </c>
      <c r="H856">
        <v>443.67200000000003</v>
      </c>
      <c r="K856">
        <v>20.9</v>
      </c>
      <c r="L856">
        <v>425.31</v>
      </c>
      <c r="O856">
        <v>20.9</v>
      </c>
      <c r="P856">
        <v>395.78399999999999</v>
      </c>
    </row>
    <row r="857" spans="7:16" x14ac:dyDescent="0.25">
      <c r="G857">
        <v>21.28</v>
      </c>
      <c r="H857">
        <v>446.69799999999998</v>
      </c>
      <c r="K857">
        <v>21.28</v>
      </c>
      <c r="L857">
        <v>427.428</v>
      </c>
      <c r="O857">
        <v>21.28</v>
      </c>
      <c r="P857">
        <v>397.06700000000001</v>
      </c>
    </row>
    <row r="858" spans="7:16" x14ac:dyDescent="0.25">
      <c r="G858">
        <v>21.66</v>
      </c>
      <c r="H858">
        <v>449.637</v>
      </c>
      <c r="K858">
        <v>21.66</v>
      </c>
      <c r="L858">
        <v>429.488</v>
      </c>
      <c r="O858">
        <v>21.66</v>
      </c>
      <c r="P858">
        <v>398.29700000000003</v>
      </c>
    </row>
    <row r="859" spans="7:16" x14ac:dyDescent="0.25">
      <c r="G859">
        <v>22.04</v>
      </c>
      <c r="H859">
        <v>452.49200000000002</v>
      </c>
      <c r="K859">
        <v>22.04</v>
      </c>
      <c r="L859">
        <v>431.49400000000003</v>
      </c>
      <c r="O859">
        <v>22.04</v>
      </c>
      <c r="P859">
        <v>399.47699999999998</v>
      </c>
    </row>
    <row r="860" spans="7:16" x14ac:dyDescent="0.25">
      <c r="G860">
        <v>22.42</v>
      </c>
      <c r="H860">
        <v>455.26600000000002</v>
      </c>
      <c r="K860">
        <v>22.42</v>
      </c>
      <c r="L860">
        <v>433.44900000000001</v>
      </c>
      <c r="O860">
        <v>22.42</v>
      </c>
      <c r="P860">
        <v>400.61</v>
      </c>
    </row>
    <row r="861" spans="7:16" x14ac:dyDescent="0.25">
      <c r="G861">
        <v>22.8</v>
      </c>
      <c r="H861">
        <v>457.96199999999999</v>
      </c>
      <c r="K861">
        <v>22.8</v>
      </c>
      <c r="L861">
        <v>435.35500000000002</v>
      </c>
      <c r="O861">
        <v>22.8</v>
      </c>
      <c r="P861">
        <v>401.69799999999998</v>
      </c>
    </row>
    <row r="862" spans="7:16" x14ac:dyDescent="0.25">
      <c r="G862">
        <v>23.18</v>
      </c>
      <c r="H862">
        <v>460.584</v>
      </c>
      <c r="K862">
        <v>23.18</v>
      </c>
      <c r="L862">
        <v>437.214</v>
      </c>
      <c r="O862">
        <v>23.18</v>
      </c>
      <c r="P862">
        <v>402.74400000000003</v>
      </c>
    </row>
    <row r="863" spans="7:16" x14ac:dyDescent="0.25">
      <c r="G863">
        <v>23.56</v>
      </c>
      <c r="H863">
        <v>463.13400000000001</v>
      </c>
      <c r="K863">
        <v>23.56</v>
      </c>
      <c r="L863">
        <v>439.03</v>
      </c>
      <c r="O863">
        <v>23.56</v>
      </c>
      <c r="P863">
        <v>403.74900000000002</v>
      </c>
    </row>
    <row r="864" spans="7:16" x14ac:dyDescent="0.25">
      <c r="G864">
        <v>23.94</v>
      </c>
      <c r="H864">
        <v>465.61599999999999</v>
      </c>
      <c r="K864">
        <v>23.94</v>
      </c>
      <c r="L864">
        <v>440.80399999999997</v>
      </c>
      <c r="O864">
        <v>23.94</v>
      </c>
      <c r="P864">
        <v>404.71699999999998</v>
      </c>
    </row>
    <row r="865" spans="7:16" x14ac:dyDescent="0.25">
      <c r="G865">
        <v>24.32</v>
      </c>
      <c r="H865">
        <v>468.03300000000002</v>
      </c>
      <c r="K865">
        <v>24.32</v>
      </c>
      <c r="L865">
        <v>442.53899999999999</v>
      </c>
      <c r="O865">
        <v>24.32</v>
      </c>
      <c r="P865">
        <v>405.649</v>
      </c>
    </row>
    <row r="866" spans="7:16" x14ac:dyDescent="0.25">
      <c r="G866">
        <v>24.7</v>
      </c>
      <c r="H866">
        <v>470.387</v>
      </c>
      <c r="K866">
        <v>24.7</v>
      </c>
      <c r="L866">
        <v>444.23599999999999</v>
      </c>
      <c r="O866">
        <v>24.7</v>
      </c>
      <c r="P866">
        <v>406.54700000000003</v>
      </c>
    </row>
    <row r="867" spans="7:16" x14ac:dyDescent="0.25">
      <c r="G867">
        <v>25.08</v>
      </c>
      <c r="H867">
        <v>472.68299999999999</v>
      </c>
      <c r="K867">
        <v>25.08</v>
      </c>
      <c r="L867">
        <v>445.89699999999999</v>
      </c>
      <c r="O867">
        <v>25.08</v>
      </c>
      <c r="P867">
        <v>407.41300000000001</v>
      </c>
    </row>
    <row r="868" spans="7:16" x14ac:dyDescent="0.25">
      <c r="G868">
        <v>25.46</v>
      </c>
      <c r="H868">
        <v>474.92200000000003</v>
      </c>
      <c r="K868">
        <v>25.46</v>
      </c>
      <c r="L868">
        <v>447.52300000000002</v>
      </c>
      <c r="O868">
        <v>25.46</v>
      </c>
      <c r="P868">
        <v>408.24799999999999</v>
      </c>
    </row>
    <row r="869" spans="7:16" x14ac:dyDescent="0.25">
      <c r="G869">
        <v>25.84</v>
      </c>
      <c r="H869">
        <v>477.10700000000003</v>
      </c>
      <c r="K869">
        <v>25.84</v>
      </c>
      <c r="L869">
        <v>449.11799999999999</v>
      </c>
      <c r="O869">
        <v>25.84</v>
      </c>
      <c r="P869">
        <v>409.053</v>
      </c>
    </row>
    <row r="870" spans="7:16" x14ac:dyDescent="0.25">
      <c r="G870">
        <v>26.22</v>
      </c>
      <c r="H870">
        <v>479.24200000000002</v>
      </c>
      <c r="K870">
        <v>26.22</v>
      </c>
      <c r="L870">
        <v>450.68099999999998</v>
      </c>
      <c r="O870">
        <v>26.22</v>
      </c>
      <c r="P870">
        <v>409.83199999999999</v>
      </c>
    </row>
    <row r="871" spans="7:16" x14ac:dyDescent="0.25">
      <c r="G871">
        <v>26.6</v>
      </c>
      <c r="H871">
        <v>481.38799999999998</v>
      </c>
      <c r="K871">
        <v>26.6</v>
      </c>
      <c r="L871">
        <v>452.24</v>
      </c>
      <c r="O871">
        <v>26.6</v>
      </c>
      <c r="P871">
        <v>410.58300000000003</v>
      </c>
    </row>
    <row r="872" spans="7:16" x14ac:dyDescent="0.25">
      <c r="G872">
        <v>26.98</v>
      </c>
      <c r="H872">
        <v>483.904</v>
      </c>
      <c r="K872">
        <v>26.98</v>
      </c>
      <c r="L872">
        <v>454.17</v>
      </c>
      <c r="O872">
        <v>26.98</v>
      </c>
      <c r="P872">
        <v>411.31</v>
      </c>
    </row>
    <row r="873" spans="7:16" x14ac:dyDescent="0.25">
      <c r="G873">
        <v>27.36</v>
      </c>
      <c r="H873">
        <v>486.10899999999998</v>
      </c>
      <c r="K873">
        <v>27.36</v>
      </c>
      <c r="L873">
        <v>455.82900000000001</v>
      </c>
      <c r="O873">
        <v>27.36</v>
      </c>
      <c r="P873">
        <v>412.01299999999998</v>
      </c>
    </row>
    <row r="874" spans="7:16" x14ac:dyDescent="0.25">
      <c r="G874">
        <v>27.74</v>
      </c>
      <c r="H874">
        <v>488.13400000000001</v>
      </c>
      <c r="K874">
        <v>27.74</v>
      </c>
      <c r="L874">
        <v>457.32299999999998</v>
      </c>
      <c r="O874">
        <v>27.74</v>
      </c>
      <c r="P874">
        <v>412.69299999999998</v>
      </c>
    </row>
    <row r="875" spans="7:16" x14ac:dyDescent="0.25">
      <c r="G875">
        <v>28.12</v>
      </c>
      <c r="H875">
        <v>489.94799999999998</v>
      </c>
      <c r="K875">
        <v>28.12</v>
      </c>
      <c r="L875">
        <v>458.65899999999999</v>
      </c>
      <c r="O875">
        <v>28.12</v>
      </c>
      <c r="P875">
        <v>413.35199999999998</v>
      </c>
    </row>
    <row r="876" spans="7:16" x14ac:dyDescent="0.25">
      <c r="G876">
        <v>28.5</v>
      </c>
      <c r="H876">
        <v>491.6</v>
      </c>
      <c r="K876">
        <v>28.5</v>
      </c>
      <c r="L876">
        <v>459.87400000000002</v>
      </c>
      <c r="O876">
        <v>28.5</v>
      </c>
      <c r="P876">
        <v>413.98899999999998</v>
      </c>
    </row>
    <row r="877" spans="7:16" x14ac:dyDescent="0.25">
      <c r="G877">
        <v>28.88</v>
      </c>
      <c r="H877">
        <v>493.11799999999999</v>
      </c>
      <c r="K877">
        <v>28.88</v>
      </c>
      <c r="L877">
        <v>460.98899999999998</v>
      </c>
      <c r="O877">
        <v>28.88</v>
      </c>
      <c r="P877">
        <v>414.608</v>
      </c>
    </row>
    <row r="878" spans="7:16" x14ac:dyDescent="0.25">
      <c r="G878">
        <v>29.26</v>
      </c>
      <c r="H878">
        <v>494.51900000000001</v>
      </c>
      <c r="K878">
        <v>29.26</v>
      </c>
      <c r="L878">
        <v>462.01499999999999</v>
      </c>
      <c r="O878">
        <v>29.26</v>
      </c>
      <c r="P878">
        <v>415.20699999999999</v>
      </c>
    </row>
    <row r="879" spans="7:16" x14ac:dyDescent="0.25">
      <c r="G879">
        <v>29.64</v>
      </c>
      <c r="H879">
        <v>495.81400000000002</v>
      </c>
      <c r="K879">
        <v>29.64</v>
      </c>
      <c r="L879">
        <v>462.96300000000002</v>
      </c>
      <c r="O879">
        <v>29.64</v>
      </c>
      <c r="P879">
        <v>415.78800000000001</v>
      </c>
    </row>
    <row r="880" spans="7:16" x14ac:dyDescent="0.25">
      <c r="G880">
        <v>30.02</v>
      </c>
      <c r="H880">
        <v>497.01400000000001</v>
      </c>
      <c r="K880">
        <v>30.02</v>
      </c>
      <c r="L880">
        <v>463.839</v>
      </c>
      <c r="O880">
        <v>30.02</v>
      </c>
      <c r="P880">
        <v>416.35300000000001</v>
      </c>
    </row>
    <row r="881" spans="7:16" x14ac:dyDescent="0.25">
      <c r="G881">
        <v>30.4</v>
      </c>
      <c r="H881">
        <v>498.125</v>
      </c>
      <c r="K881">
        <v>30.4</v>
      </c>
      <c r="L881">
        <v>464.65100000000001</v>
      </c>
      <c r="O881">
        <v>30.4</v>
      </c>
      <c r="P881">
        <v>416.90100000000001</v>
      </c>
    </row>
    <row r="882" spans="7:16" x14ac:dyDescent="0.25">
      <c r="G882">
        <v>30.78</v>
      </c>
      <c r="H882">
        <v>499.15499999999997</v>
      </c>
      <c r="K882">
        <v>30.78</v>
      </c>
      <c r="L882">
        <v>465.40100000000001</v>
      </c>
      <c r="O882">
        <v>30.78</v>
      </c>
      <c r="P882">
        <v>417.43299999999999</v>
      </c>
    </row>
    <row r="883" spans="7:16" x14ac:dyDescent="0.25">
      <c r="G883">
        <v>31.16</v>
      </c>
      <c r="H883">
        <v>500.10899999999998</v>
      </c>
      <c r="K883">
        <v>31.16</v>
      </c>
      <c r="L883">
        <v>466.09500000000003</v>
      </c>
      <c r="O883">
        <v>31.16</v>
      </c>
      <c r="P883">
        <v>417.95</v>
      </c>
    </row>
    <row r="884" spans="7:16" x14ac:dyDescent="0.25">
      <c r="G884">
        <v>31.54</v>
      </c>
      <c r="H884">
        <v>500.99200000000002</v>
      </c>
      <c r="K884">
        <v>31.54</v>
      </c>
      <c r="L884">
        <v>466.73700000000002</v>
      </c>
      <c r="O884">
        <v>31.54</v>
      </c>
      <c r="P884">
        <v>418.45299999999997</v>
      </c>
    </row>
    <row r="885" spans="7:16" x14ac:dyDescent="0.25">
      <c r="G885">
        <v>31.92</v>
      </c>
      <c r="H885">
        <v>501.80700000000002</v>
      </c>
      <c r="K885">
        <v>31.92</v>
      </c>
      <c r="L885">
        <v>467.32799999999997</v>
      </c>
      <c r="O885">
        <v>31.92</v>
      </c>
      <c r="P885">
        <v>418.94299999999998</v>
      </c>
    </row>
    <row r="886" spans="7:16" x14ac:dyDescent="0.25">
      <c r="G886">
        <v>32.299999999999997</v>
      </c>
      <c r="H886">
        <v>502.55799999999999</v>
      </c>
      <c r="K886">
        <v>32.299999999999997</v>
      </c>
      <c r="L886">
        <v>467.87200000000001</v>
      </c>
      <c r="O886">
        <v>32.299999999999997</v>
      </c>
      <c r="P886">
        <v>419.41899999999998</v>
      </c>
    </row>
    <row r="887" spans="7:16" x14ac:dyDescent="0.25">
      <c r="G887">
        <v>32.68</v>
      </c>
      <c r="H887">
        <v>503.24900000000002</v>
      </c>
      <c r="K887">
        <v>32.68</v>
      </c>
      <c r="L887">
        <v>468.37200000000001</v>
      </c>
      <c r="O887">
        <v>32.68</v>
      </c>
      <c r="P887">
        <v>419.88200000000001</v>
      </c>
    </row>
    <row r="888" spans="7:16" x14ac:dyDescent="0.25">
      <c r="G888">
        <v>33.06</v>
      </c>
      <c r="H888">
        <v>503.88299999999998</v>
      </c>
      <c r="K888">
        <v>33.06</v>
      </c>
      <c r="L888">
        <v>468.82900000000001</v>
      </c>
      <c r="O888">
        <v>33.06</v>
      </c>
      <c r="P888">
        <v>420.334</v>
      </c>
    </row>
    <row r="889" spans="7:16" x14ac:dyDescent="0.25">
      <c r="G889">
        <v>33.44</v>
      </c>
      <c r="H889">
        <v>504.464</v>
      </c>
      <c r="K889">
        <v>33.44</v>
      </c>
      <c r="L889">
        <v>469.24700000000001</v>
      </c>
      <c r="O889">
        <v>33.44</v>
      </c>
      <c r="P889">
        <v>420.774</v>
      </c>
    </row>
    <row r="890" spans="7:16" x14ac:dyDescent="0.25">
      <c r="G890">
        <v>33.82</v>
      </c>
      <c r="H890">
        <v>505.005</v>
      </c>
      <c r="K890">
        <v>33.82</v>
      </c>
      <c r="L890">
        <v>469.642</v>
      </c>
      <c r="O890">
        <v>33.82</v>
      </c>
      <c r="P890">
        <v>421.20299999999997</v>
      </c>
    </row>
    <row r="891" spans="7:16" x14ac:dyDescent="0.25">
      <c r="G891">
        <v>34.200000000000003</v>
      </c>
      <c r="H891">
        <v>505.52300000000002</v>
      </c>
      <c r="K891">
        <v>34.200000000000003</v>
      </c>
      <c r="L891">
        <v>470.02499999999998</v>
      </c>
      <c r="O891">
        <v>34.200000000000003</v>
      </c>
      <c r="P891">
        <v>421.62099999999998</v>
      </c>
    </row>
    <row r="892" spans="7:16" x14ac:dyDescent="0.25">
      <c r="G892">
        <v>34.58</v>
      </c>
      <c r="H892">
        <v>506.02499999999998</v>
      </c>
      <c r="K892">
        <v>34.58</v>
      </c>
      <c r="L892">
        <v>470.39800000000002</v>
      </c>
      <c r="O892">
        <v>34.58</v>
      </c>
      <c r="P892">
        <v>422.029</v>
      </c>
    </row>
    <row r="893" spans="7:16" x14ac:dyDescent="0.25">
      <c r="G893">
        <v>34.96</v>
      </c>
      <c r="H893">
        <v>506.51100000000002</v>
      </c>
      <c r="K893">
        <v>34.96</v>
      </c>
      <c r="L893">
        <v>470.76</v>
      </c>
      <c r="O893">
        <v>34.96</v>
      </c>
      <c r="P893">
        <v>422.42700000000002</v>
      </c>
    </row>
    <row r="894" spans="7:16" x14ac:dyDescent="0.25">
      <c r="G894">
        <v>35.340000000000003</v>
      </c>
      <c r="H894">
        <v>506.98200000000003</v>
      </c>
      <c r="K894">
        <v>35.340000000000003</v>
      </c>
      <c r="L894">
        <v>471.113</v>
      </c>
      <c r="O894">
        <v>35.340000000000003</v>
      </c>
      <c r="P894">
        <v>422.81599999999997</v>
      </c>
    </row>
    <row r="895" spans="7:16" x14ac:dyDescent="0.25">
      <c r="G895">
        <v>35.72</v>
      </c>
      <c r="H895">
        <v>507.43900000000002</v>
      </c>
      <c r="K895">
        <v>35.72</v>
      </c>
      <c r="L895">
        <v>471.45699999999999</v>
      </c>
      <c r="O895">
        <v>35.72</v>
      </c>
      <c r="P895">
        <v>423.19499999999999</v>
      </c>
    </row>
    <row r="896" spans="7:16" x14ac:dyDescent="0.25">
      <c r="G896">
        <v>36.1</v>
      </c>
      <c r="H896">
        <v>507.88200000000001</v>
      </c>
      <c r="K896">
        <v>36.1</v>
      </c>
      <c r="L896">
        <v>471.79199999999997</v>
      </c>
      <c r="O896">
        <v>36.1</v>
      </c>
      <c r="P896">
        <v>423.56599999999997</v>
      </c>
    </row>
    <row r="897" spans="7:16" x14ac:dyDescent="0.25">
      <c r="G897">
        <v>36.479999999999997</v>
      </c>
      <c r="H897">
        <v>508.31200000000001</v>
      </c>
      <c r="K897">
        <v>36.479999999999997</v>
      </c>
      <c r="L897">
        <v>472.11900000000003</v>
      </c>
      <c r="O897">
        <v>36.479999999999997</v>
      </c>
      <c r="P897">
        <v>423.92899999999997</v>
      </c>
    </row>
    <row r="898" spans="7:16" x14ac:dyDescent="0.25">
      <c r="G898">
        <v>36.86</v>
      </c>
      <c r="H898">
        <v>508.72899999999998</v>
      </c>
      <c r="K898">
        <v>36.86</v>
      </c>
      <c r="L898">
        <v>472.43799999999999</v>
      </c>
      <c r="O898">
        <v>36.86</v>
      </c>
      <c r="P898">
        <v>424.28300000000002</v>
      </c>
    </row>
    <row r="899" spans="7:16" x14ac:dyDescent="0.25">
      <c r="G899">
        <v>37.24</v>
      </c>
      <c r="H899">
        <v>509.13499999999999</v>
      </c>
      <c r="K899">
        <v>37.24</v>
      </c>
      <c r="L899">
        <v>472.74799999999999</v>
      </c>
      <c r="O899">
        <v>37.24</v>
      </c>
      <c r="P899">
        <v>424.63</v>
      </c>
    </row>
    <row r="900" spans="7:16" x14ac:dyDescent="0.25">
      <c r="G900">
        <v>37.619999999999997</v>
      </c>
      <c r="H900">
        <v>509.52800000000002</v>
      </c>
      <c r="K900">
        <v>37.619999999999997</v>
      </c>
      <c r="L900">
        <v>473.05200000000002</v>
      </c>
      <c r="O900">
        <v>37.619999999999997</v>
      </c>
      <c r="P900">
        <v>424.96899999999999</v>
      </c>
    </row>
    <row r="901" spans="7:16" x14ac:dyDescent="0.25">
      <c r="G901">
        <v>38</v>
      </c>
      <c r="H901">
        <v>509.911</v>
      </c>
      <c r="K901">
        <v>38</v>
      </c>
      <c r="L901">
        <v>473.34800000000001</v>
      </c>
      <c r="O901">
        <v>38</v>
      </c>
      <c r="P901">
        <v>425.30099999999999</v>
      </c>
    </row>
    <row r="902" spans="7:16" x14ac:dyDescent="0.25">
      <c r="G902">
        <v>37.619999999999997</v>
      </c>
      <c r="H902">
        <v>485.34699999999998</v>
      </c>
      <c r="K902">
        <v>37.619999999999997</v>
      </c>
      <c r="L902">
        <v>444.53899999999999</v>
      </c>
      <c r="O902">
        <v>37.619999999999997</v>
      </c>
      <c r="P902">
        <v>406.00200000000001</v>
      </c>
    </row>
    <row r="903" spans="7:16" x14ac:dyDescent="0.25">
      <c r="G903">
        <v>37.24</v>
      </c>
      <c r="H903">
        <v>462.97500000000002</v>
      </c>
      <c r="K903">
        <v>37.24</v>
      </c>
      <c r="L903">
        <v>418.81799999999998</v>
      </c>
      <c r="O903">
        <v>37.24</v>
      </c>
      <c r="P903">
        <v>386.84399999999999</v>
      </c>
    </row>
    <row r="904" spans="7:16" x14ac:dyDescent="0.25">
      <c r="G904">
        <v>36.86</v>
      </c>
      <c r="H904">
        <v>442.00900000000001</v>
      </c>
      <c r="K904">
        <v>36.86</v>
      </c>
      <c r="L904">
        <v>394.89</v>
      </c>
      <c r="O904">
        <v>36.86</v>
      </c>
      <c r="P904">
        <v>367.97199999999998</v>
      </c>
    </row>
    <row r="905" spans="7:16" x14ac:dyDescent="0.25">
      <c r="G905">
        <v>36.479999999999997</v>
      </c>
      <c r="H905">
        <v>422.07400000000001</v>
      </c>
      <c r="K905">
        <v>36.479999999999997</v>
      </c>
      <c r="L905">
        <v>372.459</v>
      </c>
      <c r="O905">
        <v>36.479999999999997</v>
      </c>
      <c r="P905">
        <v>349.46</v>
      </c>
    </row>
    <row r="906" spans="7:16" x14ac:dyDescent="0.25">
      <c r="G906">
        <v>36.1</v>
      </c>
      <c r="H906">
        <v>403.005</v>
      </c>
      <c r="K906">
        <v>36.1</v>
      </c>
      <c r="L906">
        <v>351.39499999999998</v>
      </c>
      <c r="O906">
        <v>36.1</v>
      </c>
      <c r="P906">
        <v>331.37</v>
      </c>
    </row>
    <row r="907" spans="7:16" x14ac:dyDescent="0.25">
      <c r="G907">
        <v>35.72</v>
      </c>
      <c r="H907">
        <v>384.71800000000002</v>
      </c>
      <c r="K907">
        <v>35.72</v>
      </c>
      <c r="L907">
        <v>331.63</v>
      </c>
      <c r="O907">
        <v>35.72</v>
      </c>
      <c r="P907">
        <v>313.74900000000002</v>
      </c>
    </row>
    <row r="908" spans="7:16" x14ac:dyDescent="0.25">
      <c r="G908">
        <v>35.340000000000003</v>
      </c>
      <c r="H908">
        <v>367.16199999999998</v>
      </c>
      <c r="K908">
        <v>35.340000000000003</v>
      </c>
      <c r="L908">
        <v>313.12799999999999</v>
      </c>
      <c r="O908">
        <v>35.340000000000003</v>
      </c>
      <c r="P908">
        <v>296.63799999999998</v>
      </c>
    </row>
    <row r="909" spans="7:16" x14ac:dyDescent="0.25">
      <c r="G909">
        <v>34.96</v>
      </c>
      <c r="H909">
        <v>350.30900000000003</v>
      </c>
      <c r="K909">
        <v>34.96</v>
      </c>
      <c r="L909">
        <v>295.86900000000003</v>
      </c>
      <c r="O909">
        <v>34.96</v>
      </c>
      <c r="P909">
        <v>280.07</v>
      </c>
    </row>
    <row r="910" spans="7:16" x14ac:dyDescent="0.25">
      <c r="G910">
        <v>34.58</v>
      </c>
      <c r="H910">
        <v>334.15800000000002</v>
      </c>
      <c r="K910">
        <v>34.58</v>
      </c>
      <c r="L910">
        <v>279.83</v>
      </c>
      <c r="O910">
        <v>34.58</v>
      </c>
      <c r="P910">
        <v>264.06799999999998</v>
      </c>
    </row>
    <row r="911" spans="7:16" x14ac:dyDescent="0.25">
      <c r="G911">
        <v>34.200000000000003</v>
      </c>
      <c r="H911">
        <v>318.68099999999998</v>
      </c>
      <c r="K911">
        <v>34.200000000000003</v>
      </c>
      <c r="L911">
        <v>264.68299999999999</v>
      </c>
      <c r="O911">
        <v>34.200000000000003</v>
      </c>
      <c r="P911">
        <v>248.65199999999999</v>
      </c>
    </row>
    <row r="912" spans="7:16" x14ac:dyDescent="0.25">
      <c r="G912">
        <v>33.82</v>
      </c>
      <c r="H912">
        <v>303.87200000000001</v>
      </c>
      <c r="K912">
        <v>33.82</v>
      </c>
      <c r="L912">
        <v>250.178</v>
      </c>
      <c r="O912">
        <v>33.82</v>
      </c>
      <c r="P912">
        <v>233.773</v>
      </c>
    </row>
    <row r="913" spans="7:16" x14ac:dyDescent="0.25">
      <c r="G913">
        <v>33.44</v>
      </c>
      <c r="H913">
        <v>289.73099999999999</v>
      </c>
      <c r="K913">
        <v>33.44</v>
      </c>
      <c r="L913">
        <v>236.10499999999999</v>
      </c>
      <c r="O913">
        <v>33.44</v>
      </c>
      <c r="P913">
        <v>219.358</v>
      </c>
    </row>
    <row r="914" spans="7:16" x14ac:dyDescent="0.25">
      <c r="G914">
        <v>33.06</v>
      </c>
      <c r="H914">
        <v>276.267</v>
      </c>
      <c r="K914">
        <v>33.06</v>
      </c>
      <c r="L914">
        <v>222.238</v>
      </c>
      <c r="O914">
        <v>33.06</v>
      </c>
      <c r="P914">
        <v>205.57499999999999</v>
      </c>
    </row>
    <row r="915" spans="7:16" x14ac:dyDescent="0.25">
      <c r="G915">
        <v>32.68</v>
      </c>
      <c r="H915">
        <v>263.50299999999999</v>
      </c>
      <c r="K915">
        <v>32.68</v>
      </c>
      <c r="L915">
        <v>208.523</v>
      </c>
      <c r="O915">
        <v>32.68</v>
      </c>
      <c r="P915">
        <v>192.40899999999999</v>
      </c>
    </row>
    <row r="916" spans="7:16" x14ac:dyDescent="0.25">
      <c r="G916">
        <v>32.299999999999997</v>
      </c>
      <c r="H916">
        <v>251.435</v>
      </c>
      <c r="K916">
        <v>32.299999999999997</v>
      </c>
      <c r="L916">
        <v>194.94900000000001</v>
      </c>
      <c r="O916">
        <v>32.299999999999997</v>
      </c>
      <c r="P916">
        <v>179.82</v>
      </c>
    </row>
    <row r="917" spans="7:16" x14ac:dyDescent="0.25">
      <c r="G917">
        <v>31.92</v>
      </c>
      <c r="H917">
        <v>239.857</v>
      </c>
      <c r="K917">
        <v>31.92</v>
      </c>
      <c r="L917">
        <v>181.73500000000001</v>
      </c>
      <c r="O917">
        <v>31.92</v>
      </c>
      <c r="P917">
        <v>167.66</v>
      </c>
    </row>
    <row r="918" spans="7:16" x14ac:dyDescent="0.25">
      <c r="G918">
        <v>31.54</v>
      </c>
      <c r="H918">
        <v>228.572</v>
      </c>
      <c r="K918">
        <v>31.54</v>
      </c>
      <c r="L918">
        <v>169.03700000000001</v>
      </c>
      <c r="O918">
        <v>31.54</v>
      </c>
      <c r="P918">
        <v>156.03</v>
      </c>
    </row>
    <row r="919" spans="7:16" x14ac:dyDescent="0.25">
      <c r="G919">
        <v>31.16</v>
      </c>
      <c r="H919">
        <v>217.67599999999999</v>
      </c>
      <c r="K919">
        <v>31.16</v>
      </c>
      <c r="L919">
        <v>156.94399999999999</v>
      </c>
      <c r="O919">
        <v>31.16</v>
      </c>
      <c r="P919">
        <v>145.01900000000001</v>
      </c>
    </row>
    <row r="920" spans="7:16" x14ac:dyDescent="0.25">
      <c r="G920">
        <v>30.78</v>
      </c>
      <c r="H920">
        <v>207.226</v>
      </c>
      <c r="K920">
        <v>30.78</v>
      </c>
      <c r="L920">
        <v>145.506</v>
      </c>
      <c r="O920">
        <v>30.78</v>
      </c>
      <c r="P920">
        <v>134.59899999999999</v>
      </c>
    </row>
    <row r="921" spans="7:16" x14ac:dyDescent="0.25">
      <c r="G921">
        <v>30.4</v>
      </c>
      <c r="H921">
        <v>197.22900000000001</v>
      </c>
      <c r="K921">
        <v>30.4</v>
      </c>
      <c r="L921">
        <v>134.74799999999999</v>
      </c>
      <c r="O921">
        <v>30.4</v>
      </c>
      <c r="P921">
        <v>124.55500000000001</v>
      </c>
    </row>
    <row r="922" spans="7:16" x14ac:dyDescent="0.25">
      <c r="G922">
        <v>30.02</v>
      </c>
      <c r="H922">
        <v>187.62</v>
      </c>
      <c r="K922">
        <v>30.02</v>
      </c>
      <c r="L922">
        <v>124.655</v>
      </c>
      <c r="O922">
        <v>30.02</v>
      </c>
      <c r="P922">
        <v>115.009</v>
      </c>
    </row>
    <row r="923" spans="7:16" x14ac:dyDescent="0.25">
      <c r="G923">
        <v>29.64</v>
      </c>
      <c r="H923">
        <v>178.37200000000001</v>
      </c>
      <c r="K923">
        <v>29.64</v>
      </c>
      <c r="L923">
        <v>115.152</v>
      </c>
      <c r="O923">
        <v>29.64</v>
      </c>
      <c r="P923">
        <v>106.002</v>
      </c>
    </row>
    <row r="924" spans="7:16" x14ac:dyDescent="0.25">
      <c r="G924">
        <v>29.26</v>
      </c>
      <c r="H924">
        <v>169.47</v>
      </c>
      <c r="K924">
        <v>29.26</v>
      </c>
      <c r="L924">
        <v>106.199</v>
      </c>
      <c r="O924">
        <v>29.26</v>
      </c>
      <c r="P924">
        <v>97.523200000000003</v>
      </c>
    </row>
    <row r="925" spans="7:16" x14ac:dyDescent="0.25">
      <c r="G925">
        <v>28.88</v>
      </c>
      <c r="H925">
        <v>160.89400000000001</v>
      </c>
      <c r="K925">
        <v>28.88</v>
      </c>
      <c r="L925">
        <v>97.754400000000004</v>
      </c>
      <c r="O925">
        <v>28.88</v>
      </c>
      <c r="P925">
        <v>89.540700000000001</v>
      </c>
    </row>
    <row r="926" spans="7:16" x14ac:dyDescent="0.25">
      <c r="G926">
        <v>28.5</v>
      </c>
      <c r="H926">
        <v>152.63399999999999</v>
      </c>
      <c r="K926">
        <v>28.5</v>
      </c>
      <c r="L926">
        <v>89.788700000000006</v>
      </c>
      <c r="O926">
        <v>28.5</v>
      </c>
      <c r="P926">
        <v>82.024000000000001</v>
      </c>
    </row>
    <row r="927" spans="7:16" x14ac:dyDescent="0.25">
      <c r="G927">
        <v>28.12</v>
      </c>
      <c r="H927">
        <v>144.685</v>
      </c>
      <c r="K927">
        <v>28.12</v>
      </c>
      <c r="L927">
        <v>82.277299999999997</v>
      </c>
      <c r="O927">
        <v>28.12</v>
      </c>
      <c r="P927">
        <v>74.943799999999996</v>
      </c>
    </row>
    <row r="928" spans="7:16" x14ac:dyDescent="0.25">
      <c r="G928">
        <v>27.74</v>
      </c>
      <c r="H928">
        <v>137.03700000000001</v>
      </c>
      <c r="K928">
        <v>27.74</v>
      </c>
      <c r="L928">
        <v>75.194100000000006</v>
      </c>
      <c r="O928">
        <v>27.74</v>
      </c>
      <c r="P928">
        <v>68.1952</v>
      </c>
    </row>
    <row r="929" spans="7:16" x14ac:dyDescent="0.25">
      <c r="G929">
        <v>27.36</v>
      </c>
      <c r="H929">
        <v>129.68199999999999</v>
      </c>
      <c r="K929">
        <v>27.36</v>
      </c>
      <c r="L929">
        <v>68.514399999999995</v>
      </c>
      <c r="O929">
        <v>27.36</v>
      </c>
      <c r="P929">
        <v>61.799500000000002</v>
      </c>
    </row>
    <row r="930" spans="7:16" x14ac:dyDescent="0.25">
      <c r="G930">
        <v>26.98</v>
      </c>
      <c r="H930">
        <v>122.608</v>
      </c>
      <c r="K930">
        <v>26.98</v>
      </c>
      <c r="L930">
        <v>62.214199999999998</v>
      </c>
      <c r="O930">
        <v>26.98</v>
      </c>
      <c r="P930">
        <v>55.779899999999998</v>
      </c>
    </row>
    <row r="931" spans="7:16" x14ac:dyDescent="0.25">
      <c r="G931">
        <v>26.6</v>
      </c>
      <c r="H931">
        <v>115.807</v>
      </c>
      <c r="K931">
        <v>26.6</v>
      </c>
      <c r="L931">
        <v>56.270099999999999</v>
      </c>
      <c r="O931">
        <v>26.6</v>
      </c>
      <c r="P931">
        <v>50.110100000000003</v>
      </c>
    </row>
    <row r="932" spans="7:16" x14ac:dyDescent="0.25">
      <c r="G932">
        <v>26.22</v>
      </c>
      <c r="H932">
        <v>109.26900000000001</v>
      </c>
      <c r="K932">
        <v>26.22</v>
      </c>
      <c r="L932">
        <v>50.6601</v>
      </c>
      <c r="O932">
        <v>26.22</v>
      </c>
      <c r="P932">
        <v>44.765999999999998</v>
      </c>
    </row>
    <row r="933" spans="7:16" x14ac:dyDescent="0.25">
      <c r="G933">
        <v>25.84</v>
      </c>
      <c r="H933">
        <v>102.98399999999999</v>
      </c>
      <c r="K933">
        <v>25.84</v>
      </c>
      <c r="L933">
        <v>45.362900000000003</v>
      </c>
      <c r="O933">
        <v>25.84</v>
      </c>
      <c r="P933">
        <v>39.725200000000001</v>
      </c>
    </row>
    <row r="934" spans="7:16" x14ac:dyDescent="0.25">
      <c r="G934">
        <v>25.46</v>
      </c>
      <c r="H934">
        <v>96.9422</v>
      </c>
      <c r="K934">
        <v>25.46</v>
      </c>
      <c r="L934">
        <v>40.358600000000003</v>
      </c>
      <c r="O934">
        <v>25.46</v>
      </c>
      <c r="P934">
        <v>34.966799999999999</v>
      </c>
    </row>
    <row r="935" spans="7:16" x14ac:dyDescent="0.25">
      <c r="G935">
        <v>25.08</v>
      </c>
      <c r="H935">
        <v>91.134399999999999</v>
      </c>
      <c r="K935">
        <v>25.08</v>
      </c>
      <c r="L935">
        <v>35.628399999999999</v>
      </c>
      <c r="O935">
        <v>25.08</v>
      </c>
      <c r="P935">
        <v>30.471499999999999</v>
      </c>
    </row>
    <row r="936" spans="7:16" x14ac:dyDescent="0.25">
      <c r="G936">
        <v>24.7</v>
      </c>
      <c r="H936">
        <v>85.551199999999994</v>
      </c>
      <c r="K936">
        <v>24.7</v>
      </c>
      <c r="L936">
        <v>31.154800000000002</v>
      </c>
      <c r="O936">
        <v>24.7</v>
      </c>
      <c r="P936">
        <v>26.221599999999999</v>
      </c>
    </row>
    <row r="937" spans="7:16" x14ac:dyDescent="0.25">
      <c r="G937">
        <v>24.32</v>
      </c>
      <c r="H937">
        <v>80.183599999999998</v>
      </c>
      <c r="K937">
        <v>24.32</v>
      </c>
      <c r="L937">
        <v>26.921099999999999</v>
      </c>
      <c r="O937">
        <v>24.32</v>
      </c>
      <c r="P937">
        <v>22.200399999999998</v>
      </c>
    </row>
    <row r="938" spans="7:16" x14ac:dyDescent="0.25">
      <c r="G938">
        <v>23.94</v>
      </c>
      <c r="H938">
        <v>75.022599999999997</v>
      </c>
      <c r="K938">
        <v>23.94</v>
      </c>
      <c r="L938">
        <v>22.912099999999999</v>
      </c>
      <c r="O938">
        <v>23.94</v>
      </c>
      <c r="P938">
        <v>18.392900000000001</v>
      </c>
    </row>
    <row r="939" spans="7:16" x14ac:dyDescent="0.25">
      <c r="G939">
        <v>23.56</v>
      </c>
      <c r="H939">
        <v>70.059799999999996</v>
      </c>
      <c r="K939">
        <v>23.56</v>
      </c>
      <c r="L939">
        <v>19.113499999999998</v>
      </c>
      <c r="O939">
        <v>23.56</v>
      </c>
      <c r="P939">
        <v>14.784700000000001</v>
      </c>
    </row>
    <row r="940" spans="7:16" x14ac:dyDescent="0.25">
      <c r="G940">
        <v>23.18</v>
      </c>
      <c r="H940">
        <v>65.286699999999996</v>
      </c>
      <c r="K940">
        <v>23.18</v>
      </c>
      <c r="L940">
        <v>15.512</v>
      </c>
      <c r="O940">
        <v>23.18</v>
      </c>
      <c r="P940">
        <v>11.3629</v>
      </c>
    </row>
    <row r="941" spans="7:16" x14ac:dyDescent="0.25">
      <c r="G941">
        <v>22.8</v>
      </c>
      <c r="H941">
        <v>60.695500000000003</v>
      </c>
      <c r="K941">
        <v>22.8</v>
      </c>
      <c r="L941">
        <v>12.0951</v>
      </c>
      <c r="O941">
        <v>22.8</v>
      </c>
      <c r="P941">
        <v>8.1476900000000008</v>
      </c>
    </row>
    <row r="942" spans="7:16" x14ac:dyDescent="0.25">
      <c r="G942">
        <v>22.42</v>
      </c>
      <c r="H942">
        <v>56.278399999999998</v>
      </c>
      <c r="K942">
        <v>22.42</v>
      </c>
      <c r="L942">
        <v>8.8513300000000008</v>
      </c>
      <c r="O942">
        <v>22.42</v>
      </c>
      <c r="P942">
        <v>5.12568</v>
      </c>
    </row>
    <row r="943" spans="7:16" x14ac:dyDescent="0.25">
      <c r="G943">
        <v>22.04</v>
      </c>
      <c r="H943">
        <v>52.027999999999999</v>
      </c>
      <c r="K943">
        <v>22.04</v>
      </c>
      <c r="L943">
        <v>5.77013</v>
      </c>
      <c r="O943">
        <v>22.04</v>
      </c>
      <c r="P943">
        <v>2.2484299999999999</v>
      </c>
    </row>
    <row r="944" spans="7:16" x14ac:dyDescent="0.25">
      <c r="G944">
        <v>21.66</v>
      </c>
      <c r="H944">
        <v>47.937199999999997</v>
      </c>
      <c r="K944">
        <v>21.66</v>
      </c>
      <c r="L944">
        <v>2.84158</v>
      </c>
      <c r="O944">
        <v>21.66</v>
      </c>
      <c r="P944">
        <v>-0.49277599999999999</v>
      </c>
    </row>
    <row r="945" spans="7:16" x14ac:dyDescent="0.25">
      <c r="G945">
        <v>21.28</v>
      </c>
      <c r="H945">
        <v>43.999200000000002</v>
      </c>
      <c r="K945">
        <v>21.28</v>
      </c>
      <c r="L945">
        <v>5.6547500000000001E-2</v>
      </c>
      <c r="O945">
        <v>21.28</v>
      </c>
      <c r="P945">
        <v>-3.1060400000000001</v>
      </c>
    </row>
    <row r="946" spans="7:16" x14ac:dyDescent="0.25">
      <c r="G946">
        <v>20.9</v>
      </c>
      <c r="H946">
        <v>40.207599999999999</v>
      </c>
      <c r="K946">
        <v>20.9</v>
      </c>
      <c r="L946">
        <v>-2.5933899999999999</v>
      </c>
      <c r="O946">
        <v>20.9</v>
      </c>
      <c r="P946">
        <v>-5.5989300000000002</v>
      </c>
    </row>
    <row r="947" spans="7:16" x14ac:dyDescent="0.25">
      <c r="G947">
        <v>20.52</v>
      </c>
      <c r="H947">
        <v>36.556100000000001</v>
      </c>
      <c r="K947">
        <v>20.52</v>
      </c>
      <c r="L947">
        <v>-5.11599</v>
      </c>
      <c r="O947">
        <v>20.52</v>
      </c>
      <c r="P947">
        <v>-7.9784600000000001</v>
      </c>
    </row>
    <row r="948" spans="7:16" x14ac:dyDescent="0.25">
      <c r="G948">
        <v>20.14</v>
      </c>
      <c r="H948">
        <v>33.038800000000002</v>
      </c>
      <c r="K948">
        <v>20.14</v>
      </c>
      <c r="L948">
        <v>-7.5183499999999999</v>
      </c>
      <c r="O948">
        <v>20.14</v>
      </c>
      <c r="P948">
        <v>-10.251200000000001</v>
      </c>
    </row>
    <row r="949" spans="7:16" x14ac:dyDescent="0.25">
      <c r="G949">
        <v>19.760000000000002</v>
      </c>
      <c r="H949">
        <v>29.649899999999999</v>
      </c>
      <c r="K949">
        <v>19.760000000000002</v>
      </c>
      <c r="L949">
        <v>-9.8069000000000006</v>
      </c>
      <c r="O949">
        <v>19.760000000000002</v>
      </c>
      <c r="P949">
        <v>-12.4232</v>
      </c>
    </row>
    <row r="950" spans="7:16" x14ac:dyDescent="0.25">
      <c r="G950">
        <v>19.38</v>
      </c>
      <c r="H950">
        <v>26.3842</v>
      </c>
      <c r="K950">
        <v>19.38</v>
      </c>
      <c r="L950">
        <v>-11.987299999999999</v>
      </c>
      <c r="O950">
        <v>19.38</v>
      </c>
      <c r="P950">
        <v>-14.500299999999999</v>
      </c>
    </row>
    <row r="951" spans="7:16" x14ac:dyDescent="0.25">
      <c r="G951">
        <v>19</v>
      </c>
      <c r="H951">
        <v>23.2363</v>
      </c>
      <c r="K951">
        <v>19</v>
      </c>
      <c r="L951">
        <v>-14.0646</v>
      </c>
      <c r="O951">
        <v>19</v>
      </c>
      <c r="P951">
        <v>-16.354099999999999</v>
      </c>
    </row>
    <row r="952" spans="7:16" x14ac:dyDescent="0.25">
      <c r="G952">
        <v>18.62</v>
      </c>
      <c r="H952">
        <v>20.201499999999999</v>
      </c>
      <c r="K952">
        <v>18.62</v>
      </c>
      <c r="L952">
        <v>-16.042300000000001</v>
      </c>
      <c r="O952">
        <v>18.62</v>
      </c>
      <c r="P952">
        <v>-17.975300000000001</v>
      </c>
    </row>
    <row r="953" spans="7:16" x14ac:dyDescent="0.25">
      <c r="G953">
        <v>18.239999999999998</v>
      </c>
      <c r="H953">
        <v>17.274999999999999</v>
      </c>
      <c r="K953">
        <v>18.239999999999998</v>
      </c>
      <c r="L953">
        <v>-17.9224</v>
      </c>
      <c r="O953">
        <v>18.239999999999998</v>
      </c>
      <c r="P953">
        <v>-19.542200000000001</v>
      </c>
    </row>
    <row r="954" spans="7:16" x14ac:dyDescent="0.25">
      <c r="G954">
        <v>17.86</v>
      </c>
      <c r="H954">
        <v>14.452400000000001</v>
      </c>
      <c r="K954">
        <v>17.86</v>
      </c>
      <c r="L954">
        <v>-19.702400000000001</v>
      </c>
      <c r="O954">
        <v>17.86</v>
      </c>
      <c r="P954">
        <v>-21.056999999999999</v>
      </c>
    </row>
    <row r="955" spans="7:16" x14ac:dyDescent="0.25">
      <c r="G955">
        <v>17.48</v>
      </c>
      <c r="H955">
        <v>11.7294</v>
      </c>
      <c r="K955">
        <v>17.48</v>
      </c>
      <c r="L955">
        <v>-21.365100000000002</v>
      </c>
      <c r="O955">
        <v>17.48</v>
      </c>
      <c r="P955">
        <v>-22.521899999999999</v>
      </c>
    </row>
    <row r="956" spans="7:16" x14ac:dyDescent="0.25">
      <c r="G956">
        <v>17.100000000000001</v>
      </c>
      <c r="H956">
        <v>9.1019100000000002</v>
      </c>
      <c r="K956">
        <v>17.100000000000001</v>
      </c>
      <c r="L956">
        <v>-22.863199999999999</v>
      </c>
      <c r="O956">
        <v>17.100000000000001</v>
      </c>
      <c r="P956">
        <v>-23.9392</v>
      </c>
    </row>
    <row r="957" spans="7:16" x14ac:dyDescent="0.25">
      <c r="G957">
        <v>16.72</v>
      </c>
      <c r="H957">
        <v>6.5661699999999996</v>
      </c>
      <c r="K957">
        <v>16.72</v>
      </c>
      <c r="L957">
        <v>-24.298100000000002</v>
      </c>
      <c r="O957">
        <v>16.72</v>
      </c>
      <c r="P957">
        <v>-25.310700000000001</v>
      </c>
    </row>
    <row r="958" spans="7:16" x14ac:dyDescent="0.25">
      <c r="G958">
        <v>16.34</v>
      </c>
      <c r="H958">
        <v>4.1184700000000003</v>
      </c>
      <c r="K958">
        <v>16.34</v>
      </c>
      <c r="L958">
        <v>-25.686299999999999</v>
      </c>
      <c r="O958">
        <v>16.34</v>
      </c>
      <c r="P958">
        <v>-26.638400000000001</v>
      </c>
    </row>
    <row r="959" spans="7:16" x14ac:dyDescent="0.25">
      <c r="G959">
        <v>15.96</v>
      </c>
      <c r="H959">
        <v>1.75536</v>
      </c>
      <c r="K959">
        <v>15.96</v>
      </c>
      <c r="L959">
        <v>-27.029800000000002</v>
      </c>
      <c r="O959">
        <v>15.96</v>
      </c>
      <c r="P959">
        <v>-27.924099999999999</v>
      </c>
    </row>
    <row r="960" spans="7:16" x14ac:dyDescent="0.25">
      <c r="G960">
        <v>15.58</v>
      </c>
      <c r="H960">
        <v>-0.52647100000000002</v>
      </c>
      <c r="K960">
        <v>15.58</v>
      </c>
      <c r="L960">
        <v>-28.330500000000001</v>
      </c>
      <c r="O960">
        <v>15.58</v>
      </c>
      <c r="P960">
        <v>-29.169499999999999</v>
      </c>
    </row>
    <row r="961" spans="7:16" x14ac:dyDescent="0.25">
      <c r="G961">
        <v>15.2</v>
      </c>
      <c r="H961">
        <v>-2.7301600000000001</v>
      </c>
      <c r="K961">
        <v>15.2</v>
      </c>
      <c r="L961">
        <v>-29.59</v>
      </c>
      <c r="O961">
        <v>15.2</v>
      </c>
      <c r="P961">
        <v>-30.376200000000001</v>
      </c>
    </row>
    <row r="962" spans="7:16" x14ac:dyDescent="0.25">
      <c r="G962">
        <v>14.82</v>
      </c>
      <c r="H962">
        <v>-4.8586499999999999</v>
      </c>
      <c r="K962">
        <v>14.82</v>
      </c>
      <c r="L962">
        <v>-30.81</v>
      </c>
      <c r="O962">
        <v>14.82</v>
      </c>
      <c r="P962">
        <v>-31.5458</v>
      </c>
    </row>
    <row r="963" spans="7:16" x14ac:dyDescent="0.25">
      <c r="G963">
        <v>14.44</v>
      </c>
      <c r="H963">
        <v>-6.9147600000000002</v>
      </c>
      <c r="K963">
        <v>14.44</v>
      </c>
      <c r="L963">
        <v>-31.9922</v>
      </c>
      <c r="O963">
        <v>14.44</v>
      </c>
      <c r="P963">
        <v>-32.6798</v>
      </c>
    </row>
    <row r="964" spans="7:16" x14ac:dyDescent="0.25">
      <c r="G964">
        <v>14.06</v>
      </c>
      <c r="H964">
        <v>-8.9010899999999999</v>
      </c>
      <c r="K964">
        <v>14.06</v>
      </c>
      <c r="L964">
        <v>-33.137999999999998</v>
      </c>
      <c r="O964">
        <v>14.06</v>
      </c>
      <c r="P964">
        <v>-33.779699999999998</v>
      </c>
    </row>
    <row r="965" spans="7:16" x14ac:dyDescent="0.25">
      <c r="G965">
        <v>13.68</v>
      </c>
      <c r="H965">
        <v>-10.8201</v>
      </c>
      <c r="K965">
        <v>13.68</v>
      </c>
      <c r="L965">
        <v>-34.248899999999999</v>
      </c>
      <c r="O965">
        <v>13.68</v>
      </c>
      <c r="P965">
        <v>-34.846699999999998</v>
      </c>
    </row>
    <row r="966" spans="7:16" x14ac:dyDescent="0.25">
      <c r="G966">
        <v>13.3</v>
      </c>
      <c r="H966">
        <v>-12.674099999999999</v>
      </c>
      <c r="K966">
        <v>13.3</v>
      </c>
      <c r="L966">
        <v>-35.3262</v>
      </c>
      <c r="O966">
        <v>13.3</v>
      </c>
      <c r="P966">
        <v>-35.882199999999997</v>
      </c>
    </row>
    <row r="967" spans="7:16" x14ac:dyDescent="0.25">
      <c r="G967">
        <v>12.92</v>
      </c>
      <c r="H967">
        <v>-14.465</v>
      </c>
      <c r="K967">
        <v>12.92</v>
      </c>
      <c r="L967">
        <v>-36.371299999999998</v>
      </c>
      <c r="O967">
        <v>12.92</v>
      </c>
      <c r="P967">
        <v>-36.887300000000003</v>
      </c>
    </row>
    <row r="968" spans="7:16" x14ac:dyDescent="0.25">
      <c r="G968">
        <v>12.54</v>
      </c>
      <c r="H968">
        <v>-16.194800000000001</v>
      </c>
      <c r="K968">
        <v>12.54</v>
      </c>
      <c r="L968">
        <v>-37.385399999999997</v>
      </c>
      <c r="O968">
        <v>12.54</v>
      </c>
      <c r="P968">
        <v>-37.863300000000002</v>
      </c>
    </row>
    <row r="969" spans="7:16" x14ac:dyDescent="0.25">
      <c r="G969">
        <v>12.16</v>
      </c>
      <c r="H969">
        <v>-17.864899999999999</v>
      </c>
      <c r="K969">
        <v>12.16</v>
      </c>
      <c r="L969">
        <v>-38.369700000000002</v>
      </c>
      <c r="O969">
        <v>12.16</v>
      </c>
      <c r="P969">
        <v>-38.811300000000003</v>
      </c>
    </row>
    <row r="970" spans="7:16" x14ac:dyDescent="0.25">
      <c r="G970">
        <v>11.78</v>
      </c>
      <c r="H970">
        <v>-19.476199999999999</v>
      </c>
      <c r="K970">
        <v>11.78</v>
      </c>
      <c r="L970">
        <v>-39.325400000000002</v>
      </c>
      <c r="O970">
        <v>11.78</v>
      </c>
      <c r="P970">
        <v>-39.732300000000002</v>
      </c>
    </row>
    <row r="971" spans="7:16" x14ac:dyDescent="0.25">
      <c r="G971">
        <v>11.4</v>
      </c>
      <c r="H971">
        <v>-21.029199999999999</v>
      </c>
      <c r="K971">
        <v>11.4</v>
      </c>
      <c r="L971">
        <v>-40.253500000000003</v>
      </c>
      <c r="O971">
        <v>11.4</v>
      </c>
      <c r="P971">
        <v>-40.627299999999998</v>
      </c>
    </row>
    <row r="972" spans="7:16" x14ac:dyDescent="0.25">
      <c r="G972">
        <v>11.02</v>
      </c>
      <c r="H972">
        <v>-22.5229</v>
      </c>
      <c r="K972">
        <v>11.02</v>
      </c>
      <c r="L972">
        <v>-41.155200000000001</v>
      </c>
      <c r="O972">
        <v>11.02</v>
      </c>
      <c r="P972">
        <v>-41.497399999999999</v>
      </c>
    </row>
    <row r="973" spans="7:16" x14ac:dyDescent="0.25">
      <c r="G973">
        <v>10.64</v>
      </c>
      <c r="H973">
        <v>-23.953399999999998</v>
      </c>
      <c r="K973">
        <v>10.64</v>
      </c>
      <c r="L973">
        <v>-42.031300000000002</v>
      </c>
      <c r="O973">
        <v>10.64</v>
      </c>
      <c r="P973">
        <v>-42.343200000000003</v>
      </c>
    </row>
    <row r="974" spans="7:16" x14ac:dyDescent="0.25">
      <c r="G974">
        <v>10.26</v>
      </c>
      <c r="H974">
        <v>-25.31</v>
      </c>
      <c r="K974">
        <v>10.26</v>
      </c>
      <c r="L974">
        <v>-42.882800000000003</v>
      </c>
      <c r="O974">
        <v>10.26</v>
      </c>
      <c r="P974">
        <v>-43.165500000000002</v>
      </c>
    </row>
    <row r="975" spans="7:16" x14ac:dyDescent="0.25">
      <c r="G975">
        <v>9.8800000000000008</v>
      </c>
      <c r="H975">
        <v>-26.552800000000001</v>
      </c>
      <c r="K975">
        <v>9.8800000000000008</v>
      </c>
      <c r="L975">
        <v>-43.710700000000003</v>
      </c>
      <c r="O975">
        <v>9.8800000000000008</v>
      </c>
      <c r="P975">
        <v>-43.965499999999999</v>
      </c>
    </row>
    <row r="976" spans="7:16" x14ac:dyDescent="0.25">
      <c r="G976">
        <v>9.5</v>
      </c>
      <c r="H976">
        <v>-27.7194</v>
      </c>
      <c r="K976">
        <v>9.5</v>
      </c>
      <c r="L976">
        <v>-44.515799999999999</v>
      </c>
      <c r="O976">
        <v>9.5</v>
      </c>
      <c r="P976">
        <v>-44.744</v>
      </c>
    </row>
    <row r="977" spans="7:16" x14ac:dyDescent="0.25">
      <c r="G977">
        <v>9.1199999999999992</v>
      </c>
      <c r="H977">
        <v>-28.862400000000001</v>
      </c>
      <c r="K977">
        <v>9.1199999999999992</v>
      </c>
      <c r="L977">
        <v>-45.298999999999999</v>
      </c>
      <c r="O977">
        <v>9.1199999999999992</v>
      </c>
      <c r="P977">
        <v>-45.501899999999999</v>
      </c>
    </row>
    <row r="978" spans="7:16" x14ac:dyDescent="0.25">
      <c r="G978">
        <v>8.74</v>
      </c>
      <c r="H978">
        <v>-29.9834</v>
      </c>
      <c r="K978">
        <v>8.74</v>
      </c>
      <c r="L978">
        <v>-46.061</v>
      </c>
      <c r="O978">
        <v>8.74</v>
      </c>
      <c r="P978">
        <v>-46.239800000000002</v>
      </c>
    </row>
    <row r="979" spans="7:16" x14ac:dyDescent="0.25">
      <c r="G979">
        <v>8.36</v>
      </c>
      <c r="H979">
        <v>-31.084499999999998</v>
      </c>
      <c r="K979">
        <v>8.36</v>
      </c>
      <c r="L979">
        <v>-46.802599999999998</v>
      </c>
      <c r="O979">
        <v>8.36</v>
      </c>
      <c r="P979">
        <v>-46.958500000000001</v>
      </c>
    </row>
    <row r="980" spans="7:16" x14ac:dyDescent="0.25">
      <c r="G980">
        <v>7.98</v>
      </c>
      <c r="H980">
        <v>-32.168199999999999</v>
      </c>
      <c r="K980">
        <v>7.98</v>
      </c>
      <c r="L980">
        <v>-47.524500000000003</v>
      </c>
      <c r="O980">
        <v>7.98</v>
      </c>
      <c r="P980">
        <v>-47.658700000000003</v>
      </c>
    </row>
    <row r="981" spans="7:16" x14ac:dyDescent="0.25">
      <c r="G981">
        <v>7.6</v>
      </c>
      <c r="H981">
        <v>-33.237900000000003</v>
      </c>
      <c r="K981">
        <v>7.6</v>
      </c>
      <c r="L981">
        <v>-48.227499999999999</v>
      </c>
      <c r="O981">
        <v>7.6</v>
      </c>
      <c r="P981">
        <v>-48.340899999999998</v>
      </c>
    </row>
    <row r="982" spans="7:16" x14ac:dyDescent="0.25">
      <c r="G982">
        <v>7.22</v>
      </c>
      <c r="H982">
        <v>-34.298099999999998</v>
      </c>
      <c r="K982">
        <v>7.22</v>
      </c>
      <c r="L982">
        <v>-48.912300000000002</v>
      </c>
      <c r="O982">
        <v>7.22</v>
      </c>
      <c r="P982">
        <v>-49.005899999999997</v>
      </c>
    </row>
    <row r="983" spans="7:16" x14ac:dyDescent="0.25">
      <c r="G983">
        <v>6.84</v>
      </c>
      <c r="H983">
        <v>-35.354700000000001</v>
      </c>
      <c r="K983">
        <v>6.84</v>
      </c>
      <c r="L983">
        <v>-49.5794</v>
      </c>
      <c r="O983">
        <v>6.84</v>
      </c>
      <c r="P983">
        <v>-49.654200000000003</v>
      </c>
    </row>
    <row r="984" spans="7:16" x14ac:dyDescent="0.25">
      <c r="G984">
        <v>6.46</v>
      </c>
      <c r="H984">
        <v>-36.415700000000001</v>
      </c>
      <c r="K984">
        <v>6.46</v>
      </c>
      <c r="L984">
        <v>-50.229700000000001</v>
      </c>
      <c r="O984">
        <v>6.46</v>
      </c>
      <c r="P984">
        <v>-50.286499999999997</v>
      </c>
    </row>
    <row r="985" spans="7:16" x14ac:dyDescent="0.25">
      <c r="G985">
        <v>6.08</v>
      </c>
      <c r="H985">
        <v>-37.491900000000001</v>
      </c>
      <c r="K985">
        <v>6.08</v>
      </c>
      <c r="L985">
        <v>-50.863700000000001</v>
      </c>
      <c r="O985">
        <v>6.08</v>
      </c>
      <c r="P985">
        <v>-50.903199999999998</v>
      </c>
    </row>
    <row r="986" spans="7:16" x14ac:dyDescent="0.25">
      <c r="G986">
        <v>5.7</v>
      </c>
      <c r="H986">
        <v>-38.597799999999999</v>
      </c>
      <c r="K986">
        <v>5.7</v>
      </c>
      <c r="L986">
        <v>-51.482199999999999</v>
      </c>
      <c r="O986">
        <v>5.7</v>
      </c>
      <c r="P986">
        <v>-51.504800000000003</v>
      </c>
    </row>
    <row r="987" spans="7:16" x14ac:dyDescent="0.25">
      <c r="G987">
        <v>5.32</v>
      </c>
      <c r="H987">
        <v>-39.752299999999998</v>
      </c>
      <c r="K987">
        <v>5.32</v>
      </c>
      <c r="L987">
        <v>-52.086300000000001</v>
      </c>
      <c r="O987">
        <v>5.32</v>
      </c>
      <c r="P987">
        <v>-52.091999999999999</v>
      </c>
    </row>
    <row r="988" spans="7:16" x14ac:dyDescent="0.25">
      <c r="G988">
        <v>4.9400000000000004</v>
      </c>
      <c r="H988">
        <v>-40.980400000000003</v>
      </c>
      <c r="K988">
        <v>4.9400000000000004</v>
      </c>
      <c r="L988">
        <v>-52.677199999999999</v>
      </c>
      <c r="O988">
        <v>4.9400000000000004</v>
      </c>
      <c r="P988">
        <v>-52.665100000000002</v>
      </c>
    </row>
    <row r="989" spans="7:16" x14ac:dyDescent="0.25">
      <c r="G989">
        <v>4.5599999999999996</v>
      </c>
      <c r="H989">
        <v>-42.3142</v>
      </c>
      <c r="K989">
        <v>4.5599999999999996</v>
      </c>
      <c r="L989">
        <v>-53.257199999999997</v>
      </c>
      <c r="O989">
        <v>4.5599999999999996</v>
      </c>
      <c r="P989">
        <v>-53.224699999999999</v>
      </c>
    </row>
    <row r="990" spans="7:16" x14ac:dyDescent="0.25">
      <c r="G990">
        <v>4.18</v>
      </c>
      <c r="H990">
        <v>-43.793900000000001</v>
      </c>
      <c r="K990">
        <v>4.18</v>
      </c>
      <c r="L990">
        <v>-53.829900000000002</v>
      </c>
      <c r="O990">
        <v>4.18</v>
      </c>
      <c r="P990">
        <v>-53.7712</v>
      </c>
    </row>
    <row r="991" spans="7:16" x14ac:dyDescent="0.25">
      <c r="G991">
        <v>3.8</v>
      </c>
      <c r="H991">
        <v>-45.468499999999999</v>
      </c>
      <c r="K991">
        <v>3.8</v>
      </c>
      <c r="L991">
        <v>-54.402000000000001</v>
      </c>
      <c r="O991">
        <v>3.8</v>
      </c>
      <c r="P991">
        <v>-54.305</v>
      </c>
    </row>
    <row r="992" spans="7:16" x14ac:dyDescent="0.25">
      <c r="G992">
        <v>3.42</v>
      </c>
      <c r="H992">
        <v>-47.395499999999998</v>
      </c>
      <c r="K992">
        <v>3.42</v>
      </c>
      <c r="L992">
        <v>-54.985900000000001</v>
      </c>
      <c r="O992">
        <v>3.42</v>
      </c>
      <c r="P992">
        <v>-54.826599999999999</v>
      </c>
    </row>
    <row r="993" spans="4:19" x14ac:dyDescent="0.25">
      <c r="G993">
        <v>3.04</v>
      </c>
      <c r="H993">
        <v>-49.638800000000003</v>
      </c>
      <c r="K993">
        <v>3.04</v>
      </c>
      <c r="L993">
        <v>-55.604500000000002</v>
      </c>
      <c r="O993">
        <v>3.04</v>
      </c>
      <c r="P993">
        <v>-55.336300000000001</v>
      </c>
    </row>
    <row r="994" spans="4:19" x14ac:dyDescent="0.25">
      <c r="G994">
        <v>2.66</v>
      </c>
      <c r="H994">
        <v>-52.265799999999999</v>
      </c>
      <c r="K994">
        <v>2.66</v>
      </c>
      <c r="L994">
        <v>-56.299599999999998</v>
      </c>
      <c r="O994">
        <v>2.66</v>
      </c>
      <c r="P994">
        <v>-55.834499999999998</v>
      </c>
    </row>
    <row r="995" spans="4:19" x14ac:dyDescent="0.25">
      <c r="G995">
        <v>2.2799999999999998</v>
      </c>
      <c r="H995">
        <v>-55.348399999999998</v>
      </c>
      <c r="K995">
        <v>2.2799999999999998</v>
      </c>
      <c r="L995">
        <v>-57.145299999999999</v>
      </c>
      <c r="O995">
        <v>2.2799999999999998</v>
      </c>
      <c r="P995">
        <v>-56.3217</v>
      </c>
    </row>
    <row r="996" spans="4:19" x14ac:dyDescent="0.25">
      <c r="G996">
        <v>1.9</v>
      </c>
      <c r="H996">
        <v>-58.952500000000001</v>
      </c>
      <c r="K996">
        <v>1.9</v>
      </c>
      <c r="L996">
        <v>-58.266300000000001</v>
      </c>
      <c r="O996">
        <v>1.9</v>
      </c>
      <c r="P996">
        <v>-56.798099999999998</v>
      </c>
    </row>
    <row r="997" spans="4:19" x14ac:dyDescent="0.25">
      <c r="G997">
        <v>1.52</v>
      </c>
      <c r="H997">
        <v>-63.1267</v>
      </c>
      <c r="K997">
        <v>1.52</v>
      </c>
      <c r="L997">
        <v>-59.854999999999997</v>
      </c>
      <c r="O997">
        <v>1.52</v>
      </c>
      <c r="P997">
        <v>-57.264200000000002</v>
      </c>
    </row>
    <row r="998" spans="4:19" x14ac:dyDescent="0.25">
      <c r="G998">
        <v>1.1399999999999999</v>
      </c>
      <c r="H998">
        <v>-67.895899999999997</v>
      </c>
      <c r="K998">
        <v>1.1399999999999999</v>
      </c>
      <c r="L998">
        <v>-62.169400000000003</v>
      </c>
      <c r="O998">
        <v>1.1399999999999999</v>
      </c>
      <c r="P998">
        <v>-57.720100000000002</v>
      </c>
    </row>
    <row r="999" spans="4:19" x14ac:dyDescent="0.25">
      <c r="G999">
        <v>0.76</v>
      </c>
      <c r="H999">
        <v>-73.267300000000006</v>
      </c>
      <c r="K999">
        <v>0.76</v>
      </c>
      <c r="L999">
        <v>-65.486999999999995</v>
      </c>
      <c r="O999">
        <v>0.76</v>
      </c>
      <c r="P999">
        <v>-58.166400000000003</v>
      </c>
    </row>
    <row r="1000" spans="4:19" x14ac:dyDescent="0.25">
      <c r="G1000">
        <v>0.38</v>
      </c>
      <c r="H1000">
        <v>-79.234300000000005</v>
      </c>
      <c r="K1000">
        <v>0.38</v>
      </c>
      <c r="L1000">
        <v>-70.040000000000006</v>
      </c>
      <c r="O1000">
        <v>0.38</v>
      </c>
      <c r="P1000">
        <v>-58.603200000000001</v>
      </c>
    </row>
    <row r="1001" spans="4:19" x14ac:dyDescent="0.25">
      <c r="D1001" s="1"/>
      <c r="E1001" s="1"/>
      <c r="F1001" s="1"/>
      <c r="G1001" s="1">
        <v>3.2196500000000002E-15</v>
      </c>
      <c r="H1001">
        <v>-85.760900000000007</v>
      </c>
      <c r="I1001" s="1"/>
      <c r="K1001" s="1">
        <v>3.2196500000000002E-15</v>
      </c>
      <c r="L1001" s="1">
        <v>-75.956500000000005</v>
      </c>
      <c r="O1001" s="1">
        <v>-3.8857799999999998E-15</v>
      </c>
      <c r="P1001">
        <v>-59.030900000000003</v>
      </c>
      <c r="S1001" s="1"/>
    </row>
    <row r="1002" spans="4:19" x14ac:dyDescent="0.25">
      <c r="G1002">
        <v>-0.38</v>
      </c>
      <c r="H1002">
        <v>-92.783199999999994</v>
      </c>
      <c r="K1002">
        <v>-0.38</v>
      </c>
      <c r="L1002">
        <v>-83.2102</v>
      </c>
      <c r="O1002">
        <v>-0.38</v>
      </c>
      <c r="P1002">
        <v>-59.4497</v>
      </c>
    </row>
    <row r="1003" spans="4:19" x14ac:dyDescent="0.25">
      <c r="G1003">
        <v>-0.76</v>
      </c>
      <c r="H1003">
        <v>-100.21599999999999</v>
      </c>
      <c r="K1003">
        <v>-0.76</v>
      </c>
      <c r="L1003">
        <v>-91.670900000000003</v>
      </c>
      <c r="O1003">
        <v>-0.76</v>
      </c>
      <c r="P1003">
        <v>-59.86</v>
      </c>
    </row>
    <row r="1004" spans="4:19" x14ac:dyDescent="0.25">
      <c r="G1004">
        <v>-1.1399999999999999</v>
      </c>
      <c r="H1004">
        <v>-107.986</v>
      </c>
      <c r="K1004">
        <v>-1.1399999999999999</v>
      </c>
      <c r="L1004">
        <v>-101.101</v>
      </c>
      <c r="O1004">
        <v>-1.1399999999999999</v>
      </c>
      <c r="P1004">
        <v>-60.262</v>
      </c>
    </row>
    <row r="1005" spans="4:19" x14ac:dyDescent="0.25">
      <c r="G1005">
        <v>-1.52</v>
      </c>
      <c r="H1005">
        <v>-116.087</v>
      </c>
      <c r="K1005">
        <v>-1.52</v>
      </c>
      <c r="L1005">
        <v>-111.24299999999999</v>
      </c>
      <c r="O1005">
        <v>-1.52</v>
      </c>
      <c r="P1005">
        <v>-63.2502</v>
      </c>
    </row>
    <row r="1006" spans="4:19" x14ac:dyDescent="0.25">
      <c r="G1006">
        <v>-1.9</v>
      </c>
      <c r="H1006">
        <v>-124.47199999999999</v>
      </c>
      <c r="K1006">
        <v>-1.9</v>
      </c>
      <c r="L1006">
        <v>-121.90300000000001</v>
      </c>
      <c r="O1006">
        <v>-1.9</v>
      </c>
      <c r="P1006">
        <v>-81.973799999999997</v>
      </c>
    </row>
    <row r="1007" spans="4:19" x14ac:dyDescent="0.25">
      <c r="G1007">
        <v>-2.2799999999999998</v>
      </c>
      <c r="H1007">
        <v>-133.08000000000001</v>
      </c>
      <c r="K1007">
        <v>-2.2799999999999998</v>
      </c>
      <c r="L1007">
        <v>-132.87799999999999</v>
      </c>
      <c r="O1007">
        <v>-2.2799999999999998</v>
      </c>
      <c r="P1007">
        <v>-99.573300000000003</v>
      </c>
    </row>
    <row r="1008" spans="4:19" x14ac:dyDescent="0.25">
      <c r="G1008">
        <v>-2.66</v>
      </c>
      <c r="H1008">
        <v>-141.85900000000001</v>
      </c>
      <c r="K1008">
        <v>-2.66</v>
      </c>
      <c r="L1008">
        <v>-143.96</v>
      </c>
      <c r="O1008">
        <v>-2.66</v>
      </c>
      <c r="P1008">
        <v>-116.405</v>
      </c>
    </row>
    <row r="1009" spans="7:16" x14ac:dyDescent="0.25">
      <c r="G1009">
        <v>-3.04</v>
      </c>
      <c r="H1009">
        <v>-150.773</v>
      </c>
      <c r="K1009">
        <v>-3.04</v>
      </c>
      <c r="L1009">
        <v>-154.97399999999999</v>
      </c>
      <c r="O1009">
        <v>-3.04</v>
      </c>
      <c r="P1009">
        <v>-132.34700000000001</v>
      </c>
    </row>
    <row r="1010" spans="7:16" x14ac:dyDescent="0.25">
      <c r="G1010">
        <v>-3.42</v>
      </c>
      <c r="H1010">
        <v>-159.77799999999999</v>
      </c>
      <c r="K1010">
        <v>-3.42</v>
      </c>
      <c r="L1010">
        <v>-165.892</v>
      </c>
      <c r="O1010">
        <v>-3.42</v>
      </c>
      <c r="P1010">
        <v>-147.22200000000001</v>
      </c>
    </row>
    <row r="1011" spans="7:16" x14ac:dyDescent="0.25">
      <c r="G1011">
        <v>-3.8</v>
      </c>
      <c r="H1011">
        <v>-168.82900000000001</v>
      </c>
      <c r="K1011">
        <v>-3.8</v>
      </c>
      <c r="L1011">
        <v>-176.61099999999999</v>
      </c>
      <c r="O1011">
        <v>-3.8</v>
      </c>
      <c r="P1011">
        <v>-161.37</v>
      </c>
    </row>
    <row r="1012" spans="7:16" x14ac:dyDescent="0.25">
      <c r="G1012">
        <v>-4.18</v>
      </c>
      <c r="H1012">
        <v>-177.88499999999999</v>
      </c>
      <c r="K1012">
        <v>-4.18</v>
      </c>
      <c r="L1012">
        <v>-187.05600000000001</v>
      </c>
      <c r="O1012">
        <v>-4.18</v>
      </c>
      <c r="P1012">
        <v>-174.88499999999999</v>
      </c>
    </row>
    <row r="1013" spans="7:16" x14ac:dyDescent="0.25">
      <c r="G1013">
        <v>-4.5599999999999996</v>
      </c>
      <c r="H1013">
        <v>-186.90199999999999</v>
      </c>
      <c r="K1013">
        <v>-4.5599999999999996</v>
      </c>
      <c r="L1013">
        <v>-197.334</v>
      </c>
      <c r="O1013">
        <v>-4.5599999999999996</v>
      </c>
      <c r="P1013">
        <v>-187.501</v>
      </c>
    </row>
    <row r="1014" spans="7:16" x14ac:dyDescent="0.25">
      <c r="G1014">
        <v>-4.9400000000000004</v>
      </c>
      <c r="H1014">
        <v>-195.833</v>
      </c>
      <c r="K1014">
        <v>-4.9400000000000004</v>
      </c>
      <c r="L1014">
        <v>-207.41800000000001</v>
      </c>
      <c r="O1014">
        <v>-4.9400000000000004</v>
      </c>
      <c r="P1014">
        <v>-199.47200000000001</v>
      </c>
    </row>
    <row r="1015" spans="7:16" x14ac:dyDescent="0.25">
      <c r="G1015">
        <v>-5.32</v>
      </c>
      <c r="H1015">
        <v>-204.67699999999999</v>
      </c>
      <c r="K1015">
        <v>-5.32</v>
      </c>
      <c r="L1015">
        <v>-217.26400000000001</v>
      </c>
      <c r="O1015">
        <v>-5.32</v>
      </c>
      <c r="P1015">
        <v>-210.88300000000001</v>
      </c>
    </row>
    <row r="1016" spans="7:16" x14ac:dyDescent="0.25">
      <c r="G1016">
        <v>-5.7</v>
      </c>
      <c r="H1016">
        <v>-213.44399999999999</v>
      </c>
      <c r="K1016">
        <v>-5.7</v>
      </c>
      <c r="L1016">
        <v>-226.82599999999999</v>
      </c>
      <c r="O1016">
        <v>-5.7</v>
      </c>
      <c r="P1016">
        <v>-221.739</v>
      </c>
    </row>
    <row r="1017" spans="7:16" x14ac:dyDescent="0.25">
      <c r="G1017">
        <v>-6.08</v>
      </c>
      <c r="H1017">
        <v>-222.114</v>
      </c>
      <c r="K1017">
        <v>-6.08</v>
      </c>
      <c r="L1017">
        <v>-236.048</v>
      </c>
      <c r="O1017">
        <v>-6.08</v>
      </c>
      <c r="P1017">
        <v>-232.05199999999999</v>
      </c>
    </row>
    <row r="1018" spans="7:16" x14ac:dyDescent="0.25">
      <c r="G1018">
        <v>-6.46</v>
      </c>
      <c r="H1018">
        <v>-230.67</v>
      </c>
      <c r="K1018">
        <v>-6.46</v>
      </c>
      <c r="L1018">
        <v>-244.96</v>
      </c>
      <c r="O1018">
        <v>-6.46</v>
      </c>
      <c r="P1018">
        <v>-241.83600000000001</v>
      </c>
    </row>
    <row r="1019" spans="7:16" x14ac:dyDescent="0.25">
      <c r="G1019">
        <v>-6.84</v>
      </c>
      <c r="H1019">
        <v>-239.09899999999999</v>
      </c>
      <c r="K1019">
        <v>-6.84</v>
      </c>
      <c r="L1019">
        <v>-253.60599999999999</v>
      </c>
      <c r="O1019">
        <v>-6.84</v>
      </c>
      <c r="P1019">
        <v>-251.03899999999999</v>
      </c>
    </row>
    <row r="1020" spans="7:16" x14ac:dyDescent="0.25">
      <c r="G1020">
        <v>-7.22</v>
      </c>
      <c r="H1020">
        <v>-247.387</v>
      </c>
      <c r="K1020">
        <v>-7.22</v>
      </c>
      <c r="L1020">
        <v>-261.99400000000003</v>
      </c>
      <c r="O1020">
        <v>-7.22</v>
      </c>
      <c r="P1020">
        <v>-259.75900000000001</v>
      </c>
    </row>
    <row r="1021" spans="7:16" x14ac:dyDescent="0.25">
      <c r="G1021">
        <v>-7.6</v>
      </c>
      <c r="H1021">
        <v>-255.52500000000001</v>
      </c>
      <c r="K1021">
        <v>-7.6</v>
      </c>
      <c r="L1021">
        <v>-270.113</v>
      </c>
      <c r="O1021">
        <v>-7.6</v>
      </c>
      <c r="P1021">
        <v>-268.01499999999999</v>
      </c>
    </row>
    <row r="1022" spans="7:16" x14ac:dyDescent="0.25">
      <c r="G1022">
        <v>-7.98</v>
      </c>
      <c r="H1022">
        <v>-263.50400000000002</v>
      </c>
      <c r="K1022">
        <v>-7.98</v>
      </c>
      <c r="L1022">
        <v>-277.95800000000003</v>
      </c>
      <c r="O1022">
        <v>-7.98</v>
      </c>
      <c r="P1022">
        <v>-275.827</v>
      </c>
    </row>
    <row r="1023" spans="7:16" x14ac:dyDescent="0.25">
      <c r="G1023">
        <v>-8.36</v>
      </c>
      <c r="H1023">
        <v>-271.315</v>
      </c>
      <c r="K1023">
        <v>-8.36</v>
      </c>
      <c r="L1023">
        <v>-285.52499999999998</v>
      </c>
      <c r="O1023">
        <v>-8.36</v>
      </c>
      <c r="P1023">
        <v>-283.214</v>
      </c>
    </row>
    <row r="1024" spans="7:16" x14ac:dyDescent="0.25">
      <c r="G1024">
        <v>-8.74</v>
      </c>
      <c r="H1024">
        <v>-278.952</v>
      </c>
      <c r="K1024">
        <v>-8.74</v>
      </c>
      <c r="L1024">
        <v>-292.81299999999999</v>
      </c>
      <c r="O1024">
        <v>-8.74</v>
      </c>
      <c r="P1024">
        <v>-290.19</v>
      </c>
    </row>
    <row r="1025" spans="7:16" x14ac:dyDescent="0.25">
      <c r="G1025">
        <v>-9.1199999999999992</v>
      </c>
      <c r="H1025">
        <v>-286.40800000000002</v>
      </c>
      <c r="K1025">
        <v>-9.1199999999999992</v>
      </c>
      <c r="L1025">
        <v>-299.82799999999997</v>
      </c>
      <c r="O1025">
        <v>-9.1199999999999992</v>
      </c>
      <c r="P1025">
        <v>-296.78300000000002</v>
      </c>
    </row>
    <row r="1026" spans="7:16" x14ac:dyDescent="0.25">
      <c r="G1026">
        <v>-9.5</v>
      </c>
      <c r="H1026">
        <v>-293.68</v>
      </c>
      <c r="K1026">
        <v>-9.5</v>
      </c>
      <c r="L1026">
        <v>-306.572</v>
      </c>
      <c r="O1026">
        <v>-9.5</v>
      </c>
      <c r="P1026">
        <v>-303.01100000000002</v>
      </c>
    </row>
    <row r="1027" spans="7:16" x14ac:dyDescent="0.25">
      <c r="G1027">
        <v>-9.8800000000000008</v>
      </c>
      <c r="H1027">
        <v>-300.77699999999999</v>
      </c>
      <c r="K1027">
        <v>-9.8800000000000008</v>
      </c>
      <c r="L1027">
        <v>-313.04899999999998</v>
      </c>
      <c r="O1027">
        <v>-9.8800000000000008</v>
      </c>
      <c r="P1027">
        <v>-308.89499999999998</v>
      </c>
    </row>
    <row r="1028" spans="7:16" x14ac:dyDescent="0.25">
      <c r="G1028">
        <v>-10.26</v>
      </c>
      <c r="H1028">
        <v>-307.69799999999998</v>
      </c>
      <c r="K1028">
        <v>-10.26</v>
      </c>
      <c r="L1028">
        <v>-319.26499999999999</v>
      </c>
      <c r="O1028">
        <v>-10.26</v>
      </c>
      <c r="P1028">
        <v>-314.45100000000002</v>
      </c>
    </row>
    <row r="1029" spans="7:16" x14ac:dyDescent="0.25">
      <c r="G1029">
        <v>-10.64</v>
      </c>
      <c r="H1029">
        <v>-314.44200000000001</v>
      </c>
      <c r="K1029">
        <v>-10.64</v>
      </c>
      <c r="L1029">
        <v>-325.22699999999998</v>
      </c>
      <c r="O1029">
        <v>-10.64</v>
      </c>
      <c r="P1029">
        <v>-319.69799999999998</v>
      </c>
    </row>
    <row r="1030" spans="7:16" x14ac:dyDescent="0.25">
      <c r="G1030">
        <v>-11.02</v>
      </c>
      <c r="H1030">
        <v>-321.00700000000001</v>
      </c>
      <c r="K1030">
        <v>-11.02</v>
      </c>
      <c r="L1030">
        <v>-330.94299999999998</v>
      </c>
      <c r="O1030">
        <v>-11.02</v>
      </c>
      <c r="P1030">
        <v>-324.65300000000002</v>
      </c>
    </row>
    <row r="1031" spans="7:16" x14ac:dyDescent="0.25">
      <c r="G1031">
        <v>-11.4</v>
      </c>
      <c r="H1031">
        <v>-327.39400000000001</v>
      </c>
      <c r="K1031">
        <v>-11.4</v>
      </c>
      <c r="L1031">
        <v>-336.42</v>
      </c>
      <c r="O1031">
        <v>-11.4</v>
      </c>
      <c r="P1031">
        <v>-329.334</v>
      </c>
    </row>
    <row r="1032" spans="7:16" x14ac:dyDescent="0.25">
      <c r="G1032">
        <v>-11.78</v>
      </c>
      <c r="H1032">
        <v>-333.60300000000001</v>
      </c>
      <c r="K1032">
        <v>-11.78</v>
      </c>
      <c r="L1032">
        <v>-341.66500000000002</v>
      </c>
      <c r="O1032">
        <v>-11.78</v>
      </c>
      <c r="P1032">
        <v>-333.75700000000001</v>
      </c>
    </row>
    <row r="1033" spans="7:16" x14ac:dyDescent="0.25">
      <c r="G1033">
        <v>-12.16</v>
      </c>
      <c r="H1033">
        <v>-339.637</v>
      </c>
      <c r="K1033">
        <v>-12.16</v>
      </c>
      <c r="L1033">
        <v>-346.68700000000001</v>
      </c>
      <c r="O1033">
        <v>-12.16</v>
      </c>
      <c r="P1033">
        <v>-337.93900000000002</v>
      </c>
    </row>
    <row r="1034" spans="7:16" x14ac:dyDescent="0.25">
      <c r="G1034">
        <v>-12.54</v>
      </c>
      <c r="H1034">
        <v>-345.49700000000001</v>
      </c>
      <c r="K1034">
        <v>-12.54</v>
      </c>
      <c r="L1034">
        <v>-351.5</v>
      </c>
      <c r="O1034">
        <v>-12.54</v>
      </c>
      <c r="P1034">
        <v>-341.89299999999997</v>
      </c>
    </row>
    <row r="1035" spans="7:16" x14ac:dyDescent="0.25">
      <c r="G1035">
        <v>-12.92</v>
      </c>
      <c r="H1035">
        <v>-351.18700000000001</v>
      </c>
      <c r="K1035">
        <v>-12.92</v>
      </c>
      <c r="L1035">
        <v>-356.11200000000002</v>
      </c>
      <c r="O1035">
        <v>-12.92</v>
      </c>
      <c r="P1035">
        <v>-345.63499999999999</v>
      </c>
    </row>
    <row r="1036" spans="7:16" x14ac:dyDescent="0.25">
      <c r="G1036">
        <v>-13.3</v>
      </c>
      <c r="H1036">
        <v>-356.70800000000003</v>
      </c>
      <c r="K1036">
        <v>-13.3</v>
      </c>
      <c r="L1036">
        <v>-360.53300000000002</v>
      </c>
      <c r="O1036">
        <v>-13.3</v>
      </c>
      <c r="P1036">
        <v>-349.17700000000002</v>
      </c>
    </row>
    <row r="1037" spans="7:16" x14ac:dyDescent="0.25">
      <c r="G1037">
        <v>-13.68</v>
      </c>
      <c r="H1037">
        <v>-362.06400000000002</v>
      </c>
      <c r="K1037">
        <v>-13.68</v>
      </c>
      <c r="L1037">
        <v>-364.77100000000002</v>
      </c>
      <c r="O1037">
        <v>-13.68</v>
      </c>
      <c r="P1037">
        <v>-352.53199999999998</v>
      </c>
    </row>
    <row r="1038" spans="7:16" x14ac:dyDescent="0.25">
      <c r="G1038">
        <v>-14.06</v>
      </c>
      <c r="H1038">
        <v>-367.25799999999998</v>
      </c>
      <c r="K1038">
        <v>-14.06</v>
      </c>
      <c r="L1038">
        <v>-368.84</v>
      </c>
      <c r="O1038">
        <v>-14.06</v>
      </c>
      <c r="P1038">
        <v>-355.71100000000001</v>
      </c>
    </row>
    <row r="1039" spans="7:16" x14ac:dyDescent="0.25">
      <c r="G1039">
        <v>-14.44</v>
      </c>
      <c r="H1039">
        <v>-372.29399999999998</v>
      </c>
      <c r="K1039">
        <v>-14.44</v>
      </c>
      <c r="L1039">
        <v>-372.74599999999998</v>
      </c>
      <c r="O1039">
        <v>-14.44</v>
      </c>
      <c r="P1039">
        <v>-358.726</v>
      </c>
    </row>
    <row r="1040" spans="7:16" x14ac:dyDescent="0.25">
      <c r="G1040">
        <v>-14.82</v>
      </c>
      <c r="H1040">
        <v>-377.17599999999999</v>
      </c>
      <c r="K1040">
        <v>-14.82</v>
      </c>
      <c r="L1040">
        <v>-376.5</v>
      </c>
      <c r="O1040">
        <v>-14.82</v>
      </c>
      <c r="P1040">
        <v>-361.58600000000001</v>
      </c>
    </row>
    <row r="1041" spans="7:16" x14ac:dyDescent="0.25">
      <c r="G1041">
        <v>-15.2</v>
      </c>
      <c r="H1041">
        <v>-381.90699999999998</v>
      </c>
      <c r="K1041">
        <v>-15.2</v>
      </c>
      <c r="L1041">
        <v>-380.10899999999998</v>
      </c>
      <c r="O1041">
        <v>-15.2</v>
      </c>
      <c r="P1041">
        <v>-364.30200000000002</v>
      </c>
    </row>
    <row r="1042" spans="7:16" x14ac:dyDescent="0.25">
      <c r="G1042">
        <v>-15.58</v>
      </c>
      <c r="H1042">
        <v>-386.49200000000002</v>
      </c>
      <c r="K1042">
        <v>-15.58</v>
      </c>
      <c r="L1042">
        <v>-383.58100000000002</v>
      </c>
      <c r="O1042">
        <v>-15.58</v>
      </c>
      <c r="P1042">
        <v>-366.88299999999998</v>
      </c>
    </row>
    <row r="1043" spans="7:16" x14ac:dyDescent="0.25">
      <c r="G1043">
        <v>-15.96</v>
      </c>
      <c r="H1043">
        <v>-390.93400000000003</v>
      </c>
      <c r="K1043">
        <v>-15.96</v>
      </c>
      <c r="L1043">
        <v>-386.92200000000003</v>
      </c>
      <c r="O1043">
        <v>-15.96</v>
      </c>
      <c r="P1043">
        <v>-369.33600000000001</v>
      </c>
    </row>
    <row r="1044" spans="7:16" x14ac:dyDescent="0.25">
      <c r="G1044">
        <v>-16.34</v>
      </c>
      <c r="H1044">
        <v>-395.238</v>
      </c>
      <c r="K1044">
        <v>-16.34</v>
      </c>
      <c r="L1044">
        <v>-390.14</v>
      </c>
      <c r="O1044">
        <v>-16.34</v>
      </c>
      <c r="P1044">
        <v>-371.66899999999998</v>
      </c>
    </row>
    <row r="1045" spans="7:16" x14ac:dyDescent="0.25">
      <c r="G1045">
        <v>-16.72</v>
      </c>
      <c r="H1045">
        <v>-399.40699999999998</v>
      </c>
      <c r="K1045">
        <v>-16.72</v>
      </c>
      <c r="L1045">
        <v>-393.24200000000002</v>
      </c>
      <c r="O1045">
        <v>-16.72</v>
      </c>
      <c r="P1045">
        <v>-373.89100000000002</v>
      </c>
    </row>
    <row r="1046" spans="7:16" x14ac:dyDescent="0.25">
      <c r="G1046">
        <v>-17.100000000000001</v>
      </c>
      <c r="H1046">
        <v>-403.44799999999998</v>
      </c>
      <c r="K1046">
        <v>-17.100000000000001</v>
      </c>
      <c r="L1046">
        <v>-396.233</v>
      </c>
      <c r="O1046">
        <v>-17.100000000000001</v>
      </c>
      <c r="P1046">
        <v>-376.00799999999998</v>
      </c>
    </row>
    <row r="1047" spans="7:16" x14ac:dyDescent="0.25">
      <c r="G1047">
        <v>-17.48</v>
      </c>
      <c r="H1047">
        <v>-407.36599999999999</v>
      </c>
      <c r="K1047">
        <v>-17.48</v>
      </c>
      <c r="L1047">
        <v>-399.12099999999998</v>
      </c>
      <c r="O1047">
        <v>-17.48</v>
      </c>
      <c r="P1047">
        <v>-378.02600000000001</v>
      </c>
    </row>
    <row r="1048" spans="7:16" x14ac:dyDescent="0.25">
      <c r="G1048">
        <v>-17.86</v>
      </c>
      <c r="H1048">
        <v>-411.16500000000002</v>
      </c>
      <c r="K1048">
        <v>-17.86</v>
      </c>
      <c r="L1048">
        <v>-401.91</v>
      </c>
      <c r="O1048">
        <v>-17.86</v>
      </c>
      <c r="P1048">
        <v>-379.95100000000002</v>
      </c>
    </row>
    <row r="1049" spans="7:16" x14ac:dyDescent="0.25">
      <c r="G1049">
        <v>-18.239999999999998</v>
      </c>
      <c r="H1049">
        <v>-414.85</v>
      </c>
      <c r="K1049">
        <v>-18.239999999999998</v>
      </c>
      <c r="L1049">
        <v>-404.60599999999999</v>
      </c>
      <c r="O1049">
        <v>-18.239999999999998</v>
      </c>
      <c r="P1049">
        <v>-381.78800000000001</v>
      </c>
    </row>
    <row r="1050" spans="7:16" x14ac:dyDescent="0.25">
      <c r="G1050">
        <v>-18.62</v>
      </c>
      <c r="H1050">
        <v>-418.423</v>
      </c>
      <c r="K1050">
        <v>-18.62</v>
      </c>
      <c r="L1050">
        <v>-407.21499999999997</v>
      </c>
      <c r="O1050">
        <v>-18.62</v>
      </c>
      <c r="P1050">
        <v>-383.54399999999998</v>
      </c>
    </row>
    <row r="1051" spans="7:16" x14ac:dyDescent="0.25">
      <c r="G1051">
        <v>-19</v>
      </c>
      <c r="H1051">
        <v>-421.89100000000002</v>
      </c>
      <c r="K1051">
        <v>-19</v>
      </c>
      <c r="L1051">
        <v>-409.74</v>
      </c>
      <c r="O1051">
        <v>-19</v>
      </c>
      <c r="P1051">
        <v>-385.22199999999998</v>
      </c>
    </row>
    <row r="1052" spans="7:16" x14ac:dyDescent="0.25">
      <c r="G1052">
        <v>-19.38</v>
      </c>
      <c r="H1052">
        <v>-425.25599999999997</v>
      </c>
      <c r="K1052">
        <v>-19.38</v>
      </c>
      <c r="L1052">
        <v>-412.18700000000001</v>
      </c>
      <c r="O1052">
        <v>-19.38</v>
      </c>
      <c r="P1052">
        <v>-386.827</v>
      </c>
    </row>
    <row r="1053" spans="7:16" x14ac:dyDescent="0.25">
      <c r="G1053">
        <v>-19.760000000000002</v>
      </c>
      <c r="H1053">
        <v>-428.524</v>
      </c>
      <c r="K1053">
        <v>-19.760000000000002</v>
      </c>
      <c r="L1053">
        <v>-414.55900000000003</v>
      </c>
      <c r="O1053">
        <v>-19.760000000000002</v>
      </c>
      <c r="P1053">
        <v>-388.36399999999998</v>
      </c>
    </row>
    <row r="1054" spans="7:16" x14ac:dyDescent="0.25">
      <c r="G1054">
        <v>-20.14</v>
      </c>
      <c r="H1054">
        <v>-431.69799999999998</v>
      </c>
      <c r="K1054">
        <v>-20.14</v>
      </c>
      <c r="L1054">
        <v>-416.86099999999999</v>
      </c>
      <c r="O1054">
        <v>-20.14</v>
      </c>
      <c r="P1054">
        <v>-389.83600000000001</v>
      </c>
    </row>
    <row r="1055" spans="7:16" x14ac:dyDescent="0.25">
      <c r="G1055">
        <v>-20.52</v>
      </c>
      <c r="H1055">
        <v>-434.78100000000001</v>
      </c>
      <c r="K1055">
        <v>-20.52</v>
      </c>
      <c r="L1055">
        <v>-419.096</v>
      </c>
      <c r="O1055">
        <v>-20.52</v>
      </c>
      <c r="P1055">
        <v>-391.24700000000001</v>
      </c>
    </row>
    <row r="1056" spans="7:16" x14ac:dyDescent="0.25">
      <c r="G1056">
        <v>-20.9</v>
      </c>
      <c r="H1056">
        <v>-437.779</v>
      </c>
      <c r="K1056">
        <v>-20.9</v>
      </c>
      <c r="L1056">
        <v>-421.26900000000001</v>
      </c>
      <c r="O1056">
        <v>-20.9</v>
      </c>
      <c r="P1056">
        <v>-392.601</v>
      </c>
    </row>
    <row r="1057" spans="7:16" x14ac:dyDescent="0.25">
      <c r="G1057">
        <v>-21.28</v>
      </c>
      <c r="H1057">
        <v>-440.69400000000002</v>
      </c>
      <c r="K1057">
        <v>-21.28</v>
      </c>
      <c r="L1057">
        <v>-423.38200000000001</v>
      </c>
      <c r="O1057">
        <v>-21.28</v>
      </c>
      <c r="P1057">
        <v>-393.9</v>
      </c>
    </row>
    <row r="1058" spans="7:16" x14ac:dyDescent="0.25">
      <c r="G1058">
        <v>-21.66</v>
      </c>
      <c r="H1058">
        <v>-443.529</v>
      </c>
      <c r="K1058">
        <v>-21.66</v>
      </c>
      <c r="L1058">
        <v>-425.43799999999999</v>
      </c>
      <c r="O1058">
        <v>-21.66</v>
      </c>
      <c r="P1058">
        <v>-395.14699999999999</v>
      </c>
    </row>
    <row r="1059" spans="7:16" x14ac:dyDescent="0.25">
      <c r="G1059">
        <v>-22.04</v>
      </c>
      <c r="H1059">
        <v>-446.286</v>
      </c>
      <c r="K1059">
        <v>-22.04</v>
      </c>
      <c r="L1059">
        <v>-427.44099999999997</v>
      </c>
      <c r="O1059">
        <v>-22.04</v>
      </c>
      <c r="P1059">
        <v>-396.346</v>
      </c>
    </row>
    <row r="1060" spans="7:16" x14ac:dyDescent="0.25">
      <c r="G1060">
        <v>-22.42</v>
      </c>
      <c r="H1060">
        <v>-448.97</v>
      </c>
      <c r="K1060">
        <v>-22.42</v>
      </c>
      <c r="L1060">
        <v>-429.39299999999997</v>
      </c>
      <c r="O1060">
        <v>-22.42</v>
      </c>
      <c r="P1060">
        <v>-397.49900000000002</v>
      </c>
    </row>
    <row r="1061" spans="7:16" x14ac:dyDescent="0.25">
      <c r="G1061">
        <v>-22.8</v>
      </c>
      <c r="H1061">
        <v>-451.58499999999998</v>
      </c>
      <c r="K1061">
        <v>-22.8</v>
      </c>
      <c r="L1061">
        <v>-431.29700000000003</v>
      </c>
      <c r="O1061">
        <v>-22.8</v>
      </c>
      <c r="P1061">
        <v>-398.608</v>
      </c>
    </row>
    <row r="1062" spans="7:16" x14ac:dyDescent="0.25">
      <c r="G1062">
        <v>-23.18</v>
      </c>
      <c r="H1062">
        <v>-454.13299999999998</v>
      </c>
      <c r="K1062">
        <v>-23.18</v>
      </c>
      <c r="L1062">
        <v>-433.15600000000001</v>
      </c>
      <c r="O1062">
        <v>-23.18</v>
      </c>
      <c r="P1062">
        <v>-399.67500000000001</v>
      </c>
    </row>
    <row r="1063" spans="7:16" x14ac:dyDescent="0.25">
      <c r="G1063">
        <v>-23.56</v>
      </c>
      <c r="H1063">
        <v>-456.61799999999999</v>
      </c>
      <c r="K1063">
        <v>-23.56</v>
      </c>
      <c r="L1063">
        <v>-434.971</v>
      </c>
      <c r="O1063">
        <v>-23.56</v>
      </c>
      <c r="P1063">
        <v>-400.70400000000001</v>
      </c>
    </row>
    <row r="1064" spans="7:16" x14ac:dyDescent="0.25">
      <c r="G1064">
        <v>-23.94</v>
      </c>
      <c r="H1064">
        <v>-459.04300000000001</v>
      </c>
      <c r="K1064">
        <v>-23.94</v>
      </c>
      <c r="L1064">
        <v>-436.745</v>
      </c>
      <c r="O1064">
        <v>-23.94</v>
      </c>
      <c r="P1064">
        <v>-401.69499999999999</v>
      </c>
    </row>
    <row r="1065" spans="7:16" x14ac:dyDescent="0.25">
      <c r="G1065">
        <v>-24.32</v>
      </c>
      <c r="H1065">
        <v>-461.41</v>
      </c>
      <c r="K1065">
        <v>-24.32</v>
      </c>
      <c r="L1065">
        <v>-438.48</v>
      </c>
      <c r="O1065">
        <v>-24.32</v>
      </c>
      <c r="P1065">
        <v>-402.65100000000001</v>
      </c>
    </row>
    <row r="1066" spans="7:16" x14ac:dyDescent="0.25">
      <c r="G1066">
        <v>-24.7</v>
      </c>
      <c r="H1066">
        <v>-463.72199999999998</v>
      </c>
      <c r="K1066">
        <v>-24.7</v>
      </c>
      <c r="L1066">
        <v>-440.17700000000002</v>
      </c>
      <c r="O1066">
        <v>-24.7</v>
      </c>
      <c r="P1066">
        <v>-403.57400000000001</v>
      </c>
    </row>
    <row r="1067" spans="7:16" x14ac:dyDescent="0.25">
      <c r="G1067">
        <v>-25.08</v>
      </c>
      <c r="H1067">
        <v>-465.98099999999999</v>
      </c>
      <c r="K1067">
        <v>-25.08</v>
      </c>
      <c r="L1067">
        <v>-441.84</v>
      </c>
      <c r="O1067">
        <v>-25.08</v>
      </c>
      <c r="P1067">
        <v>-404.464</v>
      </c>
    </row>
    <row r="1068" spans="7:16" x14ac:dyDescent="0.25">
      <c r="G1068">
        <v>-25.46</v>
      </c>
      <c r="H1068">
        <v>-468.19</v>
      </c>
      <c r="K1068">
        <v>-25.46</v>
      </c>
      <c r="L1068">
        <v>-443.46899999999999</v>
      </c>
      <c r="O1068">
        <v>-25.46</v>
      </c>
      <c r="P1068">
        <v>-405.32499999999999</v>
      </c>
    </row>
    <row r="1069" spans="7:16" x14ac:dyDescent="0.25">
      <c r="G1069">
        <v>-25.84</v>
      </c>
      <c r="H1069">
        <v>-470.351</v>
      </c>
      <c r="K1069">
        <v>-25.84</v>
      </c>
      <c r="L1069">
        <v>-445.065</v>
      </c>
      <c r="O1069">
        <v>-25.84</v>
      </c>
      <c r="P1069">
        <v>-406.15600000000001</v>
      </c>
    </row>
    <row r="1070" spans="7:16" x14ac:dyDescent="0.25">
      <c r="G1070">
        <v>-26.22</v>
      </c>
      <c r="H1070">
        <v>-472.46699999999998</v>
      </c>
      <c r="K1070">
        <v>-26.22</v>
      </c>
      <c r="L1070">
        <v>-446.63200000000001</v>
      </c>
      <c r="O1070">
        <v>-26.22</v>
      </c>
      <c r="P1070">
        <v>-406.96100000000001</v>
      </c>
    </row>
    <row r="1071" spans="7:16" x14ac:dyDescent="0.25">
      <c r="G1071">
        <v>-26.6</v>
      </c>
      <c r="H1071">
        <v>-474.53800000000001</v>
      </c>
      <c r="K1071">
        <v>-26.6</v>
      </c>
      <c r="L1071">
        <v>-448.16899999999998</v>
      </c>
      <c r="O1071">
        <v>-26.6</v>
      </c>
      <c r="P1071">
        <v>-407.73899999999998</v>
      </c>
    </row>
    <row r="1072" spans="7:16" x14ac:dyDescent="0.25">
      <c r="G1072">
        <v>-26.98</v>
      </c>
      <c r="H1072">
        <v>-477.20699999999999</v>
      </c>
      <c r="K1072">
        <v>-26.98</v>
      </c>
      <c r="L1072">
        <v>-450.10399999999998</v>
      </c>
      <c r="O1072">
        <v>-26.98</v>
      </c>
      <c r="P1072">
        <v>-408.49200000000002</v>
      </c>
    </row>
    <row r="1073" spans="7:16" x14ac:dyDescent="0.25">
      <c r="G1073">
        <v>-27.36</v>
      </c>
      <c r="H1073">
        <v>-479.613</v>
      </c>
      <c r="K1073">
        <v>-27.36</v>
      </c>
      <c r="L1073">
        <v>-452.01799999999997</v>
      </c>
      <c r="O1073">
        <v>-27.36</v>
      </c>
      <c r="P1073">
        <v>-409.221</v>
      </c>
    </row>
    <row r="1074" spans="7:16" x14ac:dyDescent="0.25">
      <c r="G1074">
        <v>-27.74</v>
      </c>
      <c r="H1074">
        <v>-481.70400000000001</v>
      </c>
      <c r="K1074">
        <v>-27.74</v>
      </c>
      <c r="L1074">
        <v>-453.63099999999997</v>
      </c>
      <c r="O1074">
        <v>-27.74</v>
      </c>
      <c r="P1074">
        <v>-409.928</v>
      </c>
    </row>
    <row r="1075" spans="7:16" x14ac:dyDescent="0.25">
      <c r="G1075">
        <v>-28.12</v>
      </c>
      <c r="H1075">
        <v>-483.57799999999997</v>
      </c>
      <c r="K1075">
        <v>-28.12</v>
      </c>
      <c r="L1075">
        <v>-455.053</v>
      </c>
      <c r="O1075">
        <v>-28.12</v>
      </c>
      <c r="P1075">
        <v>-410.613</v>
      </c>
    </row>
    <row r="1076" spans="7:16" x14ac:dyDescent="0.25">
      <c r="G1076">
        <v>-28.5</v>
      </c>
      <c r="H1076">
        <v>-485.28</v>
      </c>
      <c r="K1076">
        <v>-28.5</v>
      </c>
      <c r="L1076">
        <v>-456.32900000000001</v>
      </c>
      <c r="O1076">
        <v>-28.5</v>
      </c>
      <c r="P1076">
        <v>-411.27800000000002</v>
      </c>
    </row>
    <row r="1077" spans="7:16" x14ac:dyDescent="0.25">
      <c r="G1077">
        <v>-28.88</v>
      </c>
      <c r="H1077">
        <v>-486.83600000000001</v>
      </c>
      <c r="K1077">
        <v>-28.88</v>
      </c>
      <c r="L1077">
        <v>-457.483</v>
      </c>
      <c r="O1077">
        <v>-28.88</v>
      </c>
      <c r="P1077">
        <v>-411.92200000000003</v>
      </c>
    </row>
    <row r="1078" spans="7:16" x14ac:dyDescent="0.25">
      <c r="G1078">
        <v>-29.26</v>
      </c>
      <c r="H1078">
        <v>-488.26499999999999</v>
      </c>
      <c r="K1078">
        <v>-29.26</v>
      </c>
      <c r="L1078">
        <v>-458.53300000000002</v>
      </c>
      <c r="O1078">
        <v>-29.26</v>
      </c>
      <c r="P1078">
        <v>-412.548</v>
      </c>
    </row>
    <row r="1079" spans="7:16" x14ac:dyDescent="0.25">
      <c r="G1079">
        <v>-29.64</v>
      </c>
      <c r="H1079">
        <v>-489.57900000000001</v>
      </c>
      <c r="K1079">
        <v>-29.64</v>
      </c>
      <c r="L1079">
        <v>-459.49099999999999</v>
      </c>
      <c r="O1079">
        <v>-29.64</v>
      </c>
      <c r="P1079">
        <v>-413.15600000000001</v>
      </c>
    </row>
    <row r="1080" spans="7:16" x14ac:dyDescent="0.25">
      <c r="G1080">
        <v>-30.02</v>
      </c>
      <c r="H1080">
        <v>-490.78899999999999</v>
      </c>
      <c r="K1080">
        <v>-30.02</v>
      </c>
      <c r="L1080">
        <v>-460.36399999999998</v>
      </c>
      <c r="O1080">
        <v>-30.02</v>
      </c>
      <c r="P1080">
        <v>-413.74700000000001</v>
      </c>
    </row>
    <row r="1081" spans="7:16" x14ac:dyDescent="0.25">
      <c r="G1081">
        <v>-30.4</v>
      </c>
      <c r="H1081">
        <v>-491.904</v>
      </c>
      <c r="K1081">
        <v>-30.4</v>
      </c>
      <c r="L1081">
        <v>-461.16199999999998</v>
      </c>
      <c r="O1081">
        <v>-30.4</v>
      </c>
      <c r="P1081">
        <v>-414.32100000000003</v>
      </c>
    </row>
    <row r="1082" spans="7:16" x14ac:dyDescent="0.25">
      <c r="G1082">
        <v>-30.78</v>
      </c>
      <c r="H1082">
        <v>-492.93</v>
      </c>
      <c r="K1082">
        <v>-30.78</v>
      </c>
      <c r="L1082">
        <v>-461.88900000000001</v>
      </c>
      <c r="O1082">
        <v>-30.78</v>
      </c>
      <c r="P1082">
        <v>-414.88</v>
      </c>
    </row>
    <row r="1083" spans="7:16" x14ac:dyDescent="0.25">
      <c r="G1083">
        <v>-31.16</v>
      </c>
      <c r="H1083">
        <v>-493.87299999999999</v>
      </c>
      <c r="K1083">
        <v>-31.16</v>
      </c>
      <c r="L1083">
        <v>-462.55099999999999</v>
      </c>
      <c r="O1083">
        <v>-31.16</v>
      </c>
      <c r="P1083">
        <v>-415.423</v>
      </c>
    </row>
    <row r="1084" spans="7:16" x14ac:dyDescent="0.25">
      <c r="G1084">
        <v>-31.54</v>
      </c>
      <c r="H1084">
        <v>-494.73899999999998</v>
      </c>
      <c r="K1084">
        <v>-31.54</v>
      </c>
      <c r="L1084">
        <v>-463.15100000000001</v>
      </c>
      <c r="O1084">
        <v>-31.54</v>
      </c>
      <c r="P1084">
        <v>-415.952</v>
      </c>
    </row>
    <row r="1085" spans="7:16" x14ac:dyDescent="0.25">
      <c r="G1085">
        <v>-31.92</v>
      </c>
      <c r="H1085">
        <v>-495.53100000000001</v>
      </c>
      <c r="K1085">
        <v>-31.92</v>
      </c>
      <c r="L1085">
        <v>-463.69400000000002</v>
      </c>
      <c r="O1085">
        <v>-31.92</v>
      </c>
      <c r="P1085">
        <v>-416.46699999999998</v>
      </c>
    </row>
    <row r="1086" spans="7:16" x14ac:dyDescent="0.25">
      <c r="G1086">
        <v>-32.299999999999997</v>
      </c>
      <c r="H1086">
        <v>-496.25400000000002</v>
      </c>
      <c r="K1086">
        <v>-32.299999999999997</v>
      </c>
      <c r="L1086">
        <v>-464.19</v>
      </c>
      <c r="O1086">
        <v>-32.299999999999997</v>
      </c>
      <c r="P1086">
        <v>-416.96899999999999</v>
      </c>
    </row>
    <row r="1087" spans="7:16" x14ac:dyDescent="0.25">
      <c r="G1087">
        <v>-32.68</v>
      </c>
      <c r="H1087">
        <v>-496.93400000000003</v>
      </c>
      <c r="K1087">
        <v>-32.68</v>
      </c>
      <c r="L1087">
        <v>-464.66800000000001</v>
      </c>
      <c r="O1087">
        <v>-32.68</v>
      </c>
      <c r="P1087">
        <v>-417.45699999999999</v>
      </c>
    </row>
    <row r="1088" spans="7:16" x14ac:dyDescent="0.25">
      <c r="G1088">
        <v>-33.06</v>
      </c>
      <c r="H1088">
        <v>-497.59399999999999</v>
      </c>
      <c r="K1088">
        <v>-33.06</v>
      </c>
      <c r="L1088">
        <v>-465.13499999999999</v>
      </c>
      <c r="O1088">
        <v>-33.06</v>
      </c>
      <c r="P1088">
        <v>-417.93400000000003</v>
      </c>
    </row>
    <row r="1089" spans="7:16" x14ac:dyDescent="0.25">
      <c r="G1089">
        <v>-33.44</v>
      </c>
      <c r="H1089">
        <v>-498.23599999999999</v>
      </c>
      <c r="K1089">
        <v>-33.44</v>
      </c>
      <c r="L1089">
        <v>-465.59100000000001</v>
      </c>
      <c r="O1089">
        <v>-33.44</v>
      </c>
      <c r="P1089">
        <v>-418.399</v>
      </c>
    </row>
    <row r="1090" spans="7:16" x14ac:dyDescent="0.25">
      <c r="G1090">
        <v>-33.82</v>
      </c>
      <c r="H1090">
        <v>-498.86099999999999</v>
      </c>
      <c r="K1090">
        <v>-33.82</v>
      </c>
      <c r="L1090">
        <v>-466.036</v>
      </c>
      <c r="O1090">
        <v>-33.82</v>
      </c>
      <c r="P1090">
        <v>-418.85199999999998</v>
      </c>
    </row>
    <row r="1091" spans="7:16" x14ac:dyDescent="0.25">
      <c r="G1091">
        <v>-34.200000000000003</v>
      </c>
      <c r="H1091">
        <v>-499.47</v>
      </c>
      <c r="K1091">
        <v>-34.200000000000003</v>
      </c>
      <c r="L1091">
        <v>-466.47</v>
      </c>
      <c r="O1091">
        <v>-34.200000000000003</v>
      </c>
      <c r="P1091">
        <v>-419.29500000000002</v>
      </c>
    </row>
    <row r="1092" spans="7:16" x14ac:dyDescent="0.25">
      <c r="G1092">
        <v>-34.58</v>
      </c>
      <c r="H1092">
        <v>-500.06200000000001</v>
      </c>
      <c r="K1092">
        <v>-34.58</v>
      </c>
      <c r="L1092">
        <v>-466.89499999999998</v>
      </c>
      <c r="O1092">
        <v>-34.58</v>
      </c>
      <c r="P1092">
        <v>-419.72699999999998</v>
      </c>
    </row>
    <row r="1093" spans="7:16" x14ac:dyDescent="0.25">
      <c r="G1093">
        <v>-34.96</v>
      </c>
      <c r="H1093">
        <v>-500.63900000000001</v>
      </c>
      <c r="K1093">
        <v>-34.96</v>
      </c>
      <c r="L1093">
        <v>-467.31</v>
      </c>
      <c r="O1093">
        <v>-34.96</v>
      </c>
      <c r="P1093">
        <v>-420.149</v>
      </c>
    </row>
    <row r="1094" spans="7:16" x14ac:dyDescent="0.25">
      <c r="G1094">
        <v>-35.340000000000003</v>
      </c>
      <c r="H1094">
        <v>-501.20100000000002</v>
      </c>
      <c r="K1094">
        <v>-35.340000000000003</v>
      </c>
      <c r="L1094">
        <v>-467.71600000000001</v>
      </c>
      <c r="O1094">
        <v>-35.340000000000003</v>
      </c>
      <c r="P1094">
        <v>-420.56099999999998</v>
      </c>
    </row>
    <row r="1095" spans="7:16" x14ac:dyDescent="0.25">
      <c r="G1095">
        <v>-35.72</v>
      </c>
      <c r="H1095">
        <v>-501.74900000000002</v>
      </c>
      <c r="K1095">
        <v>-35.72</v>
      </c>
      <c r="L1095">
        <v>-468.113</v>
      </c>
      <c r="O1095">
        <v>-35.72</v>
      </c>
      <c r="P1095">
        <v>-420.964</v>
      </c>
    </row>
    <row r="1096" spans="7:16" x14ac:dyDescent="0.25">
      <c r="G1096">
        <v>-36.1</v>
      </c>
      <c r="H1096">
        <v>-502.28399999999999</v>
      </c>
      <c r="K1096">
        <v>-36.1</v>
      </c>
      <c r="L1096">
        <v>-468.50200000000001</v>
      </c>
      <c r="O1096">
        <v>-36.1</v>
      </c>
      <c r="P1096">
        <v>-421.358</v>
      </c>
    </row>
    <row r="1097" spans="7:16" x14ac:dyDescent="0.25">
      <c r="G1097">
        <v>-36.479999999999997</v>
      </c>
      <c r="H1097">
        <v>-502.80500000000001</v>
      </c>
      <c r="K1097">
        <v>-36.479999999999997</v>
      </c>
      <c r="L1097">
        <v>-468.88299999999998</v>
      </c>
      <c r="O1097">
        <v>-36.479999999999997</v>
      </c>
      <c r="P1097">
        <v>-421.74299999999999</v>
      </c>
    </row>
    <row r="1098" spans="7:16" x14ac:dyDescent="0.25">
      <c r="G1098">
        <v>-36.86</v>
      </c>
      <c r="H1098">
        <v>-503.31400000000002</v>
      </c>
      <c r="K1098">
        <v>-36.86</v>
      </c>
      <c r="L1098">
        <v>-469.25599999999997</v>
      </c>
      <c r="O1098">
        <v>-36.86</v>
      </c>
      <c r="P1098">
        <v>-422.12</v>
      </c>
    </row>
    <row r="1099" spans="7:16" x14ac:dyDescent="0.25">
      <c r="G1099">
        <v>-37.24</v>
      </c>
      <c r="H1099">
        <v>-503.81099999999998</v>
      </c>
      <c r="K1099">
        <v>-37.24</v>
      </c>
      <c r="L1099">
        <v>-469.62200000000001</v>
      </c>
      <c r="O1099">
        <v>-37.24</v>
      </c>
      <c r="P1099">
        <v>-422.48899999999998</v>
      </c>
    </row>
    <row r="1100" spans="7:16" x14ac:dyDescent="0.25">
      <c r="G1100">
        <v>-37.619999999999997</v>
      </c>
      <c r="H1100">
        <v>-504.36799999999999</v>
      </c>
      <c r="K1100">
        <v>-37.619999999999997</v>
      </c>
      <c r="L1100">
        <v>-470.00900000000001</v>
      </c>
      <c r="O1100">
        <v>-37.619999999999997</v>
      </c>
      <c r="P1100">
        <v>-422.85</v>
      </c>
    </row>
    <row r="1101" spans="7:16" x14ac:dyDescent="0.25">
      <c r="G1101">
        <v>-38</v>
      </c>
      <c r="H1101">
        <v>-504.88900000000001</v>
      </c>
      <c r="K1101">
        <v>-38</v>
      </c>
      <c r="L1101">
        <v>-470.41399999999999</v>
      </c>
      <c r="O1101">
        <v>-38</v>
      </c>
      <c r="P1101">
        <v>-423.20400000000001</v>
      </c>
    </row>
    <row r="1102" spans="7:16" x14ac:dyDescent="0.25">
      <c r="G1102">
        <v>-37.619999999999997</v>
      </c>
      <c r="H1102">
        <v>-479.22800000000001</v>
      </c>
      <c r="K1102">
        <v>-37.619999999999997</v>
      </c>
      <c r="L1102">
        <v>-441.48899999999998</v>
      </c>
      <c r="O1102">
        <v>-37.619999999999997</v>
      </c>
      <c r="P1102">
        <v>-403.62900000000002</v>
      </c>
    </row>
    <row r="1103" spans="7:16" x14ac:dyDescent="0.25">
      <c r="G1103">
        <v>-37.24</v>
      </c>
      <c r="H1103">
        <v>-456.36799999999999</v>
      </c>
      <c r="K1103">
        <v>-37.24</v>
      </c>
      <c r="L1103">
        <v>-413.88799999999998</v>
      </c>
      <c r="O1103">
        <v>-37.24</v>
      </c>
      <c r="P1103">
        <v>-384.25</v>
      </c>
    </row>
    <row r="1104" spans="7:16" x14ac:dyDescent="0.25">
      <c r="G1104">
        <v>-36.86</v>
      </c>
      <c r="H1104">
        <v>-435.04399999999998</v>
      </c>
      <c r="K1104">
        <v>-36.86</v>
      </c>
      <c r="L1104">
        <v>-388.30500000000001</v>
      </c>
      <c r="O1104">
        <v>-36.86</v>
      </c>
      <c r="P1104">
        <v>-365.17200000000003</v>
      </c>
    </row>
    <row r="1105" spans="7:16" x14ac:dyDescent="0.25">
      <c r="G1105">
        <v>-36.479999999999997</v>
      </c>
      <c r="H1105">
        <v>-414.84199999999998</v>
      </c>
      <c r="K1105">
        <v>-36.479999999999997</v>
      </c>
      <c r="L1105">
        <v>-364.46499999999997</v>
      </c>
      <c r="O1105">
        <v>-36.479999999999997</v>
      </c>
      <c r="P1105">
        <v>-346.471</v>
      </c>
    </row>
    <row r="1106" spans="7:16" x14ac:dyDescent="0.25">
      <c r="G1106">
        <v>-36.1</v>
      </c>
      <c r="H1106">
        <v>-395.57600000000002</v>
      </c>
      <c r="K1106">
        <v>-36.1</v>
      </c>
      <c r="L1106">
        <v>-342.29300000000001</v>
      </c>
      <c r="O1106">
        <v>-36.1</v>
      </c>
      <c r="P1106">
        <v>-328.209</v>
      </c>
    </row>
    <row r="1107" spans="7:16" x14ac:dyDescent="0.25">
      <c r="G1107">
        <v>-35.72</v>
      </c>
      <c r="H1107">
        <v>-377.14800000000002</v>
      </c>
      <c r="K1107">
        <v>-35.72</v>
      </c>
      <c r="L1107">
        <v>-321.80900000000003</v>
      </c>
      <c r="O1107">
        <v>-35.72</v>
      </c>
      <c r="P1107">
        <v>-310.435</v>
      </c>
    </row>
    <row r="1108" spans="7:16" x14ac:dyDescent="0.25">
      <c r="G1108">
        <v>-35.340000000000003</v>
      </c>
      <c r="H1108">
        <v>-359.49900000000002</v>
      </c>
      <c r="K1108">
        <v>-35.340000000000003</v>
      </c>
      <c r="L1108">
        <v>-303.15800000000002</v>
      </c>
      <c r="O1108">
        <v>-35.340000000000003</v>
      </c>
      <c r="P1108">
        <v>-293.19200000000001</v>
      </c>
    </row>
    <row r="1109" spans="7:16" x14ac:dyDescent="0.25">
      <c r="G1109">
        <v>-34.96</v>
      </c>
      <c r="H1109">
        <v>-342.59500000000003</v>
      </c>
      <c r="K1109">
        <v>-34.96</v>
      </c>
      <c r="L1109">
        <v>-286.52800000000002</v>
      </c>
      <c r="O1109">
        <v>-34.96</v>
      </c>
      <c r="P1109">
        <v>-276.512</v>
      </c>
    </row>
    <row r="1110" spans="7:16" x14ac:dyDescent="0.25">
      <c r="G1110">
        <v>-34.58</v>
      </c>
      <c r="H1110">
        <v>-326.41000000000003</v>
      </c>
      <c r="K1110">
        <v>-34.58</v>
      </c>
      <c r="L1110">
        <v>-270.84800000000001</v>
      </c>
      <c r="O1110">
        <v>-34.58</v>
      </c>
      <c r="P1110">
        <v>-260.41899999999998</v>
      </c>
    </row>
    <row r="1111" spans="7:16" x14ac:dyDescent="0.25">
      <c r="G1111">
        <v>-34.200000000000003</v>
      </c>
      <c r="H1111">
        <v>-310.93</v>
      </c>
      <c r="K1111">
        <v>-34.200000000000003</v>
      </c>
      <c r="L1111">
        <v>-255.625</v>
      </c>
      <c r="O1111">
        <v>-34.200000000000003</v>
      </c>
      <c r="P1111">
        <v>-244.93</v>
      </c>
    </row>
    <row r="1112" spans="7:16" x14ac:dyDescent="0.25">
      <c r="G1112">
        <v>-33.82</v>
      </c>
      <c r="H1112">
        <v>-296.14400000000001</v>
      </c>
      <c r="K1112">
        <v>-33.82</v>
      </c>
      <c r="L1112">
        <v>-240.77199999999999</v>
      </c>
      <c r="O1112">
        <v>-33.82</v>
      </c>
      <c r="P1112">
        <v>-229.88200000000001</v>
      </c>
    </row>
    <row r="1113" spans="7:16" x14ac:dyDescent="0.25">
      <c r="G1113">
        <v>-33.44</v>
      </c>
      <c r="H1113">
        <v>-282.04500000000002</v>
      </c>
      <c r="K1113">
        <v>-33.44</v>
      </c>
      <c r="L1113">
        <v>-226.39599999999999</v>
      </c>
      <c r="O1113">
        <v>-33.44</v>
      </c>
      <c r="P1113">
        <v>-215.46</v>
      </c>
    </row>
    <row r="1114" spans="7:16" x14ac:dyDescent="0.25">
      <c r="G1114">
        <v>-33.06</v>
      </c>
      <c r="H1114">
        <v>-268.63</v>
      </c>
      <c r="K1114">
        <v>-33.06</v>
      </c>
      <c r="L1114">
        <v>-212.029</v>
      </c>
      <c r="O1114">
        <v>-33.06</v>
      </c>
      <c r="P1114">
        <v>-201.684</v>
      </c>
    </row>
    <row r="1115" spans="7:16" x14ac:dyDescent="0.25">
      <c r="G1115">
        <v>-32.68</v>
      </c>
      <c r="H1115">
        <v>-255.905</v>
      </c>
      <c r="K1115">
        <v>-32.68</v>
      </c>
      <c r="L1115">
        <v>-197.953</v>
      </c>
      <c r="O1115">
        <v>-32.68</v>
      </c>
      <c r="P1115">
        <v>-188.51900000000001</v>
      </c>
    </row>
    <row r="1116" spans="7:16" x14ac:dyDescent="0.25">
      <c r="G1116">
        <v>-32.299999999999997</v>
      </c>
      <c r="H1116">
        <v>-243.834</v>
      </c>
      <c r="K1116">
        <v>-32.299999999999997</v>
      </c>
      <c r="L1116">
        <v>-184.35300000000001</v>
      </c>
      <c r="O1116">
        <v>-32.299999999999997</v>
      </c>
      <c r="P1116">
        <v>-175.92599999999999</v>
      </c>
    </row>
    <row r="1117" spans="7:16" x14ac:dyDescent="0.25">
      <c r="G1117">
        <v>-31.92</v>
      </c>
      <c r="H1117">
        <v>-232.29400000000001</v>
      </c>
      <c r="K1117">
        <v>-31.92</v>
      </c>
      <c r="L1117">
        <v>-171.35</v>
      </c>
      <c r="O1117">
        <v>-31.92</v>
      </c>
      <c r="P1117">
        <v>-163.749</v>
      </c>
    </row>
    <row r="1118" spans="7:16" x14ac:dyDescent="0.25">
      <c r="G1118">
        <v>-31.54</v>
      </c>
      <c r="H1118">
        <v>-221.292</v>
      </c>
      <c r="K1118">
        <v>-31.54</v>
      </c>
      <c r="L1118">
        <v>-159.02099999999999</v>
      </c>
      <c r="O1118">
        <v>-31.54</v>
      </c>
      <c r="P1118">
        <v>-152.21600000000001</v>
      </c>
    </row>
    <row r="1119" spans="7:16" x14ac:dyDescent="0.25">
      <c r="G1119">
        <v>-31.16</v>
      </c>
      <c r="H1119">
        <v>-210.75399999999999</v>
      </c>
      <c r="K1119">
        <v>-31.16</v>
      </c>
      <c r="L1119">
        <v>-147.40199999999999</v>
      </c>
      <c r="O1119">
        <v>-31.16</v>
      </c>
      <c r="P1119">
        <v>-141.304</v>
      </c>
    </row>
    <row r="1120" spans="7:16" x14ac:dyDescent="0.25">
      <c r="G1120">
        <v>-30.78</v>
      </c>
      <c r="H1120">
        <v>-200.51300000000001</v>
      </c>
      <c r="K1120">
        <v>-30.78</v>
      </c>
      <c r="L1120">
        <v>-136.429</v>
      </c>
      <c r="O1120">
        <v>-30.78</v>
      </c>
      <c r="P1120">
        <v>-130.87799999999999</v>
      </c>
    </row>
    <row r="1121" spans="7:16" x14ac:dyDescent="0.25">
      <c r="G1121">
        <v>-30.4</v>
      </c>
      <c r="H1121">
        <v>-190.60499999999999</v>
      </c>
      <c r="K1121">
        <v>-30.4</v>
      </c>
      <c r="L1121">
        <v>-126.059</v>
      </c>
      <c r="O1121">
        <v>-30.4</v>
      </c>
      <c r="P1121">
        <v>-120.94199999999999</v>
      </c>
    </row>
    <row r="1122" spans="7:16" x14ac:dyDescent="0.25">
      <c r="G1122">
        <v>-30.02</v>
      </c>
      <c r="H1122">
        <v>-181.042</v>
      </c>
      <c r="K1122">
        <v>-30.02</v>
      </c>
      <c r="L1122">
        <v>-116.26900000000001</v>
      </c>
      <c r="O1122">
        <v>-30.02</v>
      </c>
      <c r="P1122">
        <v>-111.499</v>
      </c>
    </row>
    <row r="1123" spans="7:16" x14ac:dyDescent="0.25">
      <c r="G1123">
        <v>-29.64</v>
      </c>
      <c r="H1123">
        <v>-171.83199999999999</v>
      </c>
      <c r="K1123">
        <v>-29.64</v>
      </c>
      <c r="L1123">
        <v>-107.04600000000001</v>
      </c>
      <c r="O1123">
        <v>-29.64</v>
      </c>
      <c r="P1123">
        <v>-102.61199999999999</v>
      </c>
    </row>
    <row r="1124" spans="7:16" x14ac:dyDescent="0.25">
      <c r="G1124">
        <v>-29.26</v>
      </c>
      <c r="H1124">
        <v>-162.965</v>
      </c>
      <c r="K1124">
        <v>-29.26</v>
      </c>
      <c r="L1124">
        <v>-98.361199999999997</v>
      </c>
      <c r="O1124">
        <v>-29.26</v>
      </c>
      <c r="P1124">
        <v>-94.248699999999999</v>
      </c>
    </row>
    <row r="1125" spans="7:16" x14ac:dyDescent="0.25">
      <c r="G1125">
        <v>-28.88</v>
      </c>
      <c r="H1125">
        <v>-154.42599999999999</v>
      </c>
      <c r="K1125">
        <v>-28.88</v>
      </c>
      <c r="L1125">
        <v>-90.1768</v>
      </c>
      <c r="O1125">
        <v>-28.88</v>
      </c>
      <c r="P1125">
        <v>-86.377899999999997</v>
      </c>
    </row>
    <row r="1126" spans="7:16" x14ac:dyDescent="0.25">
      <c r="G1126">
        <v>-28.5</v>
      </c>
      <c r="H1126">
        <v>-146.20699999999999</v>
      </c>
      <c r="K1126">
        <v>-28.5</v>
      </c>
      <c r="L1126">
        <v>-82.466200000000001</v>
      </c>
      <c r="O1126">
        <v>-28.5</v>
      </c>
      <c r="P1126">
        <v>-78.968800000000002</v>
      </c>
    </row>
    <row r="1127" spans="7:16" x14ac:dyDescent="0.25">
      <c r="G1127">
        <v>-28.12</v>
      </c>
      <c r="H1127">
        <v>-138.30199999999999</v>
      </c>
      <c r="K1127">
        <v>-28.12</v>
      </c>
      <c r="L1127">
        <v>-75.2029</v>
      </c>
      <c r="O1127">
        <v>-28.12</v>
      </c>
      <c r="P1127">
        <v>-71.992099999999994</v>
      </c>
    </row>
    <row r="1128" spans="7:16" x14ac:dyDescent="0.25">
      <c r="G1128">
        <v>-27.74</v>
      </c>
      <c r="H1128">
        <v>-130.702</v>
      </c>
      <c r="K1128">
        <v>-27.74</v>
      </c>
      <c r="L1128">
        <v>-68.361099999999993</v>
      </c>
      <c r="O1128">
        <v>-27.74</v>
      </c>
      <c r="P1128">
        <v>-65.308999999999997</v>
      </c>
    </row>
    <row r="1129" spans="7:16" x14ac:dyDescent="0.25">
      <c r="G1129">
        <v>-27.36</v>
      </c>
      <c r="H1129">
        <v>-123.39700000000001</v>
      </c>
      <c r="K1129">
        <v>-27.36</v>
      </c>
      <c r="L1129">
        <v>-61.915799999999997</v>
      </c>
      <c r="O1129">
        <v>-27.36</v>
      </c>
      <c r="P1129">
        <v>-59.016599999999997</v>
      </c>
    </row>
    <row r="1130" spans="7:16" x14ac:dyDescent="0.25">
      <c r="G1130">
        <v>-26.98</v>
      </c>
      <c r="H1130">
        <v>-116.378</v>
      </c>
      <c r="K1130">
        <v>-26.98</v>
      </c>
      <c r="L1130">
        <v>-55.842599999999997</v>
      </c>
      <c r="O1130">
        <v>-26.98</v>
      </c>
      <c r="P1130">
        <v>-53.095399999999998</v>
      </c>
    </row>
    <row r="1131" spans="7:16" x14ac:dyDescent="0.25">
      <c r="G1131">
        <v>-26.6</v>
      </c>
      <c r="H1131">
        <v>-109.63500000000001</v>
      </c>
      <c r="K1131">
        <v>-26.6</v>
      </c>
      <c r="L1131">
        <v>-50.118299999999998</v>
      </c>
      <c r="O1131">
        <v>-26.6</v>
      </c>
      <c r="P1131">
        <v>-47.5199</v>
      </c>
    </row>
    <row r="1132" spans="7:16" x14ac:dyDescent="0.25">
      <c r="G1132">
        <v>-26.22</v>
      </c>
      <c r="H1132">
        <v>-103.157</v>
      </c>
      <c r="K1132">
        <v>-26.22</v>
      </c>
      <c r="L1132">
        <v>-44.720599999999997</v>
      </c>
      <c r="O1132">
        <v>-26.22</v>
      </c>
      <c r="P1132">
        <v>-42.265999999999998</v>
      </c>
    </row>
    <row r="1133" spans="7:16" x14ac:dyDescent="0.25">
      <c r="G1133">
        <v>-25.84</v>
      </c>
      <c r="H1133">
        <v>-96.935100000000006</v>
      </c>
      <c r="K1133">
        <v>-25.84</v>
      </c>
      <c r="L1133">
        <v>-39.628500000000003</v>
      </c>
      <c r="O1133">
        <v>-25.84</v>
      </c>
      <c r="P1133">
        <v>-37.311599999999999</v>
      </c>
    </row>
    <row r="1134" spans="7:16" x14ac:dyDescent="0.25">
      <c r="G1134">
        <v>-25.46</v>
      </c>
      <c r="H1134">
        <v>-90.959400000000002</v>
      </c>
      <c r="K1134">
        <v>-25.46</v>
      </c>
      <c r="L1134">
        <v>-34.822200000000002</v>
      </c>
      <c r="O1134">
        <v>-25.46</v>
      </c>
      <c r="P1134">
        <v>-32.636000000000003</v>
      </c>
    </row>
    <row r="1135" spans="7:16" x14ac:dyDescent="0.25">
      <c r="G1135">
        <v>-25.08</v>
      </c>
      <c r="H1135">
        <v>-85.220100000000002</v>
      </c>
      <c r="K1135">
        <v>-25.08</v>
      </c>
      <c r="L1135">
        <v>-30.283200000000001</v>
      </c>
      <c r="O1135">
        <v>-25.08</v>
      </c>
      <c r="P1135">
        <v>-28.220199999999998</v>
      </c>
    </row>
    <row r="1136" spans="7:16" x14ac:dyDescent="0.25">
      <c r="G1136">
        <v>-24.7</v>
      </c>
      <c r="H1136">
        <v>-79.707800000000006</v>
      </c>
      <c r="K1136">
        <v>-24.7</v>
      </c>
      <c r="L1136">
        <v>-25.9941</v>
      </c>
      <c r="O1136">
        <v>-24.7</v>
      </c>
      <c r="P1136">
        <v>-24.046500000000002</v>
      </c>
    </row>
    <row r="1137" spans="7:16" x14ac:dyDescent="0.25">
      <c r="G1137">
        <v>-24.32</v>
      </c>
      <c r="H1137">
        <v>-74.4131</v>
      </c>
      <c r="K1137">
        <v>-24.32</v>
      </c>
      <c r="L1137">
        <v>-21.938700000000001</v>
      </c>
      <c r="O1137">
        <v>-24.32</v>
      </c>
      <c r="P1137">
        <v>-20.098600000000001</v>
      </c>
    </row>
    <row r="1138" spans="7:16" x14ac:dyDescent="0.25">
      <c r="G1138">
        <v>-23.94</v>
      </c>
      <c r="H1138">
        <v>-69.327200000000005</v>
      </c>
      <c r="K1138">
        <v>-23.94</v>
      </c>
      <c r="L1138">
        <v>-18.1022</v>
      </c>
      <c r="O1138">
        <v>-23.94</v>
      </c>
      <c r="P1138">
        <v>-16.3614</v>
      </c>
    </row>
    <row r="1139" spans="7:16" x14ac:dyDescent="0.25">
      <c r="G1139">
        <v>-23.56</v>
      </c>
      <c r="H1139">
        <v>-64.441199999999995</v>
      </c>
      <c r="K1139">
        <v>-23.56</v>
      </c>
      <c r="L1139">
        <v>-14.4704</v>
      </c>
      <c r="O1139">
        <v>-23.56</v>
      </c>
      <c r="P1139">
        <v>-12.821</v>
      </c>
    </row>
    <row r="1140" spans="7:16" x14ac:dyDescent="0.25">
      <c r="G1140">
        <v>-23.18</v>
      </c>
      <c r="H1140">
        <v>-59.746699999999997</v>
      </c>
      <c r="K1140">
        <v>-23.18</v>
      </c>
      <c r="L1140">
        <v>-11.0307</v>
      </c>
      <c r="O1140">
        <v>-23.18</v>
      </c>
      <c r="P1140">
        <v>-9.4643800000000002</v>
      </c>
    </row>
    <row r="1141" spans="7:16" x14ac:dyDescent="0.25">
      <c r="G1141">
        <v>-22.8</v>
      </c>
      <c r="H1141">
        <v>-55.235599999999998</v>
      </c>
      <c r="K1141">
        <v>-22.8</v>
      </c>
      <c r="L1141">
        <v>-7.7710400000000002</v>
      </c>
      <c r="O1141">
        <v>-22.8</v>
      </c>
      <c r="P1141">
        <v>-6.27963</v>
      </c>
    </row>
    <row r="1142" spans="7:16" x14ac:dyDescent="0.25">
      <c r="G1142">
        <v>-22.42</v>
      </c>
      <c r="H1142">
        <v>-50.9</v>
      </c>
      <c r="K1142">
        <v>-22.42</v>
      </c>
      <c r="L1142">
        <v>-4.6807499999999997</v>
      </c>
      <c r="O1142">
        <v>-22.42</v>
      </c>
      <c r="P1142">
        <v>-3.2825500000000001</v>
      </c>
    </row>
    <row r="1143" spans="7:16" x14ac:dyDescent="0.25">
      <c r="G1143">
        <v>-22.04</v>
      </c>
      <c r="H1143">
        <v>-46.732599999999998</v>
      </c>
      <c r="K1143">
        <v>-22.04</v>
      </c>
      <c r="L1143">
        <v>-1.7500899999999999</v>
      </c>
      <c r="O1143">
        <v>-22.04</v>
      </c>
      <c r="P1143">
        <v>-0.46058100000000002</v>
      </c>
    </row>
    <row r="1144" spans="7:16" x14ac:dyDescent="0.25">
      <c r="G1144">
        <v>-21.66</v>
      </c>
      <c r="H1144">
        <v>-42.725999999999999</v>
      </c>
      <c r="K1144">
        <v>-21.66</v>
      </c>
      <c r="L1144">
        <v>1.02938</v>
      </c>
      <c r="O1144">
        <v>-21.66</v>
      </c>
      <c r="P1144">
        <v>2.2269600000000001</v>
      </c>
    </row>
    <row r="1145" spans="7:16" x14ac:dyDescent="0.25">
      <c r="G1145">
        <v>-21.28</v>
      </c>
      <c r="H1145">
        <v>-38.873399999999997</v>
      </c>
      <c r="K1145">
        <v>-21.28</v>
      </c>
      <c r="L1145">
        <v>3.6643599999999998</v>
      </c>
      <c r="O1145">
        <v>-21.28</v>
      </c>
      <c r="P1145">
        <v>4.7881299999999998</v>
      </c>
    </row>
    <row r="1146" spans="7:16" x14ac:dyDescent="0.25">
      <c r="G1146">
        <v>-20.9</v>
      </c>
      <c r="H1146">
        <v>-35.168199999999999</v>
      </c>
      <c r="K1146">
        <v>-20.9</v>
      </c>
      <c r="L1146">
        <v>6.15829</v>
      </c>
      <c r="O1146">
        <v>-20.9</v>
      </c>
      <c r="P1146">
        <v>7.2304399999999998</v>
      </c>
    </row>
    <row r="1147" spans="7:16" x14ac:dyDescent="0.25">
      <c r="G1147">
        <v>-20.52</v>
      </c>
      <c r="H1147">
        <v>-31.604099999999999</v>
      </c>
      <c r="K1147">
        <v>-20.52</v>
      </c>
      <c r="L1147">
        <v>8.5046599999999994</v>
      </c>
      <c r="O1147">
        <v>-20.52</v>
      </c>
      <c r="P1147">
        <v>9.5608699999999995</v>
      </c>
    </row>
    <row r="1148" spans="7:16" x14ac:dyDescent="0.25">
      <c r="G1148">
        <v>-20.14</v>
      </c>
      <c r="H1148">
        <v>-28.1752</v>
      </c>
      <c r="K1148">
        <v>-20.14</v>
      </c>
      <c r="L1148">
        <v>10.5946</v>
      </c>
      <c r="O1148">
        <v>-20.14</v>
      </c>
      <c r="P1148">
        <v>11.610900000000001</v>
      </c>
    </row>
    <row r="1149" spans="7:16" x14ac:dyDescent="0.25">
      <c r="G1149">
        <v>-19.760000000000002</v>
      </c>
      <c r="H1149">
        <v>-24.875599999999999</v>
      </c>
      <c r="K1149">
        <v>-19.760000000000002</v>
      </c>
      <c r="L1149">
        <v>12.447800000000001</v>
      </c>
      <c r="O1149">
        <v>-19.760000000000002</v>
      </c>
      <c r="P1149">
        <v>13.401999999999999</v>
      </c>
    </row>
    <row r="1150" spans="7:16" x14ac:dyDescent="0.25">
      <c r="G1150">
        <v>-19.38</v>
      </c>
      <c r="H1150">
        <v>-21.7</v>
      </c>
      <c r="K1150">
        <v>-19.38</v>
      </c>
      <c r="L1150">
        <v>14.235799999999999</v>
      </c>
      <c r="O1150">
        <v>-19.38</v>
      </c>
      <c r="P1150">
        <v>15.1309</v>
      </c>
    </row>
    <row r="1151" spans="7:16" x14ac:dyDescent="0.25">
      <c r="G1151">
        <v>-19</v>
      </c>
      <c r="H1151">
        <v>-18.6432</v>
      </c>
      <c r="K1151">
        <v>-19</v>
      </c>
      <c r="L1151">
        <v>15.9617</v>
      </c>
      <c r="O1151">
        <v>-19</v>
      </c>
      <c r="P1151">
        <v>16.8001</v>
      </c>
    </row>
    <row r="1152" spans="7:16" x14ac:dyDescent="0.25">
      <c r="G1152">
        <v>-18.62</v>
      </c>
      <c r="H1152">
        <v>-15.7003</v>
      </c>
      <c r="K1152">
        <v>-18.62</v>
      </c>
      <c r="L1152">
        <v>17.6281</v>
      </c>
      <c r="O1152">
        <v>-18.62</v>
      </c>
      <c r="P1152">
        <v>18.412400000000002</v>
      </c>
    </row>
    <row r="1153" spans="7:16" x14ac:dyDescent="0.25">
      <c r="G1153">
        <v>-18.239999999999998</v>
      </c>
      <c r="H1153">
        <v>-12.8666</v>
      </c>
      <c r="K1153">
        <v>-18.239999999999998</v>
      </c>
      <c r="L1153">
        <v>19.237500000000001</v>
      </c>
      <c r="O1153">
        <v>-18.239999999999998</v>
      </c>
      <c r="P1153">
        <v>19.970199999999998</v>
      </c>
    </row>
    <row r="1154" spans="7:16" x14ac:dyDescent="0.25">
      <c r="G1154">
        <v>-17.86</v>
      </c>
      <c r="H1154">
        <v>-10.1378</v>
      </c>
      <c r="K1154">
        <v>-17.86</v>
      </c>
      <c r="L1154">
        <v>20.792400000000001</v>
      </c>
      <c r="O1154">
        <v>-17.86</v>
      </c>
      <c r="P1154">
        <v>21.475899999999999</v>
      </c>
    </row>
    <row r="1155" spans="7:16" x14ac:dyDescent="0.25">
      <c r="G1155">
        <v>-17.48</v>
      </c>
      <c r="H1155">
        <v>-7.5097100000000001</v>
      </c>
      <c r="K1155">
        <v>-17.48</v>
      </c>
      <c r="L1155">
        <v>22.295100000000001</v>
      </c>
      <c r="O1155">
        <v>-17.48</v>
      </c>
      <c r="P1155">
        <v>22.931699999999999</v>
      </c>
    </row>
    <row r="1156" spans="7:16" x14ac:dyDescent="0.25">
      <c r="G1156">
        <v>-17.100000000000001</v>
      </c>
      <c r="H1156">
        <v>-4.9786099999999998</v>
      </c>
      <c r="K1156">
        <v>-17.100000000000001</v>
      </c>
      <c r="L1156">
        <v>23.748000000000001</v>
      </c>
      <c r="O1156">
        <v>-17.100000000000001</v>
      </c>
      <c r="P1156">
        <v>24.339700000000001</v>
      </c>
    </row>
    <row r="1157" spans="7:16" x14ac:dyDescent="0.25">
      <c r="G1157">
        <v>-16.72</v>
      </c>
      <c r="H1157">
        <v>-2.5409099999999998</v>
      </c>
      <c r="K1157">
        <v>-16.72</v>
      </c>
      <c r="L1157">
        <v>25.152899999999999</v>
      </c>
      <c r="O1157">
        <v>-16.72</v>
      </c>
      <c r="P1157">
        <v>25.702000000000002</v>
      </c>
    </row>
    <row r="1158" spans="7:16" x14ac:dyDescent="0.25">
      <c r="G1158">
        <v>-16.34</v>
      </c>
      <c r="H1158">
        <v>-0.193462</v>
      </c>
      <c r="K1158">
        <v>-16.34</v>
      </c>
      <c r="L1158">
        <v>26.5121</v>
      </c>
      <c r="O1158">
        <v>-16.34</v>
      </c>
      <c r="P1158">
        <v>27.020399999999999</v>
      </c>
    </row>
    <row r="1159" spans="7:16" x14ac:dyDescent="0.25">
      <c r="G1159">
        <v>-15.96</v>
      </c>
      <c r="H1159">
        <v>2.0664899999999999</v>
      </c>
      <c r="K1159">
        <v>-15.96</v>
      </c>
      <c r="L1159">
        <v>27.827300000000001</v>
      </c>
      <c r="O1159">
        <v>-15.96</v>
      </c>
      <c r="P1159">
        <v>28.296900000000001</v>
      </c>
    </row>
    <row r="1160" spans="7:16" x14ac:dyDescent="0.25">
      <c r="G1160">
        <v>-15.58</v>
      </c>
      <c r="H1160">
        <v>4.2411099999999999</v>
      </c>
      <c r="K1160">
        <v>-15.58</v>
      </c>
      <c r="L1160">
        <v>29.1005</v>
      </c>
      <c r="O1160">
        <v>-15.58</v>
      </c>
      <c r="P1160">
        <v>29.533100000000001</v>
      </c>
    </row>
    <row r="1161" spans="7:16" x14ac:dyDescent="0.25">
      <c r="G1161">
        <v>-15.2</v>
      </c>
      <c r="H1161">
        <v>6.3316299999999996</v>
      </c>
      <c r="K1161">
        <v>-15.2</v>
      </c>
      <c r="L1161">
        <v>30.333300000000001</v>
      </c>
      <c r="O1161">
        <v>-15.2</v>
      </c>
      <c r="P1161">
        <v>30.730699999999999</v>
      </c>
    </row>
    <row r="1162" spans="7:16" x14ac:dyDescent="0.25">
      <c r="G1162">
        <v>-14.82</v>
      </c>
      <c r="H1162">
        <v>8.3376800000000006</v>
      </c>
      <c r="K1162">
        <v>-14.82</v>
      </c>
      <c r="L1162">
        <v>31.5274</v>
      </c>
      <c r="O1162">
        <v>-14.82</v>
      </c>
      <c r="P1162">
        <v>31.891300000000001</v>
      </c>
    </row>
    <row r="1163" spans="7:16" x14ac:dyDescent="0.25">
      <c r="G1163">
        <v>-14.44</v>
      </c>
      <c r="H1163">
        <v>10.2552</v>
      </c>
      <c r="K1163">
        <v>-14.44</v>
      </c>
      <c r="L1163">
        <v>32.684399999999997</v>
      </c>
      <c r="O1163">
        <v>-14.44</v>
      </c>
      <c r="P1163">
        <v>33.016399999999997</v>
      </c>
    </row>
    <row r="1164" spans="7:16" x14ac:dyDescent="0.25">
      <c r="G1164">
        <v>-14.06</v>
      </c>
      <c r="H1164">
        <v>12.0685</v>
      </c>
      <c r="K1164">
        <v>-14.06</v>
      </c>
      <c r="L1164">
        <v>33.805799999999998</v>
      </c>
      <c r="O1164">
        <v>-14.06</v>
      </c>
      <c r="P1164">
        <v>34.107399999999998</v>
      </c>
    </row>
    <row r="1165" spans="7:16" x14ac:dyDescent="0.25">
      <c r="G1165">
        <v>-13.68</v>
      </c>
      <c r="H1165">
        <v>13.683299999999999</v>
      </c>
      <c r="K1165">
        <v>-13.68</v>
      </c>
      <c r="L1165">
        <v>34.892899999999997</v>
      </c>
      <c r="O1165">
        <v>-13.68</v>
      </c>
      <c r="P1165">
        <v>35.165700000000001</v>
      </c>
    </row>
    <row r="1166" spans="7:16" x14ac:dyDescent="0.25">
      <c r="G1166">
        <v>-13.3</v>
      </c>
      <c r="H1166">
        <v>15.1403</v>
      </c>
      <c r="K1166">
        <v>-13.3</v>
      </c>
      <c r="L1166">
        <v>35.947200000000002</v>
      </c>
      <c r="O1166">
        <v>-13.3</v>
      </c>
      <c r="P1166">
        <v>36.192599999999999</v>
      </c>
    </row>
    <row r="1167" spans="7:16" x14ac:dyDescent="0.25">
      <c r="G1167">
        <v>-12.92</v>
      </c>
      <c r="H1167">
        <v>16.563300000000002</v>
      </c>
      <c r="K1167">
        <v>-12.92</v>
      </c>
      <c r="L1167">
        <v>36.97</v>
      </c>
      <c r="O1167">
        <v>-12.92</v>
      </c>
      <c r="P1167">
        <v>37.189300000000003</v>
      </c>
    </row>
    <row r="1168" spans="7:16" x14ac:dyDescent="0.25">
      <c r="G1168">
        <v>-12.54</v>
      </c>
      <c r="H1168">
        <v>17.952999999999999</v>
      </c>
      <c r="K1168">
        <v>-12.54</v>
      </c>
      <c r="L1168">
        <v>37.962400000000002</v>
      </c>
      <c r="O1168">
        <v>-12.54</v>
      </c>
      <c r="P1168">
        <v>38.1569</v>
      </c>
    </row>
    <row r="1169" spans="7:16" x14ac:dyDescent="0.25">
      <c r="G1169">
        <v>-12.16</v>
      </c>
      <c r="H1169">
        <v>19.310600000000001</v>
      </c>
      <c r="K1169">
        <v>-12.16</v>
      </c>
      <c r="L1169">
        <v>38.925699999999999</v>
      </c>
      <c r="O1169">
        <v>-12.16</v>
      </c>
      <c r="P1169">
        <v>39.096699999999998</v>
      </c>
    </row>
    <row r="1170" spans="7:16" x14ac:dyDescent="0.25">
      <c r="G1170">
        <v>-11.78</v>
      </c>
      <c r="H1170">
        <v>20.6371</v>
      </c>
      <c r="K1170">
        <v>-11.78</v>
      </c>
      <c r="L1170">
        <v>39.860900000000001</v>
      </c>
      <c r="O1170">
        <v>-11.78</v>
      </c>
      <c r="P1170">
        <v>40.009599999999999</v>
      </c>
    </row>
    <row r="1171" spans="7:16" x14ac:dyDescent="0.25">
      <c r="G1171">
        <v>-11.4</v>
      </c>
      <c r="H1171">
        <v>21.933299999999999</v>
      </c>
      <c r="K1171">
        <v>-11.4</v>
      </c>
      <c r="L1171">
        <v>40.769199999999998</v>
      </c>
      <c r="O1171">
        <v>-11.4</v>
      </c>
      <c r="P1171">
        <v>40.896799999999999</v>
      </c>
    </row>
    <row r="1172" spans="7:16" x14ac:dyDescent="0.25">
      <c r="G1172">
        <v>-11.02</v>
      </c>
      <c r="H1172">
        <v>23.200500000000002</v>
      </c>
      <c r="K1172">
        <v>-11.02</v>
      </c>
      <c r="L1172">
        <v>41.651600000000002</v>
      </c>
      <c r="O1172">
        <v>-11.02</v>
      </c>
      <c r="P1172">
        <v>41.759099999999997</v>
      </c>
    </row>
    <row r="1173" spans="7:16" x14ac:dyDescent="0.25">
      <c r="G1173">
        <v>-10.64</v>
      </c>
      <c r="H1173">
        <v>24.439800000000002</v>
      </c>
      <c r="K1173">
        <v>-10.64</v>
      </c>
      <c r="L1173">
        <v>42.509099999999997</v>
      </c>
      <c r="O1173">
        <v>-10.64</v>
      </c>
      <c r="P1173">
        <v>42.597499999999997</v>
      </c>
    </row>
    <row r="1174" spans="7:16" x14ac:dyDescent="0.25">
      <c r="G1174">
        <v>-10.26</v>
      </c>
      <c r="H1174">
        <v>25.6524</v>
      </c>
      <c r="K1174">
        <v>-10.26</v>
      </c>
      <c r="L1174">
        <v>43.342500000000001</v>
      </c>
      <c r="O1174">
        <v>-10.26</v>
      </c>
      <c r="P1174">
        <v>43.4129</v>
      </c>
    </row>
    <row r="1175" spans="7:16" x14ac:dyDescent="0.25">
      <c r="G1175">
        <v>-9.8800000000000008</v>
      </c>
      <c r="H1175">
        <v>26.8398</v>
      </c>
      <c r="K1175">
        <v>-9.8800000000000008</v>
      </c>
      <c r="L1175">
        <v>44.152799999999999</v>
      </c>
      <c r="O1175">
        <v>-9.8800000000000008</v>
      </c>
      <c r="P1175">
        <v>44.206099999999999</v>
      </c>
    </row>
    <row r="1176" spans="7:16" x14ac:dyDescent="0.25">
      <c r="G1176">
        <v>-9.5</v>
      </c>
      <c r="H1176">
        <v>28.003599999999999</v>
      </c>
      <c r="K1176">
        <v>-9.5</v>
      </c>
      <c r="L1176">
        <v>44.940899999999999</v>
      </c>
      <c r="O1176">
        <v>-9.5</v>
      </c>
      <c r="P1176">
        <v>44.978000000000002</v>
      </c>
    </row>
    <row r="1177" spans="7:16" x14ac:dyDescent="0.25">
      <c r="G1177">
        <v>-9.1199999999999992</v>
      </c>
      <c r="H1177">
        <v>29.145800000000001</v>
      </c>
      <c r="K1177">
        <v>-9.1199999999999992</v>
      </c>
      <c r="L1177">
        <v>45.707500000000003</v>
      </c>
      <c r="O1177">
        <v>-9.1199999999999992</v>
      </c>
      <c r="P1177">
        <v>45.729300000000002</v>
      </c>
    </row>
    <row r="1178" spans="7:16" x14ac:dyDescent="0.25">
      <c r="G1178">
        <v>-8.74</v>
      </c>
      <c r="H1178">
        <v>30.268799999999999</v>
      </c>
      <c r="K1178">
        <v>-8.74</v>
      </c>
      <c r="L1178">
        <v>46.453400000000002</v>
      </c>
      <c r="O1178">
        <v>-8.74</v>
      </c>
      <c r="P1178">
        <v>46.460799999999999</v>
      </c>
    </row>
    <row r="1179" spans="7:16" x14ac:dyDescent="0.25">
      <c r="G1179">
        <v>-8.36</v>
      </c>
      <c r="H1179">
        <v>31.375399999999999</v>
      </c>
      <c r="K1179">
        <v>-8.36</v>
      </c>
      <c r="L1179">
        <v>47.179600000000001</v>
      </c>
      <c r="O1179">
        <v>-8.36</v>
      </c>
      <c r="P1179">
        <v>47.172699999999999</v>
      </c>
    </row>
    <row r="1180" spans="7:16" x14ac:dyDescent="0.25">
      <c r="G1180">
        <v>-7.98</v>
      </c>
      <c r="H1180">
        <v>32.4696</v>
      </c>
      <c r="K1180">
        <v>-7.98</v>
      </c>
      <c r="L1180">
        <v>47.886699999999998</v>
      </c>
      <c r="O1180">
        <v>-7.98</v>
      </c>
      <c r="P1180">
        <v>47.866199999999999</v>
      </c>
    </row>
    <row r="1181" spans="7:16" x14ac:dyDescent="0.25">
      <c r="G1181">
        <v>-7.6</v>
      </c>
      <c r="H1181">
        <v>33.555799999999998</v>
      </c>
      <c r="K1181">
        <v>-7.6</v>
      </c>
      <c r="L1181">
        <v>48.575600000000001</v>
      </c>
      <c r="O1181">
        <v>-7.6</v>
      </c>
      <c r="P1181">
        <v>48.542000000000002</v>
      </c>
    </row>
    <row r="1182" spans="7:16" x14ac:dyDescent="0.25">
      <c r="G1182">
        <v>-7.22</v>
      </c>
      <c r="H1182">
        <v>34.64</v>
      </c>
      <c r="K1182">
        <v>-7.22</v>
      </c>
      <c r="L1182">
        <v>49.247</v>
      </c>
      <c r="O1182">
        <v>-7.22</v>
      </c>
      <c r="P1182">
        <v>49.200600000000001</v>
      </c>
    </row>
    <row r="1183" spans="7:16" x14ac:dyDescent="0.25">
      <c r="G1183">
        <v>-6.84</v>
      </c>
      <c r="H1183">
        <v>35.729900000000001</v>
      </c>
      <c r="K1183">
        <v>-6.84</v>
      </c>
      <c r="L1183">
        <v>49.901800000000001</v>
      </c>
      <c r="O1183">
        <v>-6.84</v>
      </c>
      <c r="P1183">
        <v>49.842700000000001</v>
      </c>
    </row>
    <row r="1184" spans="7:16" x14ac:dyDescent="0.25">
      <c r="G1184">
        <v>-6.46</v>
      </c>
      <c r="H1184">
        <v>36.835099999999997</v>
      </c>
      <c r="K1184">
        <v>-6.46</v>
      </c>
      <c r="L1184">
        <v>50.540900000000001</v>
      </c>
      <c r="O1184">
        <v>-6.46</v>
      </c>
      <c r="P1184">
        <v>50.468899999999998</v>
      </c>
    </row>
    <row r="1185" spans="7:16" x14ac:dyDescent="0.25">
      <c r="G1185">
        <v>-6.08</v>
      </c>
      <c r="H1185">
        <v>37.967700000000001</v>
      </c>
      <c r="K1185">
        <v>-6.08</v>
      </c>
      <c r="L1185">
        <v>51.165700000000001</v>
      </c>
      <c r="O1185">
        <v>-6.08</v>
      </c>
      <c r="P1185">
        <v>51.079599999999999</v>
      </c>
    </row>
    <row r="1186" spans="7:16" x14ac:dyDescent="0.25">
      <c r="G1186">
        <v>-5.7</v>
      </c>
      <c r="H1186">
        <v>39.143099999999997</v>
      </c>
      <c r="K1186">
        <v>-5.7</v>
      </c>
      <c r="L1186">
        <v>51.777700000000003</v>
      </c>
      <c r="O1186">
        <v>-5.7</v>
      </c>
      <c r="P1186">
        <v>51.6755</v>
      </c>
    </row>
    <row r="1187" spans="7:16" x14ac:dyDescent="0.25">
      <c r="G1187">
        <v>-5.32</v>
      </c>
      <c r="H1187">
        <v>40.380400000000002</v>
      </c>
      <c r="K1187">
        <v>-5.32</v>
      </c>
      <c r="L1187">
        <v>52.379600000000003</v>
      </c>
      <c r="O1187">
        <v>-5.32</v>
      </c>
      <c r="P1187">
        <v>52.256999999999998</v>
      </c>
    </row>
    <row r="1188" spans="7:16" x14ac:dyDescent="0.25">
      <c r="G1188">
        <v>-4.9400000000000004</v>
      </c>
      <c r="H1188">
        <v>41.7029</v>
      </c>
      <c r="K1188">
        <v>-4.9400000000000004</v>
      </c>
      <c r="L1188">
        <v>52.975299999999997</v>
      </c>
      <c r="O1188">
        <v>-4.9400000000000004</v>
      </c>
      <c r="P1188">
        <v>52.824599999999997</v>
      </c>
    </row>
    <row r="1189" spans="7:16" x14ac:dyDescent="0.25">
      <c r="G1189">
        <v>-4.5599999999999996</v>
      </c>
      <c r="H1189">
        <v>43.138399999999997</v>
      </c>
      <c r="K1189">
        <v>-4.5599999999999996</v>
      </c>
      <c r="L1189">
        <v>53.571199999999997</v>
      </c>
      <c r="O1189">
        <v>-4.5599999999999996</v>
      </c>
      <c r="P1189">
        <v>53.378799999999998</v>
      </c>
    </row>
    <row r="1190" spans="7:16" x14ac:dyDescent="0.25">
      <c r="G1190">
        <v>-4.18</v>
      </c>
      <c r="H1190">
        <v>44.7196</v>
      </c>
      <c r="K1190">
        <v>-4.18</v>
      </c>
      <c r="L1190">
        <v>54.177399999999999</v>
      </c>
      <c r="O1190">
        <v>-4.18</v>
      </c>
      <c r="P1190">
        <v>53.92</v>
      </c>
    </row>
    <row r="1191" spans="7:16" x14ac:dyDescent="0.25">
      <c r="G1191">
        <v>-3.8</v>
      </c>
      <c r="H1191">
        <v>46.483800000000002</v>
      </c>
      <c r="K1191">
        <v>-3.8</v>
      </c>
      <c r="L1191">
        <v>54.810200000000002</v>
      </c>
      <c r="O1191">
        <v>-3.8</v>
      </c>
      <c r="P1191">
        <v>54.448700000000002</v>
      </c>
    </row>
    <row r="1192" spans="7:16" x14ac:dyDescent="0.25">
      <c r="G1192">
        <v>-3.42</v>
      </c>
      <c r="H1192">
        <v>48.471200000000003</v>
      </c>
      <c r="K1192">
        <v>-3.42</v>
      </c>
      <c r="L1192">
        <v>55.496099999999998</v>
      </c>
      <c r="O1192">
        <v>-3.42</v>
      </c>
      <c r="P1192">
        <v>54.965299999999999</v>
      </c>
    </row>
    <row r="1193" spans="7:16" x14ac:dyDescent="0.25">
      <c r="G1193">
        <v>-3.04</v>
      </c>
      <c r="H1193">
        <v>50.7241</v>
      </c>
      <c r="K1193">
        <v>-3.04</v>
      </c>
      <c r="L1193">
        <v>56.276400000000002</v>
      </c>
      <c r="O1193">
        <v>-3.04</v>
      </c>
      <c r="P1193">
        <v>55.470100000000002</v>
      </c>
    </row>
    <row r="1194" spans="7:16" x14ac:dyDescent="0.25">
      <c r="G1194">
        <v>-2.66</v>
      </c>
      <c r="H1194">
        <v>53.285299999999999</v>
      </c>
      <c r="K1194">
        <v>-2.66</v>
      </c>
      <c r="L1194">
        <v>57.214300000000001</v>
      </c>
      <c r="O1194">
        <v>-2.66</v>
      </c>
      <c r="P1194">
        <v>55.9636</v>
      </c>
    </row>
    <row r="1195" spans="7:16" x14ac:dyDescent="0.25">
      <c r="G1195">
        <v>-2.2799999999999998</v>
      </c>
      <c r="H1195">
        <v>56.197699999999998</v>
      </c>
      <c r="K1195">
        <v>-2.2799999999999998</v>
      </c>
      <c r="L1195">
        <v>58.402099999999997</v>
      </c>
      <c r="O1195">
        <v>-2.2799999999999998</v>
      </c>
      <c r="P1195">
        <v>56.446100000000001</v>
      </c>
    </row>
    <row r="1196" spans="7:16" x14ac:dyDescent="0.25">
      <c r="G1196">
        <v>-1.9</v>
      </c>
      <c r="H1196">
        <v>59.498699999999999</v>
      </c>
      <c r="K1196">
        <v>-1.9</v>
      </c>
      <c r="L1196">
        <v>59.965299999999999</v>
      </c>
      <c r="O1196">
        <v>-1.9</v>
      </c>
      <c r="P1196">
        <v>56.917999999999999</v>
      </c>
    </row>
    <row r="1197" spans="7:16" x14ac:dyDescent="0.25">
      <c r="G1197">
        <v>-1.52</v>
      </c>
      <c r="H1197">
        <v>63.216200000000001</v>
      </c>
      <c r="K1197">
        <v>-1.52</v>
      </c>
      <c r="L1197">
        <v>62.058599999999998</v>
      </c>
      <c r="O1197">
        <v>-1.52</v>
      </c>
      <c r="P1197">
        <v>57.379600000000003</v>
      </c>
    </row>
    <row r="1198" spans="7:16" x14ac:dyDescent="0.25">
      <c r="G1198">
        <v>-1.1399999999999999</v>
      </c>
      <c r="H1198">
        <v>67.366</v>
      </c>
      <c r="K1198">
        <v>-1.1399999999999999</v>
      </c>
      <c r="L1198">
        <v>64.845500000000001</v>
      </c>
      <c r="O1198">
        <v>-1.1399999999999999</v>
      </c>
      <c r="P1198">
        <v>57.831299999999999</v>
      </c>
    </row>
    <row r="1199" spans="7:16" x14ac:dyDescent="0.25">
      <c r="G1199">
        <v>-0.76</v>
      </c>
      <c r="H1199">
        <v>71.953100000000006</v>
      </c>
      <c r="K1199">
        <v>-0.76</v>
      </c>
      <c r="L1199">
        <v>68.468199999999996</v>
      </c>
      <c r="O1199">
        <v>-0.76</v>
      </c>
      <c r="P1199">
        <v>58.273299999999999</v>
      </c>
    </row>
    <row r="1200" spans="7:16" x14ac:dyDescent="0.25">
      <c r="G1200">
        <v>-0.38</v>
      </c>
      <c r="H1200">
        <v>76.978700000000003</v>
      </c>
      <c r="K1200">
        <v>-0.38</v>
      </c>
      <c r="L1200">
        <v>73.039299999999997</v>
      </c>
      <c r="O1200">
        <v>-0.38</v>
      </c>
      <c r="P1200">
        <v>58.706099999999999</v>
      </c>
    </row>
    <row r="1201" spans="4:19" x14ac:dyDescent="0.25">
      <c r="D1201" s="1"/>
      <c r="E1201" s="1"/>
      <c r="F1201" s="1"/>
      <c r="G1201" s="1">
        <v>3.9412899999999998E-15</v>
      </c>
      <c r="H1201">
        <v>82.431100000000001</v>
      </c>
      <c r="I1201" s="1"/>
      <c r="K1201" s="1">
        <v>3.8857799999999998E-15</v>
      </c>
      <c r="L1201" s="1">
        <v>78.598100000000002</v>
      </c>
      <c r="O1201" s="1">
        <v>-3.2196500000000002E-15</v>
      </c>
      <c r="P1201">
        <v>59.129800000000003</v>
      </c>
      <c r="S1201" s="1"/>
    </row>
    <row r="1202" spans="4:19" x14ac:dyDescent="0.25">
      <c r="G1202">
        <v>0.46</v>
      </c>
      <c r="H1202">
        <v>89.563999999999993</v>
      </c>
      <c r="K1202">
        <v>0.46</v>
      </c>
      <c r="L1202">
        <v>86.596500000000006</v>
      </c>
      <c r="O1202">
        <v>0.46</v>
      </c>
      <c r="P1202">
        <v>59.631</v>
      </c>
    </row>
    <row r="1203" spans="4:19" x14ac:dyDescent="0.25">
      <c r="G1203">
        <v>0.92</v>
      </c>
      <c r="H1203">
        <v>97.216200000000001</v>
      </c>
      <c r="K1203">
        <v>0.92</v>
      </c>
      <c r="L1203">
        <v>95.812200000000004</v>
      </c>
      <c r="O1203">
        <v>0.92</v>
      </c>
      <c r="P1203">
        <v>60.119900000000001</v>
      </c>
    </row>
    <row r="1204" spans="4:19" x14ac:dyDescent="0.25">
      <c r="G1204">
        <v>1.38</v>
      </c>
      <c r="H1204">
        <v>105.31699999999999</v>
      </c>
      <c r="K1204">
        <v>1.38</v>
      </c>
      <c r="L1204">
        <v>106.026</v>
      </c>
      <c r="O1204">
        <v>1.38</v>
      </c>
      <c r="P1204">
        <v>60.596899999999998</v>
      </c>
    </row>
    <row r="1205" spans="4:19" x14ac:dyDescent="0.25">
      <c r="G1205">
        <v>1.84</v>
      </c>
      <c r="H1205">
        <v>113.785</v>
      </c>
      <c r="K1205">
        <v>1.84</v>
      </c>
      <c r="L1205">
        <v>117.035</v>
      </c>
      <c r="O1205">
        <v>1.84</v>
      </c>
      <c r="P1205">
        <v>64.0655</v>
      </c>
    </row>
    <row r="1206" spans="4:19" x14ac:dyDescent="0.25">
      <c r="G1206">
        <v>2.2999999999999998</v>
      </c>
      <c r="H1206">
        <v>122.54600000000001</v>
      </c>
      <c r="K1206">
        <v>2.2999999999999998</v>
      </c>
      <c r="L1206">
        <v>128.602</v>
      </c>
      <c r="O1206">
        <v>2.2999999999999998</v>
      </c>
      <c r="P1206">
        <v>85.638300000000001</v>
      </c>
    </row>
    <row r="1207" spans="4:19" x14ac:dyDescent="0.25">
      <c r="G1207">
        <v>2.76</v>
      </c>
      <c r="H1207">
        <v>131.565</v>
      </c>
      <c r="K1207">
        <v>2.76</v>
      </c>
      <c r="L1207">
        <v>140.47300000000001</v>
      </c>
      <c r="O1207">
        <v>2.76</v>
      </c>
      <c r="P1207">
        <v>105.758</v>
      </c>
    </row>
    <row r="1208" spans="4:19" x14ac:dyDescent="0.25">
      <c r="G1208">
        <v>3.22</v>
      </c>
      <c r="H1208">
        <v>140.768</v>
      </c>
      <c r="K1208">
        <v>3.22</v>
      </c>
      <c r="L1208">
        <v>152.36099999999999</v>
      </c>
      <c r="O1208">
        <v>3.22</v>
      </c>
      <c r="P1208">
        <v>124.73099999999999</v>
      </c>
    </row>
    <row r="1209" spans="4:19" x14ac:dyDescent="0.25">
      <c r="G1209">
        <v>3.68</v>
      </c>
      <c r="H1209">
        <v>150.10599999999999</v>
      </c>
      <c r="K1209">
        <v>3.68</v>
      </c>
      <c r="L1209">
        <v>164.12100000000001</v>
      </c>
      <c r="O1209">
        <v>3.68</v>
      </c>
      <c r="P1209">
        <v>142.24700000000001</v>
      </c>
    </row>
    <row r="1210" spans="4:19" x14ac:dyDescent="0.25">
      <c r="G1210">
        <v>4.1399999999999997</v>
      </c>
      <c r="H1210">
        <v>159.52600000000001</v>
      </c>
      <c r="K1210">
        <v>4.1399999999999997</v>
      </c>
      <c r="L1210">
        <v>175.73500000000001</v>
      </c>
      <c r="O1210">
        <v>4.1399999999999997</v>
      </c>
      <c r="P1210">
        <v>158.59700000000001</v>
      </c>
    </row>
    <row r="1211" spans="4:19" x14ac:dyDescent="0.25">
      <c r="G1211">
        <v>4.5999999999999996</v>
      </c>
      <c r="H1211">
        <v>168.96799999999999</v>
      </c>
      <c r="K1211">
        <v>4.5999999999999996</v>
      </c>
      <c r="L1211">
        <v>187.09</v>
      </c>
      <c r="O1211">
        <v>4.5999999999999996</v>
      </c>
      <c r="P1211">
        <v>174.06100000000001</v>
      </c>
    </row>
    <row r="1212" spans="4:19" x14ac:dyDescent="0.25">
      <c r="G1212">
        <v>5.0599999999999996</v>
      </c>
      <c r="H1212">
        <v>178.37200000000001</v>
      </c>
      <c r="K1212">
        <v>5.0599999999999996</v>
      </c>
      <c r="L1212">
        <v>198.15100000000001</v>
      </c>
      <c r="O1212">
        <v>5.0599999999999996</v>
      </c>
      <c r="P1212">
        <v>188.29499999999999</v>
      </c>
    </row>
    <row r="1213" spans="4:19" x14ac:dyDescent="0.25">
      <c r="G1213">
        <v>5.52</v>
      </c>
      <c r="H1213">
        <v>187.66900000000001</v>
      </c>
      <c r="K1213">
        <v>5.52</v>
      </c>
      <c r="L1213">
        <v>208.97399999999999</v>
      </c>
      <c r="O1213">
        <v>5.52</v>
      </c>
      <c r="P1213">
        <v>201.703</v>
      </c>
    </row>
    <row r="1214" spans="4:19" x14ac:dyDescent="0.25">
      <c r="G1214">
        <v>5.98</v>
      </c>
      <c r="H1214">
        <v>196.881</v>
      </c>
      <c r="K1214">
        <v>5.98</v>
      </c>
      <c r="L1214">
        <v>219.50899999999999</v>
      </c>
      <c r="O1214">
        <v>5.98</v>
      </c>
      <c r="P1214">
        <v>214.351</v>
      </c>
    </row>
    <row r="1215" spans="4:19" x14ac:dyDescent="0.25">
      <c r="G1215">
        <v>6.44</v>
      </c>
      <c r="H1215">
        <v>205.994</v>
      </c>
      <c r="K1215">
        <v>6.44</v>
      </c>
      <c r="L1215">
        <v>229.72399999999999</v>
      </c>
      <c r="O1215">
        <v>6.44</v>
      </c>
      <c r="P1215">
        <v>226.26300000000001</v>
      </c>
    </row>
    <row r="1216" spans="4:19" x14ac:dyDescent="0.25">
      <c r="G1216">
        <v>6.9</v>
      </c>
      <c r="H1216">
        <v>214.98599999999999</v>
      </c>
      <c r="K1216">
        <v>6.9</v>
      </c>
      <c r="L1216">
        <v>239.577</v>
      </c>
      <c r="O1216">
        <v>6.9</v>
      </c>
      <c r="P1216">
        <v>237.459</v>
      </c>
    </row>
    <row r="1217" spans="7:16" x14ac:dyDescent="0.25">
      <c r="G1217">
        <v>7.36</v>
      </c>
      <c r="H1217">
        <v>223.83699999999999</v>
      </c>
      <c r="K1217">
        <v>7.36</v>
      </c>
      <c r="L1217">
        <v>249.03299999999999</v>
      </c>
      <c r="O1217">
        <v>7.36</v>
      </c>
      <c r="P1217">
        <v>247.899</v>
      </c>
    </row>
    <row r="1218" spans="7:16" x14ac:dyDescent="0.25">
      <c r="G1218">
        <v>7.82</v>
      </c>
      <c r="H1218">
        <v>232.52699999999999</v>
      </c>
      <c r="K1218">
        <v>7.82</v>
      </c>
      <c r="L1218">
        <v>258.09300000000002</v>
      </c>
      <c r="O1218">
        <v>7.82</v>
      </c>
      <c r="P1218">
        <v>257.70800000000003</v>
      </c>
    </row>
    <row r="1219" spans="7:16" x14ac:dyDescent="0.25">
      <c r="G1219">
        <v>8.2799999999999994</v>
      </c>
      <c r="H1219">
        <v>241.04300000000001</v>
      </c>
      <c r="K1219">
        <v>8.2799999999999994</v>
      </c>
      <c r="L1219">
        <v>266.81400000000002</v>
      </c>
      <c r="O1219">
        <v>8.2799999999999994</v>
      </c>
      <c r="P1219">
        <v>266.91899999999998</v>
      </c>
    </row>
    <row r="1220" spans="7:16" x14ac:dyDescent="0.25">
      <c r="G1220">
        <v>8.74</v>
      </c>
      <c r="H1220">
        <v>249.369</v>
      </c>
      <c r="K1220">
        <v>8.74</v>
      </c>
      <c r="L1220">
        <v>275.19200000000001</v>
      </c>
      <c r="O1220">
        <v>8.74</v>
      </c>
      <c r="P1220">
        <v>275.56299999999999</v>
      </c>
    </row>
    <row r="1221" spans="7:16" x14ac:dyDescent="0.25">
      <c r="G1221">
        <v>9.1999999999999993</v>
      </c>
      <c r="H1221">
        <v>257.49599999999998</v>
      </c>
      <c r="K1221">
        <v>9.1999999999999993</v>
      </c>
      <c r="L1221">
        <v>283.22500000000002</v>
      </c>
      <c r="O1221">
        <v>9.1999999999999993</v>
      </c>
      <c r="P1221">
        <v>283.66500000000002</v>
      </c>
    </row>
    <row r="1222" spans="7:16" x14ac:dyDescent="0.25">
      <c r="G1222">
        <v>9.66</v>
      </c>
      <c r="H1222">
        <v>265.41500000000002</v>
      </c>
      <c r="K1222">
        <v>9.66</v>
      </c>
      <c r="L1222">
        <v>290.911</v>
      </c>
      <c r="O1222">
        <v>9.66</v>
      </c>
      <c r="P1222">
        <v>291.26900000000001</v>
      </c>
    </row>
    <row r="1223" spans="7:16" x14ac:dyDescent="0.25">
      <c r="G1223">
        <v>10.119999999999999</v>
      </c>
      <c r="H1223">
        <v>273.11900000000003</v>
      </c>
      <c r="K1223">
        <v>10.119999999999999</v>
      </c>
      <c r="L1223">
        <v>298.18599999999998</v>
      </c>
      <c r="O1223">
        <v>10.119999999999999</v>
      </c>
      <c r="P1223">
        <v>298.39600000000002</v>
      </c>
    </row>
    <row r="1224" spans="7:16" x14ac:dyDescent="0.25">
      <c r="G1224">
        <v>10.58</v>
      </c>
      <c r="H1224">
        <v>280.62799999999999</v>
      </c>
      <c r="K1224">
        <v>10.58</v>
      </c>
      <c r="L1224">
        <v>305.12700000000001</v>
      </c>
      <c r="O1224">
        <v>10.58</v>
      </c>
      <c r="P1224">
        <v>305.08300000000003</v>
      </c>
    </row>
    <row r="1225" spans="7:16" x14ac:dyDescent="0.25">
      <c r="G1225">
        <v>11.04</v>
      </c>
      <c r="H1225">
        <v>287.94</v>
      </c>
      <c r="K1225">
        <v>11.04</v>
      </c>
      <c r="L1225">
        <v>311.75400000000002</v>
      </c>
      <c r="O1225">
        <v>11.04</v>
      </c>
      <c r="P1225">
        <v>311.35399999999998</v>
      </c>
    </row>
    <row r="1226" spans="7:16" x14ac:dyDescent="0.25">
      <c r="G1226">
        <v>11.5</v>
      </c>
      <c r="H1226">
        <v>295.053</v>
      </c>
      <c r="K1226">
        <v>11.5</v>
      </c>
      <c r="L1226">
        <v>318.07900000000001</v>
      </c>
      <c r="O1226">
        <v>11.5</v>
      </c>
      <c r="P1226">
        <v>317.23599999999999</v>
      </c>
    </row>
    <row r="1227" spans="7:16" x14ac:dyDescent="0.25">
      <c r="G1227">
        <v>11.96</v>
      </c>
      <c r="H1227">
        <v>301.96600000000001</v>
      </c>
      <c r="K1227">
        <v>11.96</v>
      </c>
      <c r="L1227">
        <v>324.11500000000001</v>
      </c>
      <c r="O1227">
        <v>11.96</v>
      </c>
      <c r="P1227">
        <v>322.75599999999997</v>
      </c>
    </row>
    <row r="1228" spans="7:16" x14ac:dyDescent="0.25">
      <c r="G1228">
        <v>12.42</v>
      </c>
      <c r="H1228">
        <v>308.67899999999997</v>
      </c>
      <c r="K1228">
        <v>12.42</v>
      </c>
      <c r="L1228">
        <v>329.87299999999999</v>
      </c>
      <c r="O1228">
        <v>12.42</v>
      </c>
      <c r="P1228">
        <v>327.93799999999999</v>
      </c>
    </row>
    <row r="1229" spans="7:16" x14ac:dyDescent="0.25">
      <c r="G1229">
        <v>12.88</v>
      </c>
      <c r="H1229">
        <v>315.19499999999999</v>
      </c>
      <c r="K1229">
        <v>12.88</v>
      </c>
      <c r="L1229">
        <v>335.36500000000001</v>
      </c>
      <c r="O1229">
        <v>12.88</v>
      </c>
      <c r="P1229">
        <v>332.80599999999998</v>
      </c>
    </row>
    <row r="1230" spans="7:16" x14ac:dyDescent="0.25">
      <c r="G1230">
        <v>13.34</v>
      </c>
      <c r="H1230">
        <v>321.51400000000001</v>
      </c>
      <c r="K1230">
        <v>13.34</v>
      </c>
      <c r="L1230">
        <v>340.60399999999998</v>
      </c>
      <c r="O1230">
        <v>13.34</v>
      </c>
      <c r="P1230">
        <v>337.38099999999997</v>
      </c>
    </row>
    <row r="1231" spans="7:16" x14ac:dyDescent="0.25">
      <c r="G1231">
        <v>13.8</v>
      </c>
      <c r="H1231">
        <v>327.64</v>
      </c>
      <c r="K1231">
        <v>13.8</v>
      </c>
      <c r="L1231">
        <v>345.6</v>
      </c>
      <c r="O1231">
        <v>13.8</v>
      </c>
      <c r="P1231">
        <v>341.685</v>
      </c>
    </row>
    <row r="1232" spans="7:16" x14ac:dyDescent="0.25">
      <c r="G1232">
        <v>14.26</v>
      </c>
      <c r="H1232">
        <v>333.57499999999999</v>
      </c>
      <c r="K1232">
        <v>14.26</v>
      </c>
      <c r="L1232">
        <v>350.36700000000002</v>
      </c>
      <c r="O1232">
        <v>14.26</v>
      </c>
      <c r="P1232">
        <v>345.73500000000001</v>
      </c>
    </row>
    <row r="1233" spans="7:16" x14ac:dyDescent="0.25">
      <c r="G1233">
        <v>14.72</v>
      </c>
      <c r="H1233">
        <v>339.32400000000001</v>
      </c>
      <c r="K1233">
        <v>14.72</v>
      </c>
      <c r="L1233">
        <v>354.91300000000001</v>
      </c>
      <c r="O1233">
        <v>14.72</v>
      </c>
      <c r="P1233">
        <v>349.55099999999999</v>
      </c>
    </row>
    <row r="1234" spans="7:16" x14ac:dyDescent="0.25">
      <c r="G1234">
        <v>15.18</v>
      </c>
      <c r="H1234">
        <v>344.89</v>
      </c>
      <c r="K1234">
        <v>15.18</v>
      </c>
      <c r="L1234">
        <v>359.25200000000001</v>
      </c>
      <c r="O1234">
        <v>15.18</v>
      </c>
      <c r="P1234">
        <v>353.14600000000002</v>
      </c>
    </row>
    <row r="1235" spans="7:16" x14ac:dyDescent="0.25">
      <c r="G1235">
        <v>15.64</v>
      </c>
      <c r="H1235">
        <v>350.28</v>
      </c>
      <c r="K1235">
        <v>15.64</v>
      </c>
      <c r="L1235">
        <v>363.39499999999998</v>
      </c>
      <c r="O1235">
        <v>15.64</v>
      </c>
      <c r="P1235">
        <v>356.53800000000001</v>
      </c>
    </row>
    <row r="1236" spans="7:16" x14ac:dyDescent="0.25">
      <c r="G1236">
        <v>16.100000000000001</v>
      </c>
      <c r="H1236">
        <v>355.49700000000001</v>
      </c>
      <c r="K1236">
        <v>16.100000000000001</v>
      </c>
      <c r="L1236">
        <v>367.35500000000002</v>
      </c>
      <c r="O1236">
        <v>16.100000000000001</v>
      </c>
      <c r="P1236">
        <v>359.74099999999999</v>
      </c>
    </row>
    <row r="1237" spans="7:16" x14ac:dyDescent="0.25">
      <c r="G1237">
        <v>16.559999999999999</v>
      </c>
      <c r="H1237">
        <v>360.54700000000003</v>
      </c>
      <c r="K1237">
        <v>16.559999999999999</v>
      </c>
      <c r="L1237">
        <v>371.14</v>
      </c>
      <c r="O1237">
        <v>16.559999999999999</v>
      </c>
      <c r="P1237">
        <v>362.767</v>
      </c>
    </row>
    <row r="1238" spans="7:16" x14ac:dyDescent="0.25">
      <c r="G1238">
        <v>17.02</v>
      </c>
      <c r="H1238">
        <v>365.435</v>
      </c>
      <c r="K1238">
        <v>17.02</v>
      </c>
      <c r="L1238">
        <v>374.762</v>
      </c>
      <c r="O1238">
        <v>17.02</v>
      </c>
      <c r="P1238">
        <v>365.62799999999999</v>
      </c>
    </row>
    <row r="1239" spans="7:16" x14ac:dyDescent="0.25">
      <c r="G1239">
        <v>17.48</v>
      </c>
      <c r="H1239">
        <v>370.16500000000002</v>
      </c>
      <c r="K1239">
        <v>17.48</v>
      </c>
      <c r="L1239">
        <v>378.22899999999998</v>
      </c>
      <c r="O1239">
        <v>17.48</v>
      </c>
      <c r="P1239">
        <v>368.33600000000001</v>
      </c>
    </row>
    <row r="1240" spans="7:16" x14ac:dyDescent="0.25">
      <c r="G1240">
        <v>17.940000000000001</v>
      </c>
      <c r="H1240">
        <v>374.74200000000002</v>
      </c>
      <c r="K1240">
        <v>17.940000000000001</v>
      </c>
      <c r="L1240">
        <v>381.55200000000002</v>
      </c>
      <c r="O1240">
        <v>17.940000000000001</v>
      </c>
      <c r="P1240">
        <v>370.90199999999999</v>
      </c>
    </row>
    <row r="1241" spans="7:16" x14ac:dyDescent="0.25">
      <c r="G1241">
        <v>18.399999999999999</v>
      </c>
      <c r="H1241">
        <v>379.17099999999999</v>
      </c>
      <c r="K1241">
        <v>18.399999999999999</v>
      </c>
      <c r="L1241">
        <v>384.74</v>
      </c>
      <c r="O1241">
        <v>18.399999999999999</v>
      </c>
      <c r="P1241">
        <v>373.334</v>
      </c>
    </row>
    <row r="1242" spans="7:16" x14ac:dyDescent="0.25">
      <c r="G1242">
        <v>18.86</v>
      </c>
      <c r="H1242">
        <v>383.45800000000003</v>
      </c>
      <c r="K1242">
        <v>18.86</v>
      </c>
      <c r="L1242">
        <v>387.8</v>
      </c>
      <c r="O1242">
        <v>18.86</v>
      </c>
      <c r="P1242">
        <v>375.64299999999997</v>
      </c>
    </row>
    <row r="1243" spans="7:16" x14ac:dyDescent="0.25">
      <c r="G1243">
        <v>19.32</v>
      </c>
      <c r="H1243">
        <v>387.60500000000002</v>
      </c>
      <c r="K1243">
        <v>19.32</v>
      </c>
      <c r="L1243">
        <v>390.74</v>
      </c>
      <c r="O1243">
        <v>19.32</v>
      </c>
      <c r="P1243">
        <v>377.83499999999998</v>
      </c>
    </row>
    <row r="1244" spans="7:16" x14ac:dyDescent="0.25">
      <c r="G1244">
        <v>19.78</v>
      </c>
      <c r="H1244">
        <v>391.61500000000001</v>
      </c>
      <c r="K1244">
        <v>19.78</v>
      </c>
      <c r="L1244">
        <v>393.56599999999997</v>
      </c>
      <c r="O1244">
        <v>19.78</v>
      </c>
      <c r="P1244">
        <v>379.91899999999998</v>
      </c>
    </row>
    <row r="1245" spans="7:16" x14ac:dyDescent="0.25">
      <c r="G1245">
        <v>20.239999999999998</v>
      </c>
      <c r="H1245">
        <v>395.49599999999998</v>
      </c>
      <c r="K1245">
        <v>20.239999999999998</v>
      </c>
      <c r="L1245">
        <v>396.28500000000003</v>
      </c>
      <c r="O1245">
        <v>20.239999999999998</v>
      </c>
      <c r="P1245">
        <v>381.90100000000001</v>
      </c>
    </row>
    <row r="1246" spans="7:16" x14ac:dyDescent="0.25">
      <c r="G1246">
        <v>20.7</v>
      </c>
      <c r="H1246">
        <v>399.25400000000002</v>
      </c>
      <c r="K1246">
        <v>20.7</v>
      </c>
      <c r="L1246">
        <v>398.90300000000002</v>
      </c>
      <c r="O1246">
        <v>20.7</v>
      </c>
      <c r="P1246">
        <v>383.78899999999999</v>
      </c>
    </row>
    <row r="1247" spans="7:16" x14ac:dyDescent="0.25">
      <c r="G1247">
        <v>21.16</v>
      </c>
      <c r="H1247">
        <v>402.892</v>
      </c>
      <c r="K1247">
        <v>21.16</v>
      </c>
      <c r="L1247">
        <v>401.42500000000001</v>
      </c>
      <c r="O1247">
        <v>21.16</v>
      </c>
      <c r="P1247">
        <v>385.58699999999999</v>
      </c>
    </row>
    <row r="1248" spans="7:16" x14ac:dyDescent="0.25">
      <c r="G1248">
        <v>21.62</v>
      </c>
      <c r="H1248">
        <v>406.41699999999997</v>
      </c>
      <c r="K1248">
        <v>21.62</v>
      </c>
      <c r="L1248">
        <v>403.85700000000003</v>
      </c>
      <c r="O1248">
        <v>21.62</v>
      </c>
      <c r="P1248">
        <v>387.303</v>
      </c>
    </row>
    <row r="1249" spans="7:16" x14ac:dyDescent="0.25">
      <c r="G1249">
        <v>22.08</v>
      </c>
      <c r="H1249">
        <v>409.83300000000003</v>
      </c>
      <c r="K1249">
        <v>22.08</v>
      </c>
      <c r="L1249">
        <v>406.20299999999997</v>
      </c>
      <c r="O1249">
        <v>22.08</v>
      </c>
      <c r="P1249">
        <v>388.94</v>
      </c>
    </row>
    <row r="1250" spans="7:16" x14ac:dyDescent="0.25">
      <c r="G1250">
        <v>22.54</v>
      </c>
      <c r="H1250">
        <v>413.14299999999997</v>
      </c>
      <c r="K1250">
        <v>22.54</v>
      </c>
      <c r="L1250">
        <v>408.47</v>
      </c>
      <c r="O1250">
        <v>22.54</v>
      </c>
      <c r="P1250">
        <v>390.505</v>
      </c>
    </row>
    <row r="1251" spans="7:16" x14ac:dyDescent="0.25">
      <c r="G1251">
        <v>23</v>
      </c>
      <c r="H1251">
        <v>416.351</v>
      </c>
      <c r="K1251">
        <v>23</v>
      </c>
      <c r="L1251">
        <v>410.66199999999998</v>
      </c>
      <c r="O1251">
        <v>23</v>
      </c>
      <c r="P1251">
        <v>392</v>
      </c>
    </row>
    <row r="1252" spans="7:16" x14ac:dyDescent="0.25">
      <c r="G1252">
        <v>23.46</v>
      </c>
      <c r="H1252">
        <v>419.46300000000002</v>
      </c>
      <c r="K1252">
        <v>23.46</v>
      </c>
      <c r="L1252">
        <v>412.78300000000002</v>
      </c>
      <c r="O1252">
        <v>23.46</v>
      </c>
      <c r="P1252">
        <v>393.43099999999998</v>
      </c>
    </row>
    <row r="1253" spans="7:16" x14ac:dyDescent="0.25">
      <c r="G1253">
        <v>23.92</v>
      </c>
      <c r="H1253">
        <v>422.48099999999999</v>
      </c>
      <c r="K1253">
        <v>23.92</v>
      </c>
      <c r="L1253">
        <v>414.83699999999999</v>
      </c>
      <c r="O1253">
        <v>23.92</v>
      </c>
      <c r="P1253">
        <v>394.80099999999999</v>
      </c>
    </row>
    <row r="1254" spans="7:16" x14ac:dyDescent="0.25">
      <c r="G1254">
        <v>24.38</v>
      </c>
      <c r="H1254">
        <v>425.40899999999999</v>
      </c>
      <c r="K1254">
        <v>24.38</v>
      </c>
      <c r="L1254">
        <v>416.82799999999997</v>
      </c>
      <c r="O1254">
        <v>24.38</v>
      </c>
      <c r="P1254">
        <v>396.11399999999998</v>
      </c>
    </row>
    <row r="1255" spans="7:16" x14ac:dyDescent="0.25">
      <c r="G1255">
        <v>24.84</v>
      </c>
      <c r="H1255">
        <v>428.25200000000001</v>
      </c>
      <c r="K1255">
        <v>24.84</v>
      </c>
      <c r="L1255">
        <v>418.75900000000001</v>
      </c>
      <c r="O1255">
        <v>24.84</v>
      </c>
      <c r="P1255">
        <v>397.37200000000001</v>
      </c>
    </row>
    <row r="1256" spans="7:16" x14ac:dyDescent="0.25">
      <c r="G1256">
        <v>25.3</v>
      </c>
      <c r="H1256">
        <v>431.012</v>
      </c>
      <c r="K1256">
        <v>25.3</v>
      </c>
      <c r="L1256">
        <v>420.63400000000001</v>
      </c>
      <c r="O1256">
        <v>25.3</v>
      </c>
      <c r="P1256">
        <v>398.58</v>
      </c>
    </row>
    <row r="1257" spans="7:16" x14ac:dyDescent="0.25">
      <c r="G1257">
        <v>25.76</v>
      </c>
      <c r="H1257">
        <v>433.69299999999998</v>
      </c>
      <c r="K1257">
        <v>25.76</v>
      </c>
      <c r="L1257">
        <v>422.45600000000002</v>
      </c>
      <c r="O1257">
        <v>25.76</v>
      </c>
      <c r="P1257">
        <v>399.74</v>
      </c>
    </row>
    <row r="1258" spans="7:16" x14ac:dyDescent="0.25">
      <c r="G1258">
        <v>26.22</v>
      </c>
      <c r="H1258">
        <v>436.29899999999998</v>
      </c>
      <c r="K1258">
        <v>26.22</v>
      </c>
      <c r="L1258">
        <v>424.22699999999998</v>
      </c>
      <c r="O1258">
        <v>26.22</v>
      </c>
      <c r="P1258">
        <v>400.85500000000002</v>
      </c>
    </row>
    <row r="1259" spans="7:16" x14ac:dyDescent="0.25">
      <c r="G1259">
        <v>26.68</v>
      </c>
      <c r="H1259">
        <v>438.83300000000003</v>
      </c>
      <c r="K1259">
        <v>26.68</v>
      </c>
      <c r="L1259">
        <v>425.95100000000002</v>
      </c>
      <c r="O1259">
        <v>26.68</v>
      </c>
      <c r="P1259">
        <v>401.92700000000002</v>
      </c>
    </row>
    <row r="1260" spans="7:16" x14ac:dyDescent="0.25">
      <c r="G1260">
        <v>27.14</v>
      </c>
      <c r="H1260">
        <v>441.29700000000003</v>
      </c>
      <c r="K1260">
        <v>27.14</v>
      </c>
      <c r="L1260">
        <v>427.62900000000002</v>
      </c>
      <c r="O1260">
        <v>27.14</v>
      </c>
      <c r="P1260">
        <v>402.95800000000003</v>
      </c>
    </row>
    <row r="1261" spans="7:16" x14ac:dyDescent="0.25">
      <c r="G1261">
        <v>27.6</v>
      </c>
      <c r="H1261">
        <v>443.69600000000003</v>
      </c>
      <c r="K1261">
        <v>27.6</v>
      </c>
      <c r="L1261">
        <v>429.26499999999999</v>
      </c>
      <c r="O1261">
        <v>27.6</v>
      </c>
      <c r="P1261">
        <v>403.95100000000002</v>
      </c>
    </row>
    <row r="1262" spans="7:16" x14ac:dyDescent="0.25">
      <c r="G1262">
        <v>28.06</v>
      </c>
      <c r="H1262">
        <v>446.03100000000001</v>
      </c>
      <c r="K1262">
        <v>28.06</v>
      </c>
      <c r="L1262">
        <v>430.86</v>
      </c>
      <c r="O1262">
        <v>28.06</v>
      </c>
      <c r="P1262">
        <v>404.90800000000002</v>
      </c>
    </row>
    <row r="1263" spans="7:16" x14ac:dyDescent="0.25">
      <c r="G1263">
        <v>28.52</v>
      </c>
      <c r="H1263">
        <v>448.30599999999998</v>
      </c>
      <c r="K1263">
        <v>28.52</v>
      </c>
      <c r="L1263">
        <v>432.416</v>
      </c>
      <c r="O1263">
        <v>28.52</v>
      </c>
      <c r="P1263">
        <v>405.83100000000002</v>
      </c>
    </row>
    <row r="1264" spans="7:16" x14ac:dyDescent="0.25">
      <c r="G1264">
        <v>28.98</v>
      </c>
      <c r="H1264">
        <v>450.52300000000002</v>
      </c>
      <c r="K1264">
        <v>28.98</v>
      </c>
      <c r="L1264">
        <v>433.93599999999998</v>
      </c>
      <c r="O1264">
        <v>28.98</v>
      </c>
      <c r="P1264">
        <v>406.721</v>
      </c>
    </row>
    <row r="1265" spans="7:16" x14ac:dyDescent="0.25">
      <c r="G1265">
        <v>29.44</v>
      </c>
      <c r="H1265">
        <v>452.685</v>
      </c>
      <c r="K1265">
        <v>29.44</v>
      </c>
      <c r="L1265">
        <v>435.42200000000003</v>
      </c>
      <c r="O1265">
        <v>29.44</v>
      </c>
      <c r="P1265">
        <v>407.58</v>
      </c>
    </row>
    <row r="1266" spans="7:16" x14ac:dyDescent="0.25">
      <c r="G1266">
        <v>29.9</v>
      </c>
      <c r="H1266">
        <v>454.79300000000001</v>
      </c>
      <c r="K1266">
        <v>29.9</v>
      </c>
      <c r="L1266">
        <v>436.87400000000002</v>
      </c>
      <c r="O1266">
        <v>29.9</v>
      </c>
      <c r="P1266">
        <v>408.41</v>
      </c>
    </row>
    <row r="1267" spans="7:16" x14ac:dyDescent="0.25">
      <c r="G1267">
        <v>30.36</v>
      </c>
      <c r="H1267">
        <v>456.85199999999998</v>
      </c>
      <c r="K1267">
        <v>30.36</v>
      </c>
      <c r="L1267">
        <v>438.29599999999999</v>
      </c>
      <c r="O1267">
        <v>30.36</v>
      </c>
      <c r="P1267">
        <v>409.21300000000002</v>
      </c>
    </row>
    <row r="1268" spans="7:16" x14ac:dyDescent="0.25">
      <c r="G1268">
        <v>30.82</v>
      </c>
      <c r="H1268">
        <v>458.86200000000002</v>
      </c>
      <c r="K1268">
        <v>30.82</v>
      </c>
      <c r="L1268">
        <v>439.68700000000001</v>
      </c>
      <c r="O1268">
        <v>30.82</v>
      </c>
      <c r="P1268">
        <v>409.98899999999998</v>
      </c>
    </row>
    <row r="1269" spans="7:16" x14ac:dyDescent="0.25">
      <c r="G1269">
        <v>31.28</v>
      </c>
      <c r="H1269">
        <v>460.82600000000002</v>
      </c>
      <c r="K1269">
        <v>31.28</v>
      </c>
      <c r="L1269">
        <v>441.05</v>
      </c>
      <c r="O1269">
        <v>31.28</v>
      </c>
      <c r="P1269">
        <v>410.73899999999998</v>
      </c>
    </row>
    <row r="1270" spans="7:16" x14ac:dyDescent="0.25">
      <c r="G1270">
        <v>31.74</v>
      </c>
      <c r="H1270">
        <v>462.74599999999998</v>
      </c>
      <c r="K1270">
        <v>31.74</v>
      </c>
      <c r="L1270">
        <v>442.38600000000002</v>
      </c>
      <c r="O1270">
        <v>31.74</v>
      </c>
      <c r="P1270">
        <v>411.46600000000001</v>
      </c>
    </row>
    <row r="1271" spans="7:16" x14ac:dyDescent="0.25">
      <c r="G1271">
        <v>32.200000000000003</v>
      </c>
      <c r="H1271">
        <v>464.62400000000002</v>
      </c>
      <c r="K1271">
        <v>32.200000000000003</v>
      </c>
      <c r="L1271">
        <v>443.697</v>
      </c>
      <c r="O1271">
        <v>32.200000000000003</v>
      </c>
      <c r="P1271">
        <v>412.17</v>
      </c>
    </row>
    <row r="1272" spans="7:16" x14ac:dyDescent="0.25">
      <c r="G1272">
        <v>32.659999999999997</v>
      </c>
      <c r="H1272">
        <v>466.46100000000001</v>
      </c>
      <c r="K1272">
        <v>32.659999999999997</v>
      </c>
      <c r="L1272">
        <v>444.98200000000003</v>
      </c>
      <c r="O1272">
        <v>32.659999999999997</v>
      </c>
      <c r="P1272">
        <v>412.85300000000001</v>
      </c>
    </row>
    <row r="1273" spans="7:16" x14ac:dyDescent="0.25">
      <c r="G1273">
        <v>33.119999999999997</v>
      </c>
      <c r="H1273">
        <v>468.26</v>
      </c>
      <c r="K1273">
        <v>33.119999999999997</v>
      </c>
      <c r="L1273">
        <v>446.245</v>
      </c>
      <c r="O1273">
        <v>33.119999999999997</v>
      </c>
      <c r="P1273">
        <v>413.51400000000001</v>
      </c>
    </row>
    <row r="1274" spans="7:16" x14ac:dyDescent="0.25">
      <c r="G1274">
        <v>33.58</v>
      </c>
      <c r="H1274">
        <v>470.02100000000002</v>
      </c>
      <c r="K1274">
        <v>33.58</v>
      </c>
      <c r="L1274">
        <v>447.48500000000001</v>
      </c>
      <c r="O1274">
        <v>33.58</v>
      </c>
      <c r="P1274">
        <v>414.15600000000001</v>
      </c>
    </row>
    <row r="1275" spans="7:16" x14ac:dyDescent="0.25">
      <c r="G1275">
        <v>34.04</v>
      </c>
      <c r="H1275">
        <v>471.74799999999999</v>
      </c>
      <c r="K1275">
        <v>34.04</v>
      </c>
      <c r="L1275">
        <v>448.70400000000001</v>
      </c>
      <c r="O1275">
        <v>34.04</v>
      </c>
      <c r="P1275">
        <v>414.78</v>
      </c>
    </row>
    <row r="1276" spans="7:16" x14ac:dyDescent="0.25">
      <c r="G1276">
        <v>34.5</v>
      </c>
      <c r="H1276">
        <v>473.44</v>
      </c>
      <c r="K1276">
        <v>34.5</v>
      </c>
      <c r="L1276">
        <v>449.90300000000002</v>
      </c>
      <c r="O1276">
        <v>34.5</v>
      </c>
      <c r="P1276">
        <v>415.38499999999999</v>
      </c>
    </row>
    <row r="1277" spans="7:16" x14ac:dyDescent="0.25">
      <c r="G1277">
        <v>34.96</v>
      </c>
      <c r="H1277">
        <v>475.1</v>
      </c>
      <c r="K1277">
        <v>34.96</v>
      </c>
      <c r="L1277">
        <v>451.08300000000003</v>
      </c>
      <c r="O1277">
        <v>34.96</v>
      </c>
      <c r="P1277">
        <v>415.97300000000001</v>
      </c>
    </row>
    <row r="1278" spans="7:16" x14ac:dyDescent="0.25">
      <c r="G1278">
        <v>35.42</v>
      </c>
      <c r="H1278">
        <v>476.72899999999998</v>
      </c>
      <c r="K1278">
        <v>35.42</v>
      </c>
      <c r="L1278">
        <v>452.24400000000003</v>
      </c>
      <c r="O1278">
        <v>35.42</v>
      </c>
      <c r="P1278">
        <v>416.54500000000002</v>
      </c>
    </row>
    <row r="1279" spans="7:16" x14ac:dyDescent="0.25">
      <c r="G1279">
        <v>35.880000000000003</v>
      </c>
      <c r="H1279">
        <v>478.32900000000001</v>
      </c>
      <c r="K1279">
        <v>35.880000000000003</v>
      </c>
      <c r="L1279">
        <v>453.387</v>
      </c>
      <c r="O1279">
        <v>35.880000000000003</v>
      </c>
      <c r="P1279">
        <v>417.101</v>
      </c>
    </row>
    <row r="1280" spans="7:16" x14ac:dyDescent="0.25">
      <c r="G1280">
        <v>36.340000000000003</v>
      </c>
      <c r="H1280">
        <v>479.899</v>
      </c>
      <c r="K1280">
        <v>36.340000000000003</v>
      </c>
      <c r="L1280">
        <v>454.51400000000001</v>
      </c>
      <c r="O1280">
        <v>36.340000000000003</v>
      </c>
      <c r="P1280">
        <v>417.642</v>
      </c>
    </row>
    <row r="1281" spans="7:16" x14ac:dyDescent="0.25">
      <c r="G1281">
        <v>36.799999999999997</v>
      </c>
      <c r="H1281">
        <v>481.44299999999998</v>
      </c>
      <c r="K1281">
        <v>36.799999999999997</v>
      </c>
      <c r="L1281">
        <v>455.62400000000002</v>
      </c>
      <c r="O1281">
        <v>36.799999999999997</v>
      </c>
      <c r="P1281">
        <v>418.16899999999998</v>
      </c>
    </row>
    <row r="1282" spans="7:16" x14ac:dyDescent="0.25">
      <c r="G1282">
        <v>37.26</v>
      </c>
      <c r="H1282">
        <v>482.96</v>
      </c>
      <c r="K1282">
        <v>37.26</v>
      </c>
      <c r="L1282">
        <v>456.71899999999999</v>
      </c>
      <c r="O1282">
        <v>37.26</v>
      </c>
      <c r="P1282">
        <v>418.68200000000002</v>
      </c>
    </row>
    <row r="1283" spans="7:16" x14ac:dyDescent="0.25">
      <c r="G1283">
        <v>37.72</v>
      </c>
      <c r="H1283">
        <v>484.452</v>
      </c>
      <c r="K1283">
        <v>37.72</v>
      </c>
      <c r="L1283">
        <v>457.79899999999998</v>
      </c>
      <c r="O1283">
        <v>37.72</v>
      </c>
      <c r="P1283">
        <v>419.18200000000002</v>
      </c>
    </row>
    <row r="1284" spans="7:16" x14ac:dyDescent="0.25">
      <c r="G1284">
        <v>38.18</v>
      </c>
      <c r="H1284">
        <v>486.38099999999997</v>
      </c>
      <c r="K1284">
        <v>38.18</v>
      </c>
      <c r="L1284">
        <v>459.23700000000002</v>
      </c>
      <c r="O1284">
        <v>38.18</v>
      </c>
      <c r="P1284">
        <v>419.67</v>
      </c>
    </row>
    <row r="1285" spans="7:16" x14ac:dyDescent="0.25">
      <c r="G1285">
        <v>38.64</v>
      </c>
      <c r="H1285">
        <v>488.14400000000001</v>
      </c>
      <c r="K1285">
        <v>38.64</v>
      </c>
      <c r="L1285">
        <v>460.56700000000001</v>
      </c>
      <c r="O1285">
        <v>38.64</v>
      </c>
      <c r="P1285">
        <v>420.14499999999998</v>
      </c>
    </row>
    <row r="1286" spans="7:16" x14ac:dyDescent="0.25">
      <c r="G1286">
        <v>39.1</v>
      </c>
      <c r="H1286">
        <v>489.714</v>
      </c>
      <c r="K1286">
        <v>39.1</v>
      </c>
      <c r="L1286">
        <v>461.72300000000001</v>
      </c>
      <c r="O1286">
        <v>39.1</v>
      </c>
      <c r="P1286">
        <v>420.60899999999998</v>
      </c>
    </row>
    <row r="1287" spans="7:16" x14ac:dyDescent="0.25">
      <c r="G1287">
        <v>39.56</v>
      </c>
      <c r="H1287">
        <v>491.12299999999999</v>
      </c>
      <c r="K1287">
        <v>39.56</v>
      </c>
      <c r="L1287">
        <v>462.75400000000002</v>
      </c>
      <c r="O1287">
        <v>39.56</v>
      </c>
      <c r="P1287">
        <v>421.06200000000001</v>
      </c>
    </row>
    <row r="1288" spans="7:16" x14ac:dyDescent="0.25">
      <c r="G1288">
        <v>40.020000000000003</v>
      </c>
      <c r="H1288">
        <v>492.41</v>
      </c>
      <c r="K1288">
        <v>40.020000000000003</v>
      </c>
      <c r="L1288">
        <v>463.69</v>
      </c>
      <c r="O1288">
        <v>40.020000000000003</v>
      </c>
      <c r="P1288">
        <v>421.50400000000002</v>
      </c>
    </row>
    <row r="1289" spans="7:16" x14ac:dyDescent="0.25">
      <c r="G1289">
        <v>40.479999999999997</v>
      </c>
      <c r="H1289">
        <v>493.59399999999999</v>
      </c>
      <c r="K1289">
        <v>40.479999999999997</v>
      </c>
      <c r="L1289">
        <v>464.54899999999998</v>
      </c>
      <c r="O1289">
        <v>40.479999999999997</v>
      </c>
      <c r="P1289">
        <v>421.93599999999998</v>
      </c>
    </row>
    <row r="1290" spans="7:16" x14ac:dyDescent="0.25">
      <c r="G1290">
        <v>40.94</v>
      </c>
      <c r="H1290">
        <v>494.69099999999997</v>
      </c>
      <c r="K1290">
        <v>40.94</v>
      </c>
      <c r="L1290">
        <v>465.34100000000001</v>
      </c>
      <c r="O1290">
        <v>40.94</v>
      </c>
      <c r="P1290">
        <v>422.358</v>
      </c>
    </row>
    <row r="1291" spans="7:16" x14ac:dyDescent="0.25">
      <c r="G1291">
        <v>41.4</v>
      </c>
      <c r="H1291">
        <v>495.71</v>
      </c>
      <c r="K1291">
        <v>41.4</v>
      </c>
      <c r="L1291">
        <v>466.07400000000001</v>
      </c>
      <c r="O1291">
        <v>41.4</v>
      </c>
      <c r="P1291">
        <v>422.77100000000002</v>
      </c>
    </row>
    <row r="1292" spans="7:16" x14ac:dyDescent="0.25">
      <c r="G1292">
        <v>41.86</v>
      </c>
      <c r="H1292">
        <v>496.65899999999999</v>
      </c>
      <c r="K1292">
        <v>41.86</v>
      </c>
      <c r="L1292">
        <v>466.755</v>
      </c>
      <c r="O1292">
        <v>41.86</v>
      </c>
      <c r="P1292">
        <v>423.17500000000001</v>
      </c>
    </row>
    <row r="1293" spans="7:16" x14ac:dyDescent="0.25">
      <c r="G1293">
        <v>42.32</v>
      </c>
      <c r="H1293">
        <v>497.54300000000001</v>
      </c>
      <c r="K1293">
        <v>42.32</v>
      </c>
      <c r="L1293">
        <v>467.387</v>
      </c>
      <c r="O1293">
        <v>42.32</v>
      </c>
      <c r="P1293">
        <v>423.57</v>
      </c>
    </row>
    <row r="1294" spans="7:16" x14ac:dyDescent="0.25">
      <c r="G1294">
        <v>42.78</v>
      </c>
      <c r="H1294">
        <v>498.36700000000002</v>
      </c>
      <c r="K1294">
        <v>42.78</v>
      </c>
      <c r="L1294">
        <v>467.976</v>
      </c>
      <c r="O1294">
        <v>42.78</v>
      </c>
      <c r="P1294">
        <v>423.95600000000002</v>
      </c>
    </row>
    <row r="1295" spans="7:16" x14ac:dyDescent="0.25">
      <c r="G1295">
        <v>43.24</v>
      </c>
      <c r="H1295">
        <v>499.13600000000002</v>
      </c>
      <c r="K1295">
        <v>43.24</v>
      </c>
      <c r="L1295">
        <v>468.52300000000002</v>
      </c>
      <c r="O1295">
        <v>43.24</v>
      </c>
      <c r="P1295">
        <v>424.33499999999998</v>
      </c>
    </row>
    <row r="1296" spans="7:16" x14ac:dyDescent="0.25">
      <c r="G1296">
        <v>43.7</v>
      </c>
      <c r="H1296">
        <v>499.85300000000001</v>
      </c>
      <c r="K1296">
        <v>43.7</v>
      </c>
      <c r="L1296">
        <v>469.03300000000002</v>
      </c>
      <c r="O1296">
        <v>43.7</v>
      </c>
      <c r="P1296">
        <v>424.70499999999998</v>
      </c>
    </row>
    <row r="1297" spans="7:16" x14ac:dyDescent="0.25">
      <c r="G1297">
        <v>44.16</v>
      </c>
      <c r="H1297">
        <v>500.52100000000002</v>
      </c>
      <c r="K1297">
        <v>44.16</v>
      </c>
      <c r="L1297">
        <v>469.50599999999997</v>
      </c>
      <c r="O1297">
        <v>44.16</v>
      </c>
      <c r="P1297">
        <v>425.06799999999998</v>
      </c>
    </row>
    <row r="1298" spans="7:16" x14ac:dyDescent="0.25">
      <c r="G1298">
        <v>44.62</v>
      </c>
      <c r="H1298">
        <v>501.14299999999997</v>
      </c>
      <c r="K1298">
        <v>44.62</v>
      </c>
      <c r="L1298">
        <v>469.94600000000003</v>
      </c>
      <c r="O1298">
        <v>44.62</v>
      </c>
      <c r="P1298">
        <v>425.42399999999998</v>
      </c>
    </row>
    <row r="1299" spans="7:16" x14ac:dyDescent="0.25">
      <c r="G1299">
        <v>45.08</v>
      </c>
      <c r="H1299">
        <v>501.721</v>
      </c>
      <c r="K1299">
        <v>45.08</v>
      </c>
      <c r="L1299">
        <v>470.35300000000001</v>
      </c>
      <c r="O1299">
        <v>45.08</v>
      </c>
      <c r="P1299">
        <v>425.77300000000002</v>
      </c>
    </row>
    <row r="1300" spans="7:16" x14ac:dyDescent="0.25">
      <c r="G1300">
        <v>45.54</v>
      </c>
      <c r="H1300">
        <v>502.25700000000001</v>
      </c>
      <c r="K1300">
        <v>45.54</v>
      </c>
      <c r="L1300">
        <v>470.73</v>
      </c>
      <c r="O1300">
        <v>45.54</v>
      </c>
      <c r="P1300">
        <v>426.11599999999999</v>
      </c>
    </row>
    <row r="1301" spans="7:16" x14ac:dyDescent="0.25">
      <c r="G1301">
        <v>46</v>
      </c>
      <c r="H1301">
        <v>502.75400000000002</v>
      </c>
      <c r="K1301">
        <v>46</v>
      </c>
      <c r="L1301">
        <v>471.07900000000001</v>
      </c>
      <c r="O1301">
        <v>46</v>
      </c>
      <c r="P1301">
        <v>426.45100000000002</v>
      </c>
    </row>
    <row r="1302" spans="7:16" x14ac:dyDescent="0.25">
      <c r="G1302">
        <v>45.54</v>
      </c>
      <c r="H1302">
        <v>474.73399999999998</v>
      </c>
      <c r="K1302">
        <v>45.54</v>
      </c>
      <c r="L1302">
        <v>438.70299999999997</v>
      </c>
      <c r="O1302">
        <v>45.54</v>
      </c>
      <c r="P1302">
        <v>403.12</v>
      </c>
    </row>
    <row r="1303" spans="7:16" x14ac:dyDescent="0.25">
      <c r="G1303">
        <v>45.08</v>
      </c>
      <c r="H1303">
        <v>449.25900000000001</v>
      </c>
      <c r="K1303">
        <v>45.08</v>
      </c>
      <c r="L1303">
        <v>409.14</v>
      </c>
      <c r="O1303">
        <v>45.08</v>
      </c>
      <c r="P1303">
        <v>380.07499999999999</v>
      </c>
    </row>
    <row r="1304" spans="7:16" x14ac:dyDescent="0.25">
      <c r="G1304">
        <v>44.62</v>
      </c>
      <c r="H1304">
        <v>425.37099999999998</v>
      </c>
      <c r="K1304">
        <v>44.62</v>
      </c>
      <c r="L1304">
        <v>381.80099999999999</v>
      </c>
      <c r="O1304">
        <v>44.62</v>
      </c>
      <c r="P1304">
        <v>357.536</v>
      </c>
    </row>
    <row r="1305" spans="7:16" x14ac:dyDescent="0.25">
      <c r="G1305">
        <v>44.16</v>
      </c>
      <c r="H1305">
        <v>402.71499999999997</v>
      </c>
      <c r="K1305">
        <v>44.16</v>
      </c>
      <c r="L1305">
        <v>356.404</v>
      </c>
      <c r="O1305">
        <v>44.16</v>
      </c>
      <c r="P1305">
        <v>335.61799999999999</v>
      </c>
    </row>
    <row r="1306" spans="7:16" x14ac:dyDescent="0.25">
      <c r="G1306">
        <v>43.7</v>
      </c>
      <c r="H1306">
        <v>381.14600000000002</v>
      </c>
      <c r="K1306">
        <v>43.7</v>
      </c>
      <c r="L1306">
        <v>332.82799999999997</v>
      </c>
      <c r="O1306">
        <v>43.7</v>
      </c>
      <c r="P1306">
        <v>314.41000000000003</v>
      </c>
    </row>
    <row r="1307" spans="7:16" x14ac:dyDescent="0.25">
      <c r="G1307">
        <v>43.24</v>
      </c>
      <c r="H1307">
        <v>360.59100000000001</v>
      </c>
      <c r="K1307">
        <v>43.24</v>
      </c>
      <c r="L1307">
        <v>311.01</v>
      </c>
      <c r="O1307">
        <v>43.24</v>
      </c>
      <c r="P1307">
        <v>293.97899999999998</v>
      </c>
    </row>
    <row r="1308" spans="7:16" x14ac:dyDescent="0.25">
      <c r="G1308">
        <v>42.78</v>
      </c>
      <c r="H1308">
        <v>341.012</v>
      </c>
      <c r="K1308">
        <v>42.78</v>
      </c>
      <c r="L1308">
        <v>290.92200000000003</v>
      </c>
      <c r="O1308">
        <v>42.78</v>
      </c>
      <c r="P1308">
        <v>274.375</v>
      </c>
    </row>
    <row r="1309" spans="7:16" x14ac:dyDescent="0.25">
      <c r="G1309">
        <v>42.32</v>
      </c>
      <c r="H1309">
        <v>322.38900000000001</v>
      </c>
      <c r="K1309">
        <v>42.32</v>
      </c>
      <c r="L1309">
        <v>272.339</v>
      </c>
      <c r="O1309">
        <v>42.32</v>
      </c>
      <c r="P1309">
        <v>255.63300000000001</v>
      </c>
    </row>
    <row r="1310" spans="7:16" x14ac:dyDescent="0.25">
      <c r="G1310">
        <v>41.86</v>
      </c>
      <c r="H1310">
        <v>304.70600000000002</v>
      </c>
      <c r="K1310">
        <v>41.86</v>
      </c>
      <c r="L1310">
        <v>254.72499999999999</v>
      </c>
      <c r="O1310">
        <v>41.86</v>
      </c>
      <c r="P1310">
        <v>237.77199999999999</v>
      </c>
    </row>
    <row r="1311" spans="7:16" x14ac:dyDescent="0.25">
      <c r="G1311">
        <v>41.4</v>
      </c>
      <c r="H1311">
        <v>287.95100000000002</v>
      </c>
      <c r="K1311">
        <v>41.4</v>
      </c>
      <c r="L1311">
        <v>237.93600000000001</v>
      </c>
      <c r="O1311">
        <v>41.4</v>
      </c>
      <c r="P1311">
        <v>220.565</v>
      </c>
    </row>
    <row r="1312" spans="7:16" x14ac:dyDescent="0.25">
      <c r="G1312">
        <v>40.94</v>
      </c>
      <c r="H1312">
        <v>272.12599999999998</v>
      </c>
      <c r="K1312">
        <v>40.94</v>
      </c>
      <c r="L1312">
        <v>221.74199999999999</v>
      </c>
      <c r="O1312">
        <v>40.94</v>
      </c>
      <c r="P1312">
        <v>204.286</v>
      </c>
    </row>
    <row r="1313" spans="7:16" x14ac:dyDescent="0.25">
      <c r="G1313">
        <v>40.479999999999997</v>
      </c>
      <c r="H1313">
        <v>257.25900000000001</v>
      </c>
      <c r="K1313">
        <v>40.479999999999997</v>
      </c>
      <c r="L1313">
        <v>205.83199999999999</v>
      </c>
      <c r="O1313">
        <v>40.479999999999997</v>
      </c>
      <c r="P1313">
        <v>188.89699999999999</v>
      </c>
    </row>
    <row r="1314" spans="7:16" x14ac:dyDescent="0.25">
      <c r="G1314">
        <v>40.020000000000003</v>
      </c>
      <c r="H1314">
        <v>243.27</v>
      </c>
      <c r="K1314">
        <v>40.020000000000003</v>
      </c>
      <c r="L1314">
        <v>190.179</v>
      </c>
      <c r="O1314">
        <v>40.020000000000003</v>
      </c>
      <c r="P1314">
        <v>174.339</v>
      </c>
    </row>
    <row r="1315" spans="7:16" x14ac:dyDescent="0.25">
      <c r="G1315">
        <v>39.56</v>
      </c>
      <c r="H1315">
        <v>229.84200000000001</v>
      </c>
      <c r="K1315">
        <v>39.56</v>
      </c>
      <c r="L1315">
        <v>174.99799999999999</v>
      </c>
      <c r="O1315">
        <v>39.56</v>
      </c>
      <c r="P1315">
        <v>160.37299999999999</v>
      </c>
    </row>
    <row r="1316" spans="7:16" x14ac:dyDescent="0.25">
      <c r="G1316">
        <v>39.1</v>
      </c>
      <c r="H1316">
        <v>216.881</v>
      </c>
      <c r="K1316">
        <v>39.1</v>
      </c>
      <c r="L1316">
        <v>160.54900000000001</v>
      </c>
      <c r="O1316">
        <v>39.1</v>
      </c>
      <c r="P1316">
        <v>147.303</v>
      </c>
    </row>
    <row r="1317" spans="7:16" x14ac:dyDescent="0.25">
      <c r="G1317">
        <v>38.64</v>
      </c>
      <c r="H1317">
        <v>204.512</v>
      </c>
      <c r="K1317">
        <v>38.64</v>
      </c>
      <c r="L1317">
        <v>146.953</v>
      </c>
      <c r="O1317">
        <v>38.64</v>
      </c>
      <c r="P1317">
        <v>135.084</v>
      </c>
    </row>
    <row r="1318" spans="7:16" x14ac:dyDescent="0.25">
      <c r="G1318">
        <v>38.18</v>
      </c>
      <c r="H1318">
        <v>192.77199999999999</v>
      </c>
      <c r="K1318">
        <v>38.18</v>
      </c>
      <c r="L1318">
        <v>134.262</v>
      </c>
      <c r="O1318">
        <v>38.18</v>
      </c>
      <c r="P1318">
        <v>123.45699999999999</v>
      </c>
    </row>
    <row r="1319" spans="7:16" x14ac:dyDescent="0.25">
      <c r="G1319">
        <v>37.72</v>
      </c>
      <c r="H1319">
        <v>181.67099999999999</v>
      </c>
      <c r="K1319">
        <v>37.72</v>
      </c>
      <c r="L1319">
        <v>122.489</v>
      </c>
      <c r="O1319">
        <v>37.72</v>
      </c>
      <c r="P1319">
        <v>112.52800000000001</v>
      </c>
    </row>
    <row r="1320" spans="7:16" x14ac:dyDescent="0.25">
      <c r="G1320">
        <v>37.26</v>
      </c>
      <c r="H1320">
        <v>171.16</v>
      </c>
      <c r="K1320">
        <v>37.26</v>
      </c>
      <c r="L1320">
        <v>111.61499999999999</v>
      </c>
      <c r="O1320">
        <v>37.26</v>
      </c>
      <c r="P1320">
        <v>102.354</v>
      </c>
    </row>
    <row r="1321" spans="7:16" x14ac:dyDescent="0.25">
      <c r="G1321">
        <v>36.799999999999997</v>
      </c>
      <c r="H1321">
        <v>161.15799999999999</v>
      </c>
      <c r="K1321">
        <v>36.799999999999997</v>
      </c>
      <c r="L1321">
        <v>101.539</v>
      </c>
      <c r="O1321">
        <v>36.799999999999997</v>
      </c>
      <c r="P1321">
        <v>92.891599999999997</v>
      </c>
    </row>
    <row r="1322" spans="7:16" x14ac:dyDescent="0.25">
      <c r="G1322">
        <v>36.340000000000003</v>
      </c>
      <c r="H1322">
        <v>151.631</v>
      </c>
      <c r="K1322">
        <v>36.340000000000003</v>
      </c>
      <c r="L1322">
        <v>92.173699999999997</v>
      </c>
      <c r="O1322">
        <v>36.340000000000003</v>
      </c>
      <c r="P1322">
        <v>84.085800000000006</v>
      </c>
    </row>
    <row r="1323" spans="7:16" x14ac:dyDescent="0.25">
      <c r="G1323">
        <v>35.880000000000003</v>
      </c>
      <c r="H1323">
        <v>142.54300000000001</v>
      </c>
      <c r="K1323">
        <v>35.880000000000003</v>
      </c>
      <c r="L1323">
        <v>83.453599999999994</v>
      </c>
      <c r="O1323">
        <v>35.880000000000003</v>
      </c>
      <c r="P1323">
        <v>75.886899999999997</v>
      </c>
    </row>
    <row r="1324" spans="7:16" x14ac:dyDescent="0.25">
      <c r="G1324">
        <v>35.42</v>
      </c>
      <c r="H1324">
        <v>133.87200000000001</v>
      </c>
      <c r="K1324">
        <v>35.42</v>
      </c>
      <c r="L1324">
        <v>75.324600000000004</v>
      </c>
      <c r="O1324">
        <v>35.42</v>
      </c>
      <c r="P1324">
        <v>68.1751</v>
      </c>
    </row>
    <row r="1325" spans="7:16" x14ac:dyDescent="0.25">
      <c r="G1325">
        <v>34.96</v>
      </c>
      <c r="H1325">
        <v>125.6</v>
      </c>
      <c r="K1325">
        <v>34.96</v>
      </c>
      <c r="L1325">
        <v>67.744100000000003</v>
      </c>
      <c r="O1325">
        <v>34.96</v>
      </c>
      <c r="P1325">
        <v>60.940399999999997</v>
      </c>
    </row>
    <row r="1326" spans="7:16" x14ac:dyDescent="0.25">
      <c r="G1326">
        <v>34.5</v>
      </c>
      <c r="H1326">
        <v>117.711</v>
      </c>
      <c r="K1326">
        <v>34.5</v>
      </c>
      <c r="L1326">
        <v>60.671399999999998</v>
      </c>
      <c r="O1326">
        <v>34.5</v>
      </c>
      <c r="P1326">
        <v>54.204099999999997</v>
      </c>
    </row>
    <row r="1327" spans="7:16" x14ac:dyDescent="0.25">
      <c r="G1327">
        <v>34.04</v>
      </c>
      <c r="H1327">
        <v>110.187</v>
      </c>
      <c r="K1327">
        <v>34.04</v>
      </c>
      <c r="L1327">
        <v>54.068300000000001</v>
      </c>
      <c r="O1327">
        <v>34.04</v>
      </c>
      <c r="P1327">
        <v>47.924799999999998</v>
      </c>
    </row>
    <row r="1328" spans="7:16" x14ac:dyDescent="0.25">
      <c r="G1328">
        <v>33.58</v>
      </c>
      <c r="H1328">
        <v>103.011</v>
      </c>
      <c r="K1328">
        <v>33.58</v>
      </c>
      <c r="L1328">
        <v>47.8994</v>
      </c>
      <c r="O1328">
        <v>33.58</v>
      </c>
      <c r="P1328">
        <v>42.064799999999998</v>
      </c>
    </row>
    <row r="1329" spans="7:16" x14ac:dyDescent="0.25">
      <c r="G1329">
        <v>33.119999999999997</v>
      </c>
      <c r="H1329">
        <v>96.165499999999994</v>
      </c>
      <c r="K1329">
        <v>33.119999999999997</v>
      </c>
      <c r="L1329">
        <v>42.131300000000003</v>
      </c>
      <c r="O1329">
        <v>33.119999999999997</v>
      </c>
      <c r="P1329">
        <v>36.590000000000003</v>
      </c>
    </row>
    <row r="1330" spans="7:16" x14ac:dyDescent="0.25">
      <c r="G1330">
        <v>32.659999999999997</v>
      </c>
      <c r="H1330">
        <v>89.635000000000005</v>
      </c>
      <c r="K1330">
        <v>32.659999999999997</v>
      </c>
      <c r="L1330">
        <v>36.733400000000003</v>
      </c>
      <c r="O1330">
        <v>32.659999999999997</v>
      </c>
      <c r="P1330">
        <v>31.468900000000001</v>
      </c>
    </row>
    <row r="1331" spans="7:16" x14ac:dyDescent="0.25">
      <c r="G1331">
        <v>32.200000000000003</v>
      </c>
      <c r="H1331">
        <v>83.403899999999993</v>
      </c>
      <c r="K1331">
        <v>32.200000000000003</v>
      </c>
      <c r="L1331">
        <v>31.677099999999999</v>
      </c>
      <c r="O1331">
        <v>32.200000000000003</v>
      </c>
      <c r="P1331">
        <v>26.673100000000002</v>
      </c>
    </row>
    <row r="1332" spans="7:16" x14ac:dyDescent="0.25">
      <c r="G1332">
        <v>31.74</v>
      </c>
      <c r="H1332">
        <v>77.456999999999994</v>
      </c>
      <c r="K1332">
        <v>31.74</v>
      </c>
      <c r="L1332">
        <v>26.936299999999999</v>
      </c>
      <c r="O1332">
        <v>31.74</v>
      </c>
      <c r="P1332">
        <v>22.1768</v>
      </c>
    </row>
    <row r="1333" spans="7:16" x14ac:dyDescent="0.25">
      <c r="G1333">
        <v>31.28</v>
      </c>
      <c r="H1333">
        <v>71.78</v>
      </c>
      <c r="K1333">
        <v>31.28</v>
      </c>
      <c r="L1333">
        <v>22.487200000000001</v>
      </c>
      <c r="O1333">
        <v>31.28</v>
      </c>
      <c r="P1333">
        <v>17.956399999999999</v>
      </c>
    </row>
    <row r="1334" spans="7:16" x14ac:dyDescent="0.25">
      <c r="G1334">
        <v>30.82</v>
      </c>
      <c r="H1334">
        <v>66.358999999999995</v>
      </c>
      <c r="K1334">
        <v>30.82</v>
      </c>
      <c r="L1334">
        <v>18.307700000000001</v>
      </c>
      <c r="O1334">
        <v>30.82</v>
      </c>
      <c r="P1334">
        <v>13.990500000000001</v>
      </c>
    </row>
    <row r="1335" spans="7:16" x14ac:dyDescent="0.25">
      <c r="G1335">
        <v>30.36</v>
      </c>
      <c r="H1335">
        <v>61.181100000000001</v>
      </c>
      <c r="K1335">
        <v>30.36</v>
      </c>
      <c r="L1335">
        <v>14.377700000000001</v>
      </c>
      <c r="O1335">
        <v>30.36</v>
      </c>
      <c r="P1335">
        <v>10.303000000000001</v>
      </c>
    </row>
    <row r="1336" spans="7:16" x14ac:dyDescent="0.25">
      <c r="G1336">
        <v>29.9</v>
      </c>
      <c r="H1336">
        <v>56.233699999999999</v>
      </c>
      <c r="K1336">
        <v>29.9</v>
      </c>
      <c r="L1336">
        <v>10.678900000000001</v>
      </c>
      <c r="O1336">
        <v>29.9</v>
      </c>
      <c r="P1336">
        <v>6.8549199999999999</v>
      </c>
    </row>
    <row r="1337" spans="7:16" x14ac:dyDescent="0.25">
      <c r="G1337">
        <v>29.44</v>
      </c>
      <c r="H1337">
        <v>51.505000000000003</v>
      </c>
      <c r="K1337">
        <v>29.44</v>
      </c>
      <c r="L1337">
        <v>7.1943200000000003</v>
      </c>
      <c r="O1337">
        <v>29.44</v>
      </c>
      <c r="P1337">
        <v>3.5980400000000001</v>
      </c>
    </row>
    <row r="1338" spans="7:16" x14ac:dyDescent="0.25">
      <c r="G1338">
        <v>28.98</v>
      </c>
      <c r="H1338">
        <v>46.983699999999999</v>
      </c>
      <c r="K1338">
        <v>28.98</v>
      </c>
      <c r="L1338">
        <v>3.90876</v>
      </c>
      <c r="O1338">
        <v>28.98</v>
      </c>
      <c r="P1338">
        <v>0.51875899999999997</v>
      </c>
    </row>
    <row r="1339" spans="7:16" x14ac:dyDescent="0.25">
      <c r="G1339">
        <v>28.52</v>
      </c>
      <c r="H1339">
        <v>42.659199999999998</v>
      </c>
      <c r="K1339">
        <v>28.52</v>
      </c>
      <c r="L1339">
        <v>0.80826900000000002</v>
      </c>
      <c r="O1339">
        <v>28.52</v>
      </c>
      <c r="P1339">
        <v>-2.3953199999999999</v>
      </c>
    </row>
    <row r="1340" spans="7:16" x14ac:dyDescent="0.25">
      <c r="G1340">
        <v>28.06</v>
      </c>
      <c r="H1340">
        <v>38.5214</v>
      </c>
      <c r="K1340">
        <v>28.06</v>
      </c>
      <c r="L1340">
        <v>-2.1198199999999998</v>
      </c>
      <c r="O1340">
        <v>28.06</v>
      </c>
      <c r="P1340">
        <v>-5.1556100000000002</v>
      </c>
    </row>
    <row r="1341" spans="7:16" x14ac:dyDescent="0.25">
      <c r="G1341">
        <v>27.6</v>
      </c>
      <c r="H1341">
        <v>34.561</v>
      </c>
      <c r="K1341">
        <v>27.6</v>
      </c>
      <c r="L1341">
        <v>-4.8869400000000001</v>
      </c>
      <c r="O1341">
        <v>27.6</v>
      </c>
      <c r="P1341">
        <v>-7.7725799999999996</v>
      </c>
    </row>
    <row r="1342" spans="7:16" x14ac:dyDescent="0.25">
      <c r="G1342">
        <v>27.14</v>
      </c>
      <c r="H1342">
        <v>30.768799999999999</v>
      </c>
      <c r="K1342">
        <v>27.14</v>
      </c>
      <c r="L1342">
        <v>-7.5032699999999997</v>
      </c>
      <c r="O1342">
        <v>27.14</v>
      </c>
      <c r="P1342">
        <v>-10.2559</v>
      </c>
    </row>
    <row r="1343" spans="7:16" x14ac:dyDescent="0.25">
      <c r="G1343">
        <v>26.68</v>
      </c>
      <c r="H1343">
        <v>27.136399999999998</v>
      </c>
      <c r="K1343">
        <v>26.68</v>
      </c>
      <c r="L1343">
        <v>-9.9777100000000001</v>
      </c>
      <c r="O1343">
        <v>26.68</v>
      </c>
      <c r="P1343">
        <v>-12.6144</v>
      </c>
    </row>
    <row r="1344" spans="7:16" x14ac:dyDescent="0.25">
      <c r="G1344">
        <v>26.22</v>
      </c>
      <c r="H1344">
        <v>23.655899999999999</v>
      </c>
      <c r="K1344">
        <v>26.22</v>
      </c>
      <c r="L1344">
        <v>-12.317600000000001</v>
      </c>
      <c r="O1344">
        <v>26.22</v>
      </c>
      <c r="P1344">
        <v>-14.562099999999999</v>
      </c>
    </row>
    <row r="1345" spans="7:16" x14ac:dyDescent="0.25">
      <c r="G1345">
        <v>25.76</v>
      </c>
      <c r="H1345">
        <v>20.319700000000001</v>
      </c>
      <c r="K1345">
        <v>25.76</v>
      </c>
      <c r="L1345">
        <v>-14.527900000000001</v>
      </c>
      <c r="O1345">
        <v>25.76</v>
      </c>
      <c r="P1345">
        <v>-16.401199999999999</v>
      </c>
    </row>
    <row r="1346" spans="7:16" x14ac:dyDescent="0.25">
      <c r="G1346">
        <v>25.3</v>
      </c>
      <c r="H1346">
        <v>17.120699999999999</v>
      </c>
      <c r="K1346">
        <v>25.3</v>
      </c>
      <c r="L1346">
        <v>-16.608799999999999</v>
      </c>
      <c r="O1346">
        <v>25.3</v>
      </c>
      <c r="P1346">
        <v>-18.1691</v>
      </c>
    </row>
    <row r="1347" spans="7:16" x14ac:dyDescent="0.25">
      <c r="G1347">
        <v>24.84</v>
      </c>
      <c r="H1347">
        <v>14.052300000000001</v>
      </c>
      <c r="K1347">
        <v>24.84</v>
      </c>
      <c r="L1347">
        <v>-18.543700000000001</v>
      </c>
      <c r="O1347">
        <v>24.84</v>
      </c>
      <c r="P1347">
        <v>-19.869399999999999</v>
      </c>
    </row>
    <row r="1348" spans="7:16" x14ac:dyDescent="0.25">
      <c r="G1348">
        <v>24.38</v>
      </c>
      <c r="H1348">
        <v>11.1081</v>
      </c>
      <c r="K1348">
        <v>24.38</v>
      </c>
      <c r="L1348">
        <v>-20.274699999999999</v>
      </c>
      <c r="O1348">
        <v>24.38</v>
      </c>
      <c r="P1348">
        <v>-21.505400000000002</v>
      </c>
    </row>
    <row r="1349" spans="7:16" x14ac:dyDescent="0.25">
      <c r="G1349">
        <v>23.92</v>
      </c>
      <c r="H1349">
        <v>8.2822099999999992</v>
      </c>
      <c r="K1349">
        <v>23.92</v>
      </c>
      <c r="L1349">
        <v>-21.921199999999999</v>
      </c>
      <c r="O1349">
        <v>23.92</v>
      </c>
      <c r="P1349">
        <v>-23.080500000000001</v>
      </c>
    </row>
    <row r="1350" spans="7:16" x14ac:dyDescent="0.25">
      <c r="G1350">
        <v>23.46</v>
      </c>
      <c r="H1350">
        <v>5.5690999999999997</v>
      </c>
      <c r="K1350">
        <v>23.46</v>
      </c>
      <c r="L1350">
        <v>-23.506</v>
      </c>
      <c r="O1350">
        <v>23.46</v>
      </c>
      <c r="P1350">
        <v>-24.5974</v>
      </c>
    </row>
    <row r="1351" spans="7:16" x14ac:dyDescent="0.25">
      <c r="G1351">
        <v>23</v>
      </c>
      <c r="H1351">
        <v>2.96353</v>
      </c>
      <c r="K1351">
        <v>23</v>
      </c>
      <c r="L1351">
        <v>-25.0321</v>
      </c>
      <c r="O1351">
        <v>23</v>
      </c>
      <c r="P1351">
        <v>-26.059200000000001</v>
      </c>
    </row>
    <row r="1352" spans="7:16" x14ac:dyDescent="0.25">
      <c r="G1352">
        <v>22.54</v>
      </c>
      <c r="H1352">
        <v>0.46062199999999998</v>
      </c>
      <c r="K1352">
        <v>22.54</v>
      </c>
      <c r="L1352">
        <v>-26.502400000000002</v>
      </c>
      <c r="O1352">
        <v>22.54</v>
      </c>
      <c r="P1352">
        <v>-27.468399999999999</v>
      </c>
    </row>
    <row r="1353" spans="7:16" x14ac:dyDescent="0.25">
      <c r="G1353">
        <v>22.08</v>
      </c>
      <c r="H1353">
        <v>-1.9441999999999999</v>
      </c>
      <c r="K1353">
        <v>22.08</v>
      </c>
      <c r="L1353">
        <v>-27.919599999999999</v>
      </c>
      <c r="O1353">
        <v>22.08</v>
      </c>
      <c r="P1353">
        <v>-28.8276</v>
      </c>
    </row>
    <row r="1354" spans="7:16" x14ac:dyDescent="0.25">
      <c r="G1354">
        <v>21.62</v>
      </c>
      <c r="H1354">
        <v>-4.2551899999999998</v>
      </c>
      <c r="K1354">
        <v>21.62</v>
      </c>
      <c r="L1354">
        <v>-29.286100000000001</v>
      </c>
      <c r="O1354">
        <v>21.62</v>
      </c>
      <c r="P1354">
        <v>-30.139099999999999</v>
      </c>
    </row>
    <row r="1355" spans="7:16" x14ac:dyDescent="0.25">
      <c r="G1355">
        <v>21.16</v>
      </c>
      <c r="H1355">
        <v>-6.4762599999999999</v>
      </c>
      <c r="K1355">
        <v>21.16</v>
      </c>
      <c r="L1355">
        <v>-30.604500000000002</v>
      </c>
      <c r="O1355">
        <v>21.16</v>
      </c>
      <c r="P1355">
        <v>-31.405100000000001</v>
      </c>
    </row>
    <row r="1356" spans="7:16" x14ac:dyDescent="0.25">
      <c r="G1356">
        <v>20.7</v>
      </c>
      <c r="H1356">
        <v>-8.6109899999999993</v>
      </c>
      <c r="K1356">
        <v>20.7</v>
      </c>
      <c r="L1356">
        <v>-31.876799999999999</v>
      </c>
      <c r="O1356">
        <v>20.7</v>
      </c>
      <c r="P1356">
        <v>-32.627899999999997</v>
      </c>
    </row>
    <row r="1357" spans="7:16" x14ac:dyDescent="0.25">
      <c r="G1357">
        <v>20.239999999999998</v>
      </c>
      <c r="H1357">
        <v>-10.662599999999999</v>
      </c>
      <c r="K1357">
        <v>20.239999999999998</v>
      </c>
      <c r="L1357">
        <v>-33.1053</v>
      </c>
      <c r="O1357">
        <v>20.239999999999998</v>
      </c>
      <c r="P1357">
        <v>-33.8093</v>
      </c>
    </row>
    <row r="1358" spans="7:16" x14ac:dyDescent="0.25">
      <c r="G1358">
        <v>19.78</v>
      </c>
      <c r="H1358">
        <v>-12.633699999999999</v>
      </c>
      <c r="K1358">
        <v>19.78</v>
      </c>
      <c r="L1358">
        <v>-34.292000000000002</v>
      </c>
      <c r="O1358">
        <v>19.78</v>
      </c>
      <c r="P1358">
        <v>-34.9512</v>
      </c>
    </row>
    <row r="1359" spans="7:16" x14ac:dyDescent="0.25">
      <c r="G1359">
        <v>19.32</v>
      </c>
      <c r="H1359">
        <v>-14.5266</v>
      </c>
      <c r="K1359">
        <v>19.32</v>
      </c>
      <c r="L1359">
        <v>-35.438800000000001</v>
      </c>
      <c r="O1359">
        <v>19.32</v>
      </c>
      <c r="P1359">
        <v>-36.055500000000002</v>
      </c>
    </row>
    <row r="1360" spans="7:16" x14ac:dyDescent="0.25">
      <c r="G1360">
        <v>18.86</v>
      </c>
      <c r="H1360">
        <v>-16.342500000000001</v>
      </c>
      <c r="K1360">
        <v>18.86</v>
      </c>
      <c r="L1360">
        <v>-36.547400000000003</v>
      </c>
      <c r="O1360">
        <v>18.86</v>
      </c>
      <c r="P1360">
        <v>-37.123800000000003</v>
      </c>
    </row>
    <row r="1361" spans="7:16" x14ac:dyDescent="0.25">
      <c r="G1361">
        <v>18.399999999999999</v>
      </c>
      <c r="H1361">
        <v>-18.081099999999999</v>
      </c>
      <c r="K1361">
        <v>18.399999999999999</v>
      </c>
      <c r="L1361">
        <v>-37.619599999999998</v>
      </c>
      <c r="O1361">
        <v>18.399999999999999</v>
      </c>
      <c r="P1361">
        <v>-38.157800000000002</v>
      </c>
    </row>
    <row r="1362" spans="7:16" x14ac:dyDescent="0.25">
      <c r="G1362">
        <v>17.940000000000001</v>
      </c>
      <c r="H1362">
        <v>-19.738900000000001</v>
      </c>
      <c r="K1362">
        <v>17.940000000000001</v>
      </c>
      <c r="L1362">
        <v>-38.656999999999996</v>
      </c>
      <c r="O1362">
        <v>17.940000000000001</v>
      </c>
      <c r="P1362">
        <v>-39.158900000000003</v>
      </c>
    </row>
    <row r="1363" spans="7:16" x14ac:dyDescent="0.25">
      <c r="G1363">
        <v>17.48</v>
      </c>
      <c r="H1363">
        <v>-21.303699999999999</v>
      </c>
      <c r="K1363">
        <v>17.48</v>
      </c>
      <c r="L1363">
        <v>-39.661099999999998</v>
      </c>
      <c r="O1363">
        <v>17.48</v>
      </c>
      <c r="P1363">
        <v>-40.128500000000003</v>
      </c>
    </row>
    <row r="1364" spans="7:16" x14ac:dyDescent="0.25">
      <c r="G1364">
        <v>17.02</v>
      </c>
      <c r="H1364">
        <v>-22.728000000000002</v>
      </c>
      <c r="K1364">
        <v>17.02</v>
      </c>
      <c r="L1364">
        <v>-40.633400000000002</v>
      </c>
      <c r="O1364">
        <v>17.02</v>
      </c>
      <c r="P1364">
        <v>-41.067999999999998</v>
      </c>
    </row>
    <row r="1365" spans="7:16" x14ac:dyDescent="0.25">
      <c r="G1365">
        <v>16.559999999999999</v>
      </c>
      <c r="H1365">
        <v>-24.064499999999999</v>
      </c>
      <c r="K1365">
        <v>16.559999999999999</v>
      </c>
      <c r="L1365">
        <v>-41.575200000000002</v>
      </c>
      <c r="O1365">
        <v>16.559999999999999</v>
      </c>
      <c r="P1365">
        <v>-41.978700000000003</v>
      </c>
    </row>
    <row r="1366" spans="7:16" x14ac:dyDescent="0.25">
      <c r="G1366">
        <v>16.100000000000001</v>
      </c>
      <c r="H1366">
        <v>-25.366800000000001</v>
      </c>
      <c r="K1366">
        <v>16.100000000000001</v>
      </c>
      <c r="L1366">
        <v>-42.487900000000003</v>
      </c>
      <c r="O1366">
        <v>16.100000000000001</v>
      </c>
      <c r="P1366">
        <v>-42.8613</v>
      </c>
    </row>
    <row r="1367" spans="7:16" x14ac:dyDescent="0.25">
      <c r="G1367">
        <v>15.64</v>
      </c>
      <c r="H1367">
        <v>-26.635899999999999</v>
      </c>
      <c r="K1367">
        <v>15.64</v>
      </c>
      <c r="L1367">
        <v>-43.372700000000002</v>
      </c>
      <c r="O1367">
        <v>15.64</v>
      </c>
      <c r="P1367">
        <v>-43.717399999999998</v>
      </c>
    </row>
    <row r="1368" spans="7:16" x14ac:dyDescent="0.25">
      <c r="G1368">
        <v>15.18</v>
      </c>
      <c r="H1368">
        <v>-27.872699999999998</v>
      </c>
      <c r="K1368">
        <v>15.18</v>
      </c>
      <c r="L1368">
        <v>-44.230699999999999</v>
      </c>
      <c r="O1368">
        <v>15.18</v>
      </c>
      <c r="P1368">
        <v>-44.548299999999998</v>
      </c>
    </row>
    <row r="1369" spans="7:16" x14ac:dyDescent="0.25">
      <c r="G1369">
        <v>14.72</v>
      </c>
      <c r="H1369">
        <v>-29.078299999999999</v>
      </c>
      <c r="K1369">
        <v>14.72</v>
      </c>
      <c r="L1369">
        <v>-45.063000000000002</v>
      </c>
      <c r="O1369">
        <v>14.72</v>
      </c>
      <c r="P1369">
        <v>-45.354900000000001</v>
      </c>
    </row>
    <row r="1370" spans="7:16" x14ac:dyDescent="0.25">
      <c r="G1370">
        <v>14.26</v>
      </c>
      <c r="H1370">
        <v>-30.253599999999999</v>
      </c>
      <c r="K1370">
        <v>14.26</v>
      </c>
      <c r="L1370">
        <v>-45.870800000000003</v>
      </c>
      <c r="O1370">
        <v>14.26</v>
      </c>
      <c r="P1370">
        <v>-46.138300000000001</v>
      </c>
    </row>
    <row r="1371" spans="7:16" x14ac:dyDescent="0.25">
      <c r="G1371">
        <v>13.8</v>
      </c>
      <c r="H1371">
        <v>-31.3996</v>
      </c>
      <c r="K1371">
        <v>13.8</v>
      </c>
      <c r="L1371">
        <v>-46.655000000000001</v>
      </c>
      <c r="O1371">
        <v>13.8</v>
      </c>
      <c r="P1371">
        <v>-46.8994</v>
      </c>
    </row>
    <row r="1372" spans="7:16" x14ac:dyDescent="0.25">
      <c r="G1372">
        <v>13.34</v>
      </c>
      <c r="H1372">
        <v>-32.517200000000003</v>
      </c>
      <c r="K1372">
        <v>13.34</v>
      </c>
      <c r="L1372">
        <v>-47.416699999999999</v>
      </c>
      <c r="O1372">
        <v>13.34</v>
      </c>
      <c r="P1372">
        <v>-47.639000000000003</v>
      </c>
    </row>
    <row r="1373" spans="7:16" x14ac:dyDescent="0.25">
      <c r="G1373">
        <v>12.88</v>
      </c>
      <c r="H1373">
        <v>-33.607100000000003</v>
      </c>
      <c r="K1373">
        <v>12.88</v>
      </c>
      <c r="L1373">
        <v>-48.156599999999997</v>
      </c>
      <c r="O1373">
        <v>12.88</v>
      </c>
      <c r="P1373">
        <v>-48.3581</v>
      </c>
    </row>
    <row r="1374" spans="7:16" x14ac:dyDescent="0.25">
      <c r="G1374">
        <v>12.42</v>
      </c>
      <c r="H1374">
        <v>-34.670400000000001</v>
      </c>
      <c r="K1374">
        <v>12.42</v>
      </c>
      <c r="L1374">
        <v>-48.875700000000002</v>
      </c>
      <c r="O1374">
        <v>12.42</v>
      </c>
      <c r="P1374">
        <v>-49.057499999999997</v>
      </c>
    </row>
    <row r="1375" spans="7:16" x14ac:dyDescent="0.25">
      <c r="G1375">
        <v>11.96</v>
      </c>
      <c r="H1375">
        <v>-35.707799999999999</v>
      </c>
      <c r="K1375">
        <v>11.96</v>
      </c>
      <c r="L1375">
        <v>-49.5749</v>
      </c>
      <c r="O1375">
        <v>11.96</v>
      </c>
      <c r="P1375">
        <v>-49.737900000000003</v>
      </c>
    </row>
    <row r="1376" spans="7:16" x14ac:dyDescent="0.25">
      <c r="G1376">
        <v>11.5</v>
      </c>
      <c r="H1376">
        <v>-36.720100000000002</v>
      </c>
      <c r="K1376">
        <v>11.5</v>
      </c>
      <c r="L1376">
        <v>-50.254800000000003</v>
      </c>
      <c r="O1376">
        <v>11.5</v>
      </c>
      <c r="P1376">
        <v>-50.4</v>
      </c>
    </row>
    <row r="1377" spans="7:16" x14ac:dyDescent="0.25">
      <c r="G1377">
        <v>11.04</v>
      </c>
      <c r="H1377">
        <v>-37.708300000000001</v>
      </c>
      <c r="K1377">
        <v>11.04</v>
      </c>
      <c r="L1377">
        <v>-50.9163</v>
      </c>
      <c r="O1377">
        <v>11.04</v>
      </c>
      <c r="P1377">
        <v>-51.044699999999999</v>
      </c>
    </row>
    <row r="1378" spans="7:16" x14ac:dyDescent="0.25">
      <c r="G1378">
        <v>10.58</v>
      </c>
      <c r="H1378">
        <v>-38.673099999999998</v>
      </c>
      <c r="K1378">
        <v>10.58</v>
      </c>
      <c r="L1378">
        <v>-51.56</v>
      </c>
      <c r="O1378">
        <v>10.58</v>
      </c>
      <c r="P1378">
        <v>-51.672400000000003</v>
      </c>
    </row>
    <row r="1379" spans="7:16" x14ac:dyDescent="0.25">
      <c r="G1379">
        <v>10.119999999999999</v>
      </c>
      <c r="H1379">
        <v>-39.615600000000001</v>
      </c>
      <c r="K1379">
        <v>10.119999999999999</v>
      </c>
      <c r="L1379">
        <v>-52.186700000000002</v>
      </c>
      <c r="O1379">
        <v>10.119999999999999</v>
      </c>
      <c r="P1379">
        <v>-52.283999999999999</v>
      </c>
    </row>
    <row r="1380" spans="7:16" x14ac:dyDescent="0.25">
      <c r="G1380">
        <v>9.66</v>
      </c>
      <c r="H1380">
        <v>-40.536700000000003</v>
      </c>
      <c r="K1380">
        <v>9.66</v>
      </c>
      <c r="L1380">
        <v>-52.7971</v>
      </c>
      <c r="O1380">
        <v>9.66</v>
      </c>
      <c r="P1380">
        <v>-52.879899999999999</v>
      </c>
    </row>
    <row r="1381" spans="7:16" x14ac:dyDescent="0.25">
      <c r="G1381">
        <v>9.1999999999999993</v>
      </c>
      <c r="H1381">
        <v>-41.4377</v>
      </c>
      <c r="K1381">
        <v>9.1999999999999993</v>
      </c>
      <c r="L1381">
        <v>-53.391599999999997</v>
      </c>
      <c r="O1381">
        <v>9.1999999999999993</v>
      </c>
      <c r="P1381">
        <v>-53.460900000000002</v>
      </c>
    </row>
    <row r="1382" spans="7:16" x14ac:dyDescent="0.25">
      <c r="G1382">
        <v>8.74</v>
      </c>
      <c r="H1382">
        <v>-42.320300000000003</v>
      </c>
      <c r="K1382">
        <v>8.74</v>
      </c>
      <c r="L1382">
        <v>-53.970999999999997</v>
      </c>
      <c r="O1382">
        <v>8.74</v>
      </c>
      <c r="P1382">
        <v>-54.027299999999997</v>
      </c>
    </row>
    <row r="1383" spans="7:16" x14ac:dyDescent="0.25">
      <c r="G1383">
        <v>8.2799999999999994</v>
      </c>
      <c r="H1383">
        <v>-43.186199999999999</v>
      </c>
      <c r="K1383">
        <v>8.2799999999999994</v>
      </c>
      <c r="L1383">
        <v>-54.535800000000002</v>
      </c>
      <c r="O1383">
        <v>8.2799999999999994</v>
      </c>
      <c r="P1383">
        <v>-54.579900000000002</v>
      </c>
    </row>
    <row r="1384" spans="7:16" x14ac:dyDescent="0.25">
      <c r="G1384">
        <v>7.82</v>
      </c>
      <c r="H1384">
        <v>-44.038499999999999</v>
      </c>
      <c r="K1384">
        <v>7.82</v>
      </c>
      <c r="L1384">
        <v>-55.086599999999997</v>
      </c>
      <c r="O1384">
        <v>7.82</v>
      </c>
      <c r="P1384">
        <v>-55.119</v>
      </c>
    </row>
    <row r="1385" spans="7:16" x14ac:dyDescent="0.25">
      <c r="G1385">
        <v>7.36</v>
      </c>
      <c r="H1385">
        <v>-44.880699999999997</v>
      </c>
      <c r="K1385">
        <v>7.36</v>
      </c>
      <c r="L1385">
        <v>-55.623899999999999</v>
      </c>
      <c r="O1385">
        <v>7.36</v>
      </c>
      <c r="P1385">
        <v>-55.645299999999999</v>
      </c>
    </row>
    <row r="1386" spans="7:16" x14ac:dyDescent="0.25">
      <c r="G1386">
        <v>6.9</v>
      </c>
      <c r="H1386">
        <v>-45.718600000000002</v>
      </c>
      <c r="K1386">
        <v>6.9</v>
      </c>
      <c r="L1386">
        <v>-56.148299999999999</v>
      </c>
      <c r="O1386">
        <v>6.9</v>
      </c>
      <c r="P1386">
        <v>-56.159100000000002</v>
      </c>
    </row>
    <row r="1387" spans="7:16" x14ac:dyDescent="0.25">
      <c r="G1387">
        <v>6.44</v>
      </c>
      <c r="H1387">
        <v>-46.560099999999998</v>
      </c>
      <c r="K1387">
        <v>6.44</v>
      </c>
      <c r="L1387">
        <v>-56.6601</v>
      </c>
      <c r="O1387">
        <v>6.44</v>
      </c>
      <c r="P1387">
        <v>-56.660800000000002</v>
      </c>
    </row>
    <row r="1388" spans="7:16" x14ac:dyDescent="0.25">
      <c r="G1388">
        <v>5.98</v>
      </c>
      <c r="H1388">
        <v>-47.416800000000002</v>
      </c>
      <c r="K1388">
        <v>5.98</v>
      </c>
      <c r="L1388">
        <v>-57.1601</v>
      </c>
      <c r="O1388">
        <v>5.98</v>
      </c>
      <c r="P1388">
        <v>-57.1511</v>
      </c>
    </row>
    <row r="1389" spans="7:16" x14ac:dyDescent="0.25">
      <c r="G1389">
        <v>5.52</v>
      </c>
      <c r="H1389">
        <v>-48.305399999999999</v>
      </c>
      <c r="K1389">
        <v>5.52</v>
      </c>
      <c r="L1389">
        <v>-57.649000000000001</v>
      </c>
      <c r="O1389">
        <v>5.52</v>
      </c>
      <c r="P1389">
        <v>-57.630099999999999</v>
      </c>
    </row>
    <row r="1390" spans="7:16" x14ac:dyDescent="0.25">
      <c r="G1390">
        <v>5.0599999999999996</v>
      </c>
      <c r="H1390">
        <v>-49.2498</v>
      </c>
      <c r="K1390">
        <v>5.0599999999999996</v>
      </c>
      <c r="L1390">
        <v>-58.127600000000001</v>
      </c>
      <c r="O1390">
        <v>5.0599999999999996</v>
      </c>
      <c r="P1390">
        <v>-58.098399999999998</v>
      </c>
    </row>
    <row r="1391" spans="7:16" x14ac:dyDescent="0.25">
      <c r="G1391">
        <v>4.5999999999999996</v>
      </c>
      <c r="H1391">
        <v>-50.283700000000003</v>
      </c>
      <c r="K1391">
        <v>4.5999999999999996</v>
      </c>
      <c r="L1391">
        <v>-58.597799999999999</v>
      </c>
      <c r="O1391">
        <v>4.5999999999999996</v>
      </c>
      <c r="P1391">
        <v>-58.5563</v>
      </c>
    </row>
    <row r="1392" spans="7:16" x14ac:dyDescent="0.25">
      <c r="G1392">
        <v>4.1399999999999997</v>
      </c>
      <c r="H1392">
        <v>-51.453600000000002</v>
      </c>
      <c r="K1392">
        <v>4.1399999999999997</v>
      </c>
      <c r="L1392">
        <v>-59.062899999999999</v>
      </c>
      <c r="O1392">
        <v>4.1399999999999997</v>
      </c>
      <c r="P1392">
        <v>-59.004199999999997</v>
      </c>
    </row>
    <row r="1393" spans="4:19" x14ac:dyDescent="0.25">
      <c r="G1393">
        <v>3.68</v>
      </c>
      <c r="H1393">
        <v>-52.820999999999998</v>
      </c>
      <c r="K1393">
        <v>3.68</v>
      </c>
      <c r="L1393">
        <v>-59.53</v>
      </c>
      <c r="O1393">
        <v>3.68</v>
      </c>
      <c r="P1393">
        <v>-59.442399999999999</v>
      </c>
    </row>
    <row r="1394" spans="4:19" x14ac:dyDescent="0.25">
      <c r="G1394">
        <v>3.22</v>
      </c>
      <c r="H1394">
        <v>-54.464100000000002</v>
      </c>
      <c r="K1394">
        <v>3.22</v>
      </c>
      <c r="L1394">
        <v>-60.0139</v>
      </c>
      <c r="O1394">
        <v>3.22</v>
      </c>
      <c r="P1394">
        <v>-59.871299999999998</v>
      </c>
    </row>
    <row r="1395" spans="4:19" x14ac:dyDescent="0.25">
      <c r="G1395">
        <v>2.76</v>
      </c>
      <c r="H1395">
        <v>-56.475999999999999</v>
      </c>
      <c r="K1395">
        <v>2.76</v>
      </c>
      <c r="L1395">
        <v>-60.546199999999999</v>
      </c>
      <c r="O1395">
        <v>2.76</v>
      </c>
      <c r="P1395">
        <v>-60.291200000000003</v>
      </c>
    </row>
    <row r="1396" spans="4:19" x14ac:dyDescent="0.25">
      <c r="G1396">
        <v>2.2999999999999998</v>
      </c>
      <c r="H1396">
        <v>-58.958399999999997</v>
      </c>
      <c r="K1396">
        <v>2.2999999999999998</v>
      </c>
      <c r="L1396">
        <v>-61.192</v>
      </c>
      <c r="O1396">
        <v>2.2999999999999998</v>
      </c>
      <c r="P1396">
        <v>-60.702300000000001</v>
      </c>
    </row>
    <row r="1397" spans="4:19" x14ac:dyDescent="0.25">
      <c r="G1397">
        <v>1.84</v>
      </c>
      <c r="H1397">
        <v>-62.013100000000001</v>
      </c>
      <c r="K1397">
        <v>1.84</v>
      </c>
      <c r="L1397">
        <v>-62.081000000000003</v>
      </c>
      <c r="O1397">
        <v>1.84</v>
      </c>
      <c r="P1397">
        <v>-61.1051</v>
      </c>
    </row>
    <row r="1398" spans="4:19" x14ac:dyDescent="0.25">
      <c r="G1398">
        <v>1.38</v>
      </c>
      <c r="H1398">
        <v>-65.738699999999994</v>
      </c>
      <c r="K1398">
        <v>1.38</v>
      </c>
      <c r="L1398">
        <v>-63.449199999999998</v>
      </c>
      <c r="O1398">
        <v>1.38</v>
      </c>
      <c r="P1398">
        <v>-61.499699999999997</v>
      </c>
    </row>
    <row r="1399" spans="4:19" x14ac:dyDescent="0.25">
      <c r="G1399">
        <v>0.92</v>
      </c>
      <c r="H1399">
        <v>-70.206199999999995</v>
      </c>
      <c r="K1399">
        <v>0.92</v>
      </c>
      <c r="L1399">
        <v>-65.666399999999996</v>
      </c>
      <c r="O1399">
        <v>0.92</v>
      </c>
      <c r="P1399">
        <v>-61.886499999999998</v>
      </c>
    </row>
    <row r="1400" spans="4:19" x14ac:dyDescent="0.25">
      <c r="G1400">
        <v>0.46</v>
      </c>
      <c r="H1400">
        <v>-75.441800000000001</v>
      </c>
      <c r="K1400">
        <v>0.46</v>
      </c>
      <c r="L1400">
        <v>-69.174400000000006</v>
      </c>
      <c r="O1400">
        <v>0.46</v>
      </c>
      <c r="P1400">
        <v>-62.265599999999999</v>
      </c>
    </row>
    <row r="1401" spans="4:19" x14ac:dyDescent="0.25">
      <c r="D1401" s="1"/>
      <c r="E1401" s="1"/>
      <c r="F1401" s="1"/>
      <c r="G1401" s="1">
        <v>1.66533E-15</v>
      </c>
      <c r="H1401">
        <v>-81.444800000000001</v>
      </c>
      <c r="I1401" s="1"/>
      <c r="K1401" s="1">
        <v>1.7208499999999999E-15</v>
      </c>
      <c r="L1401" s="1">
        <v>-74.342299999999994</v>
      </c>
      <c r="O1401" s="1">
        <v>-5.4955999999999996E-15</v>
      </c>
      <c r="P1401">
        <v>-62.6374</v>
      </c>
      <c r="S1401" s="1"/>
    </row>
    <row r="1402" spans="4:19" x14ac:dyDescent="0.25">
      <c r="G1402">
        <v>-0.46</v>
      </c>
      <c r="H1402">
        <v>-88.174800000000005</v>
      </c>
      <c r="K1402">
        <v>-0.46</v>
      </c>
      <c r="L1402">
        <v>-81.331900000000005</v>
      </c>
      <c r="O1402">
        <v>-0.46</v>
      </c>
      <c r="P1402">
        <v>-63.002200000000002</v>
      </c>
    </row>
    <row r="1403" spans="4:19" x14ac:dyDescent="0.25">
      <c r="G1403">
        <v>-0.92</v>
      </c>
      <c r="H1403">
        <v>-95.529200000000003</v>
      </c>
      <c r="K1403">
        <v>-0.92</v>
      </c>
      <c r="L1403">
        <v>-90.052099999999996</v>
      </c>
      <c r="O1403">
        <v>-0.92</v>
      </c>
      <c r="P1403">
        <v>-63.36</v>
      </c>
    </row>
    <row r="1404" spans="4:19" x14ac:dyDescent="0.25">
      <c r="G1404">
        <v>-1.38</v>
      </c>
      <c r="H1404">
        <v>-103.44799999999999</v>
      </c>
      <c r="K1404">
        <v>-1.38</v>
      </c>
      <c r="L1404">
        <v>-100.194</v>
      </c>
      <c r="O1404">
        <v>-1.38</v>
      </c>
      <c r="P1404">
        <v>-63.711199999999998</v>
      </c>
    </row>
    <row r="1405" spans="4:19" x14ac:dyDescent="0.25">
      <c r="G1405">
        <v>-1.84</v>
      </c>
      <c r="H1405">
        <v>-111.85899999999999</v>
      </c>
      <c r="K1405">
        <v>-1.84</v>
      </c>
      <c r="L1405">
        <v>-111.39700000000001</v>
      </c>
      <c r="O1405">
        <v>-1.84</v>
      </c>
      <c r="P1405">
        <v>-68.102000000000004</v>
      </c>
    </row>
    <row r="1406" spans="4:19" x14ac:dyDescent="0.25">
      <c r="G1406">
        <v>-2.2999999999999998</v>
      </c>
      <c r="H1406">
        <v>-120.673</v>
      </c>
      <c r="K1406">
        <v>-2.2999999999999998</v>
      </c>
      <c r="L1406">
        <v>-123.32</v>
      </c>
      <c r="O1406">
        <v>-2.2999999999999998</v>
      </c>
      <c r="P1406">
        <v>-89.201599999999999</v>
      </c>
    </row>
    <row r="1407" spans="4:19" x14ac:dyDescent="0.25">
      <c r="G1407">
        <v>-2.76</v>
      </c>
      <c r="H1407">
        <v>-129.80500000000001</v>
      </c>
      <c r="K1407">
        <v>-2.76</v>
      </c>
      <c r="L1407">
        <v>-135.62100000000001</v>
      </c>
      <c r="O1407">
        <v>-2.76</v>
      </c>
      <c r="P1407">
        <v>-109.035</v>
      </c>
    </row>
    <row r="1408" spans="4:19" x14ac:dyDescent="0.25">
      <c r="G1408">
        <v>-3.22</v>
      </c>
      <c r="H1408">
        <v>-139.16999999999999</v>
      </c>
      <c r="K1408">
        <v>-3.22</v>
      </c>
      <c r="L1408">
        <v>-147.97900000000001</v>
      </c>
      <c r="O1408">
        <v>-3.22</v>
      </c>
      <c r="P1408">
        <v>-127.664</v>
      </c>
    </row>
    <row r="1409" spans="7:16" x14ac:dyDescent="0.25">
      <c r="G1409">
        <v>-3.68</v>
      </c>
      <c r="H1409">
        <v>-148.702</v>
      </c>
      <c r="K1409">
        <v>-3.68</v>
      </c>
      <c r="L1409">
        <v>-160.28399999999999</v>
      </c>
      <c r="O1409">
        <v>-3.68</v>
      </c>
      <c r="P1409">
        <v>-144.88900000000001</v>
      </c>
    </row>
    <row r="1410" spans="7:16" x14ac:dyDescent="0.25">
      <c r="G1410">
        <v>-4.1399999999999997</v>
      </c>
      <c r="H1410">
        <v>-158.34100000000001</v>
      </c>
      <c r="K1410">
        <v>-4.1399999999999997</v>
      </c>
      <c r="L1410">
        <v>-172.36500000000001</v>
      </c>
      <c r="O1410">
        <v>-4.1399999999999997</v>
      </c>
      <c r="P1410">
        <v>-161.02500000000001</v>
      </c>
    </row>
    <row r="1411" spans="7:16" x14ac:dyDescent="0.25">
      <c r="G1411">
        <v>-4.5999999999999996</v>
      </c>
      <c r="H1411">
        <v>-168.02199999999999</v>
      </c>
      <c r="K1411">
        <v>-4.5999999999999996</v>
      </c>
      <c r="L1411">
        <v>-184.08799999999999</v>
      </c>
      <c r="O1411">
        <v>-4.5999999999999996</v>
      </c>
      <c r="P1411">
        <v>-176.27500000000001</v>
      </c>
    </row>
    <row r="1412" spans="7:16" x14ac:dyDescent="0.25">
      <c r="G1412">
        <v>-5.0599999999999996</v>
      </c>
      <c r="H1412">
        <v>-177.684</v>
      </c>
      <c r="K1412">
        <v>-5.0599999999999996</v>
      </c>
      <c r="L1412">
        <v>-195.584</v>
      </c>
      <c r="O1412">
        <v>-5.0599999999999996</v>
      </c>
      <c r="P1412">
        <v>-190.33699999999999</v>
      </c>
    </row>
    <row r="1413" spans="7:16" x14ac:dyDescent="0.25">
      <c r="G1413">
        <v>-5.52</v>
      </c>
      <c r="H1413">
        <v>-187.25399999999999</v>
      </c>
      <c r="K1413">
        <v>-5.52</v>
      </c>
      <c r="L1413">
        <v>-206.80099999999999</v>
      </c>
      <c r="O1413">
        <v>-5.52</v>
      </c>
      <c r="P1413">
        <v>-203.584</v>
      </c>
    </row>
    <row r="1414" spans="7:16" x14ac:dyDescent="0.25">
      <c r="G1414">
        <v>-5.98</v>
      </c>
      <c r="H1414">
        <v>-196.673</v>
      </c>
      <c r="K1414">
        <v>-5.98</v>
      </c>
      <c r="L1414">
        <v>-217.67400000000001</v>
      </c>
      <c r="O1414">
        <v>-5.98</v>
      </c>
      <c r="P1414">
        <v>-216.072</v>
      </c>
    </row>
    <row r="1415" spans="7:16" x14ac:dyDescent="0.25">
      <c r="G1415">
        <v>-6.44</v>
      </c>
      <c r="H1415">
        <v>-205.98699999999999</v>
      </c>
      <c r="K1415">
        <v>-6.44</v>
      </c>
      <c r="L1415">
        <v>-228.124</v>
      </c>
      <c r="O1415">
        <v>-6.44</v>
      </c>
      <c r="P1415">
        <v>-227.821</v>
      </c>
    </row>
    <row r="1416" spans="7:16" x14ac:dyDescent="0.25">
      <c r="G1416">
        <v>-6.9</v>
      </c>
      <c r="H1416">
        <v>-215.16900000000001</v>
      </c>
      <c r="K1416">
        <v>-6.9</v>
      </c>
      <c r="L1416">
        <v>-238.10900000000001</v>
      </c>
      <c r="O1416">
        <v>-6.9</v>
      </c>
      <c r="P1416">
        <v>-238.863</v>
      </c>
    </row>
    <row r="1417" spans="7:16" x14ac:dyDescent="0.25">
      <c r="G1417">
        <v>-7.36</v>
      </c>
      <c r="H1417">
        <v>-224.19800000000001</v>
      </c>
      <c r="K1417">
        <v>-7.36</v>
      </c>
      <c r="L1417">
        <v>-247.709</v>
      </c>
      <c r="O1417">
        <v>-7.36</v>
      </c>
      <c r="P1417">
        <v>-249.17500000000001</v>
      </c>
    </row>
    <row r="1418" spans="7:16" x14ac:dyDescent="0.25">
      <c r="G1418">
        <v>-7.82</v>
      </c>
      <c r="H1418">
        <v>-233.053</v>
      </c>
      <c r="K1418">
        <v>-7.82</v>
      </c>
      <c r="L1418">
        <v>-256.94900000000001</v>
      </c>
      <c r="O1418">
        <v>-7.82</v>
      </c>
      <c r="P1418">
        <v>-258.834</v>
      </c>
    </row>
    <row r="1419" spans="7:16" x14ac:dyDescent="0.25">
      <c r="G1419">
        <v>-8.2799999999999994</v>
      </c>
      <c r="H1419">
        <v>-241.72300000000001</v>
      </c>
      <c r="K1419">
        <v>-8.2799999999999994</v>
      </c>
      <c r="L1419">
        <v>-265.82600000000002</v>
      </c>
      <c r="O1419">
        <v>-8.2799999999999994</v>
      </c>
      <c r="P1419">
        <v>-267.89600000000002</v>
      </c>
    </row>
    <row r="1420" spans="7:16" x14ac:dyDescent="0.25">
      <c r="G1420">
        <v>-8.74</v>
      </c>
      <c r="H1420">
        <v>-250.19499999999999</v>
      </c>
      <c r="K1420">
        <v>-8.74</v>
      </c>
      <c r="L1420">
        <v>-274.33499999999998</v>
      </c>
      <c r="O1420">
        <v>-8.74</v>
      </c>
      <c r="P1420">
        <v>-276.39499999999998</v>
      </c>
    </row>
    <row r="1421" spans="7:16" x14ac:dyDescent="0.25">
      <c r="G1421">
        <v>-9.1999999999999993</v>
      </c>
      <c r="H1421">
        <v>-258.45800000000003</v>
      </c>
      <c r="K1421">
        <v>-9.1999999999999993</v>
      </c>
      <c r="L1421">
        <v>-282.47500000000002</v>
      </c>
      <c r="O1421">
        <v>-9.1999999999999993</v>
      </c>
      <c r="P1421">
        <v>-284.36</v>
      </c>
    </row>
    <row r="1422" spans="7:16" x14ac:dyDescent="0.25">
      <c r="G1422">
        <v>-9.66</v>
      </c>
      <c r="H1422">
        <v>-266.505</v>
      </c>
      <c r="K1422">
        <v>-9.66</v>
      </c>
      <c r="L1422">
        <v>-290.25</v>
      </c>
      <c r="O1422">
        <v>-9.66</v>
      </c>
      <c r="P1422">
        <v>-291.82400000000001</v>
      </c>
    </row>
    <row r="1423" spans="7:16" x14ac:dyDescent="0.25">
      <c r="G1423">
        <v>-10.119999999999999</v>
      </c>
      <c r="H1423">
        <v>-274.32900000000001</v>
      </c>
      <c r="K1423">
        <v>-10.119999999999999</v>
      </c>
      <c r="L1423">
        <v>-297.67</v>
      </c>
      <c r="O1423">
        <v>-10.119999999999999</v>
      </c>
      <c r="P1423">
        <v>-298.82</v>
      </c>
    </row>
    <row r="1424" spans="7:16" x14ac:dyDescent="0.25">
      <c r="G1424">
        <v>-10.58</v>
      </c>
      <c r="H1424">
        <v>-281.92399999999998</v>
      </c>
      <c r="K1424">
        <v>-10.58</v>
      </c>
      <c r="L1424">
        <v>-304.74400000000003</v>
      </c>
      <c r="O1424">
        <v>-10.58</v>
      </c>
      <c r="P1424">
        <v>-305.38200000000001</v>
      </c>
    </row>
    <row r="1425" spans="7:16" x14ac:dyDescent="0.25">
      <c r="G1425">
        <v>-11.04</v>
      </c>
      <c r="H1425">
        <v>-289.28699999999998</v>
      </c>
      <c r="K1425">
        <v>-11.04</v>
      </c>
      <c r="L1425">
        <v>-311.48399999999998</v>
      </c>
      <c r="O1425">
        <v>-11.04</v>
      </c>
      <c r="P1425">
        <v>-311.53500000000003</v>
      </c>
    </row>
    <row r="1426" spans="7:16" x14ac:dyDescent="0.25">
      <c r="G1426">
        <v>-11.5</v>
      </c>
      <c r="H1426">
        <v>-296.43099999999998</v>
      </c>
      <c r="K1426">
        <v>-11.5</v>
      </c>
      <c r="L1426">
        <v>-317.89999999999998</v>
      </c>
      <c r="O1426">
        <v>-11.5</v>
      </c>
      <c r="P1426">
        <v>-317.30599999999998</v>
      </c>
    </row>
    <row r="1427" spans="7:16" x14ac:dyDescent="0.25">
      <c r="G1427">
        <v>-11.96</v>
      </c>
      <c r="H1427">
        <v>-303.35899999999998</v>
      </c>
      <c r="K1427">
        <v>-11.96</v>
      </c>
      <c r="L1427">
        <v>-324.005</v>
      </c>
      <c r="O1427">
        <v>-11.96</v>
      </c>
      <c r="P1427">
        <v>-322.72199999999998</v>
      </c>
    </row>
    <row r="1428" spans="7:16" x14ac:dyDescent="0.25">
      <c r="G1428">
        <v>-12.42</v>
      </c>
      <c r="H1428">
        <v>-310.07100000000003</v>
      </c>
      <c r="K1428">
        <v>-12.42</v>
      </c>
      <c r="L1428">
        <v>-329.81400000000002</v>
      </c>
      <c r="O1428">
        <v>-12.42</v>
      </c>
      <c r="P1428">
        <v>-327.80599999999998</v>
      </c>
    </row>
    <row r="1429" spans="7:16" x14ac:dyDescent="0.25">
      <c r="G1429">
        <v>-12.88</v>
      </c>
      <c r="H1429">
        <v>-316.56900000000002</v>
      </c>
      <c r="K1429">
        <v>-12.88</v>
      </c>
      <c r="L1429">
        <v>-335.34100000000001</v>
      </c>
      <c r="O1429">
        <v>-12.88</v>
      </c>
      <c r="P1429">
        <v>-332.58300000000003</v>
      </c>
    </row>
    <row r="1430" spans="7:16" x14ac:dyDescent="0.25">
      <c r="G1430">
        <v>-13.34</v>
      </c>
      <c r="H1430">
        <v>-322.858</v>
      </c>
      <c r="K1430">
        <v>-13.34</v>
      </c>
      <c r="L1430">
        <v>-340.59899999999999</v>
      </c>
      <c r="O1430">
        <v>-13.34</v>
      </c>
      <c r="P1430">
        <v>-337.07400000000001</v>
      </c>
    </row>
    <row r="1431" spans="7:16" x14ac:dyDescent="0.25">
      <c r="G1431">
        <v>-13.8</v>
      </c>
      <c r="H1431">
        <v>-328.94200000000001</v>
      </c>
      <c r="K1431">
        <v>-13.8</v>
      </c>
      <c r="L1431">
        <v>-345.59800000000001</v>
      </c>
      <c r="O1431">
        <v>-13.8</v>
      </c>
      <c r="P1431">
        <v>-341.29899999999998</v>
      </c>
    </row>
    <row r="1432" spans="7:16" x14ac:dyDescent="0.25">
      <c r="G1432">
        <v>-14.26</v>
      </c>
      <c r="H1432">
        <v>-334.82499999999999</v>
      </c>
      <c r="K1432">
        <v>-14.26</v>
      </c>
      <c r="L1432">
        <v>-350.35700000000003</v>
      </c>
      <c r="O1432">
        <v>-14.26</v>
      </c>
      <c r="P1432">
        <v>-345.27800000000002</v>
      </c>
    </row>
    <row r="1433" spans="7:16" x14ac:dyDescent="0.25">
      <c r="G1433">
        <v>-14.72</v>
      </c>
      <c r="H1433">
        <v>-340.51100000000002</v>
      </c>
      <c r="K1433">
        <v>-14.72</v>
      </c>
      <c r="L1433">
        <v>-354.88900000000001</v>
      </c>
      <c r="O1433">
        <v>-14.72</v>
      </c>
      <c r="P1433">
        <v>-349.02600000000001</v>
      </c>
    </row>
    <row r="1434" spans="7:16" x14ac:dyDescent="0.25">
      <c r="G1434">
        <v>-15.18</v>
      </c>
      <c r="H1434">
        <v>-346.00700000000001</v>
      </c>
      <c r="K1434">
        <v>-15.18</v>
      </c>
      <c r="L1434">
        <v>-359.20699999999999</v>
      </c>
      <c r="O1434">
        <v>-15.18</v>
      </c>
      <c r="P1434">
        <v>-352.56200000000001</v>
      </c>
    </row>
    <row r="1435" spans="7:16" x14ac:dyDescent="0.25">
      <c r="G1435">
        <v>-15.64</v>
      </c>
      <c r="H1435">
        <v>-351.31700000000001</v>
      </c>
      <c r="K1435">
        <v>-15.64</v>
      </c>
      <c r="L1435">
        <v>-363.32299999999998</v>
      </c>
      <c r="O1435">
        <v>-15.64</v>
      </c>
      <c r="P1435">
        <v>-355.899</v>
      </c>
    </row>
    <row r="1436" spans="7:16" x14ac:dyDescent="0.25">
      <c r="G1436">
        <v>-16.100000000000001</v>
      </c>
      <c r="H1436">
        <v>-356.447</v>
      </c>
      <c r="K1436">
        <v>-16.100000000000001</v>
      </c>
      <c r="L1436">
        <v>-367.25400000000002</v>
      </c>
      <c r="O1436">
        <v>-16.100000000000001</v>
      </c>
      <c r="P1436">
        <v>-359.05099999999999</v>
      </c>
    </row>
    <row r="1437" spans="7:16" x14ac:dyDescent="0.25">
      <c r="G1437">
        <v>-16.559999999999999</v>
      </c>
      <c r="H1437">
        <v>-361.40300000000002</v>
      </c>
      <c r="K1437">
        <v>-16.559999999999999</v>
      </c>
      <c r="L1437">
        <v>-371.00900000000001</v>
      </c>
      <c r="O1437">
        <v>-16.559999999999999</v>
      </c>
      <c r="P1437">
        <v>-362.03199999999998</v>
      </c>
    </row>
    <row r="1438" spans="7:16" x14ac:dyDescent="0.25">
      <c r="G1438">
        <v>-17.02</v>
      </c>
      <c r="H1438">
        <v>-366.19099999999997</v>
      </c>
      <c r="K1438">
        <v>-17.02</v>
      </c>
      <c r="L1438">
        <v>-374.6</v>
      </c>
      <c r="O1438">
        <v>-17.02</v>
      </c>
      <c r="P1438">
        <v>-364.85199999999998</v>
      </c>
    </row>
    <row r="1439" spans="7:16" x14ac:dyDescent="0.25">
      <c r="G1439">
        <v>-17.48</v>
      </c>
      <c r="H1439">
        <v>-370.81700000000001</v>
      </c>
      <c r="K1439">
        <v>-17.48</v>
      </c>
      <c r="L1439">
        <v>-378.036</v>
      </c>
      <c r="O1439">
        <v>-17.48</v>
      </c>
      <c r="P1439">
        <v>-367.524</v>
      </c>
    </row>
    <row r="1440" spans="7:16" x14ac:dyDescent="0.25">
      <c r="G1440">
        <v>-17.940000000000001</v>
      </c>
      <c r="H1440">
        <v>-375.28699999999998</v>
      </c>
      <c r="K1440">
        <v>-17.940000000000001</v>
      </c>
      <c r="L1440">
        <v>-381.32600000000002</v>
      </c>
      <c r="O1440">
        <v>-17.940000000000001</v>
      </c>
      <c r="P1440">
        <v>-370.05599999999998</v>
      </c>
    </row>
    <row r="1441" spans="7:16" x14ac:dyDescent="0.25">
      <c r="G1441">
        <v>-18.399999999999999</v>
      </c>
      <c r="H1441">
        <v>-379.60599999999999</v>
      </c>
      <c r="K1441">
        <v>-18.399999999999999</v>
      </c>
      <c r="L1441">
        <v>-384.48</v>
      </c>
      <c r="O1441">
        <v>-18.399999999999999</v>
      </c>
      <c r="P1441">
        <v>-372.459</v>
      </c>
    </row>
    <row r="1442" spans="7:16" x14ac:dyDescent="0.25">
      <c r="G1442">
        <v>-18.86</v>
      </c>
      <c r="H1442">
        <v>-383.78</v>
      </c>
      <c r="K1442">
        <v>-18.86</v>
      </c>
      <c r="L1442">
        <v>-387.505</v>
      </c>
      <c r="O1442">
        <v>-18.86</v>
      </c>
      <c r="P1442">
        <v>-374.74099999999999</v>
      </c>
    </row>
    <row r="1443" spans="7:16" x14ac:dyDescent="0.25">
      <c r="G1443">
        <v>-19.32</v>
      </c>
      <c r="H1443">
        <v>-387.815</v>
      </c>
      <c r="K1443">
        <v>-19.32</v>
      </c>
      <c r="L1443">
        <v>-390.41</v>
      </c>
      <c r="O1443">
        <v>-19.32</v>
      </c>
      <c r="P1443">
        <v>-376.91</v>
      </c>
    </row>
    <row r="1444" spans="7:16" x14ac:dyDescent="0.25">
      <c r="G1444">
        <v>-19.78</v>
      </c>
      <c r="H1444">
        <v>-391.71600000000001</v>
      </c>
      <c r="K1444">
        <v>-19.78</v>
      </c>
      <c r="L1444">
        <v>-393.202</v>
      </c>
      <c r="O1444">
        <v>-19.78</v>
      </c>
      <c r="P1444">
        <v>-378.97300000000001</v>
      </c>
    </row>
    <row r="1445" spans="7:16" x14ac:dyDescent="0.25">
      <c r="G1445">
        <v>-20.239999999999998</v>
      </c>
      <c r="H1445">
        <v>-395.48899999999998</v>
      </c>
      <c r="K1445">
        <v>-20.239999999999998</v>
      </c>
      <c r="L1445">
        <v>-395.88600000000002</v>
      </c>
      <c r="O1445">
        <v>-20.239999999999998</v>
      </c>
      <c r="P1445">
        <v>-380.93799999999999</v>
      </c>
    </row>
    <row r="1446" spans="7:16" x14ac:dyDescent="0.25">
      <c r="G1446">
        <v>-20.7</v>
      </c>
      <c r="H1446">
        <v>-399.13799999999998</v>
      </c>
      <c r="K1446">
        <v>-20.7</v>
      </c>
      <c r="L1446">
        <v>-398.471</v>
      </c>
      <c r="O1446">
        <v>-20.7</v>
      </c>
      <c r="P1446">
        <v>-382.81</v>
      </c>
    </row>
    <row r="1447" spans="7:16" x14ac:dyDescent="0.25">
      <c r="G1447">
        <v>-21.16</v>
      </c>
      <c r="H1447">
        <v>-402.67099999999999</v>
      </c>
      <c r="K1447">
        <v>-21.16</v>
      </c>
      <c r="L1447">
        <v>-400.96199999999999</v>
      </c>
      <c r="O1447">
        <v>-21.16</v>
      </c>
      <c r="P1447">
        <v>-384.59500000000003</v>
      </c>
    </row>
    <row r="1448" spans="7:16" x14ac:dyDescent="0.25">
      <c r="G1448">
        <v>-21.62</v>
      </c>
      <c r="H1448">
        <v>-406.09100000000001</v>
      </c>
      <c r="K1448">
        <v>-21.62</v>
      </c>
      <c r="L1448">
        <v>-403.363</v>
      </c>
      <c r="O1448">
        <v>-21.62</v>
      </c>
      <c r="P1448">
        <v>-386.3</v>
      </c>
    </row>
    <row r="1449" spans="7:16" x14ac:dyDescent="0.25">
      <c r="G1449">
        <v>-22.08</v>
      </c>
      <c r="H1449">
        <v>-409.404</v>
      </c>
      <c r="K1449">
        <v>-22.08</v>
      </c>
      <c r="L1449">
        <v>-405.68200000000002</v>
      </c>
      <c r="O1449">
        <v>-22.08</v>
      </c>
      <c r="P1449">
        <v>-387.92700000000002</v>
      </c>
    </row>
    <row r="1450" spans="7:16" x14ac:dyDescent="0.25">
      <c r="G1450">
        <v>-22.54</v>
      </c>
      <c r="H1450">
        <v>-412.61399999999998</v>
      </c>
      <c r="K1450">
        <v>-22.54</v>
      </c>
      <c r="L1450">
        <v>-407.92200000000003</v>
      </c>
      <c r="O1450">
        <v>-22.54</v>
      </c>
      <c r="P1450">
        <v>-389.48399999999998</v>
      </c>
    </row>
    <row r="1451" spans="7:16" x14ac:dyDescent="0.25">
      <c r="G1451">
        <v>-23</v>
      </c>
      <c r="H1451">
        <v>-415.726</v>
      </c>
      <c r="K1451">
        <v>-23</v>
      </c>
      <c r="L1451">
        <v>-410.08800000000002</v>
      </c>
      <c r="O1451">
        <v>-23</v>
      </c>
      <c r="P1451">
        <v>-390.97300000000001</v>
      </c>
    </row>
    <row r="1452" spans="7:16" x14ac:dyDescent="0.25">
      <c r="G1452">
        <v>-23.46</v>
      </c>
      <c r="H1452">
        <v>-418.74400000000003</v>
      </c>
      <c r="K1452">
        <v>-23.46</v>
      </c>
      <c r="L1452">
        <v>-412.18400000000003</v>
      </c>
      <c r="O1452">
        <v>-23.46</v>
      </c>
      <c r="P1452">
        <v>-392.399</v>
      </c>
    </row>
    <row r="1453" spans="7:16" x14ac:dyDescent="0.25">
      <c r="G1453">
        <v>-23.92</v>
      </c>
      <c r="H1453">
        <v>-421.673</v>
      </c>
      <c r="K1453">
        <v>-23.92</v>
      </c>
      <c r="L1453">
        <v>-414.214</v>
      </c>
      <c r="O1453">
        <v>-23.92</v>
      </c>
      <c r="P1453">
        <v>-393.76499999999999</v>
      </c>
    </row>
    <row r="1454" spans="7:16" x14ac:dyDescent="0.25">
      <c r="G1454">
        <v>-24.38</v>
      </c>
      <c r="H1454">
        <v>-424.51499999999999</v>
      </c>
      <c r="K1454">
        <v>-24.38</v>
      </c>
      <c r="L1454">
        <v>-416.18200000000002</v>
      </c>
      <c r="O1454">
        <v>-24.38</v>
      </c>
      <c r="P1454">
        <v>-395.07499999999999</v>
      </c>
    </row>
    <row r="1455" spans="7:16" x14ac:dyDescent="0.25">
      <c r="G1455">
        <v>-24.84</v>
      </c>
      <c r="H1455">
        <v>-427.27499999999998</v>
      </c>
      <c r="K1455">
        <v>-24.84</v>
      </c>
      <c r="L1455">
        <v>-418.09199999999998</v>
      </c>
      <c r="O1455">
        <v>-24.84</v>
      </c>
      <c r="P1455">
        <v>-396.33199999999999</v>
      </c>
    </row>
    <row r="1456" spans="7:16" x14ac:dyDescent="0.25">
      <c r="G1456">
        <v>-25.3</v>
      </c>
      <c r="H1456">
        <v>-429.95699999999999</v>
      </c>
      <c r="K1456">
        <v>-25.3</v>
      </c>
      <c r="L1456">
        <v>-419.947</v>
      </c>
      <c r="O1456">
        <v>-25.3</v>
      </c>
      <c r="P1456">
        <v>-397.54</v>
      </c>
    </row>
    <row r="1457" spans="7:16" x14ac:dyDescent="0.25">
      <c r="G1457">
        <v>-25.76</v>
      </c>
      <c r="H1457">
        <v>-432.56400000000002</v>
      </c>
      <c r="K1457">
        <v>-25.76</v>
      </c>
      <c r="L1457">
        <v>-421.74900000000002</v>
      </c>
      <c r="O1457">
        <v>-25.76</v>
      </c>
      <c r="P1457">
        <v>-398.7</v>
      </c>
    </row>
    <row r="1458" spans="7:16" x14ac:dyDescent="0.25">
      <c r="G1458">
        <v>-26.22</v>
      </c>
      <c r="H1458">
        <v>-435.09899999999999</v>
      </c>
      <c r="K1458">
        <v>-26.22</v>
      </c>
      <c r="L1458">
        <v>-423.50099999999998</v>
      </c>
      <c r="O1458">
        <v>-26.22</v>
      </c>
      <c r="P1458">
        <v>-399.81599999999997</v>
      </c>
    </row>
    <row r="1459" spans="7:16" x14ac:dyDescent="0.25">
      <c r="G1459">
        <v>-26.68</v>
      </c>
      <c r="H1459">
        <v>-437.56599999999997</v>
      </c>
      <c r="K1459">
        <v>-26.68</v>
      </c>
      <c r="L1459">
        <v>-425.20699999999999</v>
      </c>
      <c r="O1459">
        <v>-26.68</v>
      </c>
      <c r="P1459">
        <v>-400.89</v>
      </c>
    </row>
    <row r="1460" spans="7:16" x14ac:dyDescent="0.25">
      <c r="G1460">
        <v>-27.14</v>
      </c>
      <c r="H1460">
        <v>-439.96699999999998</v>
      </c>
      <c r="K1460">
        <v>-27.14</v>
      </c>
      <c r="L1460">
        <v>-426.86900000000003</v>
      </c>
      <c r="O1460">
        <v>-27.14</v>
      </c>
      <c r="P1460">
        <v>-401.92399999999998</v>
      </c>
    </row>
    <row r="1461" spans="7:16" x14ac:dyDescent="0.25">
      <c r="G1461">
        <v>-27.6</v>
      </c>
      <c r="H1461">
        <v>-442.30599999999998</v>
      </c>
      <c r="K1461">
        <v>-27.6</v>
      </c>
      <c r="L1461">
        <v>-428.48899999999998</v>
      </c>
      <c r="O1461">
        <v>-27.6</v>
      </c>
      <c r="P1461">
        <v>-402.92</v>
      </c>
    </row>
    <row r="1462" spans="7:16" x14ac:dyDescent="0.25">
      <c r="G1462">
        <v>-28.06</v>
      </c>
      <c r="H1462">
        <v>-444.58499999999998</v>
      </c>
      <c r="K1462">
        <v>-28.06</v>
      </c>
      <c r="L1462">
        <v>-430.06799999999998</v>
      </c>
      <c r="O1462">
        <v>-28.06</v>
      </c>
      <c r="P1462">
        <v>-403.88099999999997</v>
      </c>
    </row>
    <row r="1463" spans="7:16" x14ac:dyDescent="0.25">
      <c r="G1463">
        <v>-28.52</v>
      </c>
      <c r="H1463">
        <v>-446.80700000000002</v>
      </c>
      <c r="K1463">
        <v>-28.52</v>
      </c>
      <c r="L1463">
        <v>-431.61099999999999</v>
      </c>
      <c r="O1463">
        <v>-28.52</v>
      </c>
      <c r="P1463">
        <v>-404.80799999999999</v>
      </c>
    </row>
    <row r="1464" spans="7:16" x14ac:dyDescent="0.25">
      <c r="G1464">
        <v>-28.98</v>
      </c>
      <c r="H1464">
        <v>-448.97500000000002</v>
      </c>
      <c r="K1464">
        <v>-28.98</v>
      </c>
      <c r="L1464">
        <v>-433.11700000000002</v>
      </c>
      <c r="O1464">
        <v>-28.98</v>
      </c>
      <c r="P1464">
        <v>-405.70299999999997</v>
      </c>
    </row>
    <row r="1465" spans="7:16" x14ac:dyDescent="0.25">
      <c r="G1465">
        <v>-29.44</v>
      </c>
      <c r="H1465">
        <v>-451.09</v>
      </c>
      <c r="K1465">
        <v>-29.44</v>
      </c>
      <c r="L1465">
        <v>-434.589</v>
      </c>
      <c r="O1465">
        <v>-29.44</v>
      </c>
      <c r="P1465">
        <v>-406.56700000000001</v>
      </c>
    </row>
    <row r="1466" spans="7:16" x14ac:dyDescent="0.25">
      <c r="G1466">
        <v>-29.9</v>
      </c>
      <c r="H1466">
        <v>-453.15600000000001</v>
      </c>
      <c r="K1466">
        <v>-29.9</v>
      </c>
      <c r="L1466">
        <v>-436.03</v>
      </c>
      <c r="O1466">
        <v>-29.9</v>
      </c>
      <c r="P1466">
        <v>-407.40300000000002</v>
      </c>
    </row>
    <row r="1467" spans="7:16" x14ac:dyDescent="0.25">
      <c r="G1467">
        <v>-30.36</v>
      </c>
      <c r="H1467">
        <v>-455.173</v>
      </c>
      <c r="K1467">
        <v>-30.36</v>
      </c>
      <c r="L1467">
        <v>-437.43900000000002</v>
      </c>
      <c r="O1467">
        <v>-30.36</v>
      </c>
      <c r="P1467">
        <v>-408.21100000000001</v>
      </c>
    </row>
    <row r="1468" spans="7:16" x14ac:dyDescent="0.25">
      <c r="G1468">
        <v>-30.82</v>
      </c>
      <c r="H1468">
        <v>-457.14400000000001</v>
      </c>
      <c r="K1468">
        <v>-30.82</v>
      </c>
      <c r="L1468">
        <v>-438.82</v>
      </c>
      <c r="O1468">
        <v>-30.82</v>
      </c>
      <c r="P1468">
        <v>-408.99299999999999</v>
      </c>
    </row>
    <row r="1469" spans="7:16" x14ac:dyDescent="0.25">
      <c r="G1469">
        <v>-31.28</v>
      </c>
      <c r="H1469">
        <v>-459.07100000000003</v>
      </c>
      <c r="K1469">
        <v>-31.28</v>
      </c>
      <c r="L1469">
        <v>-440.17200000000003</v>
      </c>
      <c r="O1469">
        <v>-31.28</v>
      </c>
      <c r="P1469">
        <v>-409.75</v>
      </c>
    </row>
    <row r="1470" spans="7:16" x14ac:dyDescent="0.25">
      <c r="G1470">
        <v>-31.74</v>
      </c>
      <c r="H1470">
        <v>-460.95600000000002</v>
      </c>
      <c r="K1470">
        <v>-31.74</v>
      </c>
      <c r="L1470">
        <v>-441.49799999999999</v>
      </c>
      <c r="O1470">
        <v>-31.74</v>
      </c>
      <c r="P1470">
        <v>-410.483</v>
      </c>
    </row>
    <row r="1471" spans="7:16" x14ac:dyDescent="0.25">
      <c r="G1471">
        <v>-32.200000000000003</v>
      </c>
      <c r="H1471">
        <v>-462.80099999999999</v>
      </c>
      <c r="K1471">
        <v>-32.200000000000003</v>
      </c>
      <c r="L1471">
        <v>-442.8</v>
      </c>
      <c r="O1471">
        <v>-32.200000000000003</v>
      </c>
      <c r="P1471">
        <v>-411.19400000000002</v>
      </c>
    </row>
    <row r="1472" spans="7:16" x14ac:dyDescent="0.25">
      <c r="G1472">
        <v>-32.659999999999997</v>
      </c>
      <c r="H1472">
        <v>-464.608</v>
      </c>
      <c r="K1472">
        <v>-32.659999999999997</v>
      </c>
      <c r="L1472">
        <v>-444.077</v>
      </c>
      <c r="O1472">
        <v>-32.659999999999997</v>
      </c>
      <c r="P1472">
        <v>-411.88299999999998</v>
      </c>
    </row>
    <row r="1473" spans="7:16" x14ac:dyDescent="0.25">
      <c r="G1473">
        <v>-33.119999999999997</v>
      </c>
      <c r="H1473">
        <v>-466.37900000000002</v>
      </c>
      <c r="K1473">
        <v>-33.119999999999997</v>
      </c>
      <c r="L1473">
        <v>-445.33100000000002</v>
      </c>
      <c r="O1473">
        <v>-33.119999999999997</v>
      </c>
      <c r="P1473">
        <v>-412.55200000000002</v>
      </c>
    </row>
    <row r="1474" spans="7:16" x14ac:dyDescent="0.25">
      <c r="G1474">
        <v>-33.58</v>
      </c>
      <c r="H1474">
        <v>-468.11399999999998</v>
      </c>
      <c r="K1474">
        <v>-33.58</v>
      </c>
      <c r="L1474">
        <v>-446.56299999999999</v>
      </c>
      <c r="O1474">
        <v>-33.58</v>
      </c>
      <c r="P1474">
        <v>-413.20100000000002</v>
      </c>
    </row>
    <row r="1475" spans="7:16" x14ac:dyDescent="0.25">
      <c r="G1475">
        <v>-34.04</v>
      </c>
      <c r="H1475">
        <v>-469.815</v>
      </c>
      <c r="K1475">
        <v>-34.04</v>
      </c>
      <c r="L1475">
        <v>-447.77499999999998</v>
      </c>
      <c r="O1475">
        <v>-34.04</v>
      </c>
      <c r="P1475">
        <v>-413.83199999999999</v>
      </c>
    </row>
    <row r="1476" spans="7:16" x14ac:dyDescent="0.25">
      <c r="G1476">
        <v>-34.5</v>
      </c>
      <c r="H1476">
        <v>-471.48399999999998</v>
      </c>
      <c r="K1476">
        <v>-34.5</v>
      </c>
      <c r="L1476">
        <v>-448.96699999999998</v>
      </c>
      <c r="O1476">
        <v>-34.5</v>
      </c>
      <c r="P1476">
        <v>-414.44499999999999</v>
      </c>
    </row>
    <row r="1477" spans="7:16" x14ac:dyDescent="0.25">
      <c r="G1477">
        <v>-34.96</v>
      </c>
      <c r="H1477">
        <v>-473.12299999999999</v>
      </c>
      <c r="K1477">
        <v>-34.96</v>
      </c>
      <c r="L1477">
        <v>-450.14</v>
      </c>
      <c r="O1477">
        <v>-34.96</v>
      </c>
      <c r="P1477">
        <v>-415.04</v>
      </c>
    </row>
    <row r="1478" spans="7:16" x14ac:dyDescent="0.25">
      <c r="G1478">
        <v>-35.42</v>
      </c>
      <c r="H1478">
        <v>-474.73200000000003</v>
      </c>
      <c r="K1478">
        <v>-35.42</v>
      </c>
      <c r="L1478">
        <v>-451.29399999999998</v>
      </c>
      <c r="O1478">
        <v>-35.42</v>
      </c>
      <c r="P1478">
        <v>-415.62</v>
      </c>
    </row>
    <row r="1479" spans="7:16" x14ac:dyDescent="0.25">
      <c r="G1479">
        <v>-35.880000000000003</v>
      </c>
      <c r="H1479">
        <v>-476.31200000000001</v>
      </c>
      <c r="K1479">
        <v>-35.880000000000003</v>
      </c>
      <c r="L1479">
        <v>-452.43200000000002</v>
      </c>
      <c r="O1479">
        <v>-35.880000000000003</v>
      </c>
      <c r="P1479">
        <v>-416.18400000000003</v>
      </c>
    </row>
    <row r="1480" spans="7:16" x14ac:dyDescent="0.25">
      <c r="G1480">
        <v>-36.340000000000003</v>
      </c>
      <c r="H1480">
        <v>-477.86500000000001</v>
      </c>
      <c r="K1480">
        <v>-36.340000000000003</v>
      </c>
      <c r="L1480">
        <v>-453.553</v>
      </c>
      <c r="O1480">
        <v>-36.340000000000003</v>
      </c>
      <c r="P1480">
        <v>-416.733</v>
      </c>
    </row>
    <row r="1481" spans="7:16" x14ac:dyDescent="0.25">
      <c r="G1481">
        <v>-36.799999999999997</v>
      </c>
      <c r="H1481">
        <v>-479.392</v>
      </c>
      <c r="K1481">
        <v>-36.799999999999997</v>
      </c>
      <c r="L1481">
        <v>-454.65800000000002</v>
      </c>
      <c r="O1481">
        <v>-36.799999999999997</v>
      </c>
      <c r="P1481">
        <v>-417.267</v>
      </c>
    </row>
    <row r="1482" spans="7:16" x14ac:dyDescent="0.25">
      <c r="G1482">
        <v>-37.26</v>
      </c>
      <c r="H1482">
        <v>-480.89299999999997</v>
      </c>
      <c r="K1482">
        <v>-37.26</v>
      </c>
      <c r="L1482">
        <v>-455.74700000000001</v>
      </c>
      <c r="O1482">
        <v>-37.26</v>
      </c>
      <c r="P1482">
        <v>-417.78800000000001</v>
      </c>
    </row>
    <row r="1483" spans="7:16" x14ac:dyDescent="0.25">
      <c r="G1483">
        <v>-37.72</v>
      </c>
      <c r="H1483">
        <v>-482.37</v>
      </c>
      <c r="K1483">
        <v>-37.72</v>
      </c>
      <c r="L1483">
        <v>-456.822</v>
      </c>
      <c r="O1483">
        <v>-37.72</v>
      </c>
      <c r="P1483">
        <v>-418.29599999999999</v>
      </c>
    </row>
    <row r="1484" spans="7:16" x14ac:dyDescent="0.25">
      <c r="G1484">
        <v>-38.18</v>
      </c>
      <c r="H1484">
        <v>-484.39400000000001</v>
      </c>
      <c r="K1484">
        <v>-38.18</v>
      </c>
      <c r="L1484">
        <v>-458.29399999999998</v>
      </c>
      <c r="O1484">
        <v>-38.18</v>
      </c>
      <c r="P1484">
        <v>-418.791</v>
      </c>
    </row>
    <row r="1485" spans="7:16" x14ac:dyDescent="0.25">
      <c r="G1485">
        <v>-38.64</v>
      </c>
      <c r="H1485">
        <v>-486.2</v>
      </c>
      <c r="K1485">
        <v>-38.64</v>
      </c>
      <c r="L1485">
        <v>-459.69600000000003</v>
      </c>
      <c r="O1485">
        <v>-38.64</v>
      </c>
      <c r="P1485">
        <v>-419.27499999999998</v>
      </c>
    </row>
    <row r="1486" spans="7:16" x14ac:dyDescent="0.25">
      <c r="G1486">
        <v>-39.1</v>
      </c>
      <c r="H1486">
        <v>-487.77499999999998</v>
      </c>
      <c r="K1486">
        <v>-39.1</v>
      </c>
      <c r="L1486">
        <v>-460.89</v>
      </c>
      <c r="O1486">
        <v>-39.1</v>
      </c>
      <c r="P1486">
        <v>-419.74599999999998</v>
      </c>
    </row>
    <row r="1487" spans="7:16" x14ac:dyDescent="0.25">
      <c r="G1487">
        <v>-39.56</v>
      </c>
      <c r="H1487">
        <v>-489.19400000000002</v>
      </c>
      <c r="K1487">
        <v>-39.56</v>
      </c>
      <c r="L1487">
        <v>-461.94900000000001</v>
      </c>
      <c r="O1487">
        <v>-39.56</v>
      </c>
      <c r="P1487">
        <v>-420.20699999999999</v>
      </c>
    </row>
    <row r="1488" spans="7:16" x14ac:dyDescent="0.25">
      <c r="G1488">
        <v>-40.020000000000003</v>
      </c>
      <c r="H1488">
        <v>-490.49</v>
      </c>
      <c r="K1488">
        <v>-40.020000000000003</v>
      </c>
      <c r="L1488">
        <v>-462.90800000000002</v>
      </c>
      <c r="O1488">
        <v>-40.020000000000003</v>
      </c>
      <c r="P1488">
        <v>-420.65699999999998</v>
      </c>
    </row>
    <row r="1489" spans="7:16" x14ac:dyDescent="0.25">
      <c r="G1489">
        <v>-40.479999999999997</v>
      </c>
      <c r="H1489">
        <v>-491.68299999999999</v>
      </c>
      <c r="K1489">
        <v>-40.479999999999997</v>
      </c>
      <c r="L1489">
        <v>-463.78199999999998</v>
      </c>
      <c r="O1489">
        <v>-40.479999999999997</v>
      </c>
      <c r="P1489">
        <v>-421.096</v>
      </c>
    </row>
    <row r="1490" spans="7:16" x14ac:dyDescent="0.25">
      <c r="G1490">
        <v>-40.94</v>
      </c>
      <c r="H1490">
        <v>-492.78699999999998</v>
      </c>
      <c r="K1490">
        <v>-40.94</v>
      </c>
      <c r="L1490">
        <v>-464.58499999999998</v>
      </c>
      <c r="O1490">
        <v>-40.94</v>
      </c>
      <c r="P1490">
        <v>-421.52600000000001</v>
      </c>
    </row>
    <row r="1491" spans="7:16" x14ac:dyDescent="0.25">
      <c r="G1491">
        <v>-41.4</v>
      </c>
      <c r="H1491">
        <v>-493.81200000000001</v>
      </c>
      <c r="K1491">
        <v>-41.4</v>
      </c>
      <c r="L1491">
        <v>-465.32600000000002</v>
      </c>
      <c r="O1491">
        <v>-41.4</v>
      </c>
      <c r="P1491">
        <v>-421.94600000000003</v>
      </c>
    </row>
    <row r="1492" spans="7:16" x14ac:dyDescent="0.25">
      <c r="G1492">
        <v>-41.86</v>
      </c>
      <c r="H1492">
        <v>-494.76499999999999</v>
      </c>
      <c r="K1492">
        <v>-41.86</v>
      </c>
      <c r="L1492">
        <v>-466.01</v>
      </c>
      <c r="O1492">
        <v>-41.86</v>
      </c>
      <c r="P1492">
        <v>-422.35700000000003</v>
      </c>
    </row>
    <row r="1493" spans="7:16" x14ac:dyDescent="0.25">
      <c r="G1493">
        <v>-42.32</v>
      </c>
      <c r="H1493">
        <v>-495.65199999999999</v>
      </c>
      <c r="K1493">
        <v>-42.32</v>
      </c>
      <c r="L1493">
        <v>-466.642</v>
      </c>
      <c r="O1493">
        <v>-42.32</v>
      </c>
      <c r="P1493">
        <v>-422.76</v>
      </c>
    </row>
    <row r="1494" spans="7:16" x14ac:dyDescent="0.25">
      <c r="G1494">
        <v>-42.78</v>
      </c>
      <c r="H1494">
        <v>-496.47800000000001</v>
      </c>
      <c r="K1494">
        <v>-42.78</v>
      </c>
      <c r="L1494">
        <v>-467.22800000000001</v>
      </c>
      <c r="O1494">
        <v>-42.78</v>
      </c>
      <c r="P1494">
        <v>-423.154</v>
      </c>
    </row>
    <row r="1495" spans="7:16" x14ac:dyDescent="0.25">
      <c r="G1495">
        <v>-43.24</v>
      </c>
      <c r="H1495">
        <v>-497.24700000000001</v>
      </c>
      <c r="K1495">
        <v>-43.24</v>
      </c>
      <c r="L1495">
        <v>-467.77</v>
      </c>
      <c r="O1495">
        <v>-43.24</v>
      </c>
      <c r="P1495">
        <v>-423.54</v>
      </c>
    </row>
    <row r="1496" spans="7:16" x14ac:dyDescent="0.25">
      <c r="G1496">
        <v>-43.7</v>
      </c>
      <c r="H1496">
        <v>-497.964</v>
      </c>
      <c r="K1496">
        <v>-43.7</v>
      </c>
      <c r="L1496">
        <v>-468.27199999999999</v>
      </c>
      <c r="O1496">
        <v>-43.7</v>
      </c>
      <c r="P1496">
        <v>-423.91699999999997</v>
      </c>
    </row>
    <row r="1497" spans="7:16" x14ac:dyDescent="0.25">
      <c r="G1497">
        <v>-44.16</v>
      </c>
      <c r="H1497">
        <v>-498.63</v>
      </c>
      <c r="K1497">
        <v>-44.16</v>
      </c>
      <c r="L1497">
        <v>-468.73599999999999</v>
      </c>
      <c r="O1497">
        <v>-44.16</v>
      </c>
      <c r="P1497">
        <v>-424.28699999999998</v>
      </c>
    </row>
    <row r="1498" spans="7:16" x14ac:dyDescent="0.25">
      <c r="G1498">
        <v>-44.62</v>
      </c>
      <c r="H1498">
        <v>-499.24900000000002</v>
      </c>
      <c r="K1498">
        <v>-44.62</v>
      </c>
      <c r="L1498">
        <v>-469.16300000000001</v>
      </c>
      <c r="O1498">
        <v>-44.62</v>
      </c>
      <c r="P1498">
        <v>-424.65</v>
      </c>
    </row>
    <row r="1499" spans="7:16" x14ac:dyDescent="0.25">
      <c r="G1499">
        <v>-45.08</v>
      </c>
      <c r="H1499">
        <v>-499.82299999999998</v>
      </c>
      <c r="K1499">
        <v>-45.08</v>
      </c>
      <c r="L1499">
        <v>-469.55700000000002</v>
      </c>
      <c r="O1499">
        <v>-45.08</v>
      </c>
      <c r="P1499">
        <v>-425.00299999999999</v>
      </c>
    </row>
    <row r="1500" spans="7:16" x14ac:dyDescent="0.25">
      <c r="G1500">
        <v>-45.54</v>
      </c>
      <c r="H1500">
        <v>-500.392</v>
      </c>
      <c r="K1500">
        <v>-45.54</v>
      </c>
      <c r="L1500">
        <v>-469.91800000000001</v>
      </c>
      <c r="O1500">
        <v>-45.54</v>
      </c>
      <c r="P1500">
        <v>-425.351</v>
      </c>
    </row>
    <row r="1501" spans="7:16" x14ac:dyDescent="0.25">
      <c r="G1501">
        <v>-46</v>
      </c>
      <c r="H1501">
        <v>-500.94799999999998</v>
      </c>
      <c r="K1501">
        <v>-46</v>
      </c>
      <c r="L1501">
        <v>-470.32499999999999</v>
      </c>
      <c r="O1501">
        <v>-46</v>
      </c>
      <c r="P1501">
        <v>-425.69099999999997</v>
      </c>
    </row>
    <row r="1502" spans="7:16" x14ac:dyDescent="0.25">
      <c r="G1502">
        <v>-45.54</v>
      </c>
      <c r="H1502">
        <v>-472.28</v>
      </c>
      <c r="K1502">
        <v>-45.54</v>
      </c>
      <c r="L1502">
        <v>-436.47300000000001</v>
      </c>
      <c r="O1502">
        <v>-45.54</v>
      </c>
      <c r="P1502">
        <v>-402.06200000000001</v>
      </c>
    </row>
    <row r="1503" spans="7:16" x14ac:dyDescent="0.25">
      <c r="G1503">
        <v>-45.08</v>
      </c>
      <c r="H1503">
        <v>-446.36</v>
      </c>
      <c r="K1503">
        <v>-45.08</v>
      </c>
      <c r="L1503">
        <v>-404.62400000000002</v>
      </c>
      <c r="O1503">
        <v>-45.08</v>
      </c>
      <c r="P1503">
        <v>-378.78899999999999</v>
      </c>
    </row>
    <row r="1504" spans="7:16" x14ac:dyDescent="0.25">
      <c r="G1504">
        <v>-44.62</v>
      </c>
      <c r="H1504">
        <v>-422.12900000000002</v>
      </c>
      <c r="K1504">
        <v>-44.62</v>
      </c>
      <c r="L1504">
        <v>-375.33300000000003</v>
      </c>
      <c r="O1504">
        <v>-44.62</v>
      </c>
      <c r="P1504">
        <v>-356.041</v>
      </c>
    </row>
    <row r="1505" spans="7:16" x14ac:dyDescent="0.25">
      <c r="G1505">
        <v>-44.16</v>
      </c>
      <c r="H1505">
        <v>-399.19299999999998</v>
      </c>
      <c r="K1505">
        <v>-44.16</v>
      </c>
      <c r="L1505">
        <v>-348.37599999999998</v>
      </c>
      <c r="O1505">
        <v>-44.16</v>
      </c>
      <c r="P1505">
        <v>-333.93700000000001</v>
      </c>
    </row>
    <row r="1506" spans="7:16" x14ac:dyDescent="0.25">
      <c r="G1506">
        <v>-43.7</v>
      </c>
      <c r="H1506">
        <v>-377.38900000000001</v>
      </c>
      <c r="K1506">
        <v>-43.7</v>
      </c>
      <c r="L1506">
        <v>-323.74</v>
      </c>
      <c r="O1506">
        <v>-43.7</v>
      </c>
      <c r="P1506">
        <v>-312.56799999999998</v>
      </c>
    </row>
    <row r="1507" spans="7:16" x14ac:dyDescent="0.25">
      <c r="G1507">
        <v>-43.24</v>
      </c>
      <c r="H1507">
        <v>-356.63499999999999</v>
      </c>
      <c r="K1507">
        <v>-43.24</v>
      </c>
      <c r="L1507">
        <v>-301.60000000000002</v>
      </c>
      <c r="O1507">
        <v>-43.24</v>
      </c>
      <c r="P1507">
        <v>-292.00099999999998</v>
      </c>
    </row>
    <row r="1508" spans="7:16" x14ac:dyDescent="0.25">
      <c r="G1508">
        <v>-42.78</v>
      </c>
      <c r="H1508">
        <v>-336.88400000000001</v>
      </c>
      <c r="K1508">
        <v>-42.78</v>
      </c>
      <c r="L1508">
        <v>-282.12</v>
      </c>
      <c r="O1508">
        <v>-42.78</v>
      </c>
      <c r="P1508">
        <v>-272.28800000000001</v>
      </c>
    </row>
    <row r="1509" spans="7:16" x14ac:dyDescent="0.25">
      <c r="G1509">
        <v>-42.32</v>
      </c>
      <c r="H1509">
        <v>-318.108</v>
      </c>
      <c r="K1509">
        <v>-42.32</v>
      </c>
      <c r="L1509">
        <v>-263.803</v>
      </c>
      <c r="O1509">
        <v>-42.32</v>
      </c>
      <c r="P1509">
        <v>-253.46</v>
      </c>
    </row>
    <row r="1510" spans="7:16" x14ac:dyDescent="0.25">
      <c r="G1510">
        <v>-41.86</v>
      </c>
      <c r="H1510">
        <v>-300.28800000000001</v>
      </c>
      <c r="K1510">
        <v>-41.86</v>
      </c>
      <c r="L1510">
        <v>-246.08600000000001</v>
      </c>
      <c r="O1510">
        <v>-41.86</v>
      </c>
      <c r="P1510">
        <v>-235.44300000000001</v>
      </c>
    </row>
    <row r="1511" spans="7:16" x14ac:dyDescent="0.25">
      <c r="G1511">
        <v>-41.4</v>
      </c>
      <c r="H1511">
        <v>-283.41000000000003</v>
      </c>
      <c r="K1511">
        <v>-41.4</v>
      </c>
      <c r="L1511">
        <v>-229.042</v>
      </c>
      <c r="O1511">
        <v>-41.4</v>
      </c>
      <c r="P1511">
        <v>-218.22499999999999</v>
      </c>
    </row>
    <row r="1512" spans="7:16" x14ac:dyDescent="0.25">
      <c r="G1512">
        <v>-40.94</v>
      </c>
      <c r="H1512">
        <v>-267.46600000000001</v>
      </c>
      <c r="K1512">
        <v>-40.94</v>
      </c>
      <c r="L1512">
        <v>-212.191</v>
      </c>
      <c r="O1512">
        <v>-40.94</v>
      </c>
      <c r="P1512">
        <v>-201.95099999999999</v>
      </c>
    </row>
    <row r="1513" spans="7:16" x14ac:dyDescent="0.25">
      <c r="G1513">
        <v>-40.479999999999997</v>
      </c>
      <c r="H1513">
        <v>-252.458</v>
      </c>
      <c r="K1513">
        <v>-40.479999999999997</v>
      </c>
      <c r="L1513">
        <v>-195.732</v>
      </c>
      <c r="O1513">
        <v>-40.479999999999997</v>
      </c>
      <c r="P1513">
        <v>-186.571</v>
      </c>
    </row>
    <row r="1514" spans="7:16" x14ac:dyDescent="0.25">
      <c r="G1514">
        <v>-40.020000000000003</v>
      </c>
      <c r="H1514">
        <v>-238.32599999999999</v>
      </c>
      <c r="K1514">
        <v>-40.020000000000003</v>
      </c>
      <c r="L1514">
        <v>-179.95</v>
      </c>
      <c r="O1514">
        <v>-40.020000000000003</v>
      </c>
      <c r="P1514">
        <v>-171.96</v>
      </c>
    </row>
    <row r="1515" spans="7:16" x14ac:dyDescent="0.25">
      <c r="G1515">
        <v>-39.56</v>
      </c>
      <c r="H1515">
        <v>-224.89500000000001</v>
      </c>
      <c r="K1515">
        <v>-39.56</v>
      </c>
      <c r="L1515">
        <v>-165.012</v>
      </c>
      <c r="O1515">
        <v>-39.56</v>
      </c>
      <c r="P1515">
        <v>-158.084</v>
      </c>
    </row>
    <row r="1516" spans="7:16" x14ac:dyDescent="0.25">
      <c r="G1516">
        <v>-39.1</v>
      </c>
      <c r="H1516">
        <v>-212.18199999999999</v>
      </c>
      <c r="K1516">
        <v>-39.1</v>
      </c>
      <c r="L1516">
        <v>-151.00800000000001</v>
      </c>
      <c r="O1516">
        <v>-39.1</v>
      </c>
      <c r="P1516">
        <v>-145.10499999999999</v>
      </c>
    </row>
    <row r="1517" spans="7:16" x14ac:dyDescent="0.25">
      <c r="G1517">
        <v>-38.64</v>
      </c>
      <c r="H1517">
        <v>-200.17500000000001</v>
      </c>
      <c r="K1517">
        <v>-38.64</v>
      </c>
      <c r="L1517">
        <v>-137.98099999999999</v>
      </c>
      <c r="O1517">
        <v>-38.64</v>
      </c>
      <c r="P1517">
        <v>-132.91399999999999</v>
      </c>
    </row>
    <row r="1518" spans="7:16" x14ac:dyDescent="0.25">
      <c r="G1518">
        <v>-38.18</v>
      </c>
      <c r="H1518">
        <v>-188.709</v>
      </c>
      <c r="K1518">
        <v>-38.18</v>
      </c>
      <c r="L1518">
        <v>-125.923</v>
      </c>
      <c r="O1518">
        <v>-38.18</v>
      </c>
      <c r="P1518">
        <v>-121.383</v>
      </c>
    </row>
    <row r="1519" spans="7:16" x14ac:dyDescent="0.25">
      <c r="G1519">
        <v>-37.72</v>
      </c>
      <c r="H1519">
        <v>-177.744</v>
      </c>
      <c r="K1519">
        <v>-37.72</v>
      </c>
      <c r="L1519">
        <v>-114.715</v>
      </c>
      <c r="O1519">
        <v>-37.72</v>
      </c>
      <c r="P1519">
        <v>-110.55200000000001</v>
      </c>
    </row>
    <row r="1520" spans="7:16" x14ac:dyDescent="0.25">
      <c r="G1520">
        <v>-37.26</v>
      </c>
      <c r="H1520">
        <v>-167.27799999999999</v>
      </c>
      <c r="K1520">
        <v>-37.26</v>
      </c>
      <c r="L1520">
        <v>-104.283</v>
      </c>
      <c r="O1520">
        <v>-37.26</v>
      </c>
      <c r="P1520">
        <v>-100.482</v>
      </c>
    </row>
    <row r="1521" spans="7:16" x14ac:dyDescent="0.25">
      <c r="G1521">
        <v>-36.799999999999997</v>
      </c>
      <c r="H1521">
        <v>-157.297</v>
      </c>
      <c r="K1521">
        <v>-36.799999999999997</v>
      </c>
      <c r="L1521">
        <v>-94.580100000000002</v>
      </c>
      <c r="O1521">
        <v>-36.799999999999997</v>
      </c>
      <c r="P1521">
        <v>-91.116</v>
      </c>
    </row>
    <row r="1522" spans="7:16" x14ac:dyDescent="0.25">
      <c r="G1522">
        <v>-36.340000000000003</v>
      </c>
      <c r="H1522">
        <v>-147.78899999999999</v>
      </c>
      <c r="K1522">
        <v>-36.340000000000003</v>
      </c>
      <c r="L1522">
        <v>-85.561000000000007</v>
      </c>
      <c r="O1522">
        <v>-36.340000000000003</v>
      </c>
      <c r="P1522">
        <v>-82.401399999999995</v>
      </c>
    </row>
    <row r="1523" spans="7:16" x14ac:dyDescent="0.25">
      <c r="G1523">
        <v>-35.880000000000003</v>
      </c>
      <c r="H1523">
        <v>-138.72200000000001</v>
      </c>
      <c r="K1523">
        <v>-35.880000000000003</v>
      </c>
      <c r="L1523">
        <v>-77.162499999999994</v>
      </c>
      <c r="O1523">
        <v>-35.880000000000003</v>
      </c>
      <c r="P1523">
        <v>-74.288200000000003</v>
      </c>
    </row>
    <row r="1524" spans="7:16" x14ac:dyDescent="0.25">
      <c r="G1524">
        <v>-35.42</v>
      </c>
      <c r="H1524">
        <v>-130.07599999999999</v>
      </c>
      <c r="K1524">
        <v>-35.42</v>
      </c>
      <c r="L1524">
        <v>-69.338200000000001</v>
      </c>
      <c r="O1524">
        <v>-35.42</v>
      </c>
      <c r="P1524">
        <v>-66.649699999999996</v>
      </c>
    </row>
    <row r="1525" spans="7:16" x14ac:dyDescent="0.25">
      <c r="G1525">
        <v>-34.96</v>
      </c>
      <c r="H1525">
        <v>-121.833</v>
      </c>
      <c r="K1525">
        <v>-34.96</v>
      </c>
      <c r="L1525">
        <v>-62.045400000000001</v>
      </c>
      <c r="O1525">
        <v>-34.96</v>
      </c>
      <c r="P1525">
        <v>-59.4955</v>
      </c>
    </row>
    <row r="1526" spans="7:16" x14ac:dyDescent="0.25">
      <c r="G1526">
        <v>-34.5</v>
      </c>
      <c r="H1526">
        <v>-113.976</v>
      </c>
      <c r="K1526">
        <v>-34.5</v>
      </c>
      <c r="L1526">
        <v>-55.244599999999998</v>
      </c>
      <c r="O1526">
        <v>-34.5</v>
      </c>
      <c r="P1526">
        <v>-52.834200000000003</v>
      </c>
    </row>
    <row r="1527" spans="7:16" x14ac:dyDescent="0.25">
      <c r="G1527">
        <v>-34.04</v>
      </c>
      <c r="H1527">
        <v>-106.488</v>
      </c>
      <c r="K1527">
        <v>-34.04</v>
      </c>
      <c r="L1527">
        <v>-48.898400000000002</v>
      </c>
      <c r="O1527">
        <v>-34.04</v>
      </c>
      <c r="P1527">
        <v>-46.6248</v>
      </c>
    </row>
    <row r="1528" spans="7:16" x14ac:dyDescent="0.25">
      <c r="G1528">
        <v>-33.58</v>
      </c>
      <c r="H1528">
        <v>-99.350200000000001</v>
      </c>
      <c r="K1528">
        <v>-33.58</v>
      </c>
      <c r="L1528">
        <v>-42.971699999999998</v>
      </c>
      <c r="O1528">
        <v>-33.58</v>
      </c>
      <c r="P1528">
        <v>-40.830300000000001</v>
      </c>
    </row>
    <row r="1529" spans="7:16" x14ac:dyDescent="0.25">
      <c r="G1529">
        <v>-33.119999999999997</v>
      </c>
      <c r="H1529">
        <v>-92.546800000000005</v>
      </c>
      <c r="K1529">
        <v>-33.119999999999997</v>
      </c>
      <c r="L1529">
        <v>-37.432200000000002</v>
      </c>
      <c r="O1529">
        <v>-33.119999999999997</v>
      </c>
      <c r="P1529">
        <v>-35.416600000000003</v>
      </c>
    </row>
    <row r="1530" spans="7:16" x14ac:dyDescent="0.25">
      <c r="G1530">
        <v>-32.659999999999997</v>
      </c>
      <c r="H1530">
        <v>-86.060900000000004</v>
      </c>
      <c r="K1530">
        <v>-32.659999999999997</v>
      </c>
      <c r="L1530">
        <v>-32.25</v>
      </c>
      <c r="O1530">
        <v>-32.659999999999997</v>
      </c>
      <c r="P1530">
        <v>-30.352799999999998</v>
      </c>
    </row>
    <row r="1531" spans="7:16" x14ac:dyDescent="0.25">
      <c r="G1531">
        <v>-32.200000000000003</v>
      </c>
      <c r="H1531">
        <v>-79.8767</v>
      </c>
      <c r="K1531">
        <v>-32.200000000000003</v>
      </c>
      <c r="L1531">
        <v>-27.397400000000001</v>
      </c>
      <c r="O1531">
        <v>-32.200000000000003</v>
      </c>
      <c r="P1531">
        <v>-25.610700000000001</v>
      </c>
    </row>
    <row r="1532" spans="7:16" x14ac:dyDescent="0.25">
      <c r="G1532">
        <v>-31.74</v>
      </c>
      <c r="H1532">
        <v>-73.978999999999999</v>
      </c>
      <c r="K1532">
        <v>-31.74</v>
      </c>
      <c r="L1532">
        <v>-22.849299999999999</v>
      </c>
      <c r="O1532">
        <v>-31.74</v>
      </c>
      <c r="P1532">
        <v>-21.1648</v>
      </c>
    </row>
    <row r="1533" spans="7:16" x14ac:dyDescent="0.25">
      <c r="G1533">
        <v>-31.28</v>
      </c>
      <c r="H1533">
        <v>-68.352999999999994</v>
      </c>
      <c r="K1533">
        <v>-31.28</v>
      </c>
      <c r="L1533">
        <v>-18.5824</v>
      </c>
      <c r="O1533">
        <v>-31.28</v>
      </c>
      <c r="P1533">
        <v>-16.991900000000001</v>
      </c>
    </row>
    <row r="1534" spans="7:16" x14ac:dyDescent="0.25">
      <c r="G1534">
        <v>-30.82</v>
      </c>
      <c r="H1534">
        <v>-62.9848</v>
      </c>
      <c r="K1534">
        <v>-30.82</v>
      </c>
      <c r="L1534">
        <v>-14.575699999999999</v>
      </c>
      <c r="O1534">
        <v>-30.82</v>
      </c>
      <c r="P1534">
        <v>-13.070600000000001</v>
      </c>
    </row>
    <row r="1535" spans="7:16" x14ac:dyDescent="0.25">
      <c r="G1535">
        <v>-30.36</v>
      </c>
      <c r="H1535">
        <v>-57.860999999999997</v>
      </c>
      <c r="K1535">
        <v>-30.36</v>
      </c>
      <c r="L1535">
        <v>-10.809900000000001</v>
      </c>
      <c r="O1535">
        <v>-30.36</v>
      </c>
      <c r="P1535">
        <v>-9.3817199999999996</v>
      </c>
    </row>
    <row r="1536" spans="7:16" x14ac:dyDescent="0.25">
      <c r="G1536">
        <v>-29.9</v>
      </c>
      <c r="H1536">
        <v>-52.969000000000001</v>
      </c>
      <c r="K1536">
        <v>-29.9</v>
      </c>
      <c r="L1536">
        <v>-7.2675299999999998</v>
      </c>
      <c r="O1536">
        <v>-29.9</v>
      </c>
      <c r="P1536">
        <v>-5.9076500000000003</v>
      </c>
    </row>
    <row r="1537" spans="7:16" x14ac:dyDescent="0.25">
      <c r="G1537">
        <v>-29.44</v>
      </c>
      <c r="H1537">
        <v>-48.296700000000001</v>
      </c>
      <c r="K1537">
        <v>-29.44</v>
      </c>
      <c r="L1537">
        <v>-3.9329299999999998</v>
      </c>
      <c r="O1537">
        <v>-29.44</v>
      </c>
      <c r="P1537">
        <v>-2.6760899999999999</v>
      </c>
    </row>
    <row r="1538" spans="7:16" x14ac:dyDescent="0.25">
      <c r="G1538">
        <v>-28.98</v>
      </c>
      <c r="H1538">
        <v>-43.832700000000003</v>
      </c>
      <c r="K1538">
        <v>-28.98</v>
      </c>
      <c r="L1538">
        <v>-0.79221299999999995</v>
      </c>
      <c r="O1538">
        <v>-28.98</v>
      </c>
      <c r="P1538">
        <v>0.36609199999999997</v>
      </c>
    </row>
    <row r="1539" spans="7:16" x14ac:dyDescent="0.25">
      <c r="G1539">
        <v>-28.52</v>
      </c>
      <c r="H1539">
        <v>-39.566299999999998</v>
      </c>
      <c r="K1539">
        <v>-28.52</v>
      </c>
      <c r="L1539">
        <v>2.1664099999999999</v>
      </c>
      <c r="O1539">
        <v>-28.52</v>
      </c>
      <c r="P1539">
        <v>3.2447699999999999</v>
      </c>
    </row>
    <row r="1540" spans="7:16" x14ac:dyDescent="0.25">
      <c r="G1540">
        <v>-28.06</v>
      </c>
      <c r="H1540">
        <v>-35.487299999999998</v>
      </c>
      <c r="K1540">
        <v>-28.06</v>
      </c>
      <c r="L1540">
        <v>4.9515900000000004</v>
      </c>
      <c r="O1540">
        <v>-28.06</v>
      </c>
      <c r="P1540">
        <v>5.97126</v>
      </c>
    </row>
    <row r="1541" spans="7:16" x14ac:dyDescent="0.25">
      <c r="G1541">
        <v>-27.6</v>
      </c>
      <c r="H1541">
        <v>-31.586200000000002</v>
      </c>
      <c r="K1541">
        <v>-27.6</v>
      </c>
      <c r="L1541">
        <v>7.5644099999999996</v>
      </c>
      <c r="O1541">
        <v>-27.6</v>
      </c>
      <c r="P1541">
        <v>8.5559499999999993</v>
      </c>
    </row>
    <row r="1542" spans="7:16" x14ac:dyDescent="0.25">
      <c r="G1542">
        <v>-27.14</v>
      </c>
      <c r="H1542">
        <v>-27.8537</v>
      </c>
      <c r="K1542">
        <v>-27.14</v>
      </c>
      <c r="L1542">
        <v>9.9437099999999994</v>
      </c>
      <c r="O1542">
        <v>-27.14</v>
      </c>
      <c r="P1542">
        <v>10.928000000000001</v>
      </c>
    </row>
    <row r="1543" spans="7:16" x14ac:dyDescent="0.25">
      <c r="G1543">
        <v>-26.68</v>
      </c>
      <c r="H1543">
        <v>-24.281500000000001</v>
      </c>
      <c r="K1543">
        <v>-26.68</v>
      </c>
      <c r="L1543">
        <v>11.9876</v>
      </c>
      <c r="O1543">
        <v>-26.68</v>
      </c>
      <c r="P1543">
        <v>12.9116</v>
      </c>
    </row>
    <row r="1544" spans="7:16" x14ac:dyDescent="0.25">
      <c r="G1544">
        <v>-26.22</v>
      </c>
      <c r="H1544">
        <v>-20.8614</v>
      </c>
      <c r="K1544">
        <v>-26.22</v>
      </c>
      <c r="L1544">
        <v>13.9497</v>
      </c>
      <c r="O1544">
        <v>-26.22</v>
      </c>
      <c r="P1544">
        <v>14.8165</v>
      </c>
    </row>
    <row r="1545" spans="7:16" x14ac:dyDescent="0.25">
      <c r="G1545">
        <v>-25.76</v>
      </c>
      <c r="H1545">
        <v>-17.586099999999998</v>
      </c>
      <c r="K1545">
        <v>-25.76</v>
      </c>
      <c r="L1545">
        <v>15.834099999999999</v>
      </c>
      <c r="O1545">
        <v>-25.76</v>
      </c>
      <c r="P1545">
        <v>16.646599999999999</v>
      </c>
    </row>
    <row r="1546" spans="7:16" x14ac:dyDescent="0.25">
      <c r="G1546">
        <v>-25.3</v>
      </c>
      <c r="H1546">
        <v>-14.4483</v>
      </c>
      <c r="K1546">
        <v>-25.3</v>
      </c>
      <c r="L1546">
        <v>17.6448</v>
      </c>
      <c r="O1546">
        <v>-25.3</v>
      </c>
      <c r="P1546">
        <v>18.4057</v>
      </c>
    </row>
    <row r="1547" spans="7:16" x14ac:dyDescent="0.25">
      <c r="G1547">
        <v>-24.84</v>
      </c>
      <c r="H1547">
        <v>-11.4415</v>
      </c>
      <c r="K1547">
        <v>-24.84</v>
      </c>
      <c r="L1547">
        <v>19.385400000000001</v>
      </c>
      <c r="O1547">
        <v>-24.84</v>
      </c>
      <c r="P1547">
        <v>20.0974</v>
      </c>
    </row>
    <row r="1548" spans="7:16" x14ac:dyDescent="0.25">
      <c r="G1548">
        <v>-24.38</v>
      </c>
      <c r="H1548">
        <v>-8.5594400000000004</v>
      </c>
      <c r="K1548">
        <v>-24.38</v>
      </c>
      <c r="L1548">
        <v>21.0596</v>
      </c>
      <c r="O1548">
        <v>-24.38</v>
      </c>
      <c r="P1548">
        <v>21.725100000000001</v>
      </c>
    </row>
    <row r="1549" spans="7:16" x14ac:dyDescent="0.25">
      <c r="G1549">
        <v>-23.92</v>
      </c>
      <c r="H1549">
        <v>-5.7965200000000001</v>
      </c>
      <c r="K1549">
        <v>-23.92</v>
      </c>
      <c r="L1549">
        <v>22.670500000000001</v>
      </c>
      <c r="O1549">
        <v>-23.92</v>
      </c>
      <c r="P1549">
        <v>23.292100000000001</v>
      </c>
    </row>
    <row r="1550" spans="7:16" x14ac:dyDescent="0.25">
      <c r="G1550">
        <v>-23.46</v>
      </c>
      <c r="H1550">
        <v>-3.14744</v>
      </c>
      <c r="K1550">
        <v>-23.46</v>
      </c>
      <c r="L1550">
        <v>24.221399999999999</v>
      </c>
      <c r="O1550">
        <v>-23.46</v>
      </c>
      <c r="P1550">
        <v>24.801200000000001</v>
      </c>
    </row>
    <row r="1551" spans="7:16" x14ac:dyDescent="0.25">
      <c r="G1551">
        <v>-23</v>
      </c>
      <c r="H1551">
        <v>-0.60747499999999999</v>
      </c>
      <c r="K1551">
        <v>-23</v>
      </c>
      <c r="L1551">
        <v>25.7151</v>
      </c>
      <c r="O1551">
        <v>-23</v>
      </c>
      <c r="P1551">
        <v>26.255299999999998</v>
      </c>
    </row>
    <row r="1552" spans="7:16" x14ac:dyDescent="0.25">
      <c r="G1552">
        <v>-22.54</v>
      </c>
      <c r="H1552">
        <v>1.8274999999999999</v>
      </c>
      <c r="K1552">
        <v>-22.54</v>
      </c>
      <c r="L1552">
        <v>27.154299999999999</v>
      </c>
      <c r="O1552">
        <v>-22.54</v>
      </c>
      <c r="P1552">
        <v>27.6571</v>
      </c>
    </row>
    <row r="1553" spans="7:16" x14ac:dyDescent="0.25">
      <c r="G1553">
        <v>-22.08</v>
      </c>
      <c r="H1553">
        <v>4.1607900000000004</v>
      </c>
      <c r="K1553">
        <v>-22.08</v>
      </c>
      <c r="L1553">
        <v>28.541799999999999</v>
      </c>
      <c r="O1553">
        <v>-22.08</v>
      </c>
      <c r="P1553">
        <v>29.0091</v>
      </c>
    </row>
    <row r="1554" spans="7:16" x14ac:dyDescent="0.25">
      <c r="G1554">
        <v>-21.62</v>
      </c>
      <c r="H1554">
        <v>6.3944299999999998</v>
      </c>
      <c r="K1554">
        <v>-21.62</v>
      </c>
      <c r="L1554">
        <v>29.88</v>
      </c>
      <c r="O1554">
        <v>-21.62</v>
      </c>
      <c r="P1554">
        <v>30.313600000000001</v>
      </c>
    </row>
    <row r="1555" spans="7:16" x14ac:dyDescent="0.25">
      <c r="G1555">
        <v>-21.16</v>
      </c>
      <c r="H1555">
        <v>8.5280299999999993</v>
      </c>
      <c r="K1555">
        <v>-21.16</v>
      </c>
      <c r="L1555">
        <v>31.171099999999999</v>
      </c>
      <c r="O1555">
        <v>-21.16</v>
      </c>
      <c r="P1555">
        <v>31.572900000000001</v>
      </c>
    </row>
    <row r="1556" spans="7:16" x14ac:dyDescent="0.25">
      <c r="G1556">
        <v>-20.7</v>
      </c>
      <c r="H1556">
        <v>10.555</v>
      </c>
      <c r="K1556">
        <v>-20.7</v>
      </c>
      <c r="L1556">
        <v>32.417400000000001</v>
      </c>
      <c r="O1556">
        <v>-20.7</v>
      </c>
      <c r="P1556">
        <v>32.789099999999998</v>
      </c>
    </row>
    <row r="1557" spans="7:16" x14ac:dyDescent="0.25">
      <c r="G1557">
        <v>-20.239999999999998</v>
      </c>
      <c r="H1557">
        <v>12.4407</v>
      </c>
      <c r="K1557">
        <v>-20.239999999999998</v>
      </c>
      <c r="L1557">
        <v>33.621000000000002</v>
      </c>
      <c r="O1557">
        <v>-20.239999999999998</v>
      </c>
      <c r="P1557">
        <v>33.964199999999998</v>
      </c>
    </row>
    <row r="1558" spans="7:16" x14ac:dyDescent="0.25">
      <c r="G1558">
        <v>-19.78</v>
      </c>
      <c r="H1558">
        <v>14.0663</v>
      </c>
      <c r="K1558">
        <v>-19.78</v>
      </c>
      <c r="L1558">
        <v>34.783799999999999</v>
      </c>
      <c r="O1558">
        <v>-19.78</v>
      </c>
      <c r="P1558">
        <v>35.1</v>
      </c>
    </row>
    <row r="1559" spans="7:16" x14ac:dyDescent="0.25">
      <c r="G1559">
        <v>-19.32</v>
      </c>
      <c r="H1559">
        <v>15.625999999999999</v>
      </c>
      <c r="K1559">
        <v>-19.32</v>
      </c>
      <c r="L1559">
        <v>35.907600000000002</v>
      </c>
      <c r="O1559">
        <v>-19.32</v>
      </c>
      <c r="P1559">
        <v>36.198399999999999</v>
      </c>
    </row>
    <row r="1560" spans="7:16" x14ac:dyDescent="0.25">
      <c r="G1560">
        <v>-18.86</v>
      </c>
      <c r="H1560">
        <v>17.144100000000002</v>
      </c>
      <c r="K1560">
        <v>-18.86</v>
      </c>
      <c r="L1560">
        <v>36.994199999999999</v>
      </c>
      <c r="O1560">
        <v>-18.86</v>
      </c>
      <c r="P1560">
        <v>37.261000000000003</v>
      </c>
    </row>
    <row r="1561" spans="7:16" x14ac:dyDescent="0.25">
      <c r="G1561">
        <v>-18.399999999999999</v>
      </c>
      <c r="H1561">
        <v>18.6221</v>
      </c>
      <c r="K1561">
        <v>-18.399999999999999</v>
      </c>
      <c r="L1561">
        <v>38.045099999999998</v>
      </c>
      <c r="O1561">
        <v>-18.399999999999999</v>
      </c>
      <c r="P1561">
        <v>38.289400000000001</v>
      </c>
    </row>
    <row r="1562" spans="7:16" x14ac:dyDescent="0.25">
      <c r="G1562">
        <v>-17.940000000000001</v>
      </c>
      <c r="H1562">
        <v>20.0611</v>
      </c>
      <c r="K1562">
        <v>-17.940000000000001</v>
      </c>
      <c r="L1562">
        <v>39.062199999999997</v>
      </c>
      <c r="O1562">
        <v>-17.940000000000001</v>
      </c>
      <c r="P1562">
        <v>39.2851</v>
      </c>
    </row>
    <row r="1563" spans="7:16" x14ac:dyDescent="0.25">
      <c r="G1563">
        <v>-17.48</v>
      </c>
      <c r="H1563">
        <v>21.462299999999999</v>
      </c>
      <c r="K1563">
        <v>-17.48</v>
      </c>
      <c r="L1563">
        <v>40.0471</v>
      </c>
      <c r="O1563">
        <v>-17.48</v>
      </c>
      <c r="P1563">
        <v>40.249499999999998</v>
      </c>
    </row>
    <row r="1564" spans="7:16" x14ac:dyDescent="0.25">
      <c r="G1564">
        <v>-17.02</v>
      </c>
      <c r="H1564">
        <v>22.827100000000002</v>
      </c>
      <c r="K1564">
        <v>-17.02</v>
      </c>
      <c r="L1564">
        <v>41.001100000000001</v>
      </c>
      <c r="O1564">
        <v>-17.02</v>
      </c>
      <c r="P1564">
        <v>41.183999999999997</v>
      </c>
    </row>
    <row r="1565" spans="7:16" x14ac:dyDescent="0.25">
      <c r="G1565">
        <v>-16.559999999999999</v>
      </c>
      <c r="H1565">
        <v>24.156500000000001</v>
      </c>
      <c r="K1565">
        <v>-16.559999999999999</v>
      </c>
      <c r="L1565">
        <v>41.925600000000003</v>
      </c>
      <c r="O1565">
        <v>-16.559999999999999</v>
      </c>
      <c r="P1565">
        <v>42.0899</v>
      </c>
    </row>
    <row r="1566" spans="7:16" x14ac:dyDescent="0.25">
      <c r="G1566">
        <v>-16.100000000000001</v>
      </c>
      <c r="H1566">
        <v>25.451499999999999</v>
      </c>
      <c r="K1566">
        <v>-16.100000000000001</v>
      </c>
      <c r="L1566">
        <v>42.821800000000003</v>
      </c>
      <c r="O1566">
        <v>-16.100000000000001</v>
      </c>
      <c r="P1566">
        <v>42.968299999999999</v>
      </c>
    </row>
    <row r="1567" spans="7:16" x14ac:dyDescent="0.25">
      <c r="G1567">
        <v>-15.64</v>
      </c>
      <c r="H1567">
        <v>26.7134</v>
      </c>
      <c r="K1567">
        <v>-15.64</v>
      </c>
      <c r="L1567">
        <v>43.690800000000003</v>
      </c>
      <c r="O1567">
        <v>-15.64</v>
      </c>
      <c r="P1567">
        <v>43.820500000000003</v>
      </c>
    </row>
    <row r="1568" spans="7:16" x14ac:dyDescent="0.25">
      <c r="G1568">
        <v>-15.18</v>
      </c>
      <c r="H1568">
        <v>27.943200000000001</v>
      </c>
      <c r="K1568">
        <v>-15.18</v>
      </c>
      <c r="L1568">
        <v>44.533900000000003</v>
      </c>
      <c r="O1568">
        <v>-15.18</v>
      </c>
      <c r="P1568">
        <v>44.647500000000001</v>
      </c>
    </row>
    <row r="1569" spans="7:16" x14ac:dyDescent="0.25">
      <c r="G1569">
        <v>-14.72</v>
      </c>
      <c r="H1569">
        <v>29.1417</v>
      </c>
      <c r="K1569">
        <v>-14.72</v>
      </c>
      <c r="L1569">
        <v>45.3521</v>
      </c>
      <c r="O1569">
        <v>-14.72</v>
      </c>
      <c r="P1569">
        <v>45.450400000000002</v>
      </c>
    </row>
    <row r="1570" spans="7:16" x14ac:dyDescent="0.25">
      <c r="G1570">
        <v>-14.26</v>
      </c>
      <c r="H1570">
        <v>30.310099999999998</v>
      </c>
      <c r="K1570">
        <v>-14.26</v>
      </c>
      <c r="L1570">
        <v>46.1464</v>
      </c>
      <c r="O1570">
        <v>-14.26</v>
      </c>
      <c r="P1570">
        <v>46.229799999999997</v>
      </c>
    </row>
    <row r="1571" spans="7:16" x14ac:dyDescent="0.25">
      <c r="G1571">
        <v>-13.8</v>
      </c>
      <c r="H1571">
        <v>31.449300000000001</v>
      </c>
      <c r="K1571">
        <v>-13.8</v>
      </c>
      <c r="L1571">
        <v>46.917700000000004</v>
      </c>
      <c r="O1571">
        <v>-13.8</v>
      </c>
      <c r="P1571">
        <v>46.986899999999999</v>
      </c>
    </row>
    <row r="1572" spans="7:16" x14ac:dyDescent="0.25">
      <c r="G1572">
        <v>-13.34</v>
      </c>
      <c r="H1572">
        <v>32.560200000000002</v>
      </c>
      <c r="K1572">
        <v>-13.34</v>
      </c>
      <c r="L1572">
        <v>47.667099999999998</v>
      </c>
      <c r="O1572">
        <v>-13.34</v>
      </c>
      <c r="P1572">
        <v>47.7226</v>
      </c>
    </row>
    <row r="1573" spans="7:16" x14ac:dyDescent="0.25">
      <c r="G1573">
        <v>-12.88</v>
      </c>
      <c r="H1573">
        <v>33.643799999999999</v>
      </c>
      <c r="K1573">
        <v>-12.88</v>
      </c>
      <c r="L1573">
        <v>48.395400000000002</v>
      </c>
      <c r="O1573">
        <v>-12.88</v>
      </c>
      <c r="P1573">
        <v>48.438000000000002</v>
      </c>
    </row>
    <row r="1574" spans="7:16" x14ac:dyDescent="0.25">
      <c r="G1574">
        <v>-12.42</v>
      </c>
      <c r="H1574">
        <v>34.700899999999997</v>
      </c>
      <c r="K1574">
        <v>-12.42</v>
      </c>
      <c r="L1574">
        <v>49.103400000000001</v>
      </c>
      <c r="O1574">
        <v>-12.42</v>
      </c>
      <c r="P1574">
        <v>49.133699999999997</v>
      </c>
    </row>
    <row r="1575" spans="7:16" x14ac:dyDescent="0.25">
      <c r="G1575">
        <v>-11.96</v>
      </c>
      <c r="H1575">
        <v>35.732700000000001</v>
      </c>
      <c r="K1575">
        <v>-11.96</v>
      </c>
      <c r="L1575">
        <v>49.791899999999998</v>
      </c>
      <c r="O1575">
        <v>-11.96</v>
      </c>
      <c r="P1575">
        <v>49.810600000000001</v>
      </c>
    </row>
    <row r="1576" spans="7:16" x14ac:dyDescent="0.25">
      <c r="G1576">
        <v>-11.5</v>
      </c>
      <c r="H1576">
        <v>36.739899999999999</v>
      </c>
      <c r="K1576">
        <v>-11.5</v>
      </c>
      <c r="L1576">
        <v>50.4617</v>
      </c>
      <c r="O1576">
        <v>-11.5</v>
      </c>
      <c r="P1576">
        <v>50.469299999999997</v>
      </c>
    </row>
    <row r="1577" spans="7:16" x14ac:dyDescent="0.25">
      <c r="G1577">
        <v>-11.04</v>
      </c>
      <c r="H1577">
        <v>37.723799999999997</v>
      </c>
      <c r="K1577">
        <v>-11.04</v>
      </c>
      <c r="L1577">
        <v>51.113599999999998</v>
      </c>
      <c r="O1577">
        <v>-11.04</v>
      </c>
      <c r="P1577">
        <v>51.110700000000001</v>
      </c>
    </row>
    <row r="1578" spans="7:16" x14ac:dyDescent="0.25">
      <c r="G1578">
        <v>-10.58</v>
      </c>
      <c r="H1578">
        <v>38.685600000000001</v>
      </c>
      <c r="K1578">
        <v>-10.58</v>
      </c>
      <c r="L1578">
        <v>51.748100000000001</v>
      </c>
      <c r="O1578">
        <v>-10.58</v>
      </c>
      <c r="P1578">
        <v>51.735300000000002</v>
      </c>
    </row>
    <row r="1579" spans="7:16" x14ac:dyDescent="0.25">
      <c r="G1579">
        <v>-10.119999999999999</v>
      </c>
      <c r="H1579">
        <v>39.626600000000003</v>
      </c>
      <c r="K1579">
        <v>-10.119999999999999</v>
      </c>
      <c r="L1579">
        <v>52.366100000000003</v>
      </c>
      <c r="O1579">
        <v>-10.119999999999999</v>
      </c>
      <c r="P1579">
        <v>52.343800000000002</v>
      </c>
    </row>
    <row r="1580" spans="7:16" x14ac:dyDescent="0.25">
      <c r="G1580">
        <v>-9.66</v>
      </c>
      <c r="H1580">
        <v>40.5486</v>
      </c>
      <c r="K1580">
        <v>-9.66</v>
      </c>
      <c r="L1580">
        <v>52.968000000000004</v>
      </c>
      <c r="O1580">
        <v>-9.66</v>
      </c>
      <c r="P1580">
        <v>52.936700000000002</v>
      </c>
    </row>
    <row r="1581" spans="7:16" x14ac:dyDescent="0.25">
      <c r="G1581">
        <v>-9.1999999999999993</v>
      </c>
      <c r="H1581">
        <v>41.453600000000002</v>
      </c>
      <c r="K1581">
        <v>-9.1999999999999993</v>
      </c>
      <c r="L1581">
        <v>53.554600000000001</v>
      </c>
      <c r="O1581">
        <v>-9.1999999999999993</v>
      </c>
      <c r="P1581">
        <v>53.514800000000001</v>
      </c>
    </row>
    <row r="1582" spans="7:16" x14ac:dyDescent="0.25">
      <c r="G1582">
        <v>-8.74</v>
      </c>
      <c r="H1582">
        <v>42.3444</v>
      </c>
      <c r="K1582">
        <v>-8.74</v>
      </c>
      <c r="L1582">
        <v>54.126399999999997</v>
      </c>
      <c r="O1582">
        <v>-8.74</v>
      </c>
      <c r="P1582">
        <v>54.078499999999998</v>
      </c>
    </row>
    <row r="1583" spans="7:16" x14ac:dyDescent="0.25">
      <c r="G1583">
        <v>-8.2799999999999994</v>
      </c>
      <c r="H1583">
        <v>43.224699999999999</v>
      </c>
      <c r="K1583">
        <v>-8.2799999999999994</v>
      </c>
      <c r="L1583">
        <v>54.684100000000001</v>
      </c>
      <c r="O1583">
        <v>-8.2799999999999994</v>
      </c>
      <c r="P1583">
        <v>54.628399999999999</v>
      </c>
    </row>
    <row r="1584" spans="7:16" x14ac:dyDescent="0.25">
      <c r="G1584">
        <v>-7.82</v>
      </c>
      <c r="H1584">
        <v>44.099200000000003</v>
      </c>
      <c r="K1584">
        <v>-7.82</v>
      </c>
      <c r="L1584">
        <v>55.228099999999998</v>
      </c>
      <c r="O1584">
        <v>-7.82</v>
      </c>
      <c r="P1584">
        <v>55.164900000000003</v>
      </c>
    </row>
    <row r="1585" spans="7:16" x14ac:dyDescent="0.25">
      <c r="G1585">
        <v>-7.36</v>
      </c>
      <c r="H1585">
        <v>44.974600000000002</v>
      </c>
      <c r="K1585">
        <v>-7.36</v>
      </c>
      <c r="L1585">
        <v>55.7592</v>
      </c>
      <c r="O1585">
        <v>-7.36</v>
      </c>
      <c r="P1585">
        <v>55.688699999999997</v>
      </c>
    </row>
    <row r="1586" spans="7:16" x14ac:dyDescent="0.25">
      <c r="G1586">
        <v>-6.9</v>
      </c>
      <c r="H1586">
        <v>45.8596</v>
      </c>
      <c r="K1586">
        <v>-6.9</v>
      </c>
      <c r="L1586">
        <v>56.278199999999998</v>
      </c>
      <c r="O1586">
        <v>-6.9</v>
      </c>
      <c r="P1586">
        <v>56.2</v>
      </c>
    </row>
    <row r="1587" spans="7:16" x14ac:dyDescent="0.25">
      <c r="G1587">
        <v>-6.44</v>
      </c>
      <c r="H1587">
        <v>46.766199999999998</v>
      </c>
      <c r="K1587">
        <v>-6.44</v>
      </c>
      <c r="L1587">
        <v>56.785899999999998</v>
      </c>
      <c r="O1587">
        <v>-6.44</v>
      </c>
      <c r="P1587">
        <v>56.6995</v>
      </c>
    </row>
    <row r="1588" spans="7:16" x14ac:dyDescent="0.25">
      <c r="G1588">
        <v>-5.98</v>
      </c>
      <c r="H1588">
        <v>47.710700000000003</v>
      </c>
      <c r="K1588">
        <v>-5.98</v>
      </c>
      <c r="L1588">
        <v>57.283900000000003</v>
      </c>
      <c r="O1588">
        <v>-5.98</v>
      </c>
      <c r="P1588">
        <v>57.187399999999997</v>
      </c>
    </row>
    <row r="1589" spans="7:16" x14ac:dyDescent="0.25">
      <c r="G1589">
        <v>-5.52</v>
      </c>
      <c r="H1589">
        <v>48.714500000000001</v>
      </c>
      <c r="K1589">
        <v>-5.52</v>
      </c>
      <c r="L1589">
        <v>57.774700000000003</v>
      </c>
      <c r="O1589">
        <v>-5.52</v>
      </c>
      <c r="P1589">
        <v>57.664299999999997</v>
      </c>
    </row>
    <row r="1590" spans="7:16" x14ac:dyDescent="0.25">
      <c r="G1590">
        <v>-5.0599999999999996</v>
      </c>
      <c r="H1590">
        <v>49.805799999999998</v>
      </c>
      <c r="K1590">
        <v>-5.0599999999999996</v>
      </c>
      <c r="L1590">
        <v>58.2622</v>
      </c>
      <c r="O1590">
        <v>-5.0599999999999996</v>
      </c>
      <c r="P1590">
        <v>58.130400000000002</v>
      </c>
    </row>
    <row r="1591" spans="7:16" x14ac:dyDescent="0.25">
      <c r="G1591">
        <v>-4.5999999999999996</v>
      </c>
      <c r="H1591">
        <v>51.021000000000001</v>
      </c>
      <c r="K1591">
        <v>-4.5999999999999996</v>
      </c>
      <c r="L1591">
        <v>58.753999999999998</v>
      </c>
      <c r="O1591">
        <v>-4.5999999999999996</v>
      </c>
      <c r="P1591">
        <v>58.586300000000001</v>
      </c>
    </row>
    <row r="1592" spans="7:16" x14ac:dyDescent="0.25">
      <c r="G1592">
        <v>-4.1399999999999997</v>
      </c>
      <c r="H1592">
        <v>52.405299999999997</v>
      </c>
      <c r="K1592">
        <v>-4.1399999999999997</v>
      </c>
      <c r="L1592">
        <v>59.263199999999998</v>
      </c>
      <c r="O1592">
        <v>-4.1399999999999997</v>
      </c>
      <c r="P1592">
        <v>59.032200000000003</v>
      </c>
    </row>
    <row r="1593" spans="7:16" x14ac:dyDescent="0.25">
      <c r="G1593">
        <v>-3.68</v>
      </c>
      <c r="H1593">
        <v>54.013300000000001</v>
      </c>
      <c r="K1593">
        <v>-3.68</v>
      </c>
      <c r="L1593">
        <v>59.813800000000001</v>
      </c>
      <c r="O1593">
        <v>-3.68</v>
      </c>
      <c r="P1593">
        <v>59.468499999999999</v>
      </c>
    </row>
    <row r="1594" spans="7:16" x14ac:dyDescent="0.25">
      <c r="G1594">
        <v>-3.22</v>
      </c>
      <c r="H1594">
        <v>55.907800000000002</v>
      </c>
      <c r="K1594">
        <v>-3.22</v>
      </c>
      <c r="L1594">
        <v>60.447899999999997</v>
      </c>
      <c r="O1594">
        <v>-3.22</v>
      </c>
      <c r="P1594">
        <v>59.895499999999998</v>
      </c>
    </row>
    <row r="1595" spans="7:16" x14ac:dyDescent="0.25">
      <c r="G1595">
        <v>-2.76</v>
      </c>
      <c r="H1595">
        <v>58.156100000000002</v>
      </c>
      <c r="K1595">
        <v>-2.76</v>
      </c>
      <c r="L1595">
        <v>61.238100000000003</v>
      </c>
      <c r="O1595">
        <v>-2.76</v>
      </c>
      <c r="P1595">
        <v>60.313600000000001</v>
      </c>
    </row>
    <row r="1596" spans="7:16" x14ac:dyDescent="0.25">
      <c r="G1596">
        <v>-2.2999999999999998</v>
      </c>
      <c r="H1596">
        <v>60.825400000000002</v>
      </c>
      <c r="K1596">
        <v>-2.2999999999999998</v>
      </c>
      <c r="L1596">
        <v>62.303800000000003</v>
      </c>
      <c r="O1596">
        <v>-2.2999999999999998</v>
      </c>
      <c r="P1596">
        <v>60.722999999999999</v>
      </c>
    </row>
    <row r="1597" spans="7:16" x14ac:dyDescent="0.25">
      <c r="G1597">
        <v>-1.84</v>
      </c>
      <c r="H1597">
        <v>63.9816</v>
      </c>
      <c r="K1597">
        <v>-1.84</v>
      </c>
      <c r="L1597">
        <v>63.826000000000001</v>
      </c>
      <c r="O1597">
        <v>-1.84</v>
      </c>
      <c r="P1597">
        <v>61.124000000000002</v>
      </c>
    </row>
    <row r="1598" spans="7:16" x14ac:dyDescent="0.25">
      <c r="G1598">
        <v>-1.38</v>
      </c>
      <c r="H1598">
        <v>67.684100000000001</v>
      </c>
      <c r="K1598">
        <v>-1.38</v>
      </c>
      <c r="L1598">
        <v>66.047899999999998</v>
      </c>
      <c r="O1598">
        <v>-1.38</v>
      </c>
      <c r="P1598">
        <v>61.517000000000003</v>
      </c>
    </row>
    <row r="1599" spans="7:16" x14ac:dyDescent="0.25">
      <c r="G1599">
        <v>-0.92</v>
      </c>
      <c r="H1599">
        <v>71.971699999999998</v>
      </c>
      <c r="K1599">
        <v>-0.92</v>
      </c>
      <c r="L1599">
        <v>69.236800000000002</v>
      </c>
      <c r="O1599">
        <v>-0.92</v>
      </c>
      <c r="P1599">
        <v>61.902200000000001</v>
      </c>
    </row>
    <row r="1600" spans="7:16" x14ac:dyDescent="0.25">
      <c r="G1600">
        <v>-0.46</v>
      </c>
      <c r="H1600">
        <v>76.857699999999994</v>
      </c>
      <c r="K1600">
        <v>-0.46</v>
      </c>
      <c r="L1600">
        <v>73.618300000000005</v>
      </c>
      <c r="O1600">
        <v>-0.46</v>
      </c>
      <c r="P1600">
        <v>62.279800000000002</v>
      </c>
    </row>
    <row r="1601" spans="4:19" x14ac:dyDescent="0.25">
      <c r="D1601" s="1"/>
      <c r="E1601" s="1"/>
      <c r="F1601" s="1"/>
      <c r="G1601" s="1">
        <v>5.4400899999999996E-15</v>
      </c>
      <c r="H1601">
        <v>82.341700000000003</v>
      </c>
      <c r="I1601" s="1"/>
      <c r="K1601" s="1">
        <v>5.4401199999999997E-15</v>
      </c>
      <c r="L1601" s="1">
        <v>79.342600000000004</v>
      </c>
      <c r="O1601" s="1">
        <v>-1.55431E-15</v>
      </c>
      <c r="P1601">
        <v>62.650100000000002</v>
      </c>
      <c r="S1601" s="1"/>
    </row>
    <row r="1602" spans="4:19" x14ac:dyDescent="0.25">
      <c r="G1602">
        <v>0.65</v>
      </c>
      <c r="H1602">
        <v>91.073099999999997</v>
      </c>
      <c r="K1602">
        <v>0.65</v>
      </c>
      <c r="L1602">
        <v>89.6815</v>
      </c>
      <c r="O1602">
        <v>0.65</v>
      </c>
      <c r="P1602">
        <v>63.161499999999997</v>
      </c>
    </row>
    <row r="1603" spans="4:19" x14ac:dyDescent="0.25">
      <c r="G1603">
        <v>1.3</v>
      </c>
      <c r="H1603">
        <v>100.82299999999999</v>
      </c>
      <c r="K1603">
        <v>1.3</v>
      </c>
      <c r="L1603">
        <v>102.33</v>
      </c>
      <c r="O1603">
        <v>1.3</v>
      </c>
      <c r="P1603">
        <v>63.659300000000002</v>
      </c>
    </row>
    <row r="1604" spans="4:19" x14ac:dyDescent="0.25">
      <c r="G1604">
        <v>1.95</v>
      </c>
      <c r="H1604">
        <v>111.395</v>
      </c>
      <c r="K1604">
        <v>1.95</v>
      </c>
      <c r="L1604">
        <v>116.745</v>
      </c>
      <c r="O1604">
        <v>1.95</v>
      </c>
      <c r="P1604">
        <v>64.593000000000004</v>
      </c>
    </row>
    <row r="1605" spans="4:19" x14ac:dyDescent="0.25">
      <c r="G1605">
        <v>2.6</v>
      </c>
      <c r="H1605">
        <v>122.624</v>
      </c>
      <c r="K1605">
        <v>2.6</v>
      </c>
      <c r="L1605">
        <v>132.30600000000001</v>
      </c>
      <c r="O1605">
        <v>2.6</v>
      </c>
      <c r="P1605">
        <v>93.893500000000003</v>
      </c>
    </row>
    <row r="1606" spans="4:19" x14ac:dyDescent="0.25">
      <c r="G1606">
        <v>3.25</v>
      </c>
      <c r="H1606">
        <v>134.37299999999999</v>
      </c>
      <c r="K1606">
        <v>3.25</v>
      </c>
      <c r="L1606">
        <v>148.19300000000001</v>
      </c>
      <c r="O1606">
        <v>3.25</v>
      </c>
      <c r="P1606">
        <v>120.681</v>
      </c>
    </row>
    <row r="1607" spans="4:19" x14ac:dyDescent="0.25">
      <c r="G1607">
        <v>3.9</v>
      </c>
      <c r="H1607">
        <v>146.459</v>
      </c>
      <c r="K1607">
        <v>3.9</v>
      </c>
      <c r="L1607">
        <v>164.041</v>
      </c>
      <c r="O1607">
        <v>3.9</v>
      </c>
      <c r="P1607">
        <v>144.84299999999999</v>
      </c>
    </row>
    <row r="1608" spans="4:19" x14ac:dyDescent="0.25">
      <c r="G1608">
        <v>4.55</v>
      </c>
      <c r="H1608">
        <v>158.74600000000001</v>
      </c>
      <c r="K1608">
        <v>4.55</v>
      </c>
      <c r="L1608">
        <v>179.648</v>
      </c>
      <c r="O1608">
        <v>4.55</v>
      </c>
      <c r="P1608">
        <v>166.82900000000001</v>
      </c>
    </row>
    <row r="1609" spans="4:19" x14ac:dyDescent="0.25">
      <c r="G1609">
        <v>5.2</v>
      </c>
      <c r="H1609">
        <v>171.09</v>
      </c>
      <c r="K1609">
        <v>5.2</v>
      </c>
      <c r="L1609">
        <v>194.673</v>
      </c>
      <c r="O1609">
        <v>5.2</v>
      </c>
      <c r="P1609">
        <v>186.79400000000001</v>
      </c>
    </row>
    <row r="1610" spans="4:19" x14ac:dyDescent="0.25">
      <c r="G1610">
        <v>5.85</v>
      </c>
      <c r="H1610">
        <v>183.33</v>
      </c>
      <c r="K1610">
        <v>5.85</v>
      </c>
      <c r="L1610">
        <v>209.267</v>
      </c>
      <c r="O1610">
        <v>5.85</v>
      </c>
      <c r="P1610">
        <v>204.98599999999999</v>
      </c>
    </row>
    <row r="1611" spans="4:19" x14ac:dyDescent="0.25">
      <c r="G1611">
        <v>6.5</v>
      </c>
      <c r="H1611">
        <v>195.417</v>
      </c>
      <c r="K1611">
        <v>6.5</v>
      </c>
      <c r="L1611">
        <v>223.30600000000001</v>
      </c>
      <c r="O1611">
        <v>6.5</v>
      </c>
      <c r="P1611">
        <v>221.727</v>
      </c>
    </row>
    <row r="1612" spans="4:19" x14ac:dyDescent="0.25">
      <c r="G1612">
        <v>7.15</v>
      </c>
      <c r="H1612">
        <v>207.32300000000001</v>
      </c>
      <c r="K1612">
        <v>7.15</v>
      </c>
      <c r="L1612">
        <v>236.69300000000001</v>
      </c>
      <c r="O1612">
        <v>7.15</v>
      </c>
      <c r="P1612">
        <v>237.08799999999999</v>
      </c>
    </row>
    <row r="1613" spans="4:19" x14ac:dyDescent="0.25">
      <c r="G1613">
        <v>7.8</v>
      </c>
      <c r="H1613">
        <v>218.995</v>
      </c>
      <c r="K1613">
        <v>7.8</v>
      </c>
      <c r="L1613">
        <v>249.334</v>
      </c>
      <c r="O1613">
        <v>7.8</v>
      </c>
      <c r="P1613">
        <v>251.06</v>
      </c>
    </row>
    <row r="1614" spans="4:19" x14ac:dyDescent="0.25">
      <c r="G1614">
        <v>8.4499999999999993</v>
      </c>
      <c r="H1614">
        <v>230.38399999999999</v>
      </c>
      <c r="K1614">
        <v>8.4499999999999993</v>
      </c>
      <c r="L1614">
        <v>261.26499999999999</v>
      </c>
      <c r="O1614">
        <v>8.4499999999999993</v>
      </c>
      <c r="P1614">
        <v>263.86399999999998</v>
      </c>
    </row>
    <row r="1615" spans="4:19" x14ac:dyDescent="0.25">
      <c r="G1615">
        <v>9.1</v>
      </c>
      <c r="H1615">
        <v>241.452</v>
      </c>
      <c r="K1615">
        <v>9.1</v>
      </c>
      <c r="L1615">
        <v>272.55599999999998</v>
      </c>
      <c r="O1615">
        <v>9.1</v>
      </c>
      <c r="P1615">
        <v>275.58699999999999</v>
      </c>
    </row>
    <row r="1616" spans="4:19" x14ac:dyDescent="0.25">
      <c r="G1616">
        <v>9.75</v>
      </c>
      <c r="H1616">
        <v>252.172</v>
      </c>
      <c r="K1616">
        <v>9.75</v>
      </c>
      <c r="L1616">
        <v>283.20100000000002</v>
      </c>
      <c r="O1616">
        <v>9.75</v>
      </c>
      <c r="P1616">
        <v>286.31200000000001</v>
      </c>
    </row>
    <row r="1617" spans="7:16" x14ac:dyDescent="0.25">
      <c r="G1617">
        <v>10.4</v>
      </c>
      <c r="H1617">
        <v>262.52199999999999</v>
      </c>
      <c r="K1617">
        <v>10.4</v>
      </c>
      <c r="L1617">
        <v>293.15800000000002</v>
      </c>
      <c r="O1617">
        <v>10.4</v>
      </c>
      <c r="P1617">
        <v>296.13099999999997</v>
      </c>
    </row>
    <row r="1618" spans="7:16" x14ac:dyDescent="0.25">
      <c r="G1618">
        <v>11.05</v>
      </c>
      <c r="H1618">
        <v>272.48599999999999</v>
      </c>
      <c r="K1618">
        <v>11.05</v>
      </c>
      <c r="L1618">
        <v>302.447</v>
      </c>
      <c r="O1618">
        <v>11.05</v>
      </c>
      <c r="P1618">
        <v>305.12099999999998</v>
      </c>
    </row>
    <row r="1619" spans="7:16" x14ac:dyDescent="0.25">
      <c r="G1619">
        <v>11.7</v>
      </c>
      <c r="H1619">
        <v>282.08999999999997</v>
      </c>
      <c r="K1619">
        <v>11.7</v>
      </c>
      <c r="L1619">
        <v>311.15800000000002</v>
      </c>
      <c r="O1619">
        <v>11.7</v>
      </c>
      <c r="P1619">
        <v>313.35700000000003</v>
      </c>
    </row>
    <row r="1620" spans="7:16" x14ac:dyDescent="0.25">
      <c r="G1620">
        <v>12.35</v>
      </c>
      <c r="H1620">
        <v>291.334</v>
      </c>
      <c r="K1620">
        <v>12.35</v>
      </c>
      <c r="L1620">
        <v>319.32100000000003</v>
      </c>
      <c r="O1620">
        <v>12.35</v>
      </c>
      <c r="P1620">
        <v>320.90699999999998</v>
      </c>
    </row>
    <row r="1621" spans="7:16" x14ac:dyDescent="0.25">
      <c r="G1621">
        <v>13</v>
      </c>
      <c r="H1621">
        <v>300.21699999999998</v>
      </c>
      <c r="K1621">
        <v>13</v>
      </c>
      <c r="L1621">
        <v>326.96800000000002</v>
      </c>
      <c r="O1621">
        <v>13</v>
      </c>
      <c r="P1621">
        <v>327.83499999999998</v>
      </c>
    </row>
    <row r="1622" spans="7:16" x14ac:dyDescent="0.25">
      <c r="G1622">
        <v>13.65</v>
      </c>
      <c r="H1622">
        <v>308.74200000000002</v>
      </c>
      <c r="K1622">
        <v>13.65</v>
      </c>
      <c r="L1622">
        <v>334.13</v>
      </c>
      <c r="O1622">
        <v>13.65</v>
      </c>
      <c r="P1622">
        <v>334.202</v>
      </c>
    </row>
    <row r="1623" spans="7:16" x14ac:dyDescent="0.25">
      <c r="G1623">
        <v>14.3</v>
      </c>
      <c r="H1623">
        <v>316.91500000000002</v>
      </c>
      <c r="K1623">
        <v>14.3</v>
      </c>
      <c r="L1623">
        <v>340.83699999999999</v>
      </c>
      <c r="O1623">
        <v>14.3</v>
      </c>
      <c r="P1623">
        <v>340.06099999999998</v>
      </c>
    </row>
    <row r="1624" spans="7:16" x14ac:dyDescent="0.25">
      <c r="G1624">
        <v>14.95</v>
      </c>
      <c r="H1624">
        <v>324.74299999999999</v>
      </c>
      <c r="K1624">
        <v>14.95</v>
      </c>
      <c r="L1624">
        <v>347.11799999999999</v>
      </c>
      <c r="O1624">
        <v>14.95</v>
      </c>
      <c r="P1624">
        <v>345.46</v>
      </c>
    </row>
    <row r="1625" spans="7:16" x14ac:dyDescent="0.25">
      <c r="G1625">
        <v>15.6</v>
      </c>
      <c r="H1625">
        <v>332.23500000000001</v>
      </c>
      <c r="K1625">
        <v>15.6</v>
      </c>
      <c r="L1625">
        <v>353.00400000000002</v>
      </c>
      <c r="O1625">
        <v>15.6</v>
      </c>
      <c r="P1625">
        <v>350.44299999999998</v>
      </c>
    </row>
    <row r="1626" spans="7:16" x14ac:dyDescent="0.25">
      <c r="G1626">
        <v>16.25</v>
      </c>
      <c r="H1626">
        <v>339.40300000000002</v>
      </c>
      <c r="K1626">
        <v>16.25</v>
      </c>
      <c r="L1626">
        <v>358.52800000000002</v>
      </c>
      <c r="O1626">
        <v>16.25</v>
      </c>
      <c r="P1626">
        <v>355.048</v>
      </c>
    </row>
    <row r="1627" spans="7:16" x14ac:dyDescent="0.25">
      <c r="G1627">
        <v>16.899999999999999</v>
      </c>
      <c r="H1627">
        <v>346.25900000000001</v>
      </c>
      <c r="K1627">
        <v>16.899999999999999</v>
      </c>
      <c r="L1627">
        <v>363.71600000000001</v>
      </c>
      <c r="O1627">
        <v>16.899999999999999</v>
      </c>
      <c r="P1627">
        <v>359.31200000000001</v>
      </c>
    </row>
    <row r="1628" spans="7:16" x14ac:dyDescent="0.25">
      <c r="G1628">
        <v>17.55</v>
      </c>
      <c r="H1628">
        <v>352.81599999999997</v>
      </c>
      <c r="K1628">
        <v>17.55</v>
      </c>
      <c r="L1628">
        <v>368.59300000000002</v>
      </c>
      <c r="O1628">
        <v>17.55</v>
      </c>
      <c r="P1628">
        <v>363.26600000000002</v>
      </c>
    </row>
    <row r="1629" spans="7:16" x14ac:dyDescent="0.25">
      <c r="G1629">
        <v>18.2</v>
      </c>
      <c r="H1629">
        <v>359.084</v>
      </c>
      <c r="K1629">
        <v>18.2</v>
      </c>
      <c r="L1629">
        <v>373.18400000000003</v>
      </c>
      <c r="O1629">
        <v>18.2</v>
      </c>
      <c r="P1629">
        <v>366.93799999999999</v>
      </c>
    </row>
    <row r="1630" spans="7:16" x14ac:dyDescent="0.25">
      <c r="G1630">
        <v>18.850000000000001</v>
      </c>
      <c r="H1630">
        <v>365.077</v>
      </c>
      <c r="K1630">
        <v>18.850000000000001</v>
      </c>
      <c r="L1630">
        <v>377.51499999999999</v>
      </c>
      <c r="O1630">
        <v>18.850000000000001</v>
      </c>
      <c r="P1630">
        <v>370.35500000000002</v>
      </c>
    </row>
    <row r="1631" spans="7:16" x14ac:dyDescent="0.25">
      <c r="G1631">
        <v>19.5</v>
      </c>
      <c r="H1631">
        <v>370.80700000000002</v>
      </c>
      <c r="K1631">
        <v>19.5</v>
      </c>
      <c r="L1631">
        <v>381.60399999999998</v>
      </c>
      <c r="O1631">
        <v>19.5</v>
      </c>
      <c r="P1631">
        <v>373.54</v>
      </c>
    </row>
    <row r="1632" spans="7:16" x14ac:dyDescent="0.25">
      <c r="G1632">
        <v>20.149999999999999</v>
      </c>
      <c r="H1632">
        <v>376.286</v>
      </c>
      <c r="K1632">
        <v>20.149999999999999</v>
      </c>
      <c r="L1632">
        <v>385.47199999999998</v>
      </c>
      <c r="O1632">
        <v>20.149999999999999</v>
      </c>
      <c r="P1632">
        <v>376.512</v>
      </c>
    </row>
    <row r="1633" spans="7:16" x14ac:dyDescent="0.25">
      <c r="G1633">
        <v>20.8</v>
      </c>
      <c r="H1633">
        <v>381.52699999999999</v>
      </c>
      <c r="K1633">
        <v>20.8</v>
      </c>
      <c r="L1633">
        <v>389.13400000000001</v>
      </c>
      <c r="O1633">
        <v>20.8</v>
      </c>
      <c r="P1633">
        <v>379.291</v>
      </c>
    </row>
    <row r="1634" spans="7:16" x14ac:dyDescent="0.25">
      <c r="G1634">
        <v>21.45</v>
      </c>
      <c r="H1634">
        <v>386.54199999999997</v>
      </c>
      <c r="K1634">
        <v>21.45</v>
      </c>
      <c r="L1634">
        <v>392.60700000000003</v>
      </c>
      <c r="O1634">
        <v>21.45</v>
      </c>
      <c r="P1634">
        <v>381.89299999999997</v>
      </c>
    </row>
    <row r="1635" spans="7:16" x14ac:dyDescent="0.25">
      <c r="G1635">
        <v>22.1</v>
      </c>
      <c r="H1635">
        <v>391.34100000000001</v>
      </c>
      <c r="K1635">
        <v>22.1</v>
      </c>
      <c r="L1635">
        <v>395.90600000000001</v>
      </c>
      <c r="O1635">
        <v>22.1</v>
      </c>
      <c r="P1635">
        <v>384.334</v>
      </c>
    </row>
    <row r="1636" spans="7:16" x14ac:dyDescent="0.25">
      <c r="G1636">
        <v>22.75</v>
      </c>
      <c r="H1636">
        <v>395.93299999999999</v>
      </c>
      <c r="K1636">
        <v>22.75</v>
      </c>
      <c r="L1636">
        <v>399.04300000000001</v>
      </c>
      <c r="O1636">
        <v>22.75</v>
      </c>
      <c r="P1636">
        <v>386.62599999999998</v>
      </c>
    </row>
    <row r="1637" spans="7:16" x14ac:dyDescent="0.25">
      <c r="G1637">
        <v>23.4</v>
      </c>
      <c r="H1637">
        <v>400.33</v>
      </c>
      <c r="K1637">
        <v>23.4</v>
      </c>
      <c r="L1637">
        <v>402.03199999999998</v>
      </c>
      <c r="O1637">
        <v>23.4</v>
      </c>
      <c r="P1637">
        <v>388.78199999999998</v>
      </c>
    </row>
    <row r="1638" spans="7:16" x14ac:dyDescent="0.25">
      <c r="G1638">
        <v>24.05</v>
      </c>
      <c r="H1638">
        <v>404.54599999999999</v>
      </c>
      <c r="K1638">
        <v>24.05</v>
      </c>
      <c r="L1638">
        <v>404.88099999999997</v>
      </c>
      <c r="O1638">
        <v>24.05</v>
      </c>
      <c r="P1638">
        <v>390.81400000000002</v>
      </c>
    </row>
    <row r="1639" spans="7:16" x14ac:dyDescent="0.25">
      <c r="G1639">
        <v>24.7</v>
      </c>
      <c r="H1639">
        <v>408.59100000000001</v>
      </c>
      <c r="K1639">
        <v>24.7</v>
      </c>
      <c r="L1639">
        <v>407.60199999999998</v>
      </c>
      <c r="O1639">
        <v>24.7</v>
      </c>
      <c r="P1639">
        <v>392.73</v>
      </c>
    </row>
    <row r="1640" spans="7:16" x14ac:dyDescent="0.25">
      <c r="G1640">
        <v>25.35</v>
      </c>
      <c r="H1640">
        <v>412.47399999999999</v>
      </c>
      <c r="K1640">
        <v>25.35</v>
      </c>
      <c r="L1640">
        <v>410.20600000000002</v>
      </c>
      <c r="O1640">
        <v>25.35</v>
      </c>
      <c r="P1640">
        <v>394.54</v>
      </c>
    </row>
    <row r="1641" spans="7:16" x14ac:dyDescent="0.25">
      <c r="G1641">
        <v>26</v>
      </c>
      <c r="H1641">
        <v>416.20299999999997</v>
      </c>
      <c r="K1641">
        <v>26</v>
      </c>
      <c r="L1641">
        <v>412.7</v>
      </c>
      <c r="O1641">
        <v>26</v>
      </c>
      <c r="P1641">
        <v>396.25299999999999</v>
      </c>
    </row>
    <row r="1642" spans="7:16" x14ac:dyDescent="0.25">
      <c r="G1642">
        <v>26.65</v>
      </c>
      <c r="H1642">
        <v>419.78800000000001</v>
      </c>
      <c r="K1642">
        <v>26.65</v>
      </c>
      <c r="L1642">
        <v>415.09399999999999</v>
      </c>
      <c r="O1642">
        <v>26.65</v>
      </c>
      <c r="P1642">
        <v>397.87400000000002</v>
      </c>
    </row>
    <row r="1643" spans="7:16" x14ac:dyDescent="0.25">
      <c r="G1643">
        <v>27.3</v>
      </c>
      <c r="H1643">
        <v>423.23599999999999</v>
      </c>
      <c r="K1643">
        <v>27.3</v>
      </c>
      <c r="L1643">
        <v>417.39299999999997</v>
      </c>
      <c r="O1643">
        <v>27.3</v>
      </c>
      <c r="P1643">
        <v>399.41300000000001</v>
      </c>
    </row>
    <row r="1644" spans="7:16" x14ac:dyDescent="0.25">
      <c r="G1644">
        <v>27.95</v>
      </c>
      <c r="H1644">
        <v>426.55500000000001</v>
      </c>
      <c r="K1644">
        <v>27.95</v>
      </c>
      <c r="L1644">
        <v>419.60500000000002</v>
      </c>
      <c r="O1644">
        <v>27.95</v>
      </c>
      <c r="P1644">
        <v>400.87400000000002</v>
      </c>
    </row>
    <row r="1645" spans="7:16" x14ac:dyDescent="0.25">
      <c r="G1645">
        <v>28.6</v>
      </c>
      <c r="H1645">
        <v>429.75200000000001</v>
      </c>
      <c r="K1645">
        <v>28.6</v>
      </c>
      <c r="L1645">
        <v>421.73599999999999</v>
      </c>
      <c r="O1645">
        <v>28.6</v>
      </c>
      <c r="P1645">
        <v>402.262</v>
      </c>
    </row>
    <row r="1646" spans="7:16" x14ac:dyDescent="0.25">
      <c r="G1646">
        <v>29.25</v>
      </c>
      <c r="H1646">
        <v>432.83499999999998</v>
      </c>
      <c r="K1646">
        <v>29.25</v>
      </c>
      <c r="L1646">
        <v>423.79199999999997</v>
      </c>
      <c r="O1646">
        <v>29.25</v>
      </c>
      <c r="P1646">
        <v>403.584</v>
      </c>
    </row>
    <row r="1647" spans="7:16" x14ac:dyDescent="0.25">
      <c r="G1647">
        <v>29.9</v>
      </c>
      <c r="H1647">
        <v>435.80900000000003</v>
      </c>
      <c r="K1647">
        <v>29.9</v>
      </c>
      <c r="L1647">
        <v>425.77699999999999</v>
      </c>
      <c r="O1647">
        <v>29.9</v>
      </c>
      <c r="P1647">
        <v>404.84399999999999</v>
      </c>
    </row>
    <row r="1648" spans="7:16" x14ac:dyDescent="0.25">
      <c r="G1648">
        <v>30.55</v>
      </c>
      <c r="H1648">
        <v>438.68099999999998</v>
      </c>
      <c r="K1648">
        <v>30.55</v>
      </c>
      <c r="L1648">
        <v>427.697</v>
      </c>
      <c r="O1648">
        <v>30.55</v>
      </c>
      <c r="P1648">
        <v>406.04599999999999</v>
      </c>
    </row>
    <row r="1649" spans="7:16" x14ac:dyDescent="0.25">
      <c r="G1649">
        <v>31.2</v>
      </c>
      <c r="H1649">
        <v>441.45600000000002</v>
      </c>
      <c r="K1649">
        <v>31.2</v>
      </c>
      <c r="L1649">
        <v>429.55500000000001</v>
      </c>
      <c r="O1649">
        <v>31.2</v>
      </c>
      <c r="P1649">
        <v>407.19400000000002</v>
      </c>
    </row>
    <row r="1650" spans="7:16" x14ac:dyDescent="0.25">
      <c r="G1650">
        <v>31.85</v>
      </c>
      <c r="H1650">
        <v>444.14100000000002</v>
      </c>
      <c r="K1650">
        <v>31.85</v>
      </c>
      <c r="L1650">
        <v>431.35700000000003</v>
      </c>
      <c r="O1650">
        <v>31.85</v>
      </c>
      <c r="P1650">
        <v>408.29199999999997</v>
      </c>
    </row>
    <row r="1651" spans="7:16" x14ac:dyDescent="0.25">
      <c r="G1651">
        <v>32.5</v>
      </c>
      <c r="H1651">
        <v>446.74</v>
      </c>
      <c r="K1651">
        <v>32.5</v>
      </c>
      <c r="L1651">
        <v>433.10500000000002</v>
      </c>
      <c r="O1651">
        <v>32.5</v>
      </c>
      <c r="P1651">
        <v>409.34199999999998</v>
      </c>
    </row>
    <row r="1652" spans="7:16" x14ac:dyDescent="0.25">
      <c r="G1652">
        <v>33.15</v>
      </c>
      <c r="H1652">
        <v>449.25700000000001</v>
      </c>
      <c r="K1652">
        <v>33.15</v>
      </c>
      <c r="L1652">
        <v>434.803</v>
      </c>
      <c r="O1652">
        <v>33.15</v>
      </c>
      <c r="P1652">
        <v>410.34800000000001</v>
      </c>
    </row>
    <row r="1653" spans="7:16" x14ac:dyDescent="0.25">
      <c r="G1653">
        <v>33.799999999999997</v>
      </c>
      <c r="H1653">
        <v>451.69799999999998</v>
      </c>
      <c r="K1653">
        <v>33.799999999999997</v>
      </c>
      <c r="L1653">
        <v>436.45400000000001</v>
      </c>
      <c r="O1653">
        <v>33.799999999999997</v>
      </c>
      <c r="P1653">
        <v>411.31400000000002</v>
      </c>
    </row>
    <row r="1654" spans="7:16" x14ac:dyDescent="0.25">
      <c r="G1654">
        <v>34.450000000000003</v>
      </c>
      <c r="H1654">
        <v>454.06700000000001</v>
      </c>
      <c r="K1654">
        <v>34.450000000000003</v>
      </c>
      <c r="L1654">
        <v>438.06200000000001</v>
      </c>
      <c r="O1654">
        <v>34.450000000000003</v>
      </c>
      <c r="P1654">
        <v>412.24</v>
      </c>
    </row>
    <row r="1655" spans="7:16" x14ac:dyDescent="0.25">
      <c r="G1655">
        <v>35.1</v>
      </c>
      <c r="H1655">
        <v>456.36700000000002</v>
      </c>
      <c r="K1655">
        <v>35.1</v>
      </c>
      <c r="L1655">
        <v>439.62799999999999</v>
      </c>
      <c r="O1655">
        <v>35.1</v>
      </c>
      <c r="P1655">
        <v>413.13099999999997</v>
      </c>
    </row>
    <row r="1656" spans="7:16" x14ac:dyDescent="0.25">
      <c r="G1656">
        <v>35.75</v>
      </c>
      <c r="H1656">
        <v>458.60300000000001</v>
      </c>
      <c r="K1656">
        <v>35.75</v>
      </c>
      <c r="L1656">
        <v>441.15499999999997</v>
      </c>
      <c r="O1656">
        <v>35.75</v>
      </c>
      <c r="P1656">
        <v>413.98700000000002</v>
      </c>
    </row>
    <row r="1657" spans="7:16" x14ac:dyDescent="0.25">
      <c r="G1657">
        <v>36.4</v>
      </c>
      <c r="H1657">
        <v>460.77800000000002</v>
      </c>
      <c r="K1657">
        <v>36.4</v>
      </c>
      <c r="L1657">
        <v>442.64600000000002</v>
      </c>
      <c r="O1657">
        <v>36.4</v>
      </c>
      <c r="P1657">
        <v>414.81099999999998</v>
      </c>
    </row>
    <row r="1658" spans="7:16" x14ac:dyDescent="0.25">
      <c r="G1658">
        <v>37.049999999999997</v>
      </c>
      <c r="H1658">
        <v>462.89400000000001</v>
      </c>
      <c r="K1658">
        <v>37.049999999999997</v>
      </c>
      <c r="L1658">
        <v>444.10199999999998</v>
      </c>
      <c r="O1658">
        <v>37.049999999999997</v>
      </c>
      <c r="P1658">
        <v>415.60500000000002</v>
      </c>
    </row>
    <row r="1659" spans="7:16" x14ac:dyDescent="0.25">
      <c r="G1659">
        <v>37.700000000000003</v>
      </c>
      <c r="H1659">
        <v>464.95600000000002</v>
      </c>
      <c r="K1659">
        <v>37.700000000000003</v>
      </c>
      <c r="L1659">
        <v>445.52600000000001</v>
      </c>
      <c r="O1659">
        <v>37.700000000000003</v>
      </c>
      <c r="P1659">
        <v>416.37099999999998</v>
      </c>
    </row>
    <row r="1660" spans="7:16" x14ac:dyDescent="0.25">
      <c r="G1660">
        <v>38.35</v>
      </c>
      <c r="H1660">
        <v>466.96600000000001</v>
      </c>
      <c r="K1660">
        <v>38.35</v>
      </c>
      <c r="L1660">
        <v>446.92</v>
      </c>
      <c r="O1660">
        <v>38.35</v>
      </c>
      <c r="P1660">
        <v>417.11</v>
      </c>
    </row>
    <row r="1661" spans="7:16" x14ac:dyDescent="0.25">
      <c r="G1661">
        <v>39</v>
      </c>
      <c r="H1661">
        <v>468.92700000000002</v>
      </c>
      <c r="K1661">
        <v>39</v>
      </c>
      <c r="L1661">
        <v>448.28500000000003</v>
      </c>
      <c r="O1661">
        <v>39</v>
      </c>
      <c r="P1661">
        <v>417.82299999999998</v>
      </c>
    </row>
    <row r="1662" spans="7:16" x14ac:dyDescent="0.25">
      <c r="G1662">
        <v>39.65</v>
      </c>
      <c r="H1662">
        <v>470.84100000000001</v>
      </c>
      <c r="K1662">
        <v>39.65</v>
      </c>
      <c r="L1662">
        <v>449.62400000000002</v>
      </c>
      <c r="O1662">
        <v>39.65</v>
      </c>
      <c r="P1662">
        <v>418.51299999999998</v>
      </c>
    </row>
    <row r="1663" spans="7:16" x14ac:dyDescent="0.25">
      <c r="G1663">
        <v>40.299999999999997</v>
      </c>
      <c r="H1663">
        <v>472.71100000000001</v>
      </c>
      <c r="K1663">
        <v>40.299999999999997</v>
      </c>
      <c r="L1663">
        <v>450.93599999999998</v>
      </c>
      <c r="O1663">
        <v>40.299999999999997</v>
      </c>
      <c r="P1663">
        <v>419.18099999999998</v>
      </c>
    </row>
    <row r="1664" spans="7:16" x14ac:dyDescent="0.25">
      <c r="G1664">
        <v>40.950000000000003</v>
      </c>
      <c r="H1664">
        <v>474.53899999999999</v>
      </c>
      <c r="K1664">
        <v>40.950000000000003</v>
      </c>
      <c r="L1664">
        <v>452.22500000000002</v>
      </c>
      <c r="O1664">
        <v>40.950000000000003</v>
      </c>
      <c r="P1664">
        <v>419.827</v>
      </c>
    </row>
    <row r="1665" spans="7:16" x14ac:dyDescent="0.25">
      <c r="G1665">
        <v>41.6</v>
      </c>
      <c r="H1665">
        <v>476.327</v>
      </c>
      <c r="K1665">
        <v>41.6</v>
      </c>
      <c r="L1665">
        <v>453.49</v>
      </c>
      <c r="O1665">
        <v>41.6</v>
      </c>
      <c r="P1665">
        <v>420.452</v>
      </c>
    </row>
    <row r="1666" spans="7:16" x14ac:dyDescent="0.25">
      <c r="G1666">
        <v>42.25</v>
      </c>
      <c r="H1666">
        <v>478.07799999999997</v>
      </c>
      <c r="K1666">
        <v>42.25</v>
      </c>
      <c r="L1666">
        <v>454.73500000000001</v>
      </c>
      <c r="O1666">
        <v>42.25</v>
      </c>
      <c r="P1666">
        <v>421.05900000000003</v>
      </c>
    </row>
    <row r="1667" spans="7:16" x14ac:dyDescent="0.25">
      <c r="G1667">
        <v>42.9</v>
      </c>
      <c r="H1667">
        <v>479.79199999999997</v>
      </c>
      <c r="K1667">
        <v>42.9</v>
      </c>
      <c r="L1667">
        <v>455.95800000000003</v>
      </c>
      <c r="O1667">
        <v>42.9</v>
      </c>
      <c r="P1667">
        <v>421.64800000000002</v>
      </c>
    </row>
    <row r="1668" spans="7:16" x14ac:dyDescent="0.25">
      <c r="G1668">
        <v>43.55</v>
      </c>
      <c r="H1668">
        <v>481.47300000000001</v>
      </c>
      <c r="K1668">
        <v>43.55</v>
      </c>
      <c r="L1668">
        <v>457.16199999999998</v>
      </c>
      <c r="O1668">
        <v>43.55</v>
      </c>
      <c r="P1668">
        <v>422.21899999999999</v>
      </c>
    </row>
    <row r="1669" spans="7:16" x14ac:dyDescent="0.25">
      <c r="G1669">
        <v>44.2</v>
      </c>
      <c r="H1669">
        <v>483.12</v>
      </c>
      <c r="K1669">
        <v>44.2</v>
      </c>
      <c r="L1669">
        <v>458.34800000000001</v>
      </c>
      <c r="O1669">
        <v>44.2</v>
      </c>
      <c r="P1669">
        <v>422.77499999999998</v>
      </c>
    </row>
    <row r="1670" spans="7:16" x14ac:dyDescent="0.25">
      <c r="G1670">
        <v>44.85</v>
      </c>
      <c r="H1670">
        <v>484.73700000000002</v>
      </c>
      <c r="K1670">
        <v>44.85</v>
      </c>
      <c r="L1670">
        <v>459.517</v>
      </c>
      <c r="O1670">
        <v>44.85</v>
      </c>
      <c r="P1670">
        <v>423.31400000000002</v>
      </c>
    </row>
    <row r="1671" spans="7:16" x14ac:dyDescent="0.25">
      <c r="G1671">
        <v>45.5</v>
      </c>
      <c r="H1671">
        <v>486.32400000000001</v>
      </c>
      <c r="K1671">
        <v>45.5</v>
      </c>
      <c r="L1671">
        <v>460.66899999999998</v>
      </c>
      <c r="O1671">
        <v>45.5</v>
      </c>
      <c r="P1671">
        <v>423.84</v>
      </c>
    </row>
    <row r="1672" spans="7:16" x14ac:dyDescent="0.25">
      <c r="G1672">
        <v>46.15</v>
      </c>
      <c r="H1672">
        <v>488.20299999999997</v>
      </c>
      <c r="K1672">
        <v>46.15</v>
      </c>
      <c r="L1672">
        <v>462.06599999999997</v>
      </c>
      <c r="O1672">
        <v>46.15</v>
      </c>
      <c r="P1672">
        <v>424.351</v>
      </c>
    </row>
    <row r="1673" spans="7:16" x14ac:dyDescent="0.25">
      <c r="G1673">
        <v>46.8</v>
      </c>
      <c r="H1673">
        <v>490.185</v>
      </c>
      <c r="K1673">
        <v>46.8</v>
      </c>
      <c r="L1673">
        <v>463.572</v>
      </c>
      <c r="O1673">
        <v>46.8</v>
      </c>
      <c r="P1673">
        <v>424.84800000000001</v>
      </c>
    </row>
    <row r="1674" spans="7:16" x14ac:dyDescent="0.25">
      <c r="G1674">
        <v>47.45</v>
      </c>
      <c r="H1674">
        <v>491.88200000000001</v>
      </c>
      <c r="K1674">
        <v>47.45</v>
      </c>
      <c r="L1674">
        <v>464.827</v>
      </c>
      <c r="O1674">
        <v>47.45</v>
      </c>
      <c r="P1674">
        <v>425.33300000000003</v>
      </c>
    </row>
    <row r="1675" spans="7:16" x14ac:dyDescent="0.25">
      <c r="G1675">
        <v>48.1</v>
      </c>
      <c r="H1675">
        <v>493.37200000000001</v>
      </c>
      <c r="K1675">
        <v>48.1</v>
      </c>
      <c r="L1675">
        <v>465.92</v>
      </c>
      <c r="O1675">
        <v>48.1</v>
      </c>
      <c r="P1675">
        <v>425.80599999999998</v>
      </c>
    </row>
    <row r="1676" spans="7:16" x14ac:dyDescent="0.25">
      <c r="G1676">
        <v>48.75</v>
      </c>
      <c r="H1676">
        <v>494.70800000000003</v>
      </c>
      <c r="K1676">
        <v>48.75</v>
      </c>
      <c r="L1676">
        <v>466.89699999999999</v>
      </c>
      <c r="O1676">
        <v>48.75</v>
      </c>
      <c r="P1676">
        <v>426.26799999999997</v>
      </c>
    </row>
    <row r="1677" spans="7:16" x14ac:dyDescent="0.25">
      <c r="G1677">
        <v>49.4</v>
      </c>
      <c r="H1677">
        <v>495.92</v>
      </c>
      <c r="K1677">
        <v>49.4</v>
      </c>
      <c r="L1677">
        <v>467.78</v>
      </c>
      <c r="O1677">
        <v>49.4</v>
      </c>
      <c r="P1677">
        <v>426.71800000000002</v>
      </c>
    </row>
    <row r="1678" spans="7:16" x14ac:dyDescent="0.25">
      <c r="G1678">
        <v>50.05</v>
      </c>
      <c r="H1678">
        <v>497.02699999999999</v>
      </c>
      <c r="K1678">
        <v>50.05</v>
      </c>
      <c r="L1678">
        <v>468.584</v>
      </c>
      <c r="O1678">
        <v>50.05</v>
      </c>
      <c r="P1678">
        <v>427.15800000000002</v>
      </c>
    </row>
    <row r="1679" spans="7:16" x14ac:dyDescent="0.25">
      <c r="G1679">
        <v>50.7</v>
      </c>
      <c r="H1679">
        <v>498.041</v>
      </c>
      <c r="K1679">
        <v>50.7</v>
      </c>
      <c r="L1679">
        <v>469.31799999999998</v>
      </c>
      <c r="O1679">
        <v>50.7</v>
      </c>
      <c r="P1679">
        <v>427.58800000000002</v>
      </c>
    </row>
    <row r="1680" spans="7:16" x14ac:dyDescent="0.25">
      <c r="G1680">
        <v>51.35</v>
      </c>
      <c r="H1680">
        <v>498.971</v>
      </c>
      <c r="K1680">
        <v>51.35</v>
      </c>
      <c r="L1680">
        <v>469.99</v>
      </c>
      <c r="O1680">
        <v>51.35</v>
      </c>
      <c r="P1680">
        <v>428.00900000000001</v>
      </c>
    </row>
    <row r="1681" spans="7:16" x14ac:dyDescent="0.25">
      <c r="G1681">
        <v>52</v>
      </c>
      <c r="H1681">
        <v>499.82600000000002</v>
      </c>
      <c r="K1681">
        <v>52</v>
      </c>
      <c r="L1681">
        <v>470.60599999999999</v>
      </c>
      <c r="O1681">
        <v>52</v>
      </c>
      <c r="P1681">
        <v>428.42</v>
      </c>
    </row>
    <row r="1682" spans="7:16" x14ac:dyDescent="0.25">
      <c r="G1682">
        <v>52.65</v>
      </c>
      <c r="H1682">
        <v>500.61099999999999</v>
      </c>
      <c r="K1682">
        <v>52.65</v>
      </c>
      <c r="L1682">
        <v>471.17099999999999</v>
      </c>
      <c r="O1682">
        <v>52.65</v>
      </c>
      <c r="P1682">
        <v>428.822</v>
      </c>
    </row>
    <row r="1683" spans="7:16" x14ac:dyDescent="0.25">
      <c r="G1683">
        <v>53.3</v>
      </c>
      <c r="H1683">
        <v>501.33199999999999</v>
      </c>
      <c r="K1683">
        <v>53.3</v>
      </c>
      <c r="L1683">
        <v>471.68900000000002</v>
      </c>
      <c r="O1683">
        <v>53.3</v>
      </c>
      <c r="P1683">
        <v>429.21600000000001</v>
      </c>
    </row>
    <row r="1684" spans="7:16" x14ac:dyDescent="0.25">
      <c r="G1684">
        <v>53.95</v>
      </c>
      <c r="H1684">
        <v>501.99299999999999</v>
      </c>
      <c r="K1684">
        <v>53.95</v>
      </c>
      <c r="L1684">
        <v>472.16399999999999</v>
      </c>
      <c r="O1684">
        <v>53.95</v>
      </c>
      <c r="P1684">
        <v>429.60300000000001</v>
      </c>
    </row>
    <row r="1685" spans="7:16" x14ac:dyDescent="0.25">
      <c r="G1685">
        <v>54.6</v>
      </c>
      <c r="H1685">
        <v>502.59800000000001</v>
      </c>
      <c r="K1685">
        <v>54.6</v>
      </c>
      <c r="L1685">
        <v>472.59800000000001</v>
      </c>
      <c r="O1685">
        <v>54.6</v>
      </c>
      <c r="P1685">
        <v>429.98099999999999</v>
      </c>
    </row>
    <row r="1686" spans="7:16" x14ac:dyDescent="0.25">
      <c r="G1686">
        <v>55.25</v>
      </c>
      <c r="H1686">
        <v>503.15</v>
      </c>
      <c r="K1686">
        <v>55.25</v>
      </c>
      <c r="L1686">
        <v>472.99299999999999</v>
      </c>
      <c r="O1686">
        <v>55.25</v>
      </c>
      <c r="P1686">
        <v>430.35199999999998</v>
      </c>
    </row>
    <row r="1687" spans="7:16" x14ac:dyDescent="0.25">
      <c r="G1687">
        <v>55.9</v>
      </c>
      <c r="H1687">
        <v>503.65199999999999</v>
      </c>
      <c r="K1687">
        <v>55.9</v>
      </c>
      <c r="L1687">
        <v>473.35199999999998</v>
      </c>
      <c r="O1687">
        <v>55.9</v>
      </c>
      <c r="P1687">
        <v>430.71600000000001</v>
      </c>
    </row>
    <row r="1688" spans="7:16" x14ac:dyDescent="0.25">
      <c r="G1688">
        <v>56.55</v>
      </c>
      <c r="H1688">
        <v>504.10599999999999</v>
      </c>
      <c r="K1688">
        <v>56.55</v>
      </c>
      <c r="L1688">
        <v>473.67700000000002</v>
      </c>
      <c r="O1688">
        <v>56.55</v>
      </c>
      <c r="P1688">
        <v>431.07299999999998</v>
      </c>
    </row>
    <row r="1689" spans="7:16" x14ac:dyDescent="0.25">
      <c r="G1689">
        <v>57.2</v>
      </c>
      <c r="H1689">
        <v>504.51900000000001</v>
      </c>
      <c r="K1689">
        <v>57.2</v>
      </c>
      <c r="L1689">
        <v>473.97500000000002</v>
      </c>
      <c r="O1689">
        <v>57.2</v>
      </c>
      <c r="P1689">
        <v>431.42399999999998</v>
      </c>
    </row>
    <row r="1690" spans="7:16" x14ac:dyDescent="0.25">
      <c r="G1690">
        <v>57.85</v>
      </c>
      <c r="H1690">
        <v>504.911</v>
      </c>
      <c r="K1690">
        <v>57.85</v>
      </c>
      <c r="L1690">
        <v>474.26499999999999</v>
      </c>
      <c r="O1690">
        <v>57.85</v>
      </c>
      <c r="P1690">
        <v>431.76799999999997</v>
      </c>
    </row>
    <row r="1691" spans="7:16" x14ac:dyDescent="0.25">
      <c r="G1691">
        <v>58.5</v>
      </c>
      <c r="H1691">
        <v>505.29399999999998</v>
      </c>
      <c r="K1691">
        <v>58.5</v>
      </c>
      <c r="L1691">
        <v>474.54899999999998</v>
      </c>
      <c r="O1691">
        <v>58.5</v>
      </c>
      <c r="P1691">
        <v>432.10599999999999</v>
      </c>
    </row>
    <row r="1692" spans="7:16" x14ac:dyDescent="0.25">
      <c r="G1692">
        <v>59.15</v>
      </c>
      <c r="H1692">
        <v>505.666</v>
      </c>
      <c r="K1692">
        <v>59.15</v>
      </c>
      <c r="L1692">
        <v>474.82799999999997</v>
      </c>
      <c r="O1692">
        <v>59.15</v>
      </c>
      <c r="P1692">
        <v>432.43799999999999</v>
      </c>
    </row>
    <row r="1693" spans="7:16" x14ac:dyDescent="0.25">
      <c r="G1693">
        <v>59.8</v>
      </c>
      <c r="H1693">
        <v>506.029</v>
      </c>
      <c r="K1693">
        <v>59.8</v>
      </c>
      <c r="L1693">
        <v>475.10300000000001</v>
      </c>
      <c r="O1693">
        <v>59.8</v>
      </c>
      <c r="P1693">
        <v>432.76499999999999</v>
      </c>
    </row>
    <row r="1694" spans="7:16" x14ac:dyDescent="0.25">
      <c r="G1694">
        <v>60.45</v>
      </c>
      <c r="H1694">
        <v>506.38200000000001</v>
      </c>
      <c r="K1694">
        <v>60.45</v>
      </c>
      <c r="L1694">
        <v>475.37299999999999</v>
      </c>
      <c r="O1694">
        <v>60.45</v>
      </c>
      <c r="P1694">
        <v>433.08600000000001</v>
      </c>
    </row>
    <row r="1695" spans="7:16" x14ac:dyDescent="0.25">
      <c r="G1695">
        <v>61.1</v>
      </c>
      <c r="H1695">
        <v>506.72699999999998</v>
      </c>
      <c r="K1695">
        <v>61.1</v>
      </c>
      <c r="L1695">
        <v>475.63799999999998</v>
      </c>
      <c r="O1695">
        <v>61.1</v>
      </c>
      <c r="P1695">
        <v>433.40300000000002</v>
      </c>
    </row>
    <row r="1696" spans="7:16" x14ac:dyDescent="0.25">
      <c r="G1696">
        <v>61.75</v>
      </c>
      <c r="H1696">
        <v>507.06299999999999</v>
      </c>
      <c r="K1696">
        <v>61.75</v>
      </c>
      <c r="L1696">
        <v>475.9</v>
      </c>
      <c r="O1696">
        <v>61.75</v>
      </c>
      <c r="P1696">
        <v>433.714</v>
      </c>
    </row>
    <row r="1697" spans="7:16" x14ac:dyDescent="0.25">
      <c r="G1697">
        <v>62.4</v>
      </c>
      <c r="H1697">
        <v>507.39100000000002</v>
      </c>
      <c r="K1697">
        <v>62.4</v>
      </c>
      <c r="L1697">
        <v>476.15699999999998</v>
      </c>
      <c r="O1697">
        <v>62.4</v>
      </c>
      <c r="P1697">
        <v>434.02</v>
      </c>
    </row>
    <row r="1698" spans="7:16" x14ac:dyDescent="0.25">
      <c r="G1698">
        <v>63.05</v>
      </c>
      <c r="H1698">
        <v>507.71100000000001</v>
      </c>
      <c r="K1698">
        <v>63.05</v>
      </c>
      <c r="L1698">
        <v>476.41</v>
      </c>
      <c r="O1698">
        <v>63.05</v>
      </c>
      <c r="P1698">
        <v>434.322</v>
      </c>
    </row>
    <row r="1699" spans="7:16" x14ac:dyDescent="0.25">
      <c r="G1699">
        <v>63.7</v>
      </c>
      <c r="H1699">
        <v>508.02300000000002</v>
      </c>
      <c r="K1699">
        <v>63.7</v>
      </c>
      <c r="L1699">
        <v>476.66</v>
      </c>
      <c r="O1699">
        <v>63.7</v>
      </c>
      <c r="P1699">
        <v>434.61900000000003</v>
      </c>
    </row>
    <row r="1700" spans="7:16" x14ac:dyDescent="0.25">
      <c r="G1700">
        <v>64.349999999999994</v>
      </c>
      <c r="H1700">
        <v>508.32900000000001</v>
      </c>
      <c r="K1700">
        <v>64.349999999999994</v>
      </c>
      <c r="L1700">
        <v>476.90699999999998</v>
      </c>
      <c r="O1700">
        <v>64.349999999999994</v>
      </c>
      <c r="P1700">
        <v>434.911</v>
      </c>
    </row>
    <row r="1701" spans="7:16" x14ac:dyDescent="0.25">
      <c r="G1701">
        <v>65</v>
      </c>
      <c r="H1701">
        <v>508.62700000000001</v>
      </c>
      <c r="K1701">
        <v>65</v>
      </c>
      <c r="L1701">
        <v>477.149</v>
      </c>
      <c r="O1701">
        <v>65</v>
      </c>
      <c r="P1701">
        <v>435.19900000000001</v>
      </c>
    </row>
    <row r="1702" spans="7:16" x14ac:dyDescent="0.25">
      <c r="G1702">
        <v>64.349999999999994</v>
      </c>
      <c r="H1702">
        <v>472.46800000000002</v>
      </c>
      <c r="K1702">
        <v>64.349999999999994</v>
      </c>
      <c r="L1702">
        <v>434.12700000000001</v>
      </c>
      <c r="O1702">
        <v>64.349999999999994</v>
      </c>
      <c r="P1702">
        <v>402.55599999999998</v>
      </c>
    </row>
    <row r="1703" spans="7:16" x14ac:dyDescent="0.25">
      <c r="G1703">
        <v>63.7</v>
      </c>
      <c r="H1703">
        <v>439.57299999999998</v>
      </c>
      <c r="K1703">
        <v>63.7</v>
      </c>
      <c r="L1703">
        <v>395.66699999999997</v>
      </c>
      <c r="O1703">
        <v>63.7</v>
      </c>
      <c r="P1703">
        <v>370.64400000000001</v>
      </c>
    </row>
    <row r="1704" spans="7:16" x14ac:dyDescent="0.25">
      <c r="G1704">
        <v>63.05</v>
      </c>
      <c r="H1704">
        <v>408.86500000000001</v>
      </c>
      <c r="K1704">
        <v>63.05</v>
      </c>
      <c r="L1704">
        <v>360.85899999999998</v>
      </c>
      <c r="O1704">
        <v>63.05</v>
      </c>
      <c r="P1704">
        <v>340.00400000000002</v>
      </c>
    </row>
    <row r="1705" spans="7:16" x14ac:dyDescent="0.25">
      <c r="G1705">
        <v>62.4</v>
      </c>
      <c r="H1705">
        <v>380.05099999999999</v>
      </c>
      <c r="K1705">
        <v>62.4</v>
      </c>
      <c r="L1705">
        <v>329.39400000000001</v>
      </c>
      <c r="O1705">
        <v>62.4</v>
      </c>
      <c r="P1705">
        <v>310.86500000000001</v>
      </c>
    </row>
    <row r="1706" spans="7:16" x14ac:dyDescent="0.25">
      <c r="G1706">
        <v>61.75</v>
      </c>
      <c r="H1706">
        <v>353.02699999999999</v>
      </c>
      <c r="K1706">
        <v>61.75</v>
      </c>
      <c r="L1706">
        <v>301.12700000000001</v>
      </c>
      <c r="O1706">
        <v>61.75</v>
      </c>
      <c r="P1706">
        <v>283.375</v>
      </c>
    </row>
    <row r="1707" spans="7:16" x14ac:dyDescent="0.25">
      <c r="G1707">
        <v>61.1</v>
      </c>
      <c r="H1707">
        <v>327.73700000000002</v>
      </c>
      <c r="K1707">
        <v>61.1</v>
      </c>
      <c r="L1707">
        <v>275.64400000000001</v>
      </c>
      <c r="O1707">
        <v>61.1</v>
      </c>
      <c r="P1707">
        <v>257.61900000000003</v>
      </c>
    </row>
    <row r="1708" spans="7:16" x14ac:dyDescent="0.25">
      <c r="G1708">
        <v>60.45</v>
      </c>
      <c r="H1708">
        <v>304.14600000000002</v>
      </c>
      <c r="K1708">
        <v>60.45</v>
      </c>
      <c r="L1708">
        <v>251.99100000000001</v>
      </c>
      <c r="O1708">
        <v>60.45</v>
      </c>
      <c r="P1708">
        <v>233.58500000000001</v>
      </c>
    </row>
    <row r="1709" spans="7:16" x14ac:dyDescent="0.25">
      <c r="G1709">
        <v>59.8</v>
      </c>
      <c r="H1709">
        <v>282.221</v>
      </c>
      <c r="K1709">
        <v>59.8</v>
      </c>
      <c r="L1709">
        <v>229.73400000000001</v>
      </c>
      <c r="O1709">
        <v>59.8</v>
      </c>
      <c r="P1709">
        <v>211.054</v>
      </c>
    </row>
    <row r="1710" spans="7:16" x14ac:dyDescent="0.25">
      <c r="G1710">
        <v>59.15</v>
      </c>
      <c r="H1710">
        <v>261.97399999999999</v>
      </c>
      <c r="K1710">
        <v>59.15</v>
      </c>
      <c r="L1710">
        <v>208.51499999999999</v>
      </c>
      <c r="O1710">
        <v>59.15</v>
      </c>
      <c r="P1710">
        <v>190.28700000000001</v>
      </c>
    </row>
    <row r="1711" spans="7:16" x14ac:dyDescent="0.25">
      <c r="G1711">
        <v>58.5</v>
      </c>
      <c r="H1711">
        <v>243.35499999999999</v>
      </c>
      <c r="K1711">
        <v>58.5</v>
      </c>
      <c r="L1711">
        <v>188.09299999999999</v>
      </c>
      <c r="O1711">
        <v>58.5</v>
      </c>
      <c r="P1711">
        <v>171.08099999999999</v>
      </c>
    </row>
    <row r="1712" spans="7:16" x14ac:dyDescent="0.25">
      <c r="G1712">
        <v>57.85</v>
      </c>
      <c r="H1712">
        <v>225.78</v>
      </c>
      <c r="K1712">
        <v>57.85</v>
      </c>
      <c r="L1712">
        <v>168.52600000000001</v>
      </c>
      <c r="O1712">
        <v>57.85</v>
      </c>
      <c r="P1712">
        <v>153.22900000000001</v>
      </c>
    </row>
    <row r="1713" spans="7:16" x14ac:dyDescent="0.25">
      <c r="G1713">
        <v>57.2</v>
      </c>
      <c r="H1713">
        <v>209.11500000000001</v>
      </c>
      <c r="K1713">
        <v>57.2</v>
      </c>
      <c r="L1713">
        <v>150.30500000000001</v>
      </c>
      <c r="O1713">
        <v>57.2</v>
      </c>
      <c r="P1713">
        <v>136.982</v>
      </c>
    </row>
    <row r="1714" spans="7:16" x14ac:dyDescent="0.25">
      <c r="G1714">
        <v>56.55</v>
      </c>
      <c r="H1714">
        <v>193.511</v>
      </c>
      <c r="K1714">
        <v>56.55</v>
      </c>
      <c r="L1714">
        <v>133.61000000000001</v>
      </c>
      <c r="O1714">
        <v>56.55</v>
      </c>
      <c r="P1714">
        <v>121.989</v>
      </c>
    </row>
    <row r="1715" spans="7:16" x14ac:dyDescent="0.25">
      <c r="G1715">
        <v>55.9</v>
      </c>
      <c r="H1715">
        <v>178.98400000000001</v>
      </c>
      <c r="K1715">
        <v>55.9</v>
      </c>
      <c r="L1715">
        <v>118.46299999999999</v>
      </c>
      <c r="O1715">
        <v>55.9</v>
      </c>
      <c r="P1715">
        <v>108.245</v>
      </c>
    </row>
    <row r="1716" spans="7:16" x14ac:dyDescent="0.25">
      <c r="G1716">
        <v>55.25</v>
      </c>
      <c r="H1716">
        <v>165.50899999999999</v>
      </c>
      <c r="K1716">
        <v>55.25</v>
      </c>
      <c r="L1716">
        <v>104.807</v>
      </c>
      <c r="O1716">
        <v>55.25</v>
      </c>
      <c r="P1716">
        <v>95.802800000000005</v>
      </c>
    </row>
    <row r="1717" spans="7:16" x14ac:dyDescent="0.25">
      <c r="G1717">
        <v>54.6</v>
      </c>
      <c r="H1717">
        <v>153.047</v>
      </c>
      <c r="K1717">
        <v>54.6</v>
      </c>
      <c r="L1717">
        <v>92.553200000000004</v>
      </c>
      <c r="O1717">
        <v>54.6</v>
      </c>
      <c r="P1717">
        <v>84.524000000000001</v>
      </c>
    </row>
    <row r="1718" spans="7:16" x14ac:dyDescent="0.25">
      <c r="G1718">
        <v>53.95</v>
      </c>
      <c r="H1718">
        <v>141.47999999999999</v>
      </c>
      <c r="K1718">
        <v>53.95</v>
      </c>
      <c r="L1718">
        <v>81.5518</v>
      </c>
      <c r="O1718">
        <v>53.95</v>
      </c>
      <c r="P1718">
        <v>74.284000000000006</v>
      </c>
    </row>
    <row r="1719" spans="7:16" x14ac:dyDescent="0.25">
      <c r="G1719">
        <v>53.3</v>
      </c>
      <c r="H1719">
        <v>130.685</v>
      </c>
      <c r="K1719">
        <v>53.3</v>
      </c>
      <c r="L1719">
        <v>71.600700000000003</v>
      </c>
      <c r="O1719">
        <v>53.3</v>
      </c>
      <c r="P1719">
        <v>64.864099999999993</v>
      </c>
    </row>
    <row r="1720" spans="7:16" x14ac:dyDescent="0.25">
      <c r="G1720">
        <v>52.65</v>
      </c>
      <c r="H1720">
        <v>120.592</v>
      </c>
      <c r="K1720">
        <v>52.65</v>
      </c>
      <c r="L1720">
        <v>62.563899999999997</v>
      </c>
      <c r="O1720">
        <v>52.65</v>
      </c>
      <c r="P1720">
        <v>56.270800000000001</v>
      </c>
    </row>
    <row r="1721" spans="7:16" x14ac:dyDescent="0.25">
      <c r="G1721">
        <v>52</v>
      </c>
      <c r="H1721">
        <v>111.13500000000001</v>
      </c>
      <c r="K1721">
        <v>52</v>
      </c>
      <c r="L1721">
        <v>54.323700000000002</v>
      </c>
      <c r="O1721">
        <v>52</v>
      </c>
      <c r="P1721">
        <v>48.4437</v>
      </c>
    </row>
    <row r="1722" spans="7:16" x14ac:dyDescent="0.25">
      <c r="G1722">
        <v>51.35</v>
      </c>
      <c r="H1722">
        <v>102.26300000000001</v>
      </c>
      <c r="K1722">
        <v>51.35</v>
      </c>
      <c r="L1722">
        <v>46.794400000000003</v>
      </c>
      <c r="O1722">
        <v>51.35</v>
      </c>
      <c r="P1722">
        <v>41.297800000000002</v>
      </c>
    </row>
    <row r="1723" spans="7:16" x14ac:dyDescent="0.25">
      <c r="G1723">
        <v>50.7</v>
      </c>
      <c r="H1723">
        <v>93.936800000000005</v>
      </c>
      <c r="K1723">
        <v>50.7</v>
      </c>
      <c r="L1723">
        <v>39.900599999999997</v>
      </c>
      <c r="O1723">
        <v>50.7</v>
      </c>
      <c r="P1723">
        <v>34.758400000000002</v>
      </c>
    </row>
    <row r="1724" spans="7:16" x14ac:dyDescent="0.25">
      <c r="G1724">
        <v>50.05</v>
      </c>
      <c r="H1724">
        <v>86.116200000000006</v>
      </c>
      <c r="K1724">
        <v>50.05</v>
      </c>
      <c r="L1724">
        <v>33.576099999999997</v>
      </c>
      <c r="O1724">
        <v>50.05</v>
      </c>
      <c r="P1724">
        <v>28.76</v>
      </c>
    </row>
    <row r="1725" spans="7:16" x14ac:dyDescent="0.25">
      <c r="G1725">
        <v>49.4</v>
      </c>
      <c r="H1725">
        <v>78.764799999999994</v>
      </c>
      <c r="K1725">
        <v>49.4</v>
      </c>
      <c r="L1725">
        <v>27.7624</v>
      </c>
      <c r="O1725">
        <v>49.4</v>
      </c>
      <c r="P1725">
        <v>23.2454</v>
      </c>
    </row>
    <row r="1726" spans="7:16" x14ac:dyDescent="0.25">
      <c r="G1726">
        <v>48.75</v>
      </c>
      <c r="H1726">
        <v>71.849400000000003</v>
      </c>
      <c r="K1726">
        <v>48.75</v>
      </c>
      <c r="L1726">
        <v>22.407699999999998</v>
      </c>
      <c r="O1726">
        <v>48.75</v>
      </c>
      <c r="P1726">
        <v>18.164400000000001</v>
      </c>
    </row>
    <row r="1727" spans="7:16" x14ac:dyDescent="0.25">
      <c r="G1727">
        <v>48.1</v>
      </c>
      <c r="H1727">
        <v>65.339100000000002</v>
      </c>
      <c r="K1727">
        <v>48.1</v>
      </c>
      <c r="L1727">
        <v>17.465900000000001</v>
      </c>
      <c r="O1727">
        <v>48.1</v>
      </c>
      <c r="P1727">
        <v>13.4727</v>
      </c>
    </row>
    <row r="1728" spans="7:16" x14ac:dyDescent="0.25">
      <c r="G1728">
        <v>47.45</v>
      </c>
      <c r="H1728">
        <v>59.205199999999998</v>
      </c>
      <c r="K1728">
        <v>47.45</v>
      </c>
      <c r="L1728">
        <v>12.8965</v>
      </c>
      <c r="O1728">
        <v>47.45</v>
      </c>
      <c r="P1728">
        <v>9.1913199999999993</v>
      </c>
    </row>
    <row r="1729" spans="7:16" x14ac:dyDescent="0.25">
      <c r="G1729">
        <v>46.8</v>
      </c>
      <c r="H1729">
        <v>53.421399999999998</v>
      </c>
      <c r="K1729">
        <v>46.8</v>
      </c>
      <c r="L1729">
        <v>8.6635299999999997</v>
      </c>
      <c r="O1729">
        <v>46.8</v>
      </c>
      <c r="P1729">
        <v>5.2270599999999998</v>
      </c>
    </row>
    <row r="1730" spans="7:16" x14ac:dyDescent="0.25">
      <c r="G1730">
        <v>46.15</v>
      </c>
      <c r="H1730">
        <v>47.963099999999997</v>
      </c>
      <c r="K1730">
        <v>46.15</v>
      </c>
      <c r="L1730">
        <v>4.7352699999999999</v>
      </c>
      <c r="O1730">
        <v>46.15</v>
      </c>
      <c r="P1730">
        <v>1.53695</v>
      </c>
    </row>
    <row r="1731" spans="7:16" x14ac:dyDescent="0.25">
      <c r="G1731">
        <v>45.5</v>
      </c>
      <c r="H1731">
        <v>42.8078</v>
      </c>
      <c r="K1731">
        <v>45.5</v>
      </c>
      <c r="L1731">
        <v>1.08361</v>
      </c>
      <c r="O1731">
        <v>45.5</v>
      </c>
      <c r="P1731">
        <v>-1.90395</v>
      </c>
    </row>
    <row r="1732" spans="7:16" x14ac:dyDescent="0.25">
      <c r="G1732">
        <v>44.85</v>
      </c>
      <c r="H1732">
        <v>37.934600000000003</v>
      </c>
      <c r="K1732">
        <v>44.85</v>
      </c>
      <c r="L1732">
        <v>-2.3162600000000002</v>
      </c>
      <c r="O1732">
        <v>44.85</v>
      </c>
      <c r="P1732">
        <v>-5.1178900000000001</v>
      </c>
    </row>
    <row r="1733" spans="7:16" x14ac:dyDescent="0.25">
      <c r="G1733">
        <v>44.2</v>
      </c>
      <c r="H1733">
        <v>33.324300000000001</v>
      </c>
      <c r="K1733">
        <v>44.2</v>
      </c>
      <c r="L1733">
        <v>-5.4861500000000003</v>
      </c>
      <c r="O1733">
        <v>44.2</v>
      </c>
      <c r="P1733">
        <v>-8.1247699999999998</v>
      </c>
    </row>
    <row r="1734" spans="7:16" x14ac:dyDescent="0.25">
      <c r="G1734">
        <v>43.55</v>
      </c>
      <c r="H1734">
        <v>28.959399999999999</v>
      </c>
      <c r="K1734">
        <v>43.55</v>
      </c>
      <c r="L1734">
        <v>-8.4450599999999998</v>
      </c>
      <c r="O1734">
        <v>43.55</v>
      </c>
      <c r="P1734">
        <v>-10.942399999999999</v>
      </c>
    </row>
    <row r="1735" spans="7:16" x14ac:dyDescent="0.25">
      <c r="G1735">
        <v>42.9</v>
      </c>
      <c r="H1735">
        <v>24.8233</v>
      </c>
      <c r="K1735">
        <v>42.9</v>
      </c>
      <c r="L1735">
        <v>-11.209099999999999</v>
      </c>
      <c r="O1735">
        <v>42.9</v>
      </c>
      <c r="P1735">
        <v>-13.499499999999999</v>
      </c>
    </row>
    <row r="1736" spans="7:16" x14ac:dyDescent="0.25">
      <c r="G1736">
        <v>42.25</v>
      </c>
      <c r="H1736">
        <v>20.9011</v>
      </c>
      <c r="K1736">
        <v>42.25</v>
      </c>
      <c r="L1736">
        <v>-13.790699999999999</v>
      </c>
      <c r="O1736">
        <v>42.25</v>
      </c>
      <c r="P1736">
        <v>-15.6821</v>
      </c>
    </row>
    <row r="1737" spans="7:16" x14ac:dyDescent="0.25">
      <c r="G1737">
        <v>41.6</v>
      </c>
      <c r="H1737">
        <v>17.178899999999999</v>
      </c>
      <c r="K1737">
        <v>41.6</v>
      </c>
      <c r="L1737">
        <v>-16.196100000000001</v>
      </c>
      <c r="O1737">
        <v>41.6</v>
      </c>
      <c r="P1737">
        <v>-17.758299999999998</v>
      </c>
    </row>
    <row r="1738" spans="7:16" x14ac:dyDescent="0.25">
      <c r="G1738">
        <v>40.950000000000003</v>
      </c>
      <c r="H1738">
        <v>13.6439</v>
      </c>
      <c r="K1738">
        <v>40.950000000000003</v>
      </c>
      <c r="L1738">
        <v>-18.404800000000002</v>
      </c>
      <c r="O1738">
        <v>40.950000000000003</v>
      </c>
      <c r="P1738">
        <v>-19.734999999999999</v>
      </c>
    </row>
    <row r="1739" spans="7:16" x14ac:dyDescent="0.25">
      <c r="G1739">
        <v>40.299999999999997</v>
      </c>
      <c r="H1739">
        <v>10.2844</v>
      </c>
      <c r="K1739">
        <v>40.299999999999997</v>
      </c>
      <c r="L1739">
        <v>-20.372800000000002</v>
      </c>
      <c r="O1739">
        <v>40.299999999999997</v>
      </c>
      <c r="P1739">
        <v>-21.6187</v>
      </c>
    </row>
    <row r="1740" spans="7:16" x14ac:dyDescent="0.25">
      <c r="G1740">
        <v>39.65</v>
      </c>
      <c r="H1740">
        <v>7.0893100000000002</v>
      </c>
      <c r="K1740">
        <v>39.65</v>
      </c>
      <c r="L1740">
        <v>-22.244399999999999</v>
      </c>
      <c r="O1740">
        <v>39.65</v>
      </c>
      <c r="P1740">
        <v>-23.415299999999998</v>
      </c>
    </row>
    <row r="1741" spans="7:16" x14ac:dyDescent="0.25">
      <c r="G1741">
        <v>39</v>
      </c>
      <c r="H1741">
        <v>4.0487299999999999</v>
      </c>
      <c r="K1741">
        <v>39</v>
      </c>
      <c r="L1741">
        <v>-24.029699999999998</v>
      </c>
      <c r="O1741">
        <v>39</v>
      </c>
      <c r="P1741">
        <v>-25.130299999999998</v>
      </c>
    </row>
    <row r="1742" spans="7:16" x14ac:dyDescent="0.25">
      <c r="G1742">
        <v>38.35</v>
      </c>
      <c r="H1742">
        <v>1.1533899999999999</v>
      </c>
      <c r="K1742">
        <v>38.35</v>
      </c>
      <c r="L1742">
        <v>-25.734200000000001</v>
      </c>
      <c r="O1742">
        <v>38.35</v>
      </c>
      <c r="P1742">
        <v>-26.768899999999999</v>
      </c>
    </row>
    <row r="1743" spans="7:16" x14ac:dyDescent="0.25">
      <c r="G1743">
        <v>37.700000000000003</v>
      </c>
      <c r="H1743">
        <v>-1.6052500000000001</v>
      </c>
      <c r="K1743">
        <v>37.700000000000003</v>
      </c>
      <c r="L1743">
        <v>-27.3627</v>
      </c>
      <c r="O1743">
        <v>37.700000000000003</v>
      </c>
      <c r="P1743">
        <v>-28.3355</v>
      </c>
    </row>
    <row r="1744" spans="7:16" x14ac:dyDescent="0.25">
      <c r="G1744">
        <v>37.049999999999997</v>
      </c>
      <c r="H1744">
        <v>-4.2349899999999998</v>
      </c>
      <c r="K1744">
        <v>37.049999999999997</v>
      </c>
      <c r="L1744">
        <v>-28.92</v>
      </c>
      <c r="O1744">
        <v>37.049999999999997</v>
      </c>
      <c r="P1744">
        <v>-29.834800000000001</v>
      </c>
    </row>
    <row r="1745" spans="7:16" x14ac:dyDescent="0.25">
      <c r="G1745">
        <v>36.4</v>
      </c>
      <c r="H1745">
        <v>-6.7429899999999998</v>
      </c>
      <c r="K1745">
        <v>36.4</v>
      </c>
      <c r="L1745">
        <v>-30.410399999999999</v>
      </c>
      <c r="O1745">
        <v>36.4</v>
      </c>
      <c r="P1745">
        <v>-31.270600000000002</v>
      </c>
    </row>
    <row r="1746" spans="7:16" x14ac:dyDescent="0.25">
      <c r="G1746">
        <v>35.75</v>
      </c>
      <c r="H1746">
        <v>-9.1356999999999999</v>
      </c>
      <c r="K1746">
        <v>35.75</v>
      </c>
      <c r="L1746">
        <v>-31.837800000000001</v>
      </c>
      <c r="O1746">
        <v>35.75</v>
      </c>
      <c r="P1746">
        <v>-32.646700000000003</v>
      </c>
    </row>
    <row r="1747" spans="7:16" x14ac:dyDescent="0.25">
      <c r="G1747">
        <v>35.1</v>
      </c>
      <c r="H1747">
        <v>-11.418900000000001</v>
      </c>
      <c r="K1747">
        <v>35.1</v>
      </c>
      <c r="L1747">
        <v>-33.2059</v>
      </c>
      <c r="O1747">
        <v>35.1</v>
      </c>
      <c r="P1747">
        <v>-33.966700000000003</v>
      </c>
    </row>
    <row r="1748" spans="7:16" x14ac:dyDescent="0.25">
      <c r="G1748">
        <v>34.450000000000003</v>
      </c>
      <c r="H1748">
        <v>-13.5976</v>
      </c>
      <c r="K1748">
        <v>34.450000000000003</v>
      </c>
      <c r="L1748">
        <v>-34.5182</v>
      </c>
      <c r="O1748">
        <v>34.450000000000003</v>
      </c>
      <c r="P1748">
        <v>-35.233600000000003</v>
      </c>
    </row>
    <row r="1749" spans="7:16" x14ac:dyDescent="0.25">
      <c r="G1749">
        <v>33.799999999999997</v>
      </c>
      <c r="H1749">
        <v>-15.675800000000001</v>
      </c>
      <c r="K1749">
        <v>33.799999999999997</v>
      </c>
      <c r="L1749">
        <v>-35.777799999999999</v>
      </c>
      <c r="O1749">
        <v>33.799999999999997</v>
      </c>
      <c r="P1749">
        <v>-36.450699999999998</v>
      </c>
    </row>
    <row r="1750" spans="7:16" x14ac:dyDescent="0.25">
      <c r="G1750">
        <v>33.15</v>
      </c>
      <c r="H1750">
        <v>-17.655799999999999</v>
      </c>
      <c r="K1750">
        <v>33.15</v>
      </c>
      <c r="L1750">
        <v>-36.9878</v>
      </c>
      <c r="O1750">
        <v>33.15</v>
      </c>
      <c r="P1750">
        <v>-37.6205</v>
      </c>
    </row>
    <row r="1751" spans="7:16" x14ac:dyDescent="0.25">
      <c r="G1751">
        <v>32.5</v>
      </c>
      <c r="H1751">
        <v>-19.537099999999999</v>
      </c>
      <c r="K1751">
        <v>32.5</v>
      </c>
      <c r="L1751">
        <v>-38.1509</v>
      </c>
      <c r="O1751">
        <v>32.5</v>
      </c>
      <c r="P1751">
        <v>-38.745800000000003</v>
      </c>
    </row>
    <row r="1752" spans="7:16" x14ac:dyDescent="0.25">
      <c r="G1752">
        <v>31.85</v>
      </c>
      <c r="H1752">
        <v>-21.3108</v>
      </c>
      <c r="K1752">
        <v>31.85</v>
      </c>
      <c r="L1752">
        <v>-39.2697</v>
      </c>
      <c r="O1752">
        <v>31.85</v>
      </c>
      <c r="P1752">
        <v>-39.829000000000001</v>
      </c>
    </row>
    <row r="1753" spans="7:16" x14ac:dyDescent="0.25">
      <c r="G1753">
        <v>31.2</v>
      </c>
      <c r="H1753">
        <v>-22.927099999999999</v>
      </c>
      <c r="K1753">
        <v>31.2</v>
      </c>
      <c r="L1753">
        <v>-40.346499999999999</v>
      </c>
      <c r="O1753">
        <v>31.2</v>
      </c>
      <c r="P1753">
        <v>-40.872399999999999</v>
      </c>
    </row>
    <row r="1754" spans="7:16" x14ac:dyDescent="0.25">
      <c r="G1754">
        <v>30.55</v>
      </c>
      <c r="H1754">
        <v>-24.430499999999999</v>
      </c>
      <c r="K1754">
        <v>30.55</v>
      </c>
      <c r="L1754">
        <v>-41.383800000000001</v>
      </c>
      <c r="O1754">
        <v>30.55</v>
      </c>
      <c r="P1754">
        <v>-41.877699999999997</v>
      </c>
    </row>
    <row r="1755" spans="7:16" x14ac:dyDescent="0.25">
      <c r="G1755">
        <v>29.9</v>
      </c>
      <c r="H1755">
        <v>-25.887</v>
      </c>
      <c r="K1755">
        <v>29.9</v>
      </c>
      <c r="L1755">
        <v>-42.383499999999998</v>
      </c>
      <c r="O1755">
        <v>29.9</v>
      </c>
      <c r="P1755">
        <v>-42.847099999999998</v>
      </c>
    </row>
    <row r="1756" spans="7:16" x14ac:dyDescent="0.25">
      <c r="G1756">
        <v>29.25</v>
      </c>
      <c r="H1756">
        <v>-27.2986</v>
      </c>
      <c r="K1756">
        <v>29.25</v>
      </c>
      <c r="L1756">
        <v>-43.347700000000003</v>
      </c>
      <c r="O1756">
        <v>29.25</v>
      </c>
      <c r="P1756">
        <v>-43.782699999999998</v>
      </c>
    </row>
    <row r="1757" spans="7:16" x14ac:dyDescent="0.25">
      <c r="G1757">
        <v>28.6</v>
      </c>
      <c r="H1757">
        <v>-28.667100000000001</v>
      </c>
      <c r="K1757">
        <v>28.6</v>
      </c>
      <c r="L1757">
        <v>-44.278199999999998</v>
      </c>
      <c r="O1757">
        <v>28.6</v>
      </c>
      <c r="P1757">
        <v>-44.686300000000003</v>
      </c>
    </row>
    <row r="1758" spans="7:16" x14ac:dyDescent="0.25">
      <c r="G1758">
        <v>27.95</v>
      </c>
      <c r="H1758">
        <v>-29.9941</v>
      </c>
      <c r="K1758">
        <v>27.95</v>
      </c>
      <c r="L1758">
        <v>-45.176699999999997</v>
      </c>
      <c r="O1758">
        <v>27.95</v>
      </c>
      <c r="P1758">
        <v>-45.5595</v>
      </c>
    </row>
    <row r="1759" spans="7:16" x14ac:dyDescent="0.25">
      <c r="G1759">
        <v>27.3</v>
      </c>
      <c r="H1759">
        <v>-31.281199999999998</v>
      </c>
      <c r="K1759">
        <v>27.3</v>
      </c>
      <c r="L1759">
        <v>-46.044899999999998</v>
      </c>
      <c r="O1759">
        <v>27.3</v>
      </c>
      <c r="P1759">
        <v>-46.403700000000001</v>
      </c>
    </row>
    <row r="1760" spans="7:16" x14ac:dyDescent="0.25">
      <c r="G1760">
        <v>26.65</v>
      </c>
      <c r="H1760">
        <v>-32.530099999999997</v>
      </c>
      <c r="K1760">
        <v>26.65</v>
      </c>
      <c r="L1760">
        <v>-46.884500000000003</v>
      </c>
      <c r="O1760">
        <v>26.65</v>
      </c>
      <c r="P1760">
        <v>-47.220599999999997</v>
      </c>
    </row>
    <row r="1761" spans="7:16" x14ac:dyDescent="0.25">
      <c r="G1761">
        <v>26</v>
      </c>
      <c r="H1761">
        <v>-33.742100000000001</v>
      </c>
      <c r="K1761">
        <v>26</v>
      </c>
      <c r="L1761">
        <v>-47.6967</v>
      </c>
      <c r="O1761">
        <v>26</v>
      </c>
      <c r="P1761">
        <v>-48.011299999999999</v>
      </c>
    </row>
    <row r="1762" spans="7:16" x14ac:dyDescent="0.25">
      <c r="G1762">
        <v>25.35</v>
      </c>
      <c r="H1762">
        <v>-34.918700000000001</v>
      </c>
      <c r="K1762">
        <v>25.35</v>
      </c>
      <c r="L1762">
        <v>-48.482900000000001</v>
      </c>
      <c r="O1762">
        <v>25.35</v>
      </c>
      <c r="P1762">
        <v>-48.777099999999997</v>
      </c>
    </row>
    <row r="1763" spans="7:16" x14ac:dyDescent="0.25">
      <c r="G1763">
        <v>24.7</v>
      </c>
      <c r="H1763">
        <v>-36.061199999999999</v>
      </c>
      <c r="K1763">
        <v>24.7</v>
      </c>
      <c r="L1763">
        <v>-49.244399999999999</v>
      </c>
      <c r="O1763">
        <v>24.7</v>
      </c>
      <c r="P1763">
        <v>-49.519399999999997</v>
      </c>
    </row>
    <row r="1764" spans="7:16" x14ac:dyDescent="0.25">
      <c r="G1764">
        <v>24.05</v>
      </c>
      <c r="H1764">
        <v>-37.170999999999999</v>
      </c>
      <c r="K1764">
        <v>24.05</v>
      </c>
      <c r="L1764">
        <v>-49.982399999999998</v>
      </c>
      <c r="O1764">
        <v>24.05</v>
      </c>
      <c r="P1764">
        <v>-50.239199999999997</v>
      </c>
    </row>
    <row r="1765" spans="7:16" x14ac:dyDescent="0.25">
      <c r="G1765">
        <v>23.4</v>
      </c>
      <c r="H1765">
        <v>-38.249099999999999</v>
      </c>
      <c r="K1765">
        <v>23.4</v>
      </c>
      <c r="L1765">
        <v>-50.698099999999997</v>
      </c>
      <c r="O1765">
        <v>23.4</v>
      </c>
      <c r="P1765">
        <v>-50.9375</v>
      </c>
    </row>
    <row r="1766" spans="7:16" x14ac:dyDescent="0.25">
      <c r="G1766">
        <v>22.75</v>
      </c>
      <c r="H1766">
        <v>-39.296900000000001</v>
      </c>
      <c r="K1766">
        <v>22.75</v>
      </c>
      <c r="L1766">
        <v>-51.392400000000002</v>
      </c>
      <c r="O1766">
        <v>22.75</v>
      </c>
      <c r="P1766">
        <v>-51.615400000000001</v>
      </c>
    </row>
    <row r="1767" spans="7:16" x14ac:dyDescent="0.25">
      <c r="G1767">
        <v>22.1</v>
      </c>
      <c r="H1767">
        <v>-40.315399999999997</v>
      </c>
      <c r="K1767">
        <v>22.1</v>
      </c>
      <c r="L1767">
        <v>-52.066299999999998</v>
      </c>
      <c r="O1767">
        <v>22.1</v>
      </c>
      <c r="P1767">
        <v>-52.273800000000001</v>
      </c>
    </row>
    <row r="1768" spans="7:16" x14ac:dyDescent="0.25">
      <c r="G1768">
        <v>21.45</v>
      </c>
      <c r="H1768">
        <v>-41.305700000000002</v>
      </c>
      <c r="K1768">
        <v>21.45</v>
      </c>
      <c r="L1768">
        <v>-52.7209</v>
      </c>
      <c r="O1768">
        <v>21.45</v>
      </c>
      <c r="P1768">
        <v>-52.913600000000002</v>
      </c>
    </row>
    <row r="1769" spans="7:16" x14ac:dyDescent="0.25">
      <c r="G1769">
        <v>20.8</v>
      </c>
      <c r="H1769">
        <v>-42.268900000000002</v>
      </c>
      <c r="K1769">
        <v>20.8</v>
      </c>
      <c r="L1769">
        <v>-53.356999999999999</v>
      </c>
      <c r="O1769">
        <v>20.8</v>
      </c>
      <c r="P1769">
        <v>-53.535699999999999</v>
      </c>
    </row>
    <row r="1770" spans="7:16" x14ac:dyDescent="0.25">
      <c r="G1770">
        <v>20.149999999999999</v>
      </c>
      <c r="H1770">
        <v>-43.205800000000004</v>
      </c>
      <c r="K1770">
        <v>20.149999999999999</v>
      </c>
      <c r="L1770">
        <v>-53.9754</v>
      </c>
      <c r="O1770">
        <v>20.149999999999999</v>
      </c>
      <c r="P1770">
        <v>-54.140799999999999</v>
      </c>
    </row>
    <row r="1771" spans="7:16" x14ac:dyDescent="0.25">
      <c r="G1771">
        <v>19.5</v>
      </c>
      <c r="H1771">
        <v>-44.1175</v>
      </c>
      <c r="K1771">
        <v>19.5</v>
      </c>
      <c r="L1771">
        <v>-54.576900000000002</v>
      </c>
      <c r="O1771">
        <v>19.5</v>
      </c>
      <c r="P1771">
        <v>-54.729799999999997</v>
      </c>
    </row>
    <row r="1772" spans="7:16" x14ac:dyDescent="0.25">
      <c r="G1772">
        <v>18.850000000000001</v>
      </c>
      <c r="H1772">
        <v>-45.004800000000003</v>
      </c>
      <c r="K1772">
        <v>18.850000000000001</v>
      </c>
      <c r="L1772">
        <v>-55.162399999999998</v>
      </c>
      <c r="O1772">
        <v>18.850000000000001</v>
      </c>
      <c r="P1772">
        <v>-55.3033</v>
      </c>
    </row>
    <row r="1773" spans="7:16" x14ac:dyDescent="0.25">
      <c r="G1773">
        <v>18.2</v>
      </c>
      <c r="H1773">
        <v>-45.868600000000001</v>
      </c>
      <c r="K1773">
        <v>18.2</v>
      </c>
      <c r="L1773">
        <v>-55.732399999999998</v>
      </c>
      <c r="O1773">
        <v>18.2</v>
      </c>
      <c r="P1773">
        <v>-55.862000000000002</v>
      </c>
    </row>
    <row r="1774" spans="7:16" x14ac:dyDescent="0.25">
      <c r="G1774">
        <v>17.55</v>
      </c>
      <c r="H1774">
        <v>-46.709800000000001</v>
      </c>
      <c r="K1774">
        <v>17.55</v>
      </c>
      <c r="L1774">
        <v>-56.287799999999997</v>
      </c>
      <c r="O1774">
        <v>17.55</v>
      </c>
      <c r="P1774">
        <v>-56.406500000000001</v>
      </c>
    </row>
    <row r="1775" spans="7:16" x14ac:dyDescent="0.25">
      <c r="G1775">
        <v>16.899999999999999</v>
      </c>
      <c r="H1775">
        <v>-47.529000000000003</v>
      </c>
      <c r="K1775">
        <v>16.899999999999999</v>
      </c>
      <c r="L1775">
        <v>-56.829000000000001</v>
      </c>
      <c r="O1775">
        <v>16.899999999999999</v>
      </c>
      <c r="P1775">
        <v>-56.937600000000003</v>
      </c>
    </row>
    <row r="1776" spans="7:16" x14ac:dyDescent="0.25">
      <c r="G1776">
        <v>16.25</v>
      </c>
      <c r="H1776">
        <v>-48.327199999999998</v>
      </c>
      <c r="K1776">
        <v>16.25</v>
      </c>
      <c r="L1776">
        <v>-57.3568</v>
      </c>
      <c r="O1776">
        <v>16.25</v>
      </c>
      <c r="P1776">
        <v>-57.455599999999997</v>
      </c>
    </row>
    <row r="1777" spans="7:16" x14ac:dyDescent="0.25">
      <c r="G1777">
        <v>15.6</v>
      </c>
      <c r="H1777">
        <v>-49.104900000000001</v>
      </c>
      <c r="K1777">
        <v>15.6</v>
      </c>
      <c r="L1777">
        <v>-57.871699999999997</v>
      </c>
      <c r="O1777">
        <v>15.6</v>
      </c>
      <c r="P1777">
        <v>-57.961300000000001</v>
      </c>
    </row>
    <row r="1778" spans="7:16" x14ac:dyDescent="0.25">
      <c r="G1778">
        <v>14.95</v>
      </c>
      <c r="H1778">
        <v>-49.863</v>
      </c>
      <c r="K1778">
        <v>14.95</v>
      </c>
      <c r="L1778">
        <v>-58.374200000000002</v>
      </c>
      <c r="O1778">
        <v>14.95</v>
      </c>
      <c r="P1778">
        <v>-58.454999999999998</v>
      </c>
    </row>
    <row r="1779" spans="7:16" x14ac:dyDescent="0.25">
      <c r="G1779">
        <v>14.3</v>
      </c>
      <c r="H1779">
        <v>-50.601999999999997</v>
      </c>
      <c r="K1779">
        <v>14.3</v>
      </c>
      <c r="L1779">
        <v>-58.865000000000002</v>
      </c>
      <c r="O1779">
        <v>14.3</v>
      </c>
      <c r="P1779">
        <v>-58.937399999999997</v>
      </c>
    </row>
    <row r="1780" spans="7:16" x14ac:dyDescent="0.25">
      <c r="G1780">
        <v>13.65</v>
      </c>
      <c r="H1780">
        <v>-51.322699999999998</v>
      </c>
      <c r="K1780">
        <v>13.65</v>
      </c>
      <c r="L1780">
        <v>-59.344299999999997</v>
      </c>
      <c r="O1780">
        <v>13.65</v>
      </c>
      <c r="P1780">
        <v>-59.408799999999999</v>
      </c>
    </row>
    <row r="1781" spans="7:16" x14ac:dyDescent="0.25">
      <c r="G1781">
        <v>13</v>
      </c>
      <c r="H1781">
        <v>-52.025599999999997</v>
      </c>
      <c r="K1781">
        <v>13</v>
      </c>
      <c r="L1781">
        <v>-59.812899999999999</v>
      </c>
      <c r="O1781">
        <v>13</v>
      </c>
      <c r="P1781">
        <v>-59.869799999999998</v>
      </c>
    </row>
    <row r="1782" spans="7:16" x14ac:dyDescent="0.25">
      <c r="G1782">
        <v>12.35</v>
      </c>
      <c r="H1782">
        <v>-52.711500000000001</v>
      </c>
      <c r="K1782">
        <v>12.35</v>
      </c>
      <c r="L1782">
        <v>-60.271000000000001</v>
      </c>
      <c r="O1782">
        <v>12.35</v>
      </c>
      <c r="P1782">
        <v>-60.320700000000002</v>
      </c>
    </row>
    <row r="1783" spans="7:16" x14ac:dyDescent="0.25">
      <c r="G1783">
        <v>11.7</v>
      </c>
      <c r="H1783">
        <v>-53.381</v>
      </c>
      <c r="K1783">
        <v>11.7</v>
      </c>
      <c r="L1783">
        <v>-60.719000000000001</v>
      </c>
      <c r="O1783">
        <v>11.7</v>
      </c>
      <c r="P1783">
        <v>-60.762</v>
      </c>
    </row>
    <row r="1784" spans="7:16" x14ac:dyDescent="0.25">
      <c r="G1784">
        <v>11.05</v>
      </c>
      <c r="H1784">
        <v>-54.034700000000001</v>
      </c>
      <c r="K1784">
        <v>11.05</v>
      </c>
      <c r="L1784">
        <v>-61.157499999999999</v>
      </c>
      <c r="O1784">
        <v>11.05</v>
      </c>
      <c r="P1784">
        <v>-61.194000000000003</v>
      </c>
    </row>
    <row r="1785" spans="7:16" x14ac:dyDescent="0.25">
      <c r="G1785">
        <v>10.4</v>
      </c>
      <c r="H1785">
        <v>-54.6736</v>
      </c>
      <c r="K1785">
        <v>10.4</v>
      </c>
      <c r="L1785">
        <v>-61.586799999999997</v>
      </c>
      <c r="O1785">
        <v>10.4</v>
      </c>
      <c r="P1785">
        <v>-61.617100000000001</v>
      </c>
    </row>
    <row r="1786" spans="7:16" x14ac:dyDescent="0.25">
      <c r="G1786">
        <v>9.75</v>
      </c>
      <c r="H1786">
        <v>-55.2988</v>
      </c>
      <c r="K1786">
        <v>9.75</v>
      </c>
      <c r="L1786">
        <v>-62.007300000000001</v>
      </c>
      <c r="O1786">
        <v>9.75</v>
      </c>
      <c r="P1786">
        <v>-62.031599999999997</v>
      </c>
    </row>
    <row r="1787" spans="7:16" x14ac:dyDescent="0.25">
      <c r="G1787">
        <v>9.1</v>
      </c>
      <c r="H1787">
        <v>-55.911799999999999</v>
      </c>
      <c r="K1787">
        <v>9.1</v>
      </c>
      <c r="L1787">
        <v>-62.419199999999996</v>
      </c>
      <c r="O1787">
        <v>9.1</v>
      </c>
      <c r="P1787">
        <v>-62.437899999999999</v>
      </c>
    </row>
    <row r="1788" spans="7:16" x14ac:dyDescent="0.25">
      <c r="G1788">
        <v>8.4499999999999993</v>
      </c>
      <c r="H1788">
        <v>-56.515000000000001</v>
      </c>
      <c r="K1788">
        <v>8.4499999999999993</v>
      </c>
      <c r="L1788">
        <v>-62.823</v>
      </c>
      <c r="O1788">
        <v>8.4499999999999993</v>
      </c>
      <c r="P1788">
        <v>-62.836300000000001</v>
      </c>
    </row>
    <row r="1789" spans="7:16" x14ac:dyDescent="0.25">
      <c r="G1789">
        <v>7.8</v>
      </c>
      <c r="H1789">
        <v>-57.112499999999997</v>
      </c>
      <c r="K1789">
        <v>7.8</v>
      </c>
      <c r="L1789">
        <v>-63.218899999999998</v>
      </c>
      <c r="O1789">
        <v>7.8</v>
      </c>
      <c r="P1789">
        <v>-63.227200000000003</v>
      </c>
    </row>
    <row r="1790" spans="7:16" x14ac:dyDescent="0.25">
      <c r="G1790">
        <v>7.15</v>
      </c>
      <c r="H1790">
        <v>-57.710999999999999</v>
      </c>
      <c r="K1790">
        <v>7.15</v>
      </c>
      <c r="L1790">
        <v>-63.607300000000002</v>
      </c>
      <c r="O1790">
        <v>7.15</v>
      </c>
      <c r="P1790">
        <v>-63.610700000000001</v>
      </c>
    </row>
    <row r="1791" spans="7:16" x14ac:dyDescent="0.25">
      <c r="G1791">
        <v>6.5</v>
      </c>
      <c r="H1791">
        <v>-58.322299999999998</v>
      </c>
      <c r="K1791">
        <v>6.5</v>
      </c>
      <c r="L1791">
        <v>-63.988500000000002</v>
      </c>
      <c r="O1791">
        <v>6.5</v>
      </c>
      <c r="P1791">
        <v>-63.987099999999998</v>
      </c>
    </row>
    <row r="1792" spans="7:16" x14ac:dyDescent="0.25">
      <c r="G1792">
        <v>5.85</v>
      </c>
      <c r="H1792">
        <v>-58.966500000000003</v>
      </c>
      <c r="K1792">
        <v>5.85</v>
      </c>
      <c r="L1792">
        <v>-64.363</v>
      </c>
      <c r="O1792">
        <v>5.85</v>
      </c>
      <c r="P1792">
        <v>-64.356800000000007</v>
      </c>
    </row>
    <row r="1793" spans="4:19" x14ac:dyDescent="0.25">
      <c r="G1793">
        <v>5.2</v>
      </c>
      <c r="H1793">
        <v>-59.677999999999997</v>
      </c>
      <c r="K1793">
        <v>5.2</v>
      </c>
      <c r="L1793">
        <v>-64.731800000000007</v>
      </c>
      <c r="O1793">
        <v>5.2</v>
      </c>
      <c r="P1793">
        <v>-64.72</v>
      </c>
    </row>
    <row r="1794" spans="4:19" x14ac:dyDescent="0.25">
      <c r="G1794">
        <v>4.55</v>
      </c>
      <c r="H1794">
        <v>-60.514099999999999</v>
      </c>
      <c r="K1794">
        <v>4.55</v>
      </c>
      <c r="L1794">
        <v>-65.096900000000005</v>
      </c>
      <c r="O1794">
        <v>4.55</v>
      </c>
      <c r="P1794">
        <v>-65.076899999999995</v>
      </c>
    </row>
    <row r="1795" spans="4:19" x14ac:dyDescent="0.25">
      <c r="G1795">
        <v>3.9</v>
      </c>
      <c r="H1795">
        <v>-61.567399999999999</v>
      </c>
      <c r="K1795">
        <v>3.9</v>
      </c>
      <c r="L1795">
        <v>-65.464600000000004</v>
      </c>
      <c r="O1795">
        <v>3.9</v>
      </c>
      <c r="P1795">
        <v>-65.427700000000002</v>
      </c>
    </row>
    <row r="1796" spans="4:19" x14ac:dyDescent="0.25">
      <c r="G1796">
        <v>3.25</v>
      </c>
      <c r="H1796">
        <v>-62.979399999999998</v>
      </c>
      <c r="K1796">
        <v>3.25</v>
      </c>
      <c r="L1796">
        <v>-65.852800000000002</v>
      </c>
      <c r="O1796">
        <v>3.25</v>
      </c>
      <c r="P1796">
        <v>-65.7727</v>
      </c>
    </row>
    <row r="1797" spans="4:19" x14ac:dyDescent="0.25">
      <c r="G1797">
        <v>2.6</v>
      </c>
      <c r="H1797">
        <v>-64.948800000000006</v>
      </c>
      <c r="K1797">
        <v>2.6</v>
      </c>
      <c r="L1797">
        <v>-66.313599999999994</v>
      </c>
      <c r="O1797">
        <v>2.6</v>
      </c>
      <c r="P1797">
        <v>-66.111999999999995</v>
      </c>
    </row>
    <row r="1798" spans="4:19" x14ac:dyDescent="0.25">
      <c r="G1798">
        <v>1.95</v>
      </c>
      <c r="H1798">
        <v>-67.719899999999996</v>
      </c>
      <c r="K1798">
        <v>1.95</v>
      </c>
      <c r="L1798">
        <v>-66.9923</v>
      </c>
      <c r="O1798">
        <v>1.95</v>
      </c>
      <c r="P1798">
        <v>-66.445999999999998</v>
      </c>
    </row>
    <row r="1799" spans="4:19" x14ac:dyDescent="0.25">
      <c r="G1799">
        <v>1.3</v>
      </c>
      <c r="H1799">
        <v>-71.539599999999993</v>
      </c>
      <c r="K1799">
        <v>1.3</v>
      </c>
      <c r="L1799">
        <v>-68.263000000000005</v>
      </c>
      <c r="O1799">
        <v>1.3</v>
      </c>
      <c r="P1799">
        <v>-66.774699999999996</v>
      </c>
    </row>
    <row r="1800" spans="4:19" x14ac:dyDescent="0.25">
      <c r="G1800">
        <v>0.65</v>
      </c>
      <c r="H1800">
        <v>-76.628900000000002</v>
      </c>
      <c r="K1800">
        <v>0.65</v>
      </c>
      <c r="L1800">
        <v>-70.913700000000006</v>
      </c>
      <c r="O1800">
        <v>0.65</v>
      </c>
      <c r="P1800">
        <v>-67.098299999999995</v>
      </c>
    </row>
    <row r="1801" spans="4:19" x14ac:dyDescent="0.25">
      <c r="D1801" s="1"/>
      <c r="E1801" s="1"/>
      <c r="F1801" s="1"/>
      <c r="G1801" s="1">
        <v>8.2225899999999994E-15</v>
      </c>
      <c r="H1801">
        <v>-83.102500000000006</v>
      </c>
      <c r="I1801" s="1"/>
      <c r="K1801" s="1">
        <v>8.2156499999999993E-15</v>
      </c>
      <c r="L1801" s="1">
        <v>-76.029899999999998</v>
      </c>
      <c r="O1801" s="1">
        <v>8.2156499999999993E-15</v>
      </c>
      <c r="P1801">
        <v>-67.417100000000005</v>
      </c>
      <c r="S1801" s="1"/>
    </row>
    <row r="1802" spans="4:19" x14ac:dyDescent="0.25">
      <c r="G1802">
        <v>-0.65</v>
      </c>
      <c r="H1802">
        <v>-90.936199999999999</v>
      </c>
      <c r="K1802">
        <v>-0.65</v>
      </c>
      <c r="L1802">
        <v>-84.401300000000006</v>
      </c>
      <c r="O1802">
        <v>-0.65</v>
      </c>
      <c r="P1802">
        <v>-67.731099999999998</v>
      </c>
    </row>
    <row r="1803" spans="4:19" x14ac:dyDescent="0.25">
      <c r="G1803">
        <v>-1.3</v>
      </c>
      <c r="H1803">
        <v>-100.042</v>
      </c>
      <c r="K1803">
        <v>-1.3</v>
      </c>
      <c r="L1803">
        <v>-95.9923</v>
      </c>
      <c r="O1803">
        <v>-1.3</v>
      </c>
      <c r="P1803">
        <v>-68.040599999999998</v>
      </c>
    </row>
    <row r="1804" spans="4:19" x14ac:dyDescent="0.25">
      <c r="G1804">
        <v>-1.95</v>
      </c>
      <c r="H1804">
        <v>-110.236</v>
      </c>
      <c r="K1804">
        <v>-1.95</v>
      </c>
      <c r="L1804">
        <v>-110.116</v>
      </c>
      <c r="O1804">
        <v>-1.95</v>
      </c>
      <c r="P1804">
        <v>-68.345699999999994</v>
      </c>
    </row>
    <row r="1805" spans="4:19" x14ac:dyDescent="0.25">
      <c r="G1805">
        <v>-2.6</v>
      </c>
      <c r="H1805">
        <v>-121.301</v>
      </c>
      <c r="K1805">
        <v>-2.6</v>
      </c>
      <c r="L1805">
        <v>-125.84099999999999</v>
      </c>
      <c r="O1805">
        <v>-2.6</v>
      </c>
      <c r="P1805">
        <v>-96.499899999999997</v>
      </c>
    </row>
    <row r="1806" spans="4:19" x14ac:dyDescent="0.25">
      <c r="G1806">
        <v>-3.25</v>
      </c>
      <c r="H1806">
        <v>-133.01</v>
      </c>
      <c r="K1806">
        <v>-3.25</v>
      </c>
      <c r="L1806">
        <v>-142.21600000000001</v>
      </c>
      <c r="O1806">
        <v>-3.25</v>
      </c>
      <c r="P1806">
        <v>-122.825</v>
      </c>
    </row>
    <row r="1807" spans="4:19" x14ac:dyDescent="0.25">
      <c r="G1807">
        <v>-3.9</v>
      </c>
      <c r="H1807">
        <v>-145.15199999999999</v>
      </c>
      <c r="K1807">
        <v>-3.9</v>
      </c>
      <c r="L1807">
        <v>-158.71299999999999</v>
      </c>
      <c r="O1807">
        <v>-3.9</v>
      </c>
      <c r="P1807">
        <v>-146.58099999999999</v>
      </c>
    </row>
    <row r="1808" spans="4:19" x14ac:dyDescent="0.25">
      <c r="G1808">
        <v>-4.55</v>
      </c>
      <c r="H1808">
        <v>-157.55699999999999</v>
      </c>
      <c r="K1808">
        <v>-4.55</v>
      </c>
      <c r="L1808">
        <v>-174.809</v>
      </c>
      <c r="O1808">
        <v>-4.55</v>
      </c>
      <c r="P1808">
        <v>-168.24700000000001</v>
      </c>
    </row>
    <row r="1809" spans="7:16" x14ac:dyDescent="0.25">
      <c r="G1809">
        <v>-5.2</v>
      </c>
      <c r="H1809">
        <v>-170.06800000000001</v>
      </c>
      <c r="K1809">
        <v>-5.2</v>
      </c>
      <c r="L1809">
        <v>-190.43700000000001</v>
      </c>
      <c r="O1809">
        <v>-5.2</v>
      </c>
      <c r="P1809">
        <v>-187.94800000000001</v>
      </c>
    </row>
    <row r="1810" spans="7:16" x14ac:dyDescent="0.25">
      <c r="G1810">
        <v>-5.85</v>
      </c>
      <c r="H1810">
        <v>-182.51499999999999</v>
      </c>
      <c r="K1810">
        <v>-5.85</v>
      </c>
      <c r="L1810">
        <v>-205.595</v>
      </c>
      <c r="O1810">
        <v>-5.85</v>
      </c>
      <c r="P1810">
        <v>-205.9</v>
      </c>
    </row>
    <row r="1811" spans="7:16" x14ac:dyDescent="0.25">
      <c r="G1811">
        <v>-6.5</v>
      </c>
      <c r="H1811">
        <v>-194.755</v>
      </c>
      <c r="K1811">
        <v>-6.5</v>
      </c>
      <c r="L1811">
        <v>-220.10300000000001</v>
      </c>
      <c r="O1811">
        <v>-6.5</v>
      </c>
      <c r="P1811">
        <v>-222.405</v>
      </c>
    </row>
    <row r="1812" spans="7:16" x14ac:dyDescent="0.25">
      <c r="G1812">
        <v>-7.15</v>
      </c>
      <c r="H1812">
        <v>-206.81</v>
      </c>
      <c r="K1812">
        <v>-7.15</v>
      </c>
      <c r="L1812">
        <v>-233.74600000000001</v>
      </c>
      <c r="O1812">
        <v>-7.15</v>
      </c>
      <c r="P1812">
        <v>-237.542</v>
      </c>
    </row>
    <row r="1813" spans="7:16" x14ac:dyDescent="0.25">
      <c r="G1813">
        <v>-7.8</v>
      </c>
      <c r="H1813">
        <v>-218.61799999999999</v>
      </c>
      <c r="K1813">
        <v>-7.8</v>
      </c>
      <c r="L1813">
        <v>-246.631</v>
      </c>
      <c r="O1813">
        <v>-7.8</v>
      </c>
      <c r="P1813">
        <v>-251.328</v>
      </c>
    </row>
    <row r="1814" spans="7:16" x14ac:dyDescent="0.25">
      <c r="G1814">
        <v>-8.4499999999999993</v>
      </c>
      <c r="H1814">
        <v>-230.12899999999999</v>
      </c>
      <c r="K1814">
        <v>-8.4499999999999993</v>
      </c>
      <c r="L1814">
        <v>-258.82900000000001</v>
      </c>
      <c r="O1814">
        <v>-8.4499999999999993</v>
      </c>
      <c r="P1814">
        <v>-263.92599999999999</v>
      </c>
    </row>
    <row r="1815" spans="7:16" x14ac:dyDescent="0.25">
      <c r="G1815">
        <v>-9.1</v>
      </c>
      <c r="H1815">
        <v>-241.30799999999999</v>
      </c>
      <c r="K1815">
        <v>-9.1</v>
      </c>
      <c r="L1815">
        <v>-270.33600000000001</v>
      </c>
      <c r="O1815">
        <v>-9.1</v>
      </c>
      <c r="P1815">
        <v>-275.45400000000001</v>
      </c>
    </row>
    <row r="1816" spans="7:16" x14ac:dyDescent="0.25">
      <c r="G1816">
        <v>-9.75</v>
      </c>
      <c r="H1816">
        <v>-252.124</v>
      </c>
      <c r="K1816">
        <v>-9.75</v>
      </c>
      <c r="L1816">
        <v>-281.14999999999998</v>
      </c>
      <c r="O1816">
        <v>-9.75</v>
      </c>
      <c r="P1816">
        <v>-285.99599999999998</v>
      </c>
    </row>
    <row r="1817" spans="7:16" x14ac:dyDescent="0.25">
      <c r="G1817">
        <v>-10.4</v>
      </c>
      <c r="H1817">
        <v>-262.55599999999998</v>
      </c>
      <c r="K1817">
        <v>-10.4</v>
      </c>
      <c r="L1817">
        <v>-291.28500000000003</v>
      </c>
      <c r="O1817">
        <v>-10.4</v>
      </c>
      <c r="P1817">
        <v>-295.642</v>
      </c>
    </row>
    <row r="1818" spans="7:16" x14ac:dyDescent="0.25">
      <c r="G1818">
        <v>-11.05</v>
      </c>
      <c r="H1818">
        <v>-272.58800000000002</v>
      </c>
      <c r="K1818">
        <v>-11.05</v>
      </c>
      <c r="L1818">
        <v>-300.76900000000001</v>
      </c>
      <c r="O1818">
        <v>-11.05</v>
      </c>
      <c r="P1818">
        <v>-304.47199999999998</v>
      </c>
    </row>
    <row r="1819" spans="7:16" x14ac:dyDescent="0.25">
      <c r="G1819">
        <v>-11.7</v>
      </c>
      <c r="H1819">
        <v>-282.202</v>
      </c>
      <c r="K1819">
        <v>-11.7</v>
      </c>
      <c r="L1819">
        <v>-309.63200000000001</v>
      </c>
      <c r="O1819">
        <v>-11.7</v>
      </c>
      <c r="P1819">
        <v>-312.56400000000002</v>
      </c>
    </row>
    <row r="1820" spans="7:16" x14ac:dyDescent="0.25">
      <c r="G1820">
        <v>-12.35</v>
      </c>
      <c r="H1820">
        <v>-291.41199999999998</v>
      </c>
      <c r="K1820">
        <v>-12.35</v>
      </c>
      <c r="L1820">
        <v>-317.90800000000002</v>
      </c>
      <c r="O1820">
        <v>-12.35</v>
      </c>
      <c r="P1820">
        <v>-319.98399999999998</v>
      </c>
    </row>
    <row r="1821" spans="7:16" x14ac:dyDescent="0.25">
      <c r="G1821">
        <v>-13</v>
      </c>
      <c r="H1821">
        <v>-300.23700000000002</v>
      </c>
      <c r="K1821">
        <v>-13</v>
      </c>
      <c r="L1821">
        <v>-325.63099999999997</v>
      </c>
      <c r="O1821">
        <v>-13</v>
      </c>
      <c r="P1821">
        <v>-326.79599999999999</v>
      </c>
    </row>
    <row r="1822" spans="7:16" x14ac:dyDescent="0.25">
      <c r="G1822">
        <v>-13.65</v>
      </c>
      <c r="H1822">
        <v>-308.68099999999998</v>
      </c>
      <c r="K1822">
        <v>-13.65</v>
      </c>
      <c r="L1822">
        <v>-332.839</v>
      </c>
      <c r="O1822">
        <v>-13.65</v>
      </c>
      <c r="P1822">
        <v>-333.05799999999999</v>
      </c>
    </row>
    <row r="1823" spans="7:16" x14ac:dyDescent="0.25">
      <c r="G1823">
        <v>-14.3</v>
      </c>
      <c r="H1823">
        <v>-316.75200000000001</v>
      </c>
      <c r="K1823">
        <v>-14.3</v>
      </c>
      <c r="L1823">
        <v>-339.56799999999998</v>
      </c>
      <c r="O1823">
        <v>-14.3</v>
      </c>
      <c r="P1823">
        <v>-338.82400000000001</v>
      </c>
    </row>
    <row r="1824" spans="7:16" x14ac:dyDescent="0.25">
      <c r="G1824">
        <v>-14.95</v>
      </c>
      <c r="H1824">
        <v>-324.45999999999998</v>
      </c>
      <c r="K1824">
        <v>-14.95</v>
      </c>
      <c r="L1824">
        <v>-345.85</v>
      </c>
      <c r="O1824">
        <v>-14.95</v>
      </c>
      <c r="P1824">
        <v>-344.142</v>
      </c>
    </row>
    <row r="1825" spans="7:16" x14ac:dyDescent="0.25">
      <c r="G1825">
        <v>-15.6</v>
      </c>
      <c r="H1825">
        <v>-331.81900000000002</v>
      </c>
      <c r="K1825">
        <v>-15.6</v>
      </c>
      <c r="L1825">
        <v>-351.72</v>
      </c>
      <c r="O1825">
        <v>-15.6</v>
      </c>
      <c r="P1825">
        <v>-349.05399999999997</v>
      </c>
    </row>
    <row r="1826" spans="7:16" x14ac:dyDescent="0.25">
      <c r="G1826">
        <v>-16.25</v>
      </c>
      <c r="H1826">
        <v>-338.84</v>
      </c>
      <c r="K1826">
        <v>-16.25</v>
      </c>
      <c r="L1826">
        <v>-357.21199999999999</v>
      </c>
      <c r="O1826">
        <v>-16.25</v>
      </c>
      <c r="P1826">
        <v>-353.59899999999999</v>
      </c>
    </row>
    <row r="1827" spans="7:16" x14ac:dyDescent="0.25">
      <c r="G1827">
        <v>-16.899999999999999</v>
      </c>
      <c r="H1827">
        <v>-345.53800000000001</v>
      </c>
      <c r="K1827">
        <v>-16.899999999999999</v>
      </c>
      <c r="L1827">
        <v>-362.35599999999999</v>
      </c>
      <c r="O1827">
        <v>-16.899999999999999</v>
      </c>
      <c r="P1827">
        <v>-357.81099999999998</v>
      </c>
    </row>
    <row r="1828" spans="7:16" x14ac:dyDescent="0.25">
      <c r="G1828">
        <v>-17.55</v>
      </c>
      <c r="H1828">
        <v>-351.92700000000002</v>
      </c>
      <c r="K1828">
        <v>-17.55</v>
      </c>
      <c r="L1828">
        <v>-367.18900000000002</v>
      </c>
      <c r="O1828">
        <v>-17.55</v>
      </c>
      <c r="P1828">
        <v>-361.72199999999998</v>
      </c>
    </row>
    <row r="1829" spans="7:16" x14ac:dyDescent="0.25">
      <c r="G1829">
        <v>-18.2</v>
      </c>
      <c r="H1829">
        <v>-358.02199999999999</v>
      </c>
      <c r="K1829">
        <v>-18.2</v>
      </c>
      <c r="L1829">
        <v>-371.733</v>
      </c>
      <c r="O1829">
        <v>-18.2</v>
      </c>
      <c r="P1829">
        <v>-365.358</v>
      </c>
    </row>
    <row r="1830" spans="7:16" x14ac:dyDescent="0.25">
      <c r="G1830">
        <v>-18.850000000000001</v>
      </c>
      <c r="H1830">
        <v>-363.839</v>
      </c>
      <c r="K1830">
        <v>-18.850000000000001</v>
      </c>
      <c r="L1830">
        <v>-376.01400000000001</v>
      </c>
      <c r="O1830">
        <v>-18.850000000000001</v>
      </c>
      <c r="P1830">
        <v>-368.74599999999998</v>
      </c>
    </row>
    <row r="1831" spans="7:16" x14ac:dyDescent="0.25">
      <c r="G1831">
        <v>-19.5</v>
      </c>
      <c r="H1831">
        <v>-369.39</v>
      </c>
      <c r="K1831">
        <v>-19.5</v>
      </c>
      <c r="L1831">
        <v>-380.05200000000002</v>
      </c>
      <c r="O1831">
        <v>-19.5</v>
      </c>
      <c r="P1831">
        <v>-371.90600000000001</v>
      </c>
    </row>
    <row r="1832" spans="7:16" x14ac:dyDescent="0.25">
      <c r="G1832">
        <v>-20.149999999999999</v>
      </c>
      <c r="H1832">
        <v>-374.69099999999997</v>
      </c>
      <c r="K1832">
        <v>-20.149999999999999</v>
      </c>
      <c r="L1832">
        <v>-383.86799999999999</v>
      </c>
      <c r="O1832">
        <v>-20.149999999999999</v>
      </c>
      <c r="P1832">
        <v>-374.86</v>
      </c>
    </row>
    <row r="1833" spans="7:16" x14ac:dyDescent="0.25">
      <c r="G1833">
        <v>-20.8</v>
      </c>
      <c r="H1833">
        <v>-379.75400000000002</v>
      </c>
      <c r="K1833">
        <v>-20.8</v>
      </c>
      <c r="L1833">
        <v>-387.47899999999998</v>
      </c>
      <c r="O1833">
        <v>-20.8</v>
      </c>
      <c r="P1833">
        <v>-377.625</v>
      </c>
    </row>
    <row r="1834" spans="7:16" x14ac:dyDescent="0.25">
      <c r="G1834">
        <v>-21.45</v>
      </c>
      <c r="H1834">
        <v>-384.59399999999999</v>
      </c>
      <c r="K1834">
        <v>-21.45</v>
      </c>
      <c r="L1834">
        <v>-390.90100000000001</v>
      </c>
      <c r="O1834">
        <v>-21.45</v>
      </c>
      <c r="P1834">
        <v>-380.21800000000002</v>
      </c>
    </row>
    <row r="1835" spans="7:16" x14ac:dyDescent="0.25">
      <c r="G1835">
        <v>-22.1</v>
      </c>
      <c r="H1835">
        <v>-389.22300000000001</v>
      </c>
      <c r="K1835">
        <v>-22.1</v>
      </c>
      <c r="L1835">
        <v>-394.15</v>
      </c>
      <c r="O1835">
        <v>-22.1</v>
      </c>
      <c r="P1835">
        <v>-382.65199999999999</v>
      </c>
    </row>
    <row r="1836" spans="7:16" x14ac:dyDescent="0.25">
      <c r="G1836">
        <v>-22.75</v>
      </c>
      <c r="H1836">
        <v>-393.654</v>
      </c>
      <c r="K1836">
        <v>-22.75</v>
      </c>
      <c r="L1836">
        <v>-397.24</v>
      </c>
      <c r="O1836">
        <v>-22.75</v>
      </c>
      <c r="P1836">
        <v>-384.94200000000001</v>
      </c>
    </row>
    <row r="1837" spans="7:16" x14ac:dyDescent="0.25">
      <c r="G1837">
        <v>-23.4</v>
      </c>
      <c r="H1837">
        <v>-397.89600000000002</v>
      </c>
      <c r="K1837">
        <v>-23.4</v>
      </c>
      <c r="L1837">
        <v>-400.18200000000002</v>
      </c>
      <c r="O1837">
        <v>-23.4</v>
      </c>
      <c r="P1837">
        <v>-387.09800000000001</v>
      </c>
    </row>
    <row r="1838" spans="7:16" x14ac:dyDescent="0.25">
      <c r="G1838">
        <v>-24.05</v>
      </c>
      <c r="H1838">
        <v>-401.96100000000001</v>
      </c>
      <c r="K1838">
        <v>-24.05</v>
      </c>
      <c r="L1838">
        <v>-402.988</v>
      </c>
      <c r="O1838">
        <v>-24.05</v>
      </c>
      <c r="P1838">
        <v>-389.13200000000001</v>
      </c>
    </row>
    <row r="1839" spans="7:16" x14ac:dyDescent="0.25">
      <c r="G1839">
        <v>-24.7</v>
      </c>
      <c r="H1839">
        <v>-405.86099999999999</v>
      </c>
      <c r="K1839">
        <v>-24.7</v>
      </c>
      <c r="L1839">
        <v>-405.66899999999998</v>
      </c>
      <c r="O1839">
        <v>-24.7</v>
      </c>
      <c r="P1839">
        <v>-391.05399999999997</v>
      </c>
    </row>
    <row r="1840" spans="7:16" x14ac:dyDescent="0.25">
      <c r="G1840">
        <v>-25.35</v>
      </c>
      <c r="H1840">
        <v>-409.60599999999999</v>
      </c>
      <c r="K1840">
        <v>-25.35</v>
      </c>
      <c r="L1840">
        <v>-408.23399999999998</v>
      </c>
      <c r="O1840">
        <v>-25.35</v>
      </c>
      <c r="P1840">
        <v>-392.87099999999998</v>
      </c>
    </row>
    <row r="1841" spans="7:16" x14ac:dyDescent="0.25">
      <c r="G1841">
        <v>-26</v>
      </c>
      <c r="H1841">
        <v>-413.20299999999997</v>
      </c>
      <c r="K1841">
        <v>-26</v>
      </c>
      <c r="L1841">
        <v>-410.69200000000001</v>
      </c>
      <c r="O1841">
        <v>-26</v>
      </c>
      <c r="P1841">
        <v>-394.59100000000001</v>
      </c>
    </row>
    <row r="1842" spans="7:16" x14ac:dyDescent="0.25">
      <c r="G1842">
        <v>-26.65</v>
      </c>
      <c r="H1842">
        <v>-416.66300000000001</v>
      </c>
      <c r="K1842">
        <v>-26.65</v>
      </c>
      <c r="L1842">
        <v>-413.05</v>
      </c>
      <c r="O1842">
        <v>-26.65</v>
      </c>
      <c r="P1842">
        <v>-396.22300000000001</v>
      </c>
    </row>
    <row r="1843" spans="7:16" x14ac:dyDescent="0.25">
      <c r="G1843">
        <v>-27.3</v>
      </c>
      <c r="H1843">
        <v>-419.99200000000002</v>
      </c>
      <c r="K1843">
        <v>-27.3</v>
      </c>
      <c r="L1843">
        <v>-415.31599999999997</v>
      </c>
      <c r="O1843">
        <v>-27.3</v>
      </c>
      <c r="P1843">
        <v>-397.77300000000002</v>
      </c>
    </row>
    <row r="1844" spans="7:16" x14ac:dyDescent="0.25">
      <c r="G1844">
        <v>-27.95</v>
      </c>
      <c r="H1844">
        <v>-423.2</v>
      </c>
      <c r="K1844">
        <v>-27.95</v>
      </c>
      <c r="L1844">
        <v>-417.49700000000001</v>
      </c>
      <c r="O1844">
        <v>-27.95</v>
      </c>
      <c r="P1844">
        <v>-399.24599999999998</v>
      </c>
    </row>
    <row r="1845" spans="7:16" x14ac:dyDescent="0.25">
      <c r="G1845">
        <v>-28.6</v>
      </c>
      <c r="H1845">
        <v>-426.29199999999997</v>
      </c>
      <c r="K1845">
        <v>-28.6</v>
      </c>
      <c r="L1845">
        <v>-419.59699999999998</v>
      </c>
      <c r="O1845">
        <v>-28.6</v>
      </c>
      <c r="P1845">
        <v>-400.64800000000002</v>
      </c>
    </row>
    <row r="1846" spans="7:16" x14ac:dyDescent="0.25">
      <c r="G1846">
        <v>-29.25</v>
      </c>
      <c r="H1846">
        <v>-429.27499999999998</v>
      </c>
      <c r="K1846">
        <v>-29.25</v>
      </c>
      <c r="L1846">
        <v>-421.62400000000002</v>
      </c>
      <c r="O1846">
        <v>-29.25</v>
      </c>
      <c r="P1846">
        <v>-401.98399999999998</v>
      </c>
    </row>
    <row r="1847" spans="7:16" x14ac:dyDescent="0.25">
      <c r="G1847">
        <v>-29.9</v>
      </c>
      <c r="H1847">
        <v>-432.15600000000001</v>
      </c>
      <c r="K1847">
        <v>-29.9</v>
      </c>
      <c r="L1847">
        <v>-423.58199999999999</v>
      </c>
      <c r="O1847">
        <v>-29.9</v>
      </c>
      <c r="P1847">
        <v>-403.25799999999998</v>
      </c>
    </row>
    <row r="1848" spans="7:16" x14ac:dyDescent="0.25">
      <c r="G1848">
        <v>-30.55</v>
      </c>
      <c r="H1848">
        <v>-434.94099999999997</v>
      </c>
      <c r="K1848">
        <v>-30.55</v>
      </c>
      <c r="L1848">
        <v>-425.47500000000002</v>
      </c>
      <c r="O1848">
        <v>-30.55</v>
      </c>
      <c r="P1848">
        <v>-404.47500000000002</v>
      </c>
    </row>
    <row r="1849" spans="7:16" x14ac:dyDescent="0.25">
      <c r="G1849">
        <v>-31.2</v>
      </c>
      <c r="H1849">
        <v>-437.63400000000001</v>
      </c>
      <c r="K1849">
        <v>-31.2</v>
      </c>
      <c r="L1849">
        <v>-427.30799999999999</v>
      </c>
      <c r="O1849">
        <v>-31.2</v>
      </c>
      <c r="P1849">
        <v>-405.63900000000001</v>
      </c>
    </row>
    <row r="1850" spans="7:16" x14ac:dyDescent="0.25">
      <c r="G1850">
        <v>-31.85</v>
      </c>
      <c r="H1850">
        <v>-440.24200000000002</v>
      </c>
      <c r="K1850">
        <v>-31.85</v>
      </c>
      <c r="L1850">
        <v>-429.08499999999998</v>
      </c>
      <c r="O1850">
        <v>-31.85</v>
      </c>
      <c r="P1850">
        <v>-406.75299999999999</v>
      </c>
    </row>
    <row r="1851" spans="7:16" x14ac:dyDescent="0.25">
      <c r="G1851">
        <v>-32.5</v>
      </c>
      <c r="H1851">
        <v>-442.76900000000001</v>
      </c>
      <c r="K1851">
        <v>-32.5</v>
      </c>
      <c r="L1851">
        <v>-430.80900000000003</v>
      </c>
      <c r="O1851">
        <v>-32.5</v>
      </c>
      <c r="P1851">
        <v>-407.81900000000002</v>
      </c>
    </row>
    <row r="1852" spans="7:16" x14ac:dyDescent="0.25">
      <c r="G1852">
        <v>-33.15</v>
      </c>
      <c r="H1852">
        <v>-445.21899999999999</v>
      </c>
      <c r="K1852">
        <v>-33.15</v>
      </c>
      <c r="L1852">
        <v>-432.48500000000001</v>
      </c>
      <c r="O1852">
        <v>-33.15</v>
      </c>
      <c r="P1852">
        <v>-408.84300000000002</v>
      </c>
    </row>
    <row r="1853" spans="7:16" x14ac:dyDescent="0.25">
      <c r="G1853">
        <v>-33.799999999999997</v>
      </c>
      <c r="H1853">
        <v>-447.59699999999998</v>
      </c>
      <c r="K1853">
        <v>-33.799999999999997</v>
      </c>
      <c r="L1853">
        <v>-434.11399999999998</v>
      </c>
      <c r="O1853">
        <v>-33.799999999999997</v>
      </c>
      <c r="P1853">
        <v>-409.82499999999999</v>
      </c>
    </row>
    <row r="1854" spans="7:16" x14ac:dyDescent="0.25">
      <c r="G1854">
        <v>-34.450000000000003</v>
      </c>
      <c r="H1854">
        <v>-449.90600000000001</v>
      </c>
      <c r="K1854">
        <v>-34.450000000000003</v>
      </c>
      <c r="L1854">
        <v>-435.7</v>
      </c>
      <c r="O1854">
        <v>-34.450000000000003</v>
      </c>
      <c r="P1854">
        <v>-410.76799999999997</v>
      </c>
    </row>
    <row r="1855" spans="7:16" x14ac:dyDescent="0.25">
      <c r="G1855">
        <v>-35.1</v>
      </c>
      <c r="H1855">
        <v>-452.15100000000001</v>
      </c>
      <c r="K1855">
        <v>-35.1</v>
      </c>
      <c r="L1855">
        <v>-437.245</v>
      </c>
      <c r="O1855">
        <v>-35.1</v>
      </c>
      <c r="P1855">
        <v>-411.67500000000001</v>
      </c>
    </row>
    <row r="1856" spans="7:16" x14ac:dyDescent="0.25">
      <c r="G1856">
        <v>-35.75</v>
      </c>
      <c r="H1856">
        <v>-454.334</v>
      </c>
      <c r="K1856">
        <v>-35.75</v>
      </c>
      <c r="L1856">
        <v>-438.75200000000001</v>
      </c>
      <c r="O1856">
        <v>-35.75</v>
      </c>
      <c r="P1856">
        <v>-412.54899999999998</v>
      </c>
    </row>
    <row r="1857" spans="7:16" x14ac:dyDescent="0.25">
      <c r="G1857">
        <v>-36.4</v>
      </c>
      <c r="H1857">
        <v>-456.459</v>
      </c>
      <c r="K1857">
        <v>-36.4</v>
      </c>
      <c r="L1857">
        <v>-440.22399999999999</v>
      </c>
      <c r="O1857">
        <v>-36.4</v>
      </c>
      <c r="P1857">
        <v>-413.39</v>
      </c>
    </row>
    <row r="1858" spans="7:16" x14ac:dyDescent="0.25">
      <c r="G1858">
        <v>-37.049999999999997</v>
      </c>
      <c r="H1858">
        <v>-458.529</v>
      </c>
      <c r="K1858">
        <v>-37.049999999999997</v>
      </c>
      <c r="L1858">
        <v>-441.661</v>
      </c>
      <c r="O1858">
        <v>-37.049999999999997</v>
      </c>
      <c r="P1858">
        <v>-414.20100000000002</v>
      </c>
    </row>
    <row r="1859" spans="7:16" x14ac:dyDescent="0.25">
      <c r="G1859">
        <v>-37.700000000000003</v>
      </c>
      <c r="H1859">
        <v>-460.54599999999999</v>
      </c>
      <c r="K1859">
        <v>-37.700000000000003</v>
      </c>
      <c r="L1859">
        <v>-443.06700000000001</v>
      </c>
      <c r="O1859">
        <v>-37.700000000000003</v>
      </c>
      <c r="P1859">
        <v>-414.98399999999998</v>
      </c>
    </row>
    <row r="1860" spans="7:16" x14ac:dyDescent="0.25">
      <c r="G1860">
        <v>-38.35</v>
      </c>
      <c r="H1860">
        <v>-462.51400000000001</v>
      </c>
      <c r="K1860">
        <v>-38.35</v>
      </c>
      <c r="L1860">
        <v>-444.44299999999998</v>
      </c>
      <c r="O1860">
        <v>-38.35</v>
      </c>
      <c r="P1860">
        <v>-415.73899999999998</v>
      </c>
    </row>
    <row r="1861" spans="7:16" x14ac:dyDescent="0.25">
      <c r="G1861">
        <v>-39</v>
      </c>
      <c r="H1861">
        <v>-464.435</v>
      </c>
      <c r="K1861">
        <v>-39</v>
      </c>
      <c r="L1861">
        <v>-445.79</v>
      </c>
      <c r="O1861">
        <v>-39</v>
      </c>
      <c r="P1861">
        <v>-416.47</v>
      </c>
    </row>
    <row r="1862" spans="7:16" x14ac:dyDescent="0.25">
      <c r="G1862">
        <v>-39.65</v>
      </c>
      <c r="H1862">
        <v>-466.31200000000001</v>
      </c>
      <c r="K1862">
        <v>-39.65</v>
      </c>
      <c r="L1862">
        <v>-447.11099999999999</v>
      </c>
      <c r="O1862">
        <v>-39.65</v>
      </c>
      <c r="P1862">
        <v>-417.17599999999999</v>
      </c>
    </row>
    <row r="1863" spans="7:16" x14ac:dyDescent="0.25">
      <c r="G1863">
        <v>-40.299999999999997</v>
      </c>
      <c r="H1863">
        <v>-468.14600000000002</v>
      </c>
      <c r="K1863">
        <v>-40.299999999999997</v>
      </c>
      <c r="L1863">
        <v>-448.40600000000001</v>
      </c>
      <c r="O1863">
        <v>-40.299999999999997</v>
      </c>
      <c r="P1863">
        <v>-417.86</v>
      </c>
    </row>
    <row r="1864" spans="7:16" x14ac:dyDescent="0.25">
      <c r="G1864">
        <v>-40.950000000000003</v>
      </c>
      <c r="H1864">
        <v>-469.94</v>
      </c>
      <c r="K1864">
        <v>-40.950000000000003</v>
      </c>
      <c r="L1864">
        <v>-449.678</v>
      </c>
      <c r="O1864">
        <v>-40.950000000000003</v>
      </c>
      <c r="P1864">
        <v>-418.52300000000002</v>
      </c>
    </row>
    <row r="1865" spans="7:16" x14ac:dyDescent="0.25">
      <c r="G1865">
        <v>-41.6</v>
      </c>
      <c r="H1865">
        <v>-471.69499999999999</v>
      </c>
      <c r="K1865">
        <v>-41.6</v>
      </c>
      <c r="L1865">
        <v>-450.92599999999999</v>
      </c>
      <c r="O1865">
        <v>-41.6</v>
      </c>
      <c r="P1865">
        <v>-419.16500000000002</v>
      </c>
    </row>
    <row r="1866" spans="7:16" x14ac:dyDescent="0.25">
      <c r="G1866">
        <v>-42.25</v>
      </c>
      <c r="H1866">
        <v>-473.41500000000002</v>
      </c>
      <c r="K1866">
        <v>-42.25</v>
      </c>
      <c r="L1866">
        <v>-452.154</v>
      </c>
      <c r="O1866">
        <v>-42.25</v>
      </c>
      <c r="P1866">
        <v>-419.78800000000001</v>
      </c>
    </row>
    <row r="1867" spans="7:16" x14ac:dyDescent="0.25">
      <c r="G1867">
        <v>-42.9</v>
      </c>
      <c r="H1867">
        <v>-475.09899999999999</v>
      </c>
      <c r="K1867">
        <v>-42.9</v>
      </c>
      <c r="L1867">
        <v>-453.36099999999999</v>
      </c>
      <c r="O1867">
        <v>-42.9</v>
      </c>
      <c r="P1867">
        <v>-420.392</v>
      </c>
    </row>
    <row r="1868" spans="7:16" x14ac:dyDescent="0.25">
      <c r="G1868">
        <v>-43.55</v>
      </c>
      <c r="H1868">
        <v>-476.75099999999998</v>
      </c>
      <c r="K1868">
        <v>-43.55</v>
      </c>
      <c r="L1868">
        <v>-454.548</v>
      </c>
      <c r="O1868">
        <v>-43.55</v>
      </c>
      <c r="P1868">
        <v>-420.97899999999998</v>
      </c>
    </row>
    <row r="1869" spans="7:16" x14ac:dyDescent="0.25">
      <c r="G1869">
        <v>-44.2</v>
      </c>
      <c r="H1869">
        <v>-478.37200000000001</v>
      </c>
      <c r="K1869">
        <v>-44.2</v>
      </c>
      <c r="L1869">
        <v>-455.71800000000002</v>
      </c>
      <c r="O1869">
        <v>-44.2</v>
      </c>
      <c r="P1869">
        <v>-421.55</v>
      </c>
    </row>
    <row r="1870" spans="7:16" x14ac:dyDescent="0.25">
      <c r="G1870">
        <v>-44.85</v>
      </c>
      <c r="H1870">
        <v>-479.96199999999999</v>
      </c>
      <c r="K1870">
        <v>-44.85</v>
      </c>
      <c r="L1870">
        <v>-456.87</v>
      </c>
      <c r="O1870">
        <v>-44.85</v>
      </c>
      <c r="P1870">
        <v>-422.10500000000002</v>
      </c>
    </row>
    <row r="1871" spans="7:16" x14ac:dyDescent="0.25">
      <c r="G1871">
        <v>-45.5</v>
      </c>
      <c r="H1871">
        <v>-481.524</v>
      </c>
      <c r="K1871">
        <v>-45.5</v>
      </c>
      <c r="L1871">
        <v>-458.005</v>
      </c>
      <c r="O1871">
        <v>-45.5</v>
      </c>
      <c r="P1871">
        <v>-422.64499999999998</v>
      </c>
    </row>
    <row r="1872" spans="7:16" x14ac:dyDescent="0.25">
      <c r="G1872">
        <v>-46.15</v>
      </c>
      <c r="H1872">
        <v>-483.48599999999999</v>
      </c>
      <c r="K1872">
        <v>-46.15</v>
      </c>
      <c r="L1872">
        <v>-459.42200000000003</v>
      </c>
      <c r="O1872">
        <v>-46.15</v>
      </c>
      <c r="P1872">
        <v>-423.17099999999999</v>
      </c>
    </row>
    <row r="1873" spans="7:16" x14ac:dyDescent="0.25">
      <c r="G1873">
        <v>-46.8</v>
      </c>
      <c r="H1873">
        <v>-485.46499999999997</v>
      </c>
      <c r="K1873">
        <v>-46.8</v>
      </c>
      <c r="L1873">
        <v>-460.959</v>
      </c>
      <c r="O1873">
        <v>-46.8</v>
      </c>
      <c r="P1873">
        <v>-423.68299999999999</v>
      </c>
    </row>
    <row r="1874" spans="7:16" x14ac:dyDescent="0.25">
      <c r="G1874">
        <v>-47.45</v>
      </c>
      <c r="H1874">
        <v>-487.13299999999998</v>
      </c>
      <c r="K1874">
        <v>-47.45</v>
      </c>
      <c r="L1874">
        <v>-462.21899999999999</v>
      </c>
      <c r="O1874">
        <v>-47.45</v>
      </c>
      <c r="P1874">
        <v>-424.18299999999999</v>
      </c>
    </row>
    <row r="1875" spans="7:16" x14ac:dyDescent="0.25">
      <c r="G1875">
        <v>-48.1</v>
      </c>
      <c r="H1875">
        <v>-488.60599999999999</v>
      </c>
      <c r="K1875">
        <v>-48.1</v>
      </c>
      <c r="L1875">
        <v>-463.31599999999997</v>
      </c>
      <c r="O1875">
        <v>-48.1</v>
      </c>
      <c r="P1875">
        <v>-424.67</v>
      </c>
    </row>
    <row r="1876" spans="7:16" x14ac:dyDescent="0.25">
      <c r="G1876">
        <v>-48.75</v>
      </c>
      <c r="H1876">
        <v>-489.93200000000002</v>
      </c>
      <c r="K1876">
        <v>-48.75</v>
      </c>
      <c r="L1876">
        <v>-464.29399999999998</v>
      </c>
      <c r="O1876">
        <v>-48.75</v>
      </c>
      <c r="P1876">
        <v>-425.14600000000002</v>
      </c>
    </row>
    <row r="1877" spans="7:16" x14ac:dyDescent="0.25">
      <c r="G1877">
        <v>-49.4</v>
      </c>
      <c r="H1877">
        <v>-491.137</v>
      </c>
      <c r="K1877">
        <v>-49.4</v>
      </c>
      <c r="L1877">
        <v>-465.17399999999998</v>
      </c>
      <c r="O1877">
        <v>-49.4</v>
      </c>
      <c r="P1877">
        <v>-425.60899999999998</v>
      </c>
    </row>
    <row r="1878" spans="7:16" x14ac:dyDescent="0.25">
      <c r="G1878">
        <v>-50.05</v>
      </c>
      <c r="H1878">
        <v>-492.23700000000002</v>
      </c>
      <c r="K1878">
        <v>-50.05</v>
      </c>
      <c r="L1878">
        <v>-465.97300000000001</v>
      </c>
      <c r="O1878">
        <v>-50.05</v>
      </c>
      <c r="P1878">
        <v>-426.06</v>
      </c>
    </row>
    <row r="1879" spans="7:16" x14ac:dyDescent="0.25">
      <c r="G1879">
        <v>-50.7</v>
      </c>
      <c r="H1879">
        <v>-493.24599999999998</v>
      </c>
      <c r="K1879">
        <v>-50.7</v>
      </c>
      <c r="L1879">
        <v>-466.702</v>
      </c>
      <c r="O1879">
        <v>-50.7</v>
      </c>
      <c r="P1879">
        <v>-426.50099999999998</v>
      </c>
    </row>
    <row r="1880" spans="7:16" x14ac:dyDescent="0.25">
      <c r="G1880">
        <v>-51.35</v>
      </c>
      <c r="H1880">
        <v>-494.17200000000003</v>
      </c>
      <c r="K1880">
        <v>-51.35</v>
      </c>
      <c r="L1880">
        <v>-467.36599999999999</v>
      </c>
      <c r="O1880">
        <v>-51.35</v>
      </c>
      <c r="P1880">
        <v>-426.93299999999999</v>
      </c>
    </row>
    <row r="1881" spans="7:16" x14ac:dyDescent="0.25">
      <c r="G1881">
        <v>-52</v>
      </c>
      <c r="H1881">
        <v>-495.02300000000002</v>
      </c>
      <c r="K1881">
        <v>-52</v>
      </c>
      <c r="L1881">
        <v>-467.97300000000001</v>
      </c>
      <c r="O1881">
        <v>-52</v>
      </c>
      <c r="P1881">
        <v>-427.35500000000002</v>
      </c>
    </row>
    <row r="1882" spans="7:16" x14ac:dyDescent="0.25">
      <c r="G1882">
        <v>-52.65</v>
      </c>
      <c r="H1882">
        <v>-495.80500000000001</v>
      </c>
      <c r="K1882">
        <v>-52.65</v>
      </c>
      <c r="L1882">
        <v>-468.52800000000002</v>
      </c>
      <c r="O1882">
        <v>-52.65</v>
      </c>
      <c r="P1882">
        <v>-427.76799999999997</v>
      </c>
    </row>
    <row r="1883" spans="7:16" x14ac:dyDescent="0.25">
      <c r="G1883">
        <v>-53.3</v>
      </c>
      <c r="H1883">
        <v>-496.52300000000002</v>
      </c>
      <c r="K1883">
        <v>-53.3</v>
      </c>
      <c r="L1883">
        <v>-469.03399999999999</v>
      </c>
      <c r="O1883">
        <v>-53.3</v>
      </c>
      <c r="P1883">
        <v>-428.17200000000003</v>
      </c>
    </row>
    <row r="1884" spans="7:16" x14ac:dyDescent="0.25">
      <c r="G1884">
        <v>-53.95</v>
      </c>
      <c r="H1884">
        <v>-497.18099999999998</v>
      </c>
      <c r="K1884">
        <v>-53.95</v>
      </c>
      <c r="L1884">
        <v>-469.49400000000003</v>
      </c>
      <c r="O1884">
        <v>-53.95</v>
      </c>
      <c r="P1884">
        <v>-428.56799999999998</v>
      </c>
    </row>
    <row r="1885" spans="7:16" x14ac:dyDescent="0.25">
      <c r="G1885">
        <v>-54.6</v>
      </c>
      <c r="H1885">
        <v>-497.78199999999998</v>
      </c>
      <c r="K1885">
        <v>-54.6</v>
      </c>
      <c r="L1885">
        <v>-469.91300000000001</v>
      </c>
      <c r="O1885">
        <v>-54.6</v>
      </c>
      <c r="P1885">
        <v>-428.95699999999999</v>
      </c>
    </row>
    <row r="1886" spans="7:16" x14ac:dyDescent="0.25">
      <c r="G1886">
        <v>-55.25</v>
      </c>
      <c r="H1886">
        <v>-498.33100000000002</v>
      </c>
      <c r="K1886">
        <v>-55.25</v>
      </c>
      <c r="L1886">
        <v>-470.29199999999997</v>
      </c>
      <c r="O1886">
        <v>-55.25</v>
      </c>
      <c r="P1886">
        <v>-429.33800000000002</v>
      </c>
    </row>
    <row r="1887" spans="7:16" x14ac:dyDescent="0.25">
      <c r="G1887">
        <v>-55.9</v>
      </c>
      <c r="H1887">
        <v>-498.834</v>
      </c>
      <c r="K1887">
        <v>-55.9</v>
      </c>
      <c r="L1887">
        <v>-470.64499999999998</v>
      </c>
      <c r="O1887">
        <v>-55.9</v>
      </c>
      <c r="P1887">
        <v>-429.71100000000001</v>
      </c>
    </row>
    <row r="1888" spans="7:16" x14ac:dyDescent="0.25">
      <c r="G1888">
        <v>-56.55</v>
      </c>
      <c r="H1888">
        <v>-499.31900000000002</v>
      </c>
      <c r="K1888">
        <v>-56.55</v>
      </c>
      <c r="L1888">
        <v>-470.99099999999999</v>
      </c>
      <c r="O1888">
        <v>-56.55</v>
      </c>
      <c r="P1888">
        <v>-430.07799999999997</v>
      </c>
    </row>
    <row r="1889" spans="7:16" x14ac:dyDescent="0.25">
      <c r="G1889">
        <v>-57.2</v>
      </c>
      <c r="H1889">
        <v>-499.79300000000001</v>
      </c>
      <c r="K1889">
        <v>-57.2</v>
      </c>
      <c r="L1889">
        <v>-471.33199999999999</v>
      </c>
      <c r="O1889">
        <v>-57.2</v>
      </c>
      <c r="P1889">
        <v>-430.43900000000002</v>
      </c>
    </row>
    <row r="1890" spans="7:16" x14ac:dyDescent="0.25">
      <c r="G1890">
        <v>-57.85</v>
      </c>
      <c r="H1890">
        <v>-500.25599999999997</v>
      </c>
      <c r="K1890">
        <v>-57.85</v>
      </c>
      <c r="L1890">
        <v>-471.66699999999997</v>
      </c>
      <c r="O1890">
        <v>-57.85</v>
      </c>
      <c r="P1890">
        <v>-430.79300000000001</v>
      </c>
    </row>
    <row r="1891" spans="7:16" x14ac:dyDescent="0.25">
      <c r="G1891">
        <v>-58.5</v>
      </c>
      <c r="H1891">
        <v>-500.709</v>
      </c>
      <c r="K1891">
        <v>-58.5</v>
      </c>
      <c r="L1891">
        <v>-471.99799999999999</v>
      </c>
      <c r="O1891">
        <v>-58.5</v>
      </c>
      <c r="P1891">
        <v>-431.14</v>
      </c>
    </row>
    <row r="1892" spans="7:16" x14ac:dyDescent="0.25">
      <c r="G1892">
        <v>-59.15</v>
      </c>
      <c r="H1892">
        <v>-501.15199999999999</v>
      </c>
      <c r="K1892">
        <v>-59.15</v>
      </c>
      <c r="L1892">
        <v>-472.32299999999998</v>
      </c>
      <c r="O1892">
        <v>-59.15</v>
      </c>
      <c r="P1892">
        <v>-431.483</v>
      </c>
    </row>
    <row r="1893" spans="7:16" x14ac:dyDescent="0.25">
      <c r="G1893">
        <v>-59.8</v>
      </c>
      <c r="H1893">
        <v>-501.58600000000001</v>
      </c>
      <c r="K1893">
        <v>-59.8</v>
      </c>
      <c r="L1893">
        <v>-472.64400000000001</v>
      </c>
      <c r="O1893">
        <v>-59.8</v>
      </c>
      <c r="P1893">
        <v>-431.81900000000002</v>
      </c>
    </row>
    <row r="1894" spans="7:16" x14ac:dyDescent="0.25">
      <c r="G1894">
        <v>-60.45</v>
      </c>
      <c r="H1894">
        <v>-502.01</v>
      </c>
      <c r="K1894">
        <v>-60.45</v>
      </c>
      <c r="L1894">
        <v>-472.96</v>
      </c>
      <c r="O1894">
        <v>-60.45</v>
      </c>
      <c r="P1894">
        <v>-432.15</v>
      </c>
    </row>
    <row r="1895" spans="7:16" x14ac:dyDescent="0.25">
      <c r="G1895">
        <v>-61.1</v>
      </c>
      <c r="H1895">
        <v>-502.42599999999999</v>
      </c>
      <c r="K1895">
        <v>-61.1</v>
      </c>
      <c r="L1895">
        <v>-473.27100000000002</v>
      </c>
      <c r="O1895">
        <v>-61.1</v>
      </c>
      <c r="P1895">
        <v>-432.476</v>
      </c>
    </row>
    <row r="1896" spans="7:16" x14ac:dyDescent="0.25">
      <c r="G1896">
        <v>-61.75</v>
      </c>
      <c r="H1896">
        <v>-502.834</v>
      </c>
      <c r="K1896">
        <v>-61.75</v>
      </c>
      <c r="L1896">
        <v>-473.57900000000001</v>
      </c>
      <c r="O1896">
        <v>-61.75</v>
      </c>
      <c r="P1896">
        <v>-432.79599999999999</v>
      </c>
    </row>
    <row r="1897" spans="7:16" x14ac:dyDescent="0.25">
      <c r="G1897">
        <v>-62.4</v>
      </c>
      <c r="H1897">
        <v>-503.233</v>
      </c>
      <c r="K1897">
        <v>-62.4</v>
      </c>
      <c r="L1897">
        <v>-473.88299999999998</v>
      </c>
      <c r="O1897">
        <v>-62.4</v>
      </c>
      <c r="P1897">
        <v>-433.11200000000002</v>
      </c>
    </row>
    <row r="1898" spans="7:16" x14ac:dyDescent="0.25">
      <c r="G1898">
        <v>-63.05</v>
      </c>
      <c r="H1898">
        <v>-503.625</v>
      </c>
      <c r="K1898">
        <v>-63.05</v>
      </c>
      <c r="L1898">
        <v>-474.18299999999999</v>
      </c>
      <c r="O1898">
        <v>-63.05</v>
      </c>
      <c r="P1898">
        <v>-433.423</v>
      </c>
    </row>
    <row r="1899" spans="7:16" x14ac:dyDescent="0.25">
      <c r="G1899">
        <v>-63.7</v>
      </c>
      <c r="H1899">
        <v>-504.00900000000001</v>
      </c>
      <c r="K1899">
        <v>-63.7</v>
      </c>
      <c r="L1899">
        <v>-474.47899999999998</v>
      </c>
      <c r="O1899">
        <v>-63.7</v>
      </c>
      <c r="P1899">
        <v>-433.73</v>
      </c>
    </row>
    <row r="1900" spans="7:16" x14ac:dyDescent="0.25">
      <c r="G1900">
        <v>-64.349999999999994</v>
      </c>
      <c r="H1900">
        <v>-504.38600000000002</v>
      </c>
      <c r="K1900">
        <v>-64.349999999999994</v>
      </c>
      <c r="L1900">
        <v>-474.77199999999999</v>
      </c>
      <c r="O1900">
        <v>-64.349999999999994</v>
      </c>
      <c r="P1900">
        <v>-434.03199999999998</v>
      </c>
    </row>
    <row r="1901" spans="7:16" x14ac:dyDescent="0.25">
      <c r="G1901">
        <v>-65</v>
      </c>
      <c r="H1901">
        <v>-504.839</v>
      </c>
      <c r="K1901">
        <v>-65</v>
      </c>
      <c r="L1901">
        <v>-475.11399999999998</v>
      </c>
      <c r="O1901">
        <v>-65</v>
      </c>
      <c r="P1901">
        <v>-434.33</v>
      </c>
    </row>
    <row r="1902" spans="7:16" x14ac:dyDescent="0.25">
      <c r="G1902">
        <v>-64.349999999999994</v>
      </c>
      <c r="H1902">
        <v>-468.56599999999997</v>
      </c>
      <c r="K1902">
        <v>-64.349999999999994</v>
      </c>
      <c r="L1902">
        <v>-429.839</v>
      </c>
      <c r="O1902">
        <v>-64.349999999999994</v>
      </c>
      <c r="P1902">
        <v>-401.66300000000001</v>
      </c>
    </row>
    <row r="1903" spans="7:16" x14ac:dyDescent="0.25">
      <c r="G1903">
        <v>-63.7</v>
      </c>
      <c r="H1903">
        <v>-435.50799999999998</v>
      </c>
      <c r="K1903">
        <v>-63.7</v>
      </c>
      <c r="L1903">
        <v>-388.404</v>
      </c>
      <c r="O1903">
        <v>-63.7</v>
      </c>
      <c r="P1903">
        <v>-369.73399999999998</v>
      </c>
    </row>
    <row r="1904" spans="7:16" x14ac:dyDescent="0.25">
      <c r="G1904">
        <v>-63.05</v>
      </c>
      <c r="H1904">
        <v>-404.685</v>
      </c>
      <c r="K1904">
        <v>-63.05</v>
      </c>
      <c r="L1904">
        <v>-351.26400000000001</v>
      </c>
      <c r="O1904">
        <v>-63.05</v>
      </c>
      <c r="P1904">
        <v>-339.08100000000002</v>
      </c>
    </row>
    <row r="1905" spans="7:16" x14ac:dyDescent="0.25">
      <c r="G1905">
        <v>-62.4</v>
      </c>
      <c r="H1905">
        <v>-375.77100000000002</v>
      </c>
      <c r="K1905">
        <v>-62.4</v>
      </c>
      <c r="L1905">
        <v>-318.375</v>
      </c>
      <c r="O1905">
        <v>-62.4</v>
      </c>
      <c r="P1905">
        <v>-309.93299999999999</v>
      </c>
    </row>
    <row r="1906" spans="7:16" x14ac:dyDescent="0.25">
      <c r="G1906">
        <v>-61.75</v>
      </c>
      <c r="H1906">
        <v>-348.64800000000002</v>
      </c>
      <c r="K1906">
        <v>-61.75</v>
      </c>
      <c r="L1906">
        <v>-290.23099999999999</v>
      </c>
      <c r="O1906">
        <v>-61.75</v>
      </c>
      <c r="P1906">
        <v>-282.43799999999999</v>
      </c>
    </row>
    <row r="1907" spans="7:16" x14ac:dyDescent="0.25">
      <c r="G1907">
        <v>-61.1</v>
      </c>
      <c r="H1907">
        <v>-323.25</v>
      </c>
      <c r="K1907">
        <v>-61.1</v>
      </c>
      <c r="L1907">
        <v>-265.29300000000001</v>
      </c>
      <c r="O1907">
        <v>-61.1</v>
      </c>
      <c r="P1907">
        <v>-256.67899999999997</v>
      </c>
    </row>
    <row r="1908" spans="7:16" x14ac:dyDescent="0.25">
      <c r="G1908">
        <v>-60.45</v>
      </c>
      <c r="H1908">
        <v>-299.53699999999998</v>
      </c>
      <c r="K1908">
        <v>-60.45</v>
      </c>
      <c r="L1908">
        <v>-241.63200000000001</v>
      </c>
      <c r="O1908">
        <v>-60.45</v>
      </c>
      <c r="P1908">
        <v>-232.63</v>
      </c>
    </row>
    <row r="1909" spans="7:16" x14ac:dyDescent="0.25">
      <c r="G1909">
        <v>-59.8</v>
      </c>
      <c r="H1909">
        <v>-277.488</v>
      </c>
      <c r="K1909">
        <v>-59.8</v>
      </c>
      <c r="L1909">
        <v>-219.124</v>
      </c>
      <c r="O1909">
        <v>-59.8</v>
      </c>
      <c r="P1909">
        <v>-210.107</v>
      </c>
    </row>
    <row r="1910" spans="7:16" x14ac:dyDescent="0.25">
      <c r="G1910">
        <v>-59.15</v>
      </c>
      <c r="H1910">
        <v>-257.15800000000002</v>
      </c>
      <c r="K1910">
        <v>-59.15</v>
      </c>
      <c r="L1910">
        <v>-197.18899999999999</v>
      </c>
      <c r="O1910">
        <v>-59.15</v>
      </c>
      <c r="P1910">
        <v>-189.34800000000001</v>
      </c>
    </row>
    <row r="1911" spans="7:16" x14ac:dyDescent="0.25">
      <c r="G1911">
        <v>-58.5</v>
      </c>
      <c r="H1911">
        <v>-238.32400000000001</v>
      </c>
      <c r="K1911">
        <v>-58.5</v>
      </c>
      <c r="L1911">
        <v>-176.46199999999999</v>
      </c>
      <c r="O1911">
        <v>-58.5</v>
      </c>
      <c r="P1911">
        <v>-170.12799999999999</v>
      </c>
    </row>
    <row r="1912" spans="7:16" x14ac:dyDescent="0.25">
      <c r="G1912">
        <v>-57.85</v>
      </c>
      <c r="H1912">
        <v>-220.69800000000001</v>
      </c>
      <c r="K1912">
        <v>-57.85</v>
      </c>
      <c r="L1912">
        <v>-157.268</v>
      </c>
      <c r="O1912">
        <v>-57.85</v>
      </c>
      <c r="P1912">
        <v>-152.298</v>
      </c>
    </row>
    <row r="1913" spans="7:16" x14ac:dyDescent="0.25">
      <c r="G1913">
        <v>-57.2</v>
      </c>
      <c r="H1913">
        <v>-204.27199999999999</v>
      </c>
      <c r="K1913">
        <v>-57.2</v>
      </c>
      <c r="L1913">
        <v>-139.72499999999999</v>
      </c>
      <c r="O1913">
        <v>-57.2</v>
      </c>
      <c r="P1913">
        <v>-136.07400000000001</v>
      </c>
    </row>
    <row r="1914" spans="7:16" x14ac:dyDescent="0.25">
      <c r="G1914">
        <v>-56.55</v>
      </c>
      <c r="H1914">
        <v>-188.93100000000001</v>
      </c>
      <c r="K1914">
        <v>-56.55</v>
      </c>
      <c r="L1914">
        <v>-123.836</v>
      </c>
      <c r="O1914">
        <v>-56.55</v>
      </c>
      <c r="P1914">
        <v>-121.09</v>
      </c>
    </row>
    <row r="1915" spans="7:16" x14ac:dyDescent="0.25">
      <c r="G1915">
        <v>-55.9</v>
      </c>
      <c r="H1915">
        <v>-174.62</v>
      </c>
      <c r="K1915">
        <v>-55.9</v>
      </c>
      <c r="L1915">
        <v>-109.542</v>
      </c>
      <c r="O1915">
        <v>-55.9</v>
      </c>
      <c r="P1915">
        <v>-107.375</v>
      </c>
    </row>
    <row r="1916" spans="7:16" x14ac:dyDescent="0.25">
      <c r="G1916">
        <v>-55.25</v>
      </c>
      <c r="H1916">
        <v>-161.37100000000001</v>
      </c>
      <c r="K1916">
        <v>-55.25</v>
      </c>
      <c r="L1916">
        <v>-96.740099999999998</v>
      </c>
      <c r="O1916">
        <v>-55.25</v>
      </c>
      <c r="P1916">
        <v>-94.959599999999995</v>
      </c>
    </row>
    <row r="1917" spans="7:16" x14ac:dyDescent="0.25">
      <c r="G1917">
        <v>-54.6</v>
      </c>
      <c r="H1917">
        <v>-149.04599999999999</v>
      </c>
      <c r="K1917">
        <v>-54.6</v>
      </c>
      <c r="L1917">
        <v>-85.204899999999995</v>
      </c>
      <c r="O1917">
        <v>-54.6</v>
      </c>
      <c r="P1917">
        <v>-83.707700000000003</v>
      </c>
    </row>
    <row r="1918" spans="7:16" x14ac:dyDescent="0.25">
      <c r="G1918">
        <v>-53.95</v>
      </c>
      <c r="H1918">
        <v>-137.54499999999999</v>
      </c>
      <c r="K1918">
        <v>-53.95</v>
      </c>
      <c r="L1918">
        <v>-74.760199999999998</v>
      </c>
      <c r="O1918">
        <v>-53.95</v>
      </c>
      <c r="P1918">
        <v>-73.494299999999996</v>
      </c>
    </row>
    <row r="1919" spans="7:16" x14ac:dyDescent="0.25">
      <c r="G1919">
        <v>-53.3</v>
      </c>
      <c r="H1919">
        <v>-126.79900000000001</v>
      </c>
      <c r="K1919">
        <v>-53.3</v>
      </c>
      <c r="L1919">
        <v>-65.290700000000001</v>
      </c>
      <c r="O1919">
        <v>-53.3</v>
      </c>
      <c r="P1919">
        <v>-64.117099999999994</v>
      </c>
    </row>
    <row r="1920" spans="7:16" x14ac:dyDescent="0.25">
      <c r="G1920">
        <v>-52.65</v>
      </c>
      <c r="H1920">
        <v>-116.753</v>
      </c>
      <c r="K1920">
        <v>-52.65</v>
      </c>
      <c r="L1920">
        <v>-56.674799999999998</v>
      </c>
      <c r="O1920">
        <v>-52.65</v>
      </c>
      <c r="P1920">
        <v>-55.548499999999997</v>
      </c>
    </row>
    <row r="1921" spans="7:16" x14ac:dyDescent="0.25">
      <c r="G1921">
        <v>-52</v>
      </c>
      <c r="H1921">
        <v>-107.342</v>
      </c>
      <c r="K1921">
        <v>-52</v>
      </c>
      <c r="L1921">
        <v>-48.815899999999999</v>
      </c>
      <c r="O1921">
        <v>-52</v>
      </c>
      <c r="P1921">
        <v>-47.745699999999999</v>
      </c>
    </row>
    <row r="1922" spans="7:16" x14ac:dyDescent="0.25">
      <c r="G1922">
        <v>-51.35</v>
      </c>
      <c r="H1922">
        <v>-98.519499999999994</v>
      </c>
      <c r="K1922">
        <v>-51.35</v>
      </c>
      <c r="L1922">
        <v>-41.634099999999997</v>
      </c>
      <c r="O1922">
        <v>-51.35</v>
      </c>
      <c r="P1922">
        <v>-40.6233</v>
      </c>
    </row>
    <row r="1923" spans="7:16" x14ac:dyDescent="0.25">
      <c r="G1923">
        <v>-50.7</v>
      </c>
      <c r="H1923">
        <v>-90.245199999999997</v>
      </c>
      <c r="K1923">
        <v>-50.7</v>
      </c>
      <c r="L1923">
        <v>-35.058500000000002</v>
      </c>
      <c r="O1923">
        <v>-50.7</v>
      </c>
      <c r="P1923">
        <v>-34.106900000000003</v>
      </c>
    </row>
    <row r="1924" spans="7:16" x14ac:dyDescent="0.25">
      <c r="G1924">
        <v>-50.05</v>
      </c>
      <c r="H1924">
        <v>-82.479600000000005</v>
      </c>
      <c r="K1924">
        <v>-50.05</v>
      </c>
      <c r="L1924">
        <v>-29.0259</v>
      </c>
      <c r="O1924">
        <v>-50.05</v>
      </c>
      <c r="P1924">
        <v>-28.1309</v>
      </c>
    </row>
    <row r="1925" spans="7:16" x14ac:dyDescent="0.25">
      <c r="G1925">
        <v>-49.4</v>
      </c>
      <c r="H1925">
        <v>-75.186300000000003</v>
      </c>
      <c r="K1925">
        <v>-49.4</v>
      </c>
      <c r="L1925">
        <v>-23.480499999999999</v>
      </c>
      <c r="O1925">
        <v>-49.4</v>
      </c>
      <c r="P1925">
        <v>-22.638100000000001</v>
      </c>
    </row>
    <row r="1926" spans="7:16" x14ac:dyDescent="0.25">
      <c r="G1926">
        <v>-48.75</v>
      </c>
      <c r="H1926">
        <v>-68.331599999999995</v>
      </c>
      <c r="K1926">
        <v>-48.75</v>
      </c>
      <c r="L1926">
        <v>-18.373000000000001</v>
      </c>
      <c r="O1926">
        <v>-48.75</v>
      </c>
      <c r="P1926">
        <v>-17.578199999999999</v>
      </c>
    </row>
    <row r="1927" spans="7:16" x14ac:dyDescent="0.25">
      <c r="G1927">
        <v>-48.1</v>
      </c>
      <c r="H1927">
        <v>-61.884300000000003</v>
      </c>
      <c r="K1927">
        <v>-48.1</v>
      </c>
      <c r="L1927">
        <v>-13.659800000000001</v>
      </c>
      <c r="O1927">
        <v>-48.1</v>
      </c>
      <c r="P1927">
        <v>-12.9069</v>
      </c>
    </row>
    <row r="1928" spans="7:16" x14ac:dyDescent="0.25">
      <c r="G1928">
        <v>-47.45</v>
      </c>
      <c r="H1928">
        <v>-55.815300000000001</v>
      </c>
      <c r="K1928">
        <v>-47.45</v>
      </c>
      <c r="L1928">
        <v>-9.3025500000000001</v>
      </c>
      <c r="O1928">
        <v>-47.45</v>
      </c>
      <c r="P1928">
        <v>-8.5854800000000004</v>
      </c>
    </row>
    <row r="1929" spans="7:16" x14ac:dyDescent="0.25">
      <c r="G1929">
        <v>-46.8</v>
      </c>
      <c r="H1929">
        <v>-50.097700000000003</v>
      </c>
      <c r="K1929">
        <v>-46.8</v>
      </c>
      <c r="L1929">
        <v>-5.2675799999999997</v>
      </c>
      <c r="O1929">
        <v>-46.8</v>
      </c>
      <c r="P1929">
        <v>-4.6080500000000004</v>
      </c>
    </row>
    <row r="1930" spans="7:16" x14ac:dyDescent="0.25">
      <c r="G1930">
        <v>-46.15</v>
      </c>
      <c r="H1930">
        <v>-44.706800000000001</v>
      </c>
      <c r="K1930">
        <v>-46.15</v>
      </c>
      <c r="L1930">
        <v>-1.5256799999999999</v>
      </c>
      <c r="O1930">
        <v>-46.15</v>
      </c>
      <c r="P1930">
        <v>-0.93870100000000001</v>
      </c>
    </row>
    <row r="1931" spans="7:16" x14ac:dyDescent="0.25">
      <c r="G1931">
        <v>-45.5</v>
      </c>
      <c r="H1931">
        <v>-39.619700000000002</v>
      </c>
      <c r="K1931">
        <v>-45.5</v>
      </c>
      <c r="L1931">
        <v>1.9475100000000001</v>
      </c>
      <c r="O1931">
        <v>-45.5</v>
      </c>
      <c r="P1931">
        <v>2.4819499999999999</v>
      </c>
    </row>
    <row r="1932" spans="7:16" x14ac:dyDescent="0.25">
      <c r="G1932">
        <v>-44.85</v>
      </c>
      <c r="H1932">
        <v>-34.8155</v>
      </c>
      <c r="K1932">
        <v>-44.85</v>
      </c>
      <c r="L1932">
        <v>5.1691700000000003</v>
      </c>
      <c r="O1932">
        <v>-44.85</v>
      </c>
      <c r="P1932">
        <v>5.6761799999999996</v>
      </c>
    </row>
    <row r="1933" spans="7:16" x14ac:dyDescent="0.25">
      <c r="G1933">
        <v>-44.2</v>
      </c>
      <c r="H1933">
        <v>-30.274699999999999</v>
      </c>
      <c r="K1933">
        <v>-44.2</v>
      </c>
      <c r="L1933">
        <v>8.1241900000000005</v>
      </c>
      <c r="O1933">
        <v>-44.2</v>
      </c>
      <c r="P1933">
        <v>8.6639199999999992</v>
      </c>
    </row>
    <row r="1934" spans="7:16" x14ac:dyDescent="0.25">
      <c r="G1934">
        <v>-43.55</v>
      </c>
      <c r="H1934">
        <v>-25.979399999999998</v>
      </c>
      <c r="K1934">
        <v>-43.55</v>
      </c>
      <c r="L1934">
        <v>10.7058</v>
      </c>
      <c r="O1934">
        <v>-43.55</v>
      </c>
      <c r="P1934">
        <v>11.285500000000001</v>
      </c>
    </row>
    <row r="1935" spans="7:16" x14ac:dyDescent="0.25">
      <c r="G1935">
        <v>-42.9</v>
      </c>
      <c r="H1935">
        <v>-21.913399999999999</v>
      </c>
      <c r="K1935">
        <v>-42.9</v>
      </c>
      <c r="L1935">
        <v>13.1477</v>
      </c>
      <c r="O1935">
        <v>-42.9</v>
      </c>
      <c r="P1935">
        <v>13.5823</v>
      </c>
    </row>
    <row r="1936" spans="7:16" x14ac:dyDescent="0.25">
      <c r="G1936">
        <v>-42.25</v>
      </c>
      <c r="H1936">
        <v>-18.061399999999999</v>
      </c>
      <c r="K1936">
        <v>-42.25</v>
      </c>
      <c r="L1936">
        <v>15.461499999999999</v>
      </c>
      <c r="O1936">
        <v>-42.25</v>
      </c>
      <c r="P1936">
        <v>15.764699999999999</v>
      </c>
    </row>
    <row r="1937" spans="7:16" x14ac:dyDescent="0.25">
      <c r="G1937">
        <v>-41.6</v>
      </c>
      <c r="H1937">
        <v>-14.409700000000001</v>
      </c>
      <c r="K1937">
        <v>-41.6</v>
      </c>
      <c r="L1937">
        <v>17.655999999999999</v>
      </c>
      <c r="O1937">
        <v>-41.6</v>
      </c>
      <c r="P1937">
        <v>17.840299999999999</v>
      </c>
    </row>
    <row r="1938" spans="7:16" x14ac:dyDescent="0.25">
      <c r="G1938">
        <v>-40.950000000000003</v>
      </c>
      <c r="H1938">
        <v>-10.945499999999999</v>
      </c>
      <c r="K1938">
        <v>-40.950000000000003</v>
      </c>
      <c r="L1938">
        <v>19.7393</v>
      </c>
      <c r="O1938">
        <v>-40.950000000000003</v>
      </c>
      <c r="P1938">
        <v>19.816099999999999</v>
      </c>
    </row>
    <row r="1939" spans="7:16" x14ac:dyDescent="0.25">
      <c r="G1939">
        <v>-40.299999999999997</v>
      </c>
      <c r="H1939">
        <v>-7.6570999999999998</v>
      </c>
      <c r="K1939">
        <v>-40.299999999999997</v>
      </c>
      <c r="L1939">
        <v>21.719000000000001</v>
      </c>
      <c r="O1939">
        <v>-40.299999999999997</v>
      </c>
      <c r="P1939">
        <v>21.698699999999999</v>
      </c>
    </row>
    <row r="1940" spans="7:16" x14ac:dyDescent="0.25">
      <c r="G1940">
        <v>-39.65</v>
      </c>
      <c r="H1940">
        <v>-4.5340299999999996</v>
      </c>
      <c r="K1940">
        <v>-39.65</v>
      </c>
      <c r="L1940">
        <v>23.601800000000001</v>
      </c>
      <c r="O1940">
        <v>-39.65</v>
      </c>
      <c r="P1940">
        <v>23.4939</v>
      </c>
    </row>
    <row r="1941" spans="7:16" x14ac:dyDescent="0.25">
      <c r="G1941">
        <v>-39</v>
      </c>
      <c r="H1941">
        <v>-1.5667199999999999</v>
      </c>
      <c r="K1941">
        <v>-39</v>
      </c>
      <c r="L1941">
        <v>25.394300000000001</v>
      </c>
      <c r="O1941">
        <v>-39</v>
      </c>
      <c r="P1941">
        <v>25.2074</v>
      </c>
    </row>
    <row r="1942" spans="7:16" x14ac:dyDescent="0.25">
      <c r="G1942">
        <v>-38.35</v>
      </c>
      <c r="H1942">
        <v>1.2532099999999999</v>
      </c>
      <c r="K1942">
        <v>-38.35</v>
      </c>
      <c r="L1942">
        <v>27.1021</v>
      </c>
      <c r="O1942">
        <v>-38.35</v>
      </c>
      <c r="P1942">
        <v>26.844200000000001</v>
      </c>
    </row>
    <row r="1943" spans="7:16" x14ac:dyDescent="0.25">
      <c r="G1943">
        <v>-37.700000000000003</v>
      </c>
      <c r="H1943">
        <v>3.93276</v>
      </c>
      <c r="K1943">
        <v>-37.700000000000003</v>
      </c>
      <c r="L1943">
        <v>28.730699999999999</v>
      </c>
      <c r="O1943">
        <v>-37.700000000000003</v>
      </c>
      <c r="P1943">
        <v>28.409199999999998</v>
      </c>
    </row>
    <row r="1944" spans="7:16" x14ac:dyDescent="0.25">
      <c r="G1944">
        <v>-37.049999999999997</v>
      </c>
      <c r="H1944">
        <v>6.4768400000000002</v>
      </c>
      <c r="K1944">
        <v>-37.049999999999997</v>
      </c>
      <c r="L1944">
        <v>30.2849</v>
      </c>
      <c r="O1944">
        <v>-37.049999999999997</v>
      </c>
      <c r="P1944">
        <v>29.906600000000001</v>
      </c>
    </row>
    <row r="1945" spans="7:16" x14ac:dyDescent="0.25">
      <c r="G1945">
        <v>-36.4</v>
      </c>
      <c r="H1945">
        <v>8.8860799999999998</v>
      </c>
      <c r="K1945">
        <v>-36.4</v>
      </c>
      <c r="L1945">
        <v>31.7699</v>
      </c>
      <c r="O1945">
        <v>-36.4</v>
      </c>
      <c r="P1945">
        <v>31.340499999999999</v>
      </c>
    </row>
    <row r="1946" spans="7:16" x14ac:dyDescent="0.25">
      <c r="G1946">
        <v>-35.75</v>
      </c>
      <c r="H1946">
        <v>11.1463</v>
      </c>
      <c r="K1946">
        <v>-35.75</v>
      </c>
      <c r="L1946">
        <v>33.190100000000001</v>
      </c>
      <c r="O1946">
        <v>-35.75</v>
      </c>
      <c r="P1946">
        <v>32.714700000000001</v>
      </c>
    </row>
    <row r="1947" spans="7:16" x14ac:dyDescent="0.25">
      <c r="G1947">
        <v>-35.1</v>
      </c>
      <c r="H1947">
        <v>13.1297</v>
      </c>
      <c r="K1947">
        <v>-35.1</v>
      </c>
      <c r="L1947">
        <v>34.549300000000002</v>
      </c>
      <c r="O1947">
        <v>-35.1</v>
      </c>
      <c r="P1947">
        <v>34.032699999999998</v>
      </c>
    </row>
    <row r="1948" spans="7:16" x14ac:dyDescent="0.25">
      <c r="G1948">
        <v>-34.450000000000003</v>
      </c>
      <c r="H1948">
        <v>14.9536</v>
      </c>
      <c r="K1948">
        <v>-34.450000000000003</v>
      </c>
      <c r="L1948">
        <v>35.851300000000002</v>
      </c>
      <c r="O1948">
        <v>-34.450000000000003</v>
      </c>
      <c r="P1948">
        <v>35.297699999999999</v>
      </c>
    </row>
    <row r="1949" spans="7:16" x14ac:dyDescent="0.25">
      <c r="G1949">
        <v>-33.799999999999997</v>
      </c>
      <c r="H1949">
        <v>16.716999999999999</v>
      </c>
      <c r="K1949">
        <v>-33.799999999999997</v>
      </c>
      <c r="L1949">
        <v>37.099299999999999</v>
      </c>
      <c r="O1949">
        <v>-33.799999999999997</v>
      </c>
      <c r="P1949">
        <v>36.512700000000002</v>
      </c>
    </row>
    <row r="1950" spans="7:16" x14ac:dyDescent="0.25">
      <c r="G1950">
        <v>-33.15</v>
      </c>
      <c r="H1950">
        <v>18.4224</v>
      </c>
      <c r="K1950">
        <v>-33.15</v>
      </c>
      <c r="L1950">
        <v>38.296599999999998</v>
      </c>
      <c r="O1950">
        <v>-33.15</v>
      </c>
      <c r="P1950">
        <v>37.680599999999998</v>
      </c>
    </row>
    <row r="1951" spans="7:16" x14ac:dyDescent="0.25">
      <c r="G1951">
        <v>-32.5</v>
      </c>
      <c r="H1951">
        <v>20.072299999999998</v>
      </c>
      <c r="K1951">
        <v>-32.5</v>
      </c>
      <c r="L1951">
        <v>39.445999999999998</v>
      </c>
      <c r="O1951">
        <v>-32.5</v>
      </c>
      <c r="P1951">
        <v>38.804000000000002</v>
      </c>
    </row>
    <row r="1952" spans="7:16" x14ac:dyDescent="0.25">
      <c r="G1952">
        <v>-31.85</v>
      </c>
      <c r="H1952">
        <v>21.669</v>
      </c>
      <c r="K1952">
        <v>-31.85</v>
      </c>
      <c r="L1952">
        <v>40.548499999999997</v>
      </c>
      <c r="O1952">
        <v>-31.85</v>
      </c>
      <c r="P1952">
        <v>39.885300000000001</v>
      </c>
    </row>
    <row r="1953" spans="7:16" x14ac:dyDescent="0.25">
      <c r="G1953">
        <v>-31.2</v>
      </c>
      <c r="H1953">
        <v>23.214700000000001</v>
      </c>
      <c r="K1953">
        <v>-31.2</v>
      </c>
      <c r="L1953">
        <v>41.583599999999997</v>
      </c>
      <c r="O1953">
        <v>-31.2</v>
      </c>
      <c r="P1953">
        <v>40.926699999999997</v>
      </c>
    </row>
    <row r="1954" spans="7:16" x14ac:dyDescent="0.25">
      <c r="G1954">
        <v>-30.55</v>
      </c>
      <c r="H1954">
        <v>24.711400000000001</v>
      </c>
      <c r="K1954">
        <v>-30.55</v>
      </c>
      <c r="L1954">
        <v>42.580599999999997</v>
      </c>
      <c r="O1954">
        <v>-30.55</v>
      </c>
      <c r="P1954">
        <v>41.930100000000003</v>
      </c>
    </row>
    <row r="1955" spans="7:16" x14ac:dyDescent="0.25">
      <c r="G1955">
        <v>-29.9</v>
      </c>
      <c r="H1955">
        <v>26.161200000000001</v>
      </c>
      <c r="K1955">
        <v>-29.9</v>
      </c>
      <c r="L1955">
        <v>43.541699999999999</v>
      </c>
      <c r="O1955">
        <v>-29.9</v>
      </c>
      <c r="P1955">
        <v>42.897599999999997</v>
      </c>
    </row>
    <row r="1956" spans="7:16" x14ac:dyDescent="0.25">
      <c r="G1956">
        <v>-29.25</v>
      </c>
      <c r="H1956">
        <v>27.565799999999999</v>
      </c>
      <c r="K1956">
        <v>-29.25</v>
      </c>
      <c r="L1956">
        <v>44.468899999999998</v>
      </c>
      <c r="O1956">
        <v>-29.25</v>
      </c>
      <c r="P1956">
        <v>43.831499999999998</v>
      </c>
    </row>
    <row r="1957" spans="7:16" x14ac:dyDescent="0.25">
      <c r="G1957">
        <v>-28.6</v>
      </c>
      <c r="H1957">
        <v>28.927299999999999</v>
      </c>
      <c r="K1957">
        <v>-28.6</v>
      </c>
      <c r="L1957">
        <v>45.363999999999997</v>
      </c>
      <c r="O1957">
        <v>-28.6</v>
      </c>
      <c r="P1957">
        <v>44.733199999999997</v>
      </c>
    </row>
    <row r="1958" spans="7:16" x14ac:dyDescent="0.25">
      <c r="G1958">
        <v>-27.95</v>
      </c>
      <c r="H1958">
        <v>30.247199999999999</v>
      </c>
      <c r="K1958">
        <v>-27.95</v>
      </c>
      <c r="L1958">
        <v>46.2286</v>
      </c>
      <c r="O1958">
        <v>-27.95</v>
      </c>
      <c r="P1958">
        <v>45.604599999999998</v>
      </c>
    </row>
    <row r="1959" spans="7:16" x14ac:dyDescent="0.25">
      <c r="G1959">
        <v>-27.3</v>
      </c>
      <c r="H1959">
        <v>31.527200000000001</v>
      </c>
      <c r="K1959">
        <v>-27.3</v>
      </c>
      <c r="L1959">
        <v>47.064300000000003</v>
      </c>
      <c r="O1959">
        <v>-27.3</v>
      </c>
      <c r="P1959">
        <v>46.447099999999999</v>
      </c>
    </row>
    <row r="1960" spans="7:16" x14ac:dyDescent="0.25">
      <c r="G1960">
        <v>-26.65</v>
      </c>
      <c r="H1960">
        <v>32.768900000000002</v>
      </c>
      <c r="K1960">
        <v>-26.65</v>
      </c>
      <c r="L1960">
        <v>47.872500000000002</v>
      </c>
      <c r="O1960">
        <v>-26.65</v>
      </c>
      <c r="P1960">
        <v>47.2622</v>
      </c>
    </row>
    <row r="1961" spans="7:16" x14ac:dyDescent="0.25">
      <c r="G1961">
        <v>-26</v>
      </c>
      <c r="H1961">
        <v>33.973700000000001</v>
      </c>
      <c r="K1961">
        <v>-26</v>
      </c>
      <c r="L1961">
        <v>48.654699999999998</v>
      </c>
      <c r="O1961">
        <v>-26</v>
      </c>
      <c r="P1961">
        <v>48.051299999999998</v>
      </c>
    </row>
    <row r="1962" spans="7:16" x14ac:dyDescent="0.25">
      <c r="G1962">
        <v>-25.35</v>
      </c>
      <c r="H1962">
        <v>35.1432</v>
      </c>
      <c r="K1962">
        <v>-25.35</v>
      </c>
      <c r="L1962">
        <v>49.412100000000002</v>
      </c>
      <c r="O1962">
        <v>-25.35</v>
      </c>
      <c r="P1962">
        <v>48.8155</v>
      </c>
    </row>
    <row r="1963" spans="7:16" x14ac:dyDescent="0.25">
      <c r="G1963">
        <v>-24.7</v>
      </c>
      <c r="H1963">
        <v>36.278599999999997</v>
      </c>
      <c r="K1963">
        <v>-24.7</v>
      </c>
      <c r="L1963">
        <v>50.145899999999997</v>
      </c>
      <c r="O1963">
        <v>-24.7</v>
      </c>
      <c r="P1963">
        <v>49.556100000000001</v>
      </c>
    </row>
    <row r="1964" spans="7:16" x14ac:dyDescent="0.25">
      <c r="G1964">
        <v>-24.05</v>
      </c>
      <c r="H1964">
        <v>37.381300000000003</v>
      </c>
      <c r="K1964">
        <v>-24.05</v>
      </c>
      <c r="L1964">
        <v>50.857300000000002</v>
      </c>
      <c r="O1964">
        <v>-24.05</v>
      </c>
      <c r="P1964">
        <v>50.274299999999997</v>
      </c>
    </row>
    <row r="1965" spans="7:16" x14ac:dyDescent="0.25">
      <c r="G1965">
        <v>-23.4</v>
      </c>
      <c r="H1965">
        <v>38.452399999999997</v>
      </c>
      <c r="K1965">
        <v>-23.4</v>
      </c>
      <c r="L1965">
        <v>51.5473</v>
      </c>
      <c r="O1965">
        <v>-23.4</v>
      </c>
      <c r="P1965">
        <v>50.9711</v>
      </c>
    </row>
    <row r="1966" spans="7:16" x14ac:dyDescent="0.25">
      <c r="G1966">
        <v>-22.75</v>
      </c>
      <c r="H1966">
        <v>39.493200000000002</v>
      </c>
      <c r="K1966">
        <v>-22.75</v>
      </c>
      <c r="L1966">
        <v>52.216999999999999</v>
      </c>
      <c r="O1966">
        <v>-22.75</v>
      </c>
      <c r="P1966">
        <v>51.647500000000001</v>
      </c>
    </row>
    <row r="1967" spans="7:16" x14ac:dyDescent="0.25">
      <c r="G1967">
        <v>-22.1</v>
      </c>
      <c r="H1967">
        <v>40.504800000000003</v>
      </c>
      <c r="K1967">
        <v>-22.1</v>
      </c>
      <c r="L1967">
        <v>52.8673</v>
      </c>
      <c r="O1967">
        <v>-22.1</v>
      </c>
      <c r="P1967">
        <v>52.304400000000001</v>
      </c>
    </row>
    <row r="1968" spans="7:16" x14ac:dyDescent="0.25">
      <c r="G1968">
        <v>-21.45</v>
      </c>
      <c r="H1968">
        <v>41.488300000000002</v>
      </c>
      <c r="K1968">
        <v>-21.45</v>
      </c>
      <c r="L1968">
        <v>53.499099999999999</v>
      </c>
      <c r="O1968">
        <v>-21.45</v>
      </c>
      <c r="P1968">
        <v>52.942799999999998</v>
      </c>
    </row>
    <row r="1969" spans="7:16" x14ac:dyDescent="0.25">
      <c r="G1969">
        <v>-20.8</v>
      </c>
      <c r="H1969">
        <v>42.444699999999997</v>
      </c>
      <c r="K1969">
        <v>-20.8</v>
      </c>
      <c r="L1969">
        <v>54.113300000000002</v>
      </c>
      <c r="O1969">
        <v>-20.8</v>
      </c>
      <c r="P1969">
        <v>53.563499999999998</v>
      </c>
    </row>
    <row r="1970" spans="7:16" x14ac:dyDescent="0.25">
      <c r="G1970">
        <v>-20.149999999999999</v>
      </c>
      <c r="H1970">
        <v>43.375</v>
      </c>
      <c r="K1970">
        <v>-20.149999999999999</v>
      </c>
      <c r="L1970">
        <v>54.710599999999999</v>
      </c>
      <c r="O1970">
        <v>-20.149999999999999</v>
      </c>
      <c r="P1970">
        <v>54.167200000000001</v>
      </c>
    </row>
    <row r="1971" spans="7:16" x14ac:dyDescent="0.25">
      <c r="G1971">
        <v>-19.5</v>
      </c>
      <c r="H1971">
        <v>44.280200000000001</v>
      </c>
      <c r="K1971">
        <v>-19.5</v>
      </c>
      <c r="L1971">
        <v>55.291899999999998</v>
      </c>
      <c r="O1971">
        <v>-19.5</v>
      </c>
      <c r="P1971">
        <v>54.754800000000003</v>
      </c>
    </row>
    <row r="1972" spans="7:16" x14ac:dyDescent="0.25">
      <c r="G1972">
        <v>-18.850000000000001</v>
      </c>
      <c r="H1972">
        <v>45.161099999999998</v>
      </c>
      <c r="K1972">
        <v>-18.850000000000001</v>
      </c>
      <c r="L1972">
        <v>55.857900000000001</v>
      </c>
      <c r="O1972">
        <v>-18.850000000000001</v>
      </c>
      <c r="P1972">
        <v>55.326999999999998</v>
      </c>
    </row>
    <row r="1973" spans="7:16" x14ac:dyDescent="0.25">
      <c r="G1973">
        <v>-18.2</v>
      </c>
      <c r="H1973">
        <v>46.018599999999999</v>
      </c>
      <c r="K1973">
        <v>-18.2</v>
      </c>
      <c r="L1973">
        <v>56.409199999999998</v>
      </c>
      <c r="O1973">
        <v>-18.2</v>
      </c>
      <c r="P1973">
        <v>55.884399999999999</v>
      </c>
    </row>
    <row r="1974" spans="7:16" x14ac:dyDescent="0.25">
      <c r="G1974">
        <v>-17.55</v>
      </c>
      <c r="H1974">
        <v>46.853499999999997</v>
      </c>
      <c r="K1974">
        <v>-17.55</v>
      </c>
      <c r="L1974">
        <v>56.9465</v>
      </c>
      <c r="O1974">
        <v>-17.55</v>
      </c>
      <c r="P1974">
        <v>56.427700000000002</v>
      </c>
    </row>
    <row r="1975" spans="7:16" x14ac:dyDescent="0.25">
      <c r="G1975">
        <v>-16.899999999999999</v>
      </c>
      <c r="H1975">
        <v>47.666699999999999</v>
      </c>
      <c r="K1975">
        <v>-16.899999999999999</v>
      </c>
      <c r="L1975">
        <v>57.470300000000002</v>
      </c>
      <c r="O1975">
        <v>-16.899999999999999</v>
      </c>
      <c r="P1975">
        <v>56.957500000000003</v>
      </c>
    </row>
    <row r="1976" spans="7:16" x14ac:dyDescent="0.25">
      <c r="G1976">
        <v>-16.25</v>
      </c>
      <c r="H1976">
        <v>48.4589</v>
      </c>
      <c r="K1976">
        <v>-16.25</v>
      </c>
      <c r="L1976">
        <v>57.981400000000001</v>
      </c>
      <c r="O1976">
        <v>-16.25</v>
      </c>
      <c r="P1976">
        <v>57.474400000000003</v>
      </c>
    </row>
    <row r="1977" spans="7:16" x14ac:dyDescent="0.25">
      <c r="G1977">
        <v>-15.6</v>
      </c>
      <c r="H1977">
        <v>49.230800000000002</v>
      </c>
      <c r="K1977">
        <v>-15.6</v>
      </c>
      <c r="L1977">
        <v>58.4801</v>
      </c>
      <c r="O1977">
        <v>-15.6</v>
      </c>
      <c r="P1977">
        <v>57.978900000000003</v>
      </c>
    </row>
    <row r="1978" spans="7:16" x14ac:dyDescent="0.25">
      <c r="G1978">
        <v>-14.95</v>
      </c>
      <c r="H1978">
        <v>49.983199999999997</v>
      </c>
      <c r="K1978">
        <v>-14.95</v>
      </c>
      <c r="L1978">
        <v>58.967100000000002</v>
      </c>
      <c r="O1978">
        <v>-14.95</v>
      </c>
      <c r="P1978">
        <v>58.471499999999999</v>
      </c>
    </row>
    <row r="1979" spans="7:16" x14ac:dyDescent="0.25">
      <c r="G1979">
        <v>-14.3</v>
      </c>
      <c r="H1979">
        <v>50.716799999999999</v>
      </c>
      <c r="K1979">
        <v>-14.3</v>
      </c>
      <c r="L1979">
        <v>59.442900000000002</v>
      </c>
      <c r="O1979">
        <v>-14.3</v>
      </c>
      <c r="P1979">
        <v>58.9527</v>
      </c>
    </row>
    <row r="1980" spans="7:16" x14ac:dyDescent="0.25">
      <c r="G1980">
        <v>-13.65</v>
      </c>
      <c r="H1980">
        <v>51.432299999999998</v>
      </c>
      <c r="K1980">
        <v>-13.65</v>
      </c>
      <c r="L1980">
        <v>59.907800000000002</v>
      </c>
      <c r="O1980">
        <v>-13.65</v>
      </c>
      <c r="P1980">
        <v>59.423000000000002</v>
      </c>
    </row>
    <row r="1981" spans="7:16" x14ac:dyDescent="0.25">
      <c r="G1981">
        <v>-13</v>
      </c>
      <c r="H1981">
        <v>52.130400000000002</v>
      </c>
      <c r="K1981">
        <v>-13</v>
      </c>
      <c r="L1981">
        <v>60.362400000000001</v>
      </c>
      <c r="O1981">
        <v>-13</v>
      </c>
      <c r="P1981">
        <v>59.882899999999999</v>
      </c>
    </row>
    <row r="1982" spans="7:16" x14ac:dyDescent="0.25">
      <c r="G1982">
        <v>-12.35</v>
      </c>
      <c r="H1982">
        <v>52.811900000000001</v>
      </c>
      <c r="K1982">
        <v>-12.35</v>
      </c>
      <c r="L1982">
        <v>60.807099999999998</v>
      </c>
      <c r="O1982">
        <v>-12.35</v>
      </c>
      <c r="P1982">
        <v>60.332799999999999</v>
      </c>
    </row>
    <row r="1983" spans="7:16" x14ac:dyDescent="0.25">
      <c r="G1983">
        <v>-11.7</v>
      </c>
      <c r="H1983">
        <v>53.477800000000002</v>
      </c>
      <c r="K1983">
        <v>-11.7</v>
      </c>
      <c r="L1983">
        <v>61.2423</v>
      </c>
      <c r="O1983">
        <v>-11.7</v>
      </c>
      <c r="P1983">
        <v>60.773000000000003</v>
      </c>
    </row>
    <row r="1984" spans="7:16" x14ac:dyDescent="0.25">
      <c r="G1984">
        <v>-11.05</v>
      </c>
      <c r="H1984">
        <v>54.129199999999997</v>
      </c>
      <c r="K1984">
        <v>-11.05</v>
      </c>
      <c r="L1984">
        <v>61.668300000000002</v>
      </c>
      <c r="O1984">
        <v>-11.05</v>
      </c>
      <c r="P1984">
        <v>61.204000000000001</v>
      </c>
    </row>
    <row r="1985" spans="7:16" x14ac:dyDescent="0.25">
      <c r="G1985">
        <v>-10.4</v>
      </c>
      <c r="H1985">
        <v>54.767499999999998</v>
      </c>
      <c r="K1985">
        <v>-10.4</v>
      </c>
      <c r="L1985">
        <v>62.085599999999999</v>
      </c>
      <c r="O1985">
        <v>-10.4</v>
      </c>
      <c r="P1985">
        <v>61.626100000000001</v>
      </c>
    </row>
    <row r="1986" spans="7:16" x14ac:dyDescent="0.25">
      <c r="G1986">
        <v>-9.75</v>
      </c>
      <c r="H1986">
        <v>55.3949</v>
      </c>
      <c r="K1986">
        <v>-9.75</v>
      </c>
      <c r="L1986">
        <v>62.494500000000002</v>
      </c>
      <c r="O1986">
        <v>-9.75</v>
      </c>
      <c r="P1986">
        <v>62.039700000000003</v>
      </c>
    </row>
    <row r="1987" spans="7:16" x14ac:dyDescent="0.25">
      <c r="G1987">
        <v>-9.1</v>
      </c>
      <c r="H1987">
        <v>56.014600000000002</v>
      </c>
      <c r="K1987">
        <v>-9.1</v>
      </c>
      <c r="L1987">
        <v>62.895299999999999</v>
      </c>
      <c r="O1987">
        <v>-9.1</v>
      </c>
      <c r="P1987">
        <v>62.445</v>
      </c>
    </row>
    <row r="1988" spans="7:16" x14ac:dyDescent="0.25">
      <c r="G1988">
        <v>-8.4499999999999993</v>
      </c>
      <c r="H1988">
        <v>56.631300000000003</v>
      </c>
      <c r="K1988">
        <v>-8.4499999999999993</v>
      </c>
      <c r="L1988">
        <v>63.288499999999999</v>
      </c>
      <c r="O1988">
        <v>-8.4499999999999993</v>
      </c>
      <c r="P1988">
        <v>62.842500000000001</v>
      </c>
    </row>
    <row r="1989" spans="7:16" x14ac:dyDescent="0.25">
      <c r="G1989">
        <v>-7.8</v>
      </c>
      <c r="H1989">
        <v>57.252600000000001</v>
      </c>
      <c r="K1989">
        <v>-7.8</v>
      </c>
      <c r="L1989">
        <v>63.674599999999998</v>
      </c>
      <c r="O1989">
        <v>-7.8</v>
      </c>
      <c r="P1989">
        <v>63.232399999999998</v>
      </c>
    </row>
    <row r="1990" spans="7:16" x14ac:dyDescent="0.25">
      <c r="G1990">
        <v>-7.15</v>
      </c>
      <c r="H1990">
        <v>57.8902</v>
      </c>
      <c r="K1990">
        <v>-7.15</v>
      </c>
      <c r="L1990">
        <v>64.054500000000004</v>
      </c>
      <c r="O1990">
        <v>-7.15</v>
      </c>
      <c r="P1990">
        <v>63.615000000000002</v>
      </c>
    </row>
    <row r="1991" spans="7:16" x14ac:dyDescent="0.25">
      <c r="G1991">
        <v>-6.5</v>
      </c>
      <c r="H1991">
        <v>58.562199999999997</v>
      </c>
      <c r="K1991">
        <v>-6.5</v>
      </c>
      <c r="L1991">
        <v>64.4298</v>
      </c>
      <c r="O1991">
        <v>-6.5</v>
      </c>
      <c r="P1991">
        <v>63.990600000000001</v>
      </c>
    </row>
    <row r="1992" spans="7:16" x14ac:dyDescent="0.25">
      <c r="G1992">
        <v>-5.85</v>
      </c>
      <c r="H1992">
        <v>59.296999999999997</v>
      </c>
      <c r="K1992">
        <v>-5.85</v>
      </c>
      <c r="L1992">
        <v>64.804299999999998</v>
      </c>
      <c r="O1992">
        <v>-5.85</v>
      </c>
      <c r="P1992">
        <v>64.359499999999997</v>
      </c>
    </row>
    <row r="1993" spans="7:16" x14ac:dyDescent="0.25">
      <c r="G1993">
        <v>-5.2</v>
      </c>
      <c r="H1993">
        <v>60.1374</v>
      </c>
      <c r="K1993">
        <v>-5.2</v>
      </c>
      <c r="L1993">
        <v>65.186300000000003</v>
      </c>
      <c r="O1993">
        <v>-5.2</v>
      </c>
      <c r="P1993">
        <v>64.721800000000002</v>
      </c>
    </row>
    <row r="1994" spans="7:16" x14ac:dyDescent="0.25">
      <c r="G1994">
        <v>-4.55</v>
      </c>
      <c r="H1994">
        <v>61.146799999999999</v>
      </c>
      <c r="K1994">
        <v>-4.55</v>
      </c>
      <c r="L1994">
        <v>65.595699999999994</v>
      </c>
      <c r="O1994">
        <v>-4.55</v>
      </c>
      <c r="P1994">
        <v>65.0779</v>
      </c>
    </row>
    <row r="1995" spans="7:16" x14ac:dyDescent="0.25">
      <c r="G1995">
        <v>-3.9</v>
      </c>
      <c r="H1995">
        <v>62.415599999999998</v>
      </c>
      <c r="K1995">
        <v>-3.9</v>
      </c>
      <c r="L1995">
        <v>66.077299999999994</v>
      </c>
      <c r="O1995">
        <v>-3.9</v>
      </c>
      <c r="P1995">
        <v>65.427899999999994</v>
      </c>
    </row>
    <row r="1996" spans="7:16" x14ac:dyDescent="0.25">
      <c r="G1996">
        <v>-3.25</v>
      </c>
      <c r="H1996">
        <v>64.064700000000002</v>
      </c>
      <c r="K1996">
        <v>-3.25</v>
      </c>
      <c r="L1996">
        <v>66.732100000000003</v>
      </c>
      <c r="O1996">
        <v>-3.25</v>
      </c>
      <c r="P1996">
        <v>65.772099999999995</v>
      </c>
    </row>
    <row r="1997" spans="7:16" x14ac:dyDescent="0.25">
      <c r="G1997">
        <v>-2.6</v>
      </c>
      <c r="H1997">
        <v>66.243499999999997</v>
      </c>
      <c r="K1997">
        <v>-2.6</v>
      </c>
      <c r="L1997">
        <v>67.773899999999998</v>
      </c>
      <c r="O1997">
        <v>-2.6</v>
      </c>
      <c r="P1997">
        <v>66.110699999999994</v>
      </c>
    </row>
    <row r="1998" spans="7:16" x14ac:dyDescent="0.25">
      <c r="G1998">
        <v>-1.95</v>
      </c>
      <c r="H1998">
        <v>69.114900000000006</v>
      </c>
      <c r="K1998">
        <v>-1.95</v>
      </c>
      <c r="L1998">
        <v>69.611999999999995</v>
      </c>
      <c r="O1998">
        <v>-1.95</v>
      </c>
      <c r="P1998">
        <v>66.443799999999996</v>
      </c>
    </row>
    <row r="1999" spans="7:16" x14ac:dyDescent="0.25">
      <c r="G1999">
        <v>-1.3</v>
      </c>
      <c r="H1999">
        <v>72.831100000000006</v>
      </c>
      <c r="K1999">
        <v>-1.3</v>
      </c>
      <c r="L1999">
        <v>72.886899999999997</v>
      </c>
      <c r="O1999">
        <v>-1.3</v>
      </c>
      <c r="P1999">
        <v>66.771799999999999</v>
      </c>
    </row>
    <row r="2000" spans="7:16" x14ac:dyDescent="0.25">
      <c r="G2000">
        <v>-0.65</v>
      </c>
      <c r="H2000">
        <v>77.528300000000002</v>
      </c>
      <c r="K2000">
        <v>-0.65</v>
      </c>
      <c r="L2000">
        <v>78.287199999999999</v>
      </c>
      <c r="O2000">
        <v>-0.65</v>
      </c>
      <c r="P2000">
        <v>67.094700000000003</v>
      </c>
    </row>
    <row r="2001" spans="4:19" x14ac:dyDescent="0.25">
      <c r="D2001" s="1"/>
      <c r="E2001" s="1"/>
      <c r="F2001" s="1"/>
      <c r="G2001" s="1">
        <v>5.9952000000000001E-15</v>
      </c>
      <c r="H2001">
        <v>83.281000000000006</v>
      </c>
      <c r="I2001" s="1"/>
      <c r="K2001" s="1">
        <v>5.9952000000000001E-15</v>
      </c>
      <c r="L2001" s="1">
        <v>86.256699999999995</v>
      </c>
      <c r="O2001" s="1">
        <v>5.9943400000000003E-15</v>
      </c>
      <c r="P2001">
        <v>67.412700000000001</v>
      </c>
      <c r="S2001" s="1"/>
    </row>
    <row r="2002" spans="4:19" x14ac:dyDescent="0.25">
      <c r="G2002">
        <v>0.65</v>
      </c>
      <c r="H2002">
        <v>90.089299999999994</v>
      </c>
      <c r="K2002">
        <v>0.65</v>
      </c>
      <c r="L2002">
        <v>96.811800000000005</v>
      </c>
      <c r="O2002">
        <v>0.65</v>
      </c>
      <c r="P2002">
        <v>67.726100000000002</v>
      </c>
    </row>
    <row r="2003" spans="4:19" x14ac:dyDescent="0.25">
      <c r="G2003">
        <v>1.3</v>
      </c>
      <c r="H2003">
        <v>97.901899999999998</v>
      </c>
      <c r="K2003">
        <v>1.3</v>
      </c>
      <c r="L2003">
        <v>109.598</v>
      </c>
      <c r="O2003">
        <v>1.3</v>
      </c>
      <c r="P2003">
        <v>68.034899999999993</v>
      </c>
    </row>
    <row r="2004" spans="4:19" x14ac:dyDescent="0.25">
      <c r="G2004">
        <v>1.95</v>
      </c>
      <c r="H2004">
        <v>106.575</v>
      </c>
      <c r="K2004">
        <v>1.95</v>
      </c>
      <c r="L2004">
        <v>124.04900000000001</v>
      </c>
      <c r="O2004">
        <v>1.95</v>
      </c>
      <c r="P2004">
        <v>68.339299999999994</v>
      </c>
    </row>
    <row r="2005" spans="4:19" x14ac:dyDescent="0.25">
      <c r="G2005">
        <v>2.6</v>
      </c>
      <c r="H2005">
        <v>115.98399999999999</v>
      </c>
      <c r="K2005">
        <v>2.6</v>
      </c>
      <c r="L2005">
        <v>139.429</v>
      </c>
      <c r="O2005">
        <v>2.6</v>
      </c>
      <c r="P2005">
        <v>84.219099999999997</v>
      </c>
    </row>
    <row r="2006" spans="4:19" x14ac:dyDescent="0.25">
      <c r="G2006">
        <v>3.25</v>
      </c>
      <c r="H2006">
        <v>126.00700000000001</v>
      </c>
      <c r="K2006">
        <v>3.25</v>
      </c>
      <c r="L2006">
        <v>155.01400000000001</v>
      </c>
      <c r="O2006">
        <v>3.25</v>
      </c>
      <c r="P2006">
        <v>110.657</v>
      </c>
    </row>
    <row r="2007" spans="4:19" x14ac:dyDescent="0.25">
      <c r="G2007">
        <v>3.9</v>
      </c>
      <c r="H2007">
        <v>136.49199999999999</v>
      </c>
      <c r="K2007">
        <v>3.9</v>
      </c>
      <c r="L2007">
        <v>170.67599999999999</v>
      </c>
      <c r="O2007">
        <v>3.9</v>
      </c>
      <c r="P2007">
        <v>134.803</v>
      </c>
    </row>
    <row r="2008" spans="4:19" x14ac:dyDescent="0.25">
      <c r="G2008">
        <v>4.55</v>
      </c>
      <c r="H2008">
        <v>147.28399999999999</v>
      </c>
      <c r="K2008">
        <v>4.55</v>
      </c>
      <c r="L2008">
        <v>185.96899999999999</v>
      </c>
      <c r="O2008">
        <v>4.55</v>
      </c>
      <c r="P2008">
        <v>156.53100000000001</v>
      </c>
    </row>
    <row r="2009" spans="4:19" x14ac:dyDescent="0.25">
      <c r="K2009">
        <v>5.2</v>
      </c>
      <c r="L2009">
        <v>200.82599999999999</v>
      </c>
      <c r="O2009">
        <v>5.2</v>
      </c>
      <c r="P2009">
        <v>176.53899999999999</v>
      </c>
    </row>
    <row r="2010" spans="4:19" x14ac:dyDescent="0.25">
      <c r="K2010">
        <v>5.85</v>
      </c>
      <c r="L2010">
        <v>215.22800000000001</v>
      </c>
      <c r="O2010">
        <v>5.85</v>
      </c>
      <c r="P2010">
        <v>194.53899999999999</v>
      </c>
    </row>
    <row r="2011" spans="4:19" x14ac:dyDescent="0.25">
      <c r="K2011">
        <v>6.5</v>
      </c>
      <c r="L2011">
        <v>229.05199999999999</v>
      </c>
    </row>
    <row r="2201" spans="5:15" x14ac:dyDescent="0.25">
      <c r="E2201" s="1"/>
      <c r="F2201" s="1"/>
      <c r="K2201" s="1"/>
      <c r="O2201" s="1"/>
    </row>
    <row r="2510" spans="11:11" x14ac:dyDescent="0.25">
      <c r="K2510" s="1"/>
    </row>
    <row r="3352" spans="11:11" x14ac:dyDescent="0.25">
      <c r="K3352" s="1"/>
    </row>
    <row r="3353" spans="11:11" x14ac:dyDescent="0.25">
      <c r="K3353" s="1"/>
    </row>
    <row r="3354" spans="11:11" x14ac:dyDescent="0.25">
      <c r="K3354" s="1"/>
    </row>
    <row r="4196" spans="11:11" x14ac:dyDescent="0.25">
      <c r="K4196" s="1"/>
    </row>
    <row r="5038" spans="11:11" x14ac:dyDescent="0.25">
      <c r="K5038" s="1"/>
    </row>
    <row r="5039" spans="11:11" x14ac:dyDescent="0.25">
      <c r="K5039" s="1"/>
    </row>
    <row r="5040" spans="11:11" x14ac:dyDescent="0.25">
      <c r="K5040" s="1"/>
    </row>
    <row r="6352" spans="11:11" x14ac:dyDescent="0.25">
      <c r="K6352" s="1"/>
    </row>
    <row r="7664" spans="11:11" x14ac:dyDescent="0.25">
      <c r="K7664" s="1"/>
    </row>
    <row r="7665" spans="11:11" x14ac:dyDescent="0.25">
      <c r="K7665" s="1"/>
    </row>
    <row r="7666" spans="11:11" x14ac:dyDescent="0.25">
      <c r="K7666" s="1"/>
    </row>
    <row r="8978" spans="11:11" x14ac:dyDescent="0.25">
      <c r="K8978" s="1"/>
    </row>
    <row r="10290" spans="11:11" x14ac:dyDescent="0.25">
      <c r="K10290" s="1"/>
    </row>
    <row r="10291" spans="11:11" x14ac:dyDescent="0.25">
      <c r="K10291" s="1"/>
    </row>
    <row r="10292" spans="11:11" x14ac:dyDescent="0.25">
      <c r="K10292" s="1"/>
    </row>
    <row r="12200" spans="11:11" x14ac:dyDescent="0.25">
      <c r="K12200" s="1"/>
    </row>
    <row r="14108" spans="11:11" x14ac:dyDescent="0.25">
      <c r="K14108" s="1"/>
    </row>
    <row r="14109" spans="11:11" x14ac:dyDescent="0.25">
      <c r="K14109" s="1"/>
    </row>
    <row r="14110" spans="11:11" x14ac:dyDescent="0.25">
      <c r="K14110" s="1"/>
    </row>
    <row r="16018" spans="11:11" x14ac:dyDescent="0.25">
      <c r="K16018" s="1"/>
    </row>
    <row r="17926" spans="11:11" x14ac:dyDescent="0.25">
      <c r="K17926" s="1"/>
    </row>
    <row r="17927" spans="11:11" x14ac:dyDescent="0.25">
      <c r="K17927" s="1"/>
    </row>
    <row r="17928" spans="11:11" x14ac:dyDescent="0.25">
      <c r="K17928" s="1"/>
    </row>
    <row r="21042" spans="11:11" x14ac:dyDescent="0.25">
      <c r="K21042" s="1"/>
    </row>
    <row r="24156" spans="11:11" x14ac:dyDescent="0.25">
      <c r="K24156" s="1"/>
    </row>
    <row r="24157" spans="11:11" x14ac:dyDescent="0.25">
      <c r="K24157" s="1"/>
    </row>
    <row r="24158" spans="11:11" x14ac:dyDescent="0.25">
      <c r="K24158" s="1"/>
    </row>
    <row r="27272" spans="11:11" x14ac:dyDescent="0.25">
      <c r="K27272" s="1"/>
    </row>
    <row r="30386" spans="11:11" x14ac:dyDescent="0.25">
      <c r="K30386" s="1"/>
    </row>
    <row r="30387" spans="11:11" x14ac:dyDescent="0.25">
      <c r="K30387" s="1"/>
    </row>
    <row r="30388" spans="11:11" x14ac:dyDescent="0.25">
      <c r="K30388" s="1"/>
    </row>
    <row r="34702" spans="11:11" x14ac:dyDescent="0.25">
      <c r="K34702" s="1"/>
    </row>
    <row r="39016" spans="11:11" x14ac:dyDescent="0.25">
      <c r="K39016" s="1"/>
    </row>
    <row r="39017" spans="11:11" x14ac:dyDescent="0.25">
      <c r="K39017" s="1"/>
    </row>
    <row r="39018" spans="11:11" x14ac:dyDescent="0.25">
      <c r="K39018" s="1"/>
    </row>
    <row r="43332" spans="11:11" x14ac:dyDescent="0.25">
      <c r="K43332" s="1"/>
    </row>
    <row r="47646" spans="11:11" x14ac:dyDescent="0.25">
      <c r="K47646" s="1"/>
    </row>
    <row r="47647" spans="11:11" x14ac:dyDescent="0.25">
      <c r="K47647" s="1"/>
    </row>
    <row r="47648" spans="11:11" x14ac:dyDescent="0.25">
      <c r="K47648" s="1"/>
    </row>
    <row r="53308" spans="11:11" x14ac:dyDescent="0.25">
      <c r="K53308" s="1"/>
    </row>
    <row r="58968" spans="11:11" x14ac:dyDescent="0.25">
      <c r="K58968" s="1"/>
    </row>
    <row r="58969" spans="11:11" x14ac:dyDescent="0.25">
      <c r="K58969" s="1"/>
    </row>
    <row r="58970" spans="11:11" x14ac:dyDescent="0.25">
      <c r="K58970" s="1"/>
    </row>
    <row r="64630" spans="11:11" x14ac:dyDescent="0.25">
      <c r="K64630" s="1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78244-446F-4CFD-B420-23BE77D2D6E9}">
  <dimension ref="A1:L64630"/>
  <sheetViews>
    <sheetView workbookViewId="0">
      <selection activeCell="L27" sqref="L27"/>
    </sheetView>
  </sheetViews>
  <sheetFormatPr defaultRowHeight="13.8" x14ac:dyDescent="0.25"/>
  <cols>
    <col min="6" max="6" width="11" customWidth="1"/>
    <col min="8" max="8" width="10.33203125" customWidth="1"/>
  </cols>
  <sheetData>
    <row r="1" spans="1:12" x14ac:dyDescent="0.25">
      <c r="A1" s="2"/>
      <c r="D1" s="1"/>
      <c r="F1" s="1">
        <v>9.4932000000000006E-17</v>
      </c>
      <c r="G1">
        <v>1</v>
      </c>
      <c r="H1" s="1"/>
      <c r="I1" s="1"/>
      <c r="L1" s="1"/>
    </row>
    <row r="2" spans="1:12" x14ac:dyDescent="0.25">
      <c r="A2" s="3"/>
      <c r="F2">
        <v>0.12</v>
      </c>
      <c r="G2">
        <v>21.1433</v>
      </c>
      <c r="L2" s="1"/>
    </row>
    <row r="3" spans="1:12" x14ac:dyDescent="0.25">
      <c r="A3" s="3"/>
      <c r="F3">
        <v>0.24</v>
      </c>
      <c r="G3">
        <v>44.975999999999999</v>
      </c>
      <c r="L3" s="1"/>
    </row>
    <row r="4" spans="1:12" x14ac:dyDescent="0.25">
      <c r="A4" s="3"/>
      <c r="F4">
        <v>0.36</v>
      </c>
      <c r="G4">
        <v>70.647900000000007</v>
      </c>
      <c r="L4" s="1"/>
    </row>
    <row r="5" spans="1:12" x14ac:dyDescent="0.25">
      <c r="A5" s="3"/>
      <c r="F5">
        <v>0.48</v>
      </c>
      <c r="G5">
        <v>97.177300000000002</v>
      </c>
      <c r="L5" s="1"/>
    </row>
    <row r="6" spans="1:12" x14ac:dyDescent="0.25">
      <c r="A6" s="3"/>
      <c r="F6">
        <v>0.6</v>
      </c>
      <c r="G6">
        <v>123.667</v>
      </c>
      <c r="L6" s="1"/>
    </row>
    <row r="7" spans="1:12" x14ac:dyDescent="0.25">
      <c r="A7" s="3"/>
      <c r="F7">
        <v>0.72</v>
      </c>
      <c r="G7">
        <v>155.358</v>
      </c>
      <c r="L7" s="1"/>
    </row>
    <row r="8" spans="1:12" x14ac:dyDescent="0.25">
      <c r="A8" s="3"/>
      <c r="F8">
        <v>0.84</v>
      </c>
      <c r="G8">
        <v>180.32599999999999</v>
      </c>
      <c r="L8" s="1"/>
    </row>
    <row r="9" spans="1:12" x14ac:dyDescent="0.25">
      <c r="A9" s="3"/>
      <c r="F9">
        <v>0.96</v>
      </c>
      <c r="G9">
        <v>201.99299999999999</v>
      </c>
      <c r="L9" s="1"/>
    </row>
    <row r="10" spans="1:12" x14ac:dyDescent="0.25">
      <c r="A10" s="3"/>
      <c r="F10">
        <v>1.08</v>
      </c>
      <c r="G10">
        <v>221.21600000000001</v>
      </c>
      <c r="L10" s="1"/>
    </row>
    <row r="11" spans="1:12" x14ac:dyDescent="0.25">
      <c r="A11" s="3"/>
      <c r="F11">
        <v>1.2</v>
      </c>
      <c r="G11">
        <v>238.36600000000001</v>
      </c>
      <c r="L11" s="1"/>
    </row>
    <row r="12" spans="1:12" x14ac:dyDescent="0.25">
      <c r="A12" s="3"/>
      <c r="F12">
        <v>1.32</v>
      </c>
      <c r="G12">
        <v>253.66300000000001</v>
      </c>
      <c r="L12" s="1"/>
    </row>
    <row r="13" spans="1:12" x14ac:dyDescent="0.25">
      <c r="A13" s="3"/>
      <c r="F13">
        <v>1.44</v>
      </c>
      <c r="G13">
        <v>267.31799999999998</v>
      </c>
    </row>
    <row r="14" spans="1:12" x14ac:dyDescent="0.25">
      <c r="A14" s="3"/>
      <c r="F14">
        <v>1.56</v>
      </c>
      <c r="G14">
        <v>279.54500000000002</v>
      </c>
    </row>
    <row r="15" spans="1:12" x14ac:dyDescent="0.25">
      <c r="A15" s="3"/>
      <c r="F15">
        <v>1.68</v>
      </c>
      <c r="G15">
        <v>291.012</v>
      </c>
    </row>
    <row r="16" spans="1:12" x14ac:dyDescent="0.25">
      <c r="A16" s="3"/>
      <c r="F16">
        <v>1.8</v>
      </c>
      <c r="G16">
        <v>300.24299999999999</v>
      </c>
    </row>
    <row r="17" spans="1:7" x14ac:dyDescent="0.25">
      <c r="A17" s="3"/>
      <c r="F17">
        <v>1.92</v>
      </c>
      <c r="G17">
        <v>309.11399999999998</v>
      </c>
    </row>
    <row r="18" spans="1:7" x14ac:dyDescent="0.25">
      <c r="A18" s="3"/>
      <c r="F18">
        <v>2.04</v>
      </c>
      <c r="G18">
        <v>317.25599999999997</v>
      </c>
    </row>
    <row r="19" spans="1:7" x14ac:dyDescent="0.25">
      <c r="A19" s="3"/>
      <c r="F19">
        <v>2.16</v>
      </c>
      <c r="G19">
        <v>325.34500000000003</v>
      </c>
    </row>
    <row r="20" spans="1:7" x14ac:dyDescent="0.25">
      <c r="A20" s="3"/>
      <c r="F20">
        <v>2.2799999999999998</v>
      </c>
      <c r="G20">
        <v>331.88900000000001</v>
      </c>
    </row>
    <row r="21" spans="1:7" x14ac:dyDescent="0.25">
      <c r="A21" s="3"/>
      <c r="F21">
        <v>2.4</v>
      </c>
      <c r="G21">
        <v>338.37599999999998</v>
      </c>
    </row>
    <row r="22" spans="1:7" x14ac:dyDescent="0.25">
      <c r="A22" s="3"/>
      <c r="F22">
        <v>2.52</v>
      </c>
      <c r="G22">
        <v>344.51499999999999</v>
      </c>
    </row>
    <row r="23" spans="1:7" x14ac:dyDescent="0.25">
      <c r="A23" s="3"/>
      <c r="F23">
        <v>2.64</v>
      </c>
      <c r="G23">
        <v>350.40199999999999</v>
      </c>
    </row>
    <row r="24" spans="1:7" x14ac:dyDescent="0.25">
      <c r="A24" s="3"/>
      <c r="F24">
        <v>2.76</v>
      </c>
      <c r="G24">
        <v>356.06799999999998</v>
      </c>
    </row>
    <row r="25" spans="1:7" x14ac:dyDescent="0.25">
      <c r="A25" s="3"/>
      <c r="F25">
        <v>2.88</v>
      </c>
      <c r="G25">
        <v>361.541</v>
      </c>
    </row>
    <row r="26" spans="1:7" x14ac:dyDescent="0.25">
      <c r="A26" s="3"/>
      <c r="F26">
        <v>3</v>
      </c>
      <c r="G26">
        <v>366.85199999999998</v>
      </c>
    </row>
    <row r="27" spans="1:7" x14ac:dyDescent="0.25">
      <c r="A27" s="3"/>
      <c r="F27">
        <v>3.12</v>
      </c>
      <c r="G27">
        <v>372.38900000000001</v>
      </c>
    </row>
    <row r="28" spans="1:7" x14ac:dyDescent="0.25">
      <c r="A28" s="3"/>
      <c r="F28">
        <v>3.24</v>
      </c>
      <c r="G28">
        <v>377.05200000000002</v>
      </c>
    </row>
    <row r="29" spans="1:7" x14ac:dyDescent="0.25">
      <c r="A29" s="3"/>
      <c r="F29">
        <v>3.36</v>
      </c>
      <c r="G29">
        <v>381.77800000000002</v>
      </c>
    </row>
    <row r="30" spans="1:7" x14ac:dyDescent="0.25">
      <c r="A30" s="3"/>
      <c r="F30">
        <v>3.48</v>
      </c>
      <c r="G30">
        <v>386.45400000000001</v>
      </c>
    </row>
    <row r="31" spans="1:7" x14ac:dyDescent="0.25">
      <c r="A31" s="3"/>
      <c r="F31">
        <v>3.6</v>
      </c>
      <c r="G31">
        <v>391.05</v>
      </c>
    </row>
    <row r="32" spans="1:7" x14ac:dyDescent="0.25">
      <c r="A32" s="3"/>
      <c r="F32">
        <v>3.72</v>
      </c>
      <c r="G32">
        <v>395.55900000000003</v>
      </c>
    </row>
    <row r="33" spans="1:7" x14ac:dyDescent="0.25">
      <c r="A33" s="3"/>
      <c r="F33">
        <v>3.84</v>
      </c>
      <c r="G33">
        <v>400.31599999999997</v>
      </c>
    </row>
    <row r="34" spans="1:7" x14ac:dyDescent="0.25">
      <c r="A34" s="3"/>
      <c r="F34">
        <v>3.96</v>
      </c>
      <c r="G34">
        <v>404.42700000000002</v>
      </c>
    </row>
    <row r="35" spans="1:7" x14ac:dyDescent="0.25">
      <c r="A35" s="3"/>
      <c r="F35">
        <v>4.08</v>
      </c>
      <c r="G35">
        <v>408.52</v>
      </c>
    </row>
    <row r="36" spans="1:7" x14ac:dyDescent="0.25">
      <c r="A36" s="3"/>
      <c r="F36">
        <v>4.2</v>
      </c>
      <c r="G36">
        <v>412.64400000000001</v>
      </c>
    </row>
    <row r="37" spans="1:7" x14ac:dyDescent="0.25">
      <c r="A37" s="3"/>
      <c r="F37">
        <v>4.32</v>
      </c>
      <c r="G37">
        <v>416.74799999999999</v>
      </c>
    </row>
    <row r="38" spans="1:7" x14ac:dyDescent="0.25">
      <c r="A38" s="3"/>
      <c r="F38">
        <v>4.4400000000000004</v>
      </c>
      <c r="G38">
        <v>421.12400000000002</v>
      </c>
    </row>
    <row r="39" spans="1:7" x14ac:dyDescent="0.25">
      <c r="A39" s="3"/>
      <c r="F39">
        <v>4.5599999999999996</v>
      </c>
      <c r="G39">
        <v>424.92599999999999</v>
      </c>
    </row>
    <row r="40" spans="1:7" x14ac:dyDescent="0.25">
      <c r="A40" s="3"/>
      <c r="F40">
        <v>4.68</v>
      </c>
      <c r="G40">
        <v>429.13799999999998</v>
      </c>
    </row>
    <row r="41" spans="1:7" x14ac:dyDescent="0.25">
      <c r="A41" s="3"/>
      <c r="F41">
        <v>4.8</v>
      </c>
      <c r="G41">
        <v>432.84300000000002</v>
      </c>
    </row>
    <row r="42" spans="1:7" x14ac:dyDescent="0.25">
      <c r="A42" s="3"/>
      <c r="F42">
        <v>4.92</v>
      </c>
      <c r="G42">
        <v>436.952</v>
      </c>
    </row>
    <row r="43" spans="1:7" x14ac:dyDescent="0.25">
      <c r="A43" s="3"/>
      <c r="F43">
        <v>5.04</v>
      </c>
      <c r="G43">
        <v>440.57499999999999</v>
      </c>
    </row>
    <row r="44" spans="1:7" x14ac:dyDescent="0.25">
      <c r="A44" s="3"/>
      <c r="F44">
        <v>5.16</v>
      </c>
      <c r="G44">
        <v>444.596</v>
      </c>
    </row>
    <row r="45" spans="1:7" x14ac:dyDescent="0.25">
      <c r="A45" s="3"/>
      <c r="F45">
        <v>5.28</v>
      </c>
      <c r="G45">
        <v>448.09899999999999</v>
      </c>
    </row>
    <row r="46" spans="1:7" x14ac:dyDescent="0.25">
      <c r="A46" s="3"/>
      <c r="F46">
        <v>5.4</v>
      </c>
      <c r="G46">
        <v>451.678</v>
      </c>
    </row>
    <row r="47" spans="1:7" x14ac:dyDescent="0.25">
      <c r="A47" s="3"/>
      <c r="F47">
        <v>5.52</v>
      </c>
      <c r="G47">
        <v>455.27199999999999</v>
      </c>
    </row>
    <row r="48" spans="1:7" x14ac:dyDescent="0.25">
      <c r="A48" s="3"/>
      <c r="F48">
        <v>5.64</v>
      </c>
      <c r="G48">
        <v>458.84500000000003</v>
      </c>
    </row>
    <row r="49" spans="1:7" x14ac:dyDescent="0.25">
      <c r="A49" s="3"/>
      <c r="F49">
        <v>5.76</v>
      </c>
      <c r="G49">
        <v>462.39800000000002</v>
      </c>
    </row>
    <row r="50" spans="1:7" x14ac:dyDescent="0.25">
      <c r="A50" s="4"/>
      <c r="F50">
        <v>5.88</v>
      </c>
      <c r="G50">
        <v>465.92700000000002</v>
      </c>
    </row>
    <row r="51" spans="1:7" x14ac:dyDescent="0.25">
      <c r="A51" s="4"/>
      <c r="F51">
        <v>6</v>
      </c>
      <c r="G51">
        <v>469.40899999999999</v>
      </c>
    </row>
    <row r="52" spans="1:7" x14ac:dyDescent="0.25">
      <c r="A52" s="4"/>
      <c r="F52">
        <v>6.12</v>
      </c>
      <c r="G52">
        <v>472.827</v>
      </c>
    </row>
    <row r="53" spans="1:7" x14ac:dyDescent="0.25">
      <c r="A53" s="4"/>
      <c r="F53">
        <v>6.24</v>
      </c>
      <c r="G53">
        <v>476.16500000000002</v>
      </c>
    </row>
    <row r="54" spans="1:7" x14ac:dyDescent="0.25">
      <c r="A54" s="4"/>
      <c r="F54">
        <v>6.36</v>
      </c>
      <c r="G54">
        <v>479.40499999999997</v>
      </c>
    </row>
    <row r="55" spans="1:7" x14ac:dyDescent="0.25">
      <c r="A55" s="4"/>
      <c r="F55">
        <v>6.48</v>
      </c>
      <c r="G55">
        <v>482.75099999999998</v>
      </c>
    </row>
    <row r="56" spans="1:7" x14ac:dyDescent="0.25">
      <c r="A56" s="4"/>
      <c r="F56">
        <v>6.6</v>
      </c>
      <c r="G56">
        <v>485.55</v>
      </c>
    </row>
    <row r="57" spans="1:7" x14ac:dyDescent="0.25">
      <c r="A57" s="4"/>
      <c r="F57">
        <v>6.72</v>
      </c>
      <c r="G57">
        <v>488.49900000000002</v>
      </c>
    </row>
    <row r="58" spans="1:7" x14ac:dyDescent="0.25">
      <c r="A58" s="4"/>
      <c r="F58">
        <v>6.84</v>
      </c>
      <c r="G58">
        <v>490.93299999999999</v>
      </c>
    </row>
    <row r="59" spans="1:7" x14ac:dyDescent="0.25">
      <c r="A59" s="4"/>
      <c r="F59">
        <v>6.96</v>
      </c>
      <c r="G59">
        <v>493.43200000000002</v>
      </c>
    </row>
    <row r="60" spans="1:7" x14ac:dyDescent="0.25">
      <c r="A60" s="4"/>
      <c r="F60">
        <v>7.08</v>
      </c>
      <c r="G60">
        <v>495.58199999999999</v>
      </c>
    </row>
    <row r="61" spans="1:7" x14ac:dyDescent="0.25">
      <c r="A61" s="4"/>
      <c r="F61">
        <v>7.2</v>
      </c>
      <c r="G61">
        <v>497.52499999999998</v>
      </c>
    </row>
    <row r="62" spans="1:7" x14ac:dyDescent="0.25">
      <c r="A62" s="4"/>
      <c r="F62">
        <v>7.32</v>
      </c>
      <c r="G62">
        <v>499.30399999999997</v>
      </c>
    </row>
    <row r="63" spans="1:7" x14ac:dyDescent="0.25">
      <c r="A63" s="4"/>
      <c r="F63">
        <v>7.44</v>
      </c>
      <c r="G63">
        <v>500.94200000000001</v>
      </c>
    </row>
    <row r="64" spans="1:7" x14ac:dyDescent="0.25">
      <c r="A64" s="4"/>
      <c r="F64">
        <v>7.56</v>
      </c>
      <c r="G64">
        <v>502.49299999999999</v>
      </c>
    </row>
    <row r="65" spans="1:7" x14ac:dyDescent="0.25">
      <c r="A65" s="4"/>
      <c r="F65">
        <v>7.68</v>
      </c>
      <c r="G65">
        <v>503.96600000000001</v>
      </c>
    </row>
    <row r="66" spans="1:7" x14ac:dyDescent="0.25">
      <c r="A66" s="4"/>
      <c r="F66">
        <v>7.8</v>
      </c>
      <c r="G66">
        <v>505.38799999999998</v>
      </c>
    </row>
    <row r="67" spans="1:7" x14ac:dyDescent="0.25">
      <c r="A67" s="4"/>
      <c r="F67">
        <v>7.92</v>
      </c>
      <c r="G67">
        <v>506.68799999999999</v>
      </c>
    </row>
    <row r="68" spans="1:7" x14ac:dyDescent="0.25">
      <c r="A68" s="4"/>
      <c r="F68">
        <v>8.0399999999999991</v>
      </c>
      <c r="G68">
        <v>507.97199999999998</v>
      </c>
    </row>
    <row r="69" spans="1:7" x14ac:dyDescent="0.25">
      <c r="A69" s="4"/>
      <c r="F69">
        <v>8.16</v>
      </c>
      <c r="G69">
        <v>509.15100000000001</v>
      </c>
    </row>
    <row r="70" spans="1:7" x14ac:dyDescent="0.25">
      <c r="A70" s="4"/>
      <c r="F70">
        <v>8.2799999999999994</v>
      </c>
      <c r="G70">
        <v>510.27100000000002</v>
      </c>
    </row>
    <row r="71" spans="1:7" x14ac:dyDescent="0.25">
      <c r="A71" s="4"/>
      <c r="F71">
        <v>8.4</v>
      </c>
      <c r="G71">
        <v>511.339</v>
      </c>
    </row>
    <row r="72" spans="1:7" x14ac:dyDescent="0.25">
      <c r="A72" s="4"/>
      <c r="F72">
        <v>8.52</v>
      </c>
      <c r="G72">
        <v>512.25199999999995</v>
      </c>
    </row>
    <row r="73" spans="1:7" x14ac:dyDescent="0.25">
      <c r="A73" s="4"/>
      <c r="F73">
        <v>8.64</v>
      </c>
      <c r="G73">
        <v>513.24900000000002</v>
      </c>
    </row>
    <row r="74" spans="1:7" x14ac:dyDescent="0.25">
      <c r="A74" s="4"/>
      <c r="F74">
        <v>8.76</v>
      </c>
      <c r="G74">
        <v>514.18899999999996</v>
      </c>
    </row>
    <row r="75" spans="1:7" x14ac:dyDescent="0.25">
      <c r="A75" s="4"/>
      <c r="F75">
        <v>8.8800000000000008</v>
      </c>
      <c r="G75">
        <v>515.03499999999997</v>
      </c>
    </row>
    <row r="76" spans="1:7" x14ac:dyDescent="0.25">
      <c r="A76" s="4"/>
      <c r="F76">
        <v>9</v>
      </c>
      <c r="G76">
        <v>515.78</v>
      </c>
    </row>
    <row r="77" spans="1:7" x14ac:dyDescent="0.25">
      <c r="A77" s="4"/>
      <c r="F77">
        <v>9.1199999999999992</v>
      </c>
      <c r="G77">
        <v>516.42600000000004</v>
      </c>
    </row>
    <row r="78" spans="1:7" x14ac:dyDescent="0.25">
      <c r="A78" s="4"/>
      <c r="F78">
        <v>9.24</v>
      </c>
      <c r="G78">
        <v>516.96699999999998</v>
      </c>
    </row>
    <row r="79" spans="1:7" x14ac:dyDescent="0.25">
      <c r="A79" s="4"/>
      <c r="F79">
        <v>9.36</v>
      </c>
      <c r="G79">
        <v>517.351</v>
      </c>
    </row>
    <row r="80" spans="1:7" x14ac:dyDescent="0.25">
      <c r="A80" s="4"/>
      <c r="F80">
        <v>9.48</v>
      </c>
      <c r="G80">
        <v>517.74599999999998</v>
      </c>
    </row>
    <row r="81" spans="1:7" x14ac:dyDescent="0.25">
      <c r="A81" s="4"/>
      <c r="F81">
        <v>9.6</v>
      </c>
      <c r="G81">
        <v>518.11300000000006</v>
      </c>
    </row>
    <row r="82" spans="1:7" x14ac:dyDescent="0.25">
      <c r="A82" s="4"/>
      <c r="F82">
        <v>9.7200000000000006</v>
      </c>
      <c r="G82">
        <v>518.44799999999998</v>
      </c>
    </row>
    <row r="83" spans="1:7" x14ac:dyDescent="0.25">
      <c r="A83" s="4"/>
      <c r="F83">
        <v>9.84</v>
      </c>
      <c r="G83">
        <v>518.66399999999999</v>
      </c>
    </row>
    <row r="84" spans="1:7" x14ac:dyDescent="0.25">
      <c r="A84" s="4"/>
      <c r="F84">
        <v>9.9600000000000009</v>
      </c>
      <c r="G84">
        <v>518.89200000000005</v>
      </c>
    </row>
    <row r="85" spans="1:7" x14ac:dyDescent="0.25">
      <c r="A85" s="4"/>
      <c r="F85">
        <v>10.08</v>
      </c>
      <c r="G85">
        <v>519.11500000000001</v>
      </c>
    </row>
    <row r="86" spans="1:7" x14ac:dyDescent="0.25">
      <c r="A86" s="4"/>
      <c r="F86">
        <v>10.199999999999999</v>
      </c>
      <c r="G86">
        <v>519.34100000000001</v>
      </c>
    </row>
    <row r="87" spans="1:7" x14ac:dyDescent="0.25">
      <c r="A87" s="4"/>
      <c r="F87">
        <v>10.32</v>
      </c>
      <c r="G87">
        <v>519.56799999999998</v>
      </c>
    </row>
    <row r="88" spans="1:7" x14ac:dyDescent="0.25">
      <c r="A88" s="4"/>
      <c r="F88">
        <v>10.44</v>
      </c>
      <c r="G88">
        <v>519.79399999999998</v>
      </c>
    </row>
    <row r="89" spans="1:7" x14ac:dyDescent="0.25">
      <c r="A89" s="4"/>
      <c r="F89">
        <v>10.56</v>
      </c>
      <c r="G89">
        <v>520.38300000000004</v>
      </c>
    </row>
    <row r="90" spans="1:7" x14ac:dyDescent="0.25">
      <c r="A90" s="4"/>
      <c r="F90">
        <v>10.68</v>
      </c>
      <c r="G90">
        <v>520.59699999999998</v>
      </c>
    </row>
    <row r="91" spans="1:7" x14ac:dyDescent="0.25">
      <c r="A91" s="4"/>
      <c r="F91">
        <v>10.8</v>
      </c>
      <c r="G91">
        <v>520.9</v>
      </c>
    </row>
    <row r="92" spans="1:7" x14ac:dyDescent="0.25">
      <c r="A92" s="4"/>
      <c r="F92">
        <v>10.92</v>
      </c>
      <c r="G92">
        <v>521.077</v>
      </c>
    </row>
    <row r="93" spans="1:7" x14ac:dyDescent="0.25">
      <c r="A93" s="4"/>
      <c r="F93">
        <v>11.04</v>
      </c>
      <c r="G93">
        <v>521.25400000000002</v>
      </c>
    </row>
    <row r="94" spans="1:7" x14ac:dyDescent="0.25">
      <c r="A94" s="4"/>
      <c r="F94">
        <v>11.16</v>
      </c>
      <c r="G94">
        <v>521.41700000000003</v>
      </c>
    </row>
    <row r="95" spans="1:7" x14ac:dyDescent="0.25">
      <c r="A95" s="4"/>
      <c r="F95">
        <v>11.28</v>
      </c>
      <c r="G95">
        <v>521.56100000000004</v>
      </c>
    </row>
    <row r="96" spans="1:7" x14ac:dyDescent="0.25">
      <c r="A96" s="4"/>
      <c r="F96">
        <v>11.4</v>
      </c>
      <c r="G96">
        <v>521.596</v>
      </c>
    </row>
    <row r="97" spans="1:12" x14ac:dyDescent="0.25">
      <c r="A97" s="3"/>
      <c r="F97">
        <v>11.52</v>
      </c>
      <c r="G97">
        <v>521.81799999999998</v>
      </c>
    </row>
    <row r="98" spans="1:12" x14ac:dyDescent="0.25">
      <c r="A98" s="3"/>
      <c r="F98">
        <v>11.64</v>
      </c>
      <c r="G98">
        <v>521.95500000000004</v>
      </c>
    </row>
    <row r="99" spans="1:12" x14ac:dyDescent="0.25">
      <c r="A99" s="3"/>
      <c r="F99">
        <v>11.76</v>
      </c>
      <c r="G99">
        <v>522.05700000000002</v>
      </c>
    </row>
    <row r="100" spans="1:12" x14ac:dyDescent="0.25">
      <c r="A100" s="3"/>
      <c r="F100">
        <v>11.88</v>
      </c>
      <c r="G100">
        <v>522.05799999999999</v>
      </c>
    </row>
    <row r="101" spans="1:12" x14ac:dyDescent="0.25">
      <c r="A101" s="3"/>
      <c r="F101">
        <v>12</v>
      </c>
      <c r="G101">
        <v>522.17499999999995</v>
      </c>
    </row>
    <row r="102" spans="1:12" x14ac:dyDescent="0.25">
      <c r="A102" s="3"/>
      <c r="F102">
        <v>11.88</v>
      </c>
      <c r="G102">
        <v>510.46100000000001</v>
      </c>
    </row>
    <row r="103" spans="1:12" x14ac:dyDescent="0.25">
      <c r="A103" s="3"/>
      <c r="F103">
        <v>11.76</v>
      </c>
      <c r="G103">
        <v>500.03500000000003</v>
      </c>
    </row>
    <row r="104" spans="1:12" x14ac:dyDescent="0.25">
      <c r="A104" s="3"/>
      <c r="F104">
        <v>11.64</v>
      </c>
      <c r="G104">
        <v>490.65499999999997</v>
      </c>
    </row>
    <row r="105" spans="1:12" x14ac:dyDescent="0.25">
      <c r="A105" s="3"/>
      <c r="F105">
        <v>11.52</v>
      </c>
      <c r="G105">
        <v>480.96499999999997</v>
      </c>
    </row>
    <row r="106" spans="1:12" x14ac:dyDescent="0.25">
      <c r="A106" s="3"/>
      <c r="F106">
        <v>11.4</v>
      </c>
      <c r="G106">
        <v>471.62099999999998</v>
      </c>
      <c r="L106" s="1"/>
    </row>
    <row r="107" spans="1:12" x14ac:dyDescent="0.25">
      <c r="A107" s="3"/>
      <c r="F107">
        <v>11.28</v>
      </c>
      <c r="G107">
        <v>462.54</v>
      </c>
    </row>
    <row r="108" spans="1:12" x14ac:dyDescent="0.25">
      <c r="A108" s="3"/>
      <c r="F108">
        <v>11.16</v>
      </c>
      <c r="G108">
        <v>453.69200000000001</v>
      </c>
    </row>
    <row r="109" spans="1:12" x14ac:dyDescent="0.25">
      <c r="A109" s="3"/>
      <c r="F109">
        <v>11.04</v>
      </c>
      <c r="G109">
        <v>444.95100000000002</v>
      </c>
    </row>
    <row r="110" spans="1:12" x14ac:dyDescent="0.25">
      <c r="A110" s="3"/>
      <c r="F110">
        <v>10.92</v>
      </c>
      <c r="G110">
        <v>436.63600000000002</v>
      </c>
    </row>
    <row r="111" spans="1:12" x14ac:dyDescent="0.25">
      <c r="A111" s="3"/>
      <c r="F111">
        <v>10.8</v>
      </c>
      <c r="G111">
        <v>429.87799999999999</v>
      </c>
    </row>
    <row r="112" spans="1:12" x14ac:dyDescent="0.25">
      <c r="A112" s="3"/>
      <c r="F112">
        <v>10.68</v>
      </c>
      <c r="G112">
        <v>421.81700000000001</v>
      </c>
    </row>
    <row r="113" spans="1:7" x14ac:dyDescent="0.25">
      <c r="A113" s="3"/>
      <c r="F113">
        <v>10.56</v>
      </c>
      <c r="G113">
        <v>413.83</v>
      </c>
    </row>
    <row r="114" spans="1:7" x14ac:dyDescent="0.25">
      <c r="A114" s="3"/>
      <c r="F114">
        <v>10.44</v>
      </c>
      <c r="G114">
        <v>406.20699999999999</v>
      </c>
    </row>
    <row r="115" spans="1:7" x14ac:dyDescent="0.25">
      <c r="A115" s="3"/>
      <c r="F115">
        <v>10.32</v>
      </c>
      <c r="G115">
        <v>398.84500000000003</v>
      </c>
    </row>
    <row r="116" spans="1:7" x14ac:dyDescent="0.25">
      <c r="A116" s="3"/>
      <c r="F116">
        <v>10.199999999999999</v>
      </c>
      <c r="G116">
        <v>391.613</v>
      </c>
    </row>
    <row r="117" spans="1:7" x14ac:dyDescent="0.25">
      <c r="A117" s="3"/>
      <c r="F117">
        <v>10.08</v>
      </c>
      <c r="G117">
        <v>384.56400000000002</v>
      </c>
    </row>
    <row r="118" spans="1:7" x14ac:dyDescent="0.25">
      <c r="A118" s="3"/>
      <c r="F118">
        <v>9.9600000000000009</v>
      </c>
      <c r="G118">
        <v>377.714</v>
      </c>
    </row>
    <row r="119" spans="1:7" x14ac:dyDescent="0.25">
      <c r="A119" s="3"/>
      <c r="F119">
        <v>9.84</v>
      </c>
      <c r="G119">
        <v>371.07100000000003</v>
      </c>
    </row>
    <row r="120" spans="1:7" x14ac:dyDescent="0.25">
      <c r="A120" s="3"/>
      <c r="F120">
        <v>9.7200000000000006</v>
      </c>
      <c r="G120">
        <v>364.64</v>
      </c>
    </row>
    <row r="121" spans="1:7" x14ac:dyDescent="0.25">
      <c r="A121" s="3"/>
      <c r="F121">
        <v>9.6</v>
      </c>
      <c r="G121">
        <v>358.42599999999999</v>
      </c>
    </row>
    <row r="122" spans="1:7" x14ac:dyDescent="0.25">
      <c r="A122" s="3"/>
      <c r="F122">
        <v>9.48</v>
      </c>
      <c r="G122">
        <v>354.82799999999997</v>
      </c>
    </row>
    <row r="123" spans="1:7" x14ac:dyDescent="0.25">
      <c r="A123" s="3"/>
      <c r="F123">
        <v>9.36</v>
      </c>
      <c r="G123">
        <v>348.28199999999998</v>
      </c>
    </row>
    <row r="124" spans="1:7" x14ac:dyDescent="0.25">
      <c r="A124" s="3"/>
      <c r="F124">
        <v>9.24</v>
      </c>
      <c r="G124">
        <v>343.036</v>
      </c>
    </row>
    <row r="125" spans="1:7" x14ac:dyDescent="0.25">
      <c r="A125" s="3"/>
      <c r="F125">
        <v>9.1199999999999992</v>
      </c>
      <c r="G125">
        <v>337.56700000000001</v>
      </c>
    </row>
    <row r="126" spans="1:7" x14ac:dyDescent="0.25">
      <c r="A126" s="3"/>
      <c r="F126">
        <v>9</v>
      </c>
      <c r="G126">
        <v>332.22699999999998</v>
      </c>
    </row>
    <row r="127" spans="1:7" x14ac:dyDescent="0.25">
      <c r="A127" s="3"/>
      <c r="F127">
        <v>8.8800000000000008</v>
      </c>
      <c r="G127">
        <v>327.31099999999998</v>
      </c>
    </row>
    <row r="128" spans="1:7" x14ac:dyDescent="0.25">
      <c r="A128" s="3"/>
      <c r="F128">
        <v>8.76</v>
      </c>
      <c r="G128">
        <v>322.41399999999999</v>
      </c>
    </row>
    <row r="129" spans="1:7" x14ac:dyDescent="0.25">
      <c r="A129" s="3"/>
      <c r="F129">
        <v>8.64</v>
      </c>
      <c r="G129">
        <v>317.69</v>
      </c>
    </row>
    <row r="130" spans="1:7" x14ac:dyDescent="0.25">
      <c r="A130" s="3"/>
      <c r="F130">
        <v>8.52</v>
      </c>
      <c r="G130">
        <v>313.10700000000003</v>
      </c>
    </row>
    <row r="131" spans="1:7" x14ac:dyDescent="0.25">
      <c r="A131" s="3"/>
      <c r="F131">
        <v>8.4</v>
      </c>
      <c r="G131">
        <v>308.548</v>
      </c>
    </row>
    <row r="132" spans="1:7" x14ac:dyDescent="0.25">
      <c r="A132" s="3"/>
      <c r="F132">
        <v>8.2799999999999994</v>
      </c>
      <c r="G132">
        <v>304.12299999999999</v>
      </c>
    </row>
    <row r="133" spans="1:7" x14ac:dyDescent="0.25">
      <c r="A133" s="3"/>
      <c r="F133">
        <v>8.16</v>
      </c>
      <c r="G133">
        <v>299.77499999999998</v>
      </c>
    </row>
    <row r="134" spans="1:7" x14ac:dyDescent="0.25">
      <c r="A134" s="3"/>
      <c r="F134">
        <v>8.0399999999999991</v>
      </c>
      <c r="G134">
        <v>295.42899999999997</v>
      </c>
    </row>
    <row r="135" spans="1:7" x14ac:dyDescent="0.25">
      <c r="A135" s="3"/>
      <c r="F135">
        <v>7.92</v>
      </c>
      <c r="G135">
        <v>291.18099999999998</v>
      </c>
    </row>
    <row r="136" spans="1:7" x14ac:dyDescent="0.25">
      <c r="A136" s="3"/>
      <c r="F136">
        <v>7.8</v>
      </c>
      <c r="G136">
        <v>286.875</v>
      </c>
    </row>
    <row r="137" spans="1:7" x14ac:dyDescent="0.25">
      <c r="A137" s="3"/>
      <c r="F137">
        <v>7.68</v>
      </c>
      <c r="G137">
        <v>282.65199999999999</v>
      </c>
    </row>
    <row r="138" spans="1:7" x14ac:dyDescent="0.25">
      <c r="A138" s="3"/>
      <c r="F138">
        <v>7.56</v>
      </c>
      <c r="G138">
        <v>278.375</v>
      </c>
    </row>
    <row r="139" spans="1:7" x14ac:dyDescent="0.25">
      <c r="A139" s="3"/>
      <c r="F139">
        <v>7.44</v>
      </c>
      <c r="G139">
        <v>274.18799999999999</v>
      </c>
    </row>
    <row r="140" spans="1:7" x14ac:dyDescent="0.25">
      <c r="A140" s="3"/>
      <c r="F140">
        <v>7.32</v>
      </c>
      <c r="G140">
        <v>269.99599999999998</v>
      </c>
    </row>
    <row r="141" spans="1:7" x14ac:dyDescent="0.25">
      <c r="A141" s="3"/>
      <c r="F141">
        <v>7.2</v>
      </c>
      <c r="G141">
        <v>265.81799999999998</v>
      </c>
    </row>
    <row r="142" spans="1:7" x14ac:dyDescent="0.25">
      <c r="A142" s="3"/>
      <c r="F142">
        <v>7.08</v>
      </c>
      <c r="G142">
        <v>261.59899999999999</v>
      </c>
    </row>
    <row r="143" spans="1:7" x14ac:dyDescent="0.25">
      <c r="A143" s="3"/>
      <c r="F143">
        <v>6.96</v>
      </c>
      <c r="G143">
        <v>257.46499999999997</v>
      </c>
    </row>
    <row r="144" spans="1:7" x14ac:dyDescent="0.25">
      <c r="A144" s="3"/>
      <c r="F144">
        <v>6.84</v>
      </c>
      <c r="G144">
        <v>253.315</v>
      </c>
    </row>
    <row r="145" spans="1:7" x14ac:dyDescent="0.25">
      <c r="A145" s="3"/>
      <c r="F145">
        <v>6.72</v>
      </c>
      <c r="G145">
        <v>249.15600000000001</v>
      </c>
    </row>
    <row r="146" spans="1:7" x14ac:dyDescent="0.25">
      <c r="A146" s="3"/>
      <c r="F146">
        <v>6.6</v>
      </c>
      <c r="G146">
        <v>245.011</v>
      </c>
    </row>
    <row r="147" spans="1:7" x14ac:dyDescent="0.25">
      <c r="A147" s="3"/>
      <c r="F147">
        <v>6.48</v>
      </c>
      <c r="G147">
        <v>240.87299999999999</v>
      </c>
    </row>
    <row r="148" spans="1:7" x14ac:dyDescent="0.25">
      <c r="A148" s="3"/>
      <c r="F148">
        <v>6.36</v>
      </c>
      <c r="G148">
        <v>236.744</v>
      </c>
    </row>
    <row r="149" spans="1:7" x14ac:dyDescent="0.25">
      <c r="A149" s="3"/>
      <c r="F149">
        <v>6.24</v>
      </c>
      <c r="G149">
        <v>232.62700000000001</v>
      </c>
    </row>
    <row r="150" spans="1:7" x14ac:dyDescent="0.25">
      <c r="A150" s="3"/>
      <c r="F150">
        <v>6.12</v>
      </c>
      <c r="G150">
        <v>228.523</v>
      </c>
    </row>
    <row r="151" spans="1:7" x14ac:dyDescent="0.25">
      <c r="A151" s="3"/>
      <c r="F151">
        <v>6</v>
      </c>
      <c r="G151">
        <v>224.43299999999999</v>
      </c>
    </row>
    <row r="152" spans="1:7" x14ac:dyDescent="0.25">
      <c r="A152" s="3"/>
      <c r="F152" s="1">
        <v>5.88</v>
      </c>
      <c r="G152">
        <v>220.35499999999999</v>
      </c>
    </row>
    <row r="153" spans="1:7" x14ac:dyDescent="0.25">
      <c r="A153" s="4"/>
      <c r="F153">
        <v>5.76</v>
      </c>
      <c r="G153">
        <v>216.28800000000001</v>
      </c>
    </row>
    <row r="154" spans="1:7" x14ac:dyDescent="0.25">
      <c r="A154" s="4"/>
      <c r="F154">
        <v>5.64</v>
      </c>
      <c r="G154">
        <v>212.233</v>
      </c>
    </row>
    <row r="155" spans="1:7" x14ac:dyDescent="0.25">
      <c r="A155" s="4"/>
      <c r="F155">
        <v>5.52</v>
      </c>
      <c r="G155">
        <v>208.19</v>
      </c>
    </row>
    <row r="156" spans="1:7" x14ac:dyDescent="0.25">
      <c r="A156" s="4"/>
      <c r="F156" s="1">
        <v>5.4</v>
      </c>
      <c r="G156">
        <v>204.16200000000001</v>
      </c>
    </row>
    <row r="157" spans="1:7" x14ac:dyDescent="0.25">
      <c r="A157" s="4"/>
      <c r="F157">
        <v>5.28</v>
      </c>
      <c r="G157">
        <v>200.149</v>
      </c>
    </row>
    <row r="158" spans="1:7" x14ac:dyDescent="0.25">
      <c r="A158" s="4"/>
      <c r="F158">
        <v>5.16</v>
      </c>
      <c r="G158">
        <v>196.15100000000001</v>
      </c>
    </row>
    <row r="159" spans="1:7" x14ac:dyDescent="0.25">
      <c r="A159" s="4"/>
      <c r="F159">
        <v>5.04</v>
      </c>
      <c r="G159">
        <v>191.649</v>
      </c>
    </row>
    <row r="160" spans="1:7" x14ac:dyDescent="0.25">
      <c r="A160" s="4"/>
      <c r="F160">
        <v>4.92</v>
      </c>
      <c r="G160">
        <v>186.95500000000001</v>
      </c>
    </row>
    <row r="161" spans="1:7" x14ac:dyDescent="0.25">
      <c r="A161" s="4"/>
      <c r="F161">
        <v>4.8</v>
      </c>
      <c r="G161">
        <v>182.24299999999999</v>
      </c>
    </row>
    <row r="162" spans="1:7" x14ac:dyDescent="0.25">
      <c r="A162" s="4"/>
      <c r="F162">
        <v>4.68</v>
      </c>
      <c r="G162">
        <v>176.97399999999999</v>
      </c>
    </row>
    <row r="163" spans="1:7" x14ac:dyDescent="0.25">
      <c r="A163" s="4"/>
      <c r="F163">
        <v>4.5599999999999996</v>
      </c>
      <c r="G163">
        <v>171.976</v>
      </c>
    </row>
    <row r="164" spans="1:7" x14ac:dyDescent="0.25">
      <c r="A164" s="4"/>
      <c r="F164">
        <v>4.4400000000000004</v>
      </c>
      <c r="G164">
        <v>166.98099999999999</v>
      </c>
    </row>
    <row r="165" spans="1:7" x14ac:dyDescent="0.25">
      <c r="A165" s="4"/>
      <c r="F165">
        <v>4.32</v>
      </c>
      <c r="G165">
        <v>161.68199999999999</v>
      </c>
    </row>
    <row r="166" spans="1:7" x14ac:dyDescent="0.25">
      <c r="A166" s="4"/>
      <c r="F166">
        <v>4.2</v>
      </c>
      <c r="G166">
        <v>156.54300000000001</v>
      </c>
    </row>
    <row r="167" spans="1:7" x14ac:dyDescent="0.25">
      <c r="A167" s="4"/>
      <c r="F167">
        <v>4.08</v>
      </c>
      <c r="G167">
        <v>151.38999999999999</v>
      </c>
    </row>
    <row r="168" spans="1:7" x14ac:dyDescent="0.25">
      <c r="A168" s="4"/>
      <c r="F168">
        <v>3.96</v>
      </c>
      <c r="G168">
        <v>146.03700000000001</v>
      </c>
    </row>
    <row r="169" spans="1:7" x14ac:dyDescent="0.25">
      <c r="A169" s="4"/>
      <c r="F169">
        <v>3.84</v>
      </c>
      <c r="G169">
        <v>141.036</v>
      </c>
    </row>
    <row r="170" spans="1:7" x14ac:dyDescent="0.25">
      <c r="A170" s="4"/>
      <c r="F170">
        <v>3.72</v>
      </c>
      <c r="G170">
        <v>135.68299999999999</v>
      </c>
    </row>
    <row r="171" spans="1:7" x14ac:dyDescent="0.25">
      <c r="A171" s="4"/>
      <c r="F171">
        <v>3.6</v>
      </c>
      <c r="G171">
        <v>130.458</v>
      </c>
    </row>
    <row r="172" spans="1:7" x14ac:dyDescent="0.25">
      <c r="A172" s="4"/>
      <c r="F172">
        <v>3.48</v>
      </c>
      <c r="G172">
        <v>125.283</v>
      </c>
    </row>
    <row r="173" spans="1:7" x14ac:dyDescent="0.25">
      <c r="A173" s="4"/>
      <c r="F173">
        <v>3.36</v>
      </c>
      <c r="G173">
        <v>120.179</v>
      </c>
    </row>
    <row r="174" spans="1:7" x14ac:dyDescent="0.25">
      <c r="A174" s="4"/>
      <c r="F174">
        <v>3.24</v>
      </c>
      <c r="G174">
        <v>115.405</v>
      </c>
    </row>
    <row r="175" spans="1:7" x14ac:dyDescent="0.25">
      <c r="A175" s="4"/>
      <c r="F175">
        <v>3.12</v>
      </c>
      <c r="G175">
        <v>110.31</v>
      </c>
    </row>
    <row r="176" spans="1:7" x14ac:dyDescent="0.25">
      <c r="A176" s="4"/>
      <c r="F176">
        <v>3</v>
      </c>
      <c r="G176">
        <v>105.613</v>
      </c>
    </row>
    <row r="177" spans="1:7" x14ac:dyDescent="0.25">
      <c r="A177" s="4"/>
      <c r="F177">
        <v>2.88</v>
      </c>
      <c r="G177">
        <v>100.929</v>
      </c>
    </row>
    <row r="178" spans="1:7" x14ac:dyDescent="0.25">
      <c r="A178" s="4"/>
      <c r="F178">
        <v>2.76</v>
      </c>
      <c r="G178">
        <v>96.2654</v>
      </c>
    </row>
    <row r="179" spans="1:7" x14ac:dyDescent="0.25">
      <c r="A179" s="4"/>
      <c r="F179">
        <v>2.64</v>
      </c>
      <c r="G179">
        <v>91.96</v>
      </c>
    </row>
    <row r="180" spans="1:7" x14ac:dyDescent="0.25">
      <c r="A180" s="4"/>
      <c r="F180">
        <v>2.52</v>
      </c>
      <c r="G180">
        <v>87.301400000000001</v>
      </c>
    </row>
    <row r="181" spans="1:7" x14ac:dyDescent="0.25">
      <c r="A181" s="4"/>
      <c r="F181">
        <v>2.4</v>
      </c>
      <c r="G181">
        <v>83.083600000000004</v>
      </c>
    </row>
    <row r="182" spans="1:7" x14ac:dyDescent="0.25">
      <c r="A182" s="4"/>
      <c r="F182">
        <v>2.2799999999999998</v>
      </c>
      <c r="G182">
        <v>78.836500000000001</v>
      </c>
    </row>
    <row r="183" spans="1:7" x14ac:dyDescent="0.25">
      <c r="A183" s="4"/>
      <c r="F183">
        <v>2.16</v>
      </c>
      <c r="G183">
        <v>74.624099999999999</v>
      </c>
    </row>
    <row r="184" spans="1:7" x14ac:dyDescent="0.25">
      <c r="A184" s="4"/>
      <c r="F184">
        <v>2.04</v>
      </c>
      <c r="G184">
        <v>70.709699999999998</v>
      </c>
    </row>
    <row r="185" spans="1:7" x14ac:dyDescent="0.25">
      <c r="A185" s="4"/>
      <c r="F185">
        <v>1.92</v>
      </c>
      <c r="G185">
        <v>66.492599999999996</v>
      </c>
    </row>
    <row r="186" spans="1:7" x14ac:dyDescent="0.25">
      <c r="A186" s="4"/>
      <c r="F186">
        <v>1.8</v>
      </c>
      <c r="G186">
        <v>62.685499999999998</v>
      </c>
    </row>
    <row r="187" spans="1:7" x14ac:dyDescent="0.25">
      <c r="A187" s="4"/>
      <c r="F187">
        <v>1.68</v>
      </c>
      <c r="G187">
        <v>58.825899999999997</v>
      </c>
    </row>
    <row r="188" spans="1:7" x14ac:dyDescent="0.25">
      <c r="A188" s="4"/>
      <c r="F188">
        <v>1.56</v>
      </c>
      <c r="G188">
        <v>55.0045</v>
      </c>
    </row>
    <row r="189" spans="1:7" x14ac:dyDescent="0.25">
      <c r="A189" s="4"/>
      <c r="F189">
        <v>1.44</v>
      </c>
      <c r="G189">
        <v>51.1282</v>
      </c>
    </row>
    <row r="190" spans="1:7" x14ac:dyDescent="0.25">
      <c r="A190" s="4"/>
      <c r="F190">
        <v>1.32</v>
      </c>
      <c r="G190">
        <v>47.649000000000001</v>
      </c>
    </row>
    <row r="191" spans="1:7" x14ac:dyDescent="0.25">
      <c r="A191" s="4"/>
      <c r="F191">
        <v>1.2</v>
      </c>
      <c r="G191">
        <v>44.161000000000001</v>
      </c>
    </row>
    <row r="192" spans="1:7" x14ac:dyDescent="0.25">
      <c r="A192" s="4"/>
      <c r="F192">
        <v>1.08</v>
      </c>
      <c r="G192">
        <v>40.701099999999997</v>
      </c>
    </row>
    <row r="193" spans="1:12" x14ac:dyDescent="0.25">
      <c r="A193" s="4"/>
      <c r="F193">
        <v>0.96</v>
      </c>
      <c r="G193">
        <v>37.263300000000001</v>
      </c>
    </row>
    <row r="194" spans="1:12" x14ac:dyDescent="0.25">
      <c r="A194" s="4"/>
      <c r="F194">
        <v>0.84</v>
      </c>
      <c r="G194">
        <v>33.86</v>
      </c>
    </row>
    <row r="195" spans="1:12" x14ac:dyDescent="0.25">
      <c r="A195" s="4"/>
      <c r="F195">
        <v>0.72</v>
      </c>
      <c r="G195">
        <v>30.500599999999999</v>
      </c>
    </row>
    <row r="196" spans="1:12" x14ac:dyDescent="0.25">
      <c r="A196" s="4"/>
      <c r="F196">
        <v>0.6</v>
      </c>
      <c r="G196">
        <v>27.5183</v>
      </c>
    </row>
    <row r="197" spans="1:12" x14ac:dyDescent="0.25">
      <c r="A197" s="4"/>
      <c r="F197">
        <v>0.48</v>
      </c>
      <c r="G197">
        <v>23.099599999999999</v>
      </c>
    </row>
    <row r="198" spans="1:12" x14ac:dyDescent="0.25">
      <c r="A198" s="4"/>
      <c r="F198">
        <v>0.36</v>
      </c>
      <c r="G198">
        <v>16.820599999999999</v>
      </c>
    </row>
    <row r="199" spans="1:12" x14ac:dyDescent="0.25">
      <c r="A199" s="4"/>
      <c r="F199">
        <v>0.24</v>
      </c>
      <c r="G199">
        <v>6.0682999999999998</v>
      </c>
    </row>
    <row r="200" spans="1:12" x14ac:dyDescent="0.25">
      <c r="A200" s="4"/>
      <c r="F200">
        <v>0.12</v>
      </c>
      <c r="G200">
        <v>-10.7437</v>
      </c>
      <c r="L200" s="1"/>
    </row>
    <row r="201" spans="1:12" x14ac:dyDescent="0.25">
      <c r="A201" s="4"/>
      <c r="D201" s="1"/>
      <c r="F201" s="1">
        <v>-1.6792099999999999E-15</v>
      </c>
      <c r="G201">
        <v>-34.865499999999997</v>
      </c>
      <c r="H201" s="1"/>
      <c r="I201" s="1"/>
      <c r="L201" s="1"/>
    </row>
    <row r="202" spans="1:12" x14ac:dyDescent="0.25">
      <c r="A202" s="4"/>
      <c r="F202">
        <v>-0.12</v>
      </c>
      <c r="G202">
        <v>-61.398899999999998</v>
      </c>
      <c r="L202" s="1"/>
    </row>
    <row r="203" spans="1:12" x14ac:dyDescent="0.25">
      <c r="A203" s="4"/>
      <c r="F203">
        <v>-0.24</v>
      </c>
      <c r="G203">
        <v>-87.868399999999994</v>
      </c>
    </row>
    <row r="204" spans="1:12" x14ac:dyDescent="0.25">
      <c r="A204" s="4"/>
      <c r="F204">
        <v>-0.36</v>
      </c>
      <c r="G204">
        <v>-114.00700000000001</v>
      </c>
    </row>
    <row r="205" spans="1:12" x14ac:dyDescent="0.25">
      <c r="A205" s="4"/>
      <c r="F205">
        <v>-0.48</v>
      </c>
      <c r="G205">
        <v>-140.45699999999999</v>
      </c>
    </row>
    <row r="206" spans="1:12" x14ac:dyDescent="0.25">
      <c r="A206" s="4"/>
      <c r="F206">
        <v>-0.6</v>
      </c>
      <c r="G206">
        <v>-165.672</v>
      </c>
    </row>
    <row r="207" spans="1:12" x14ac:dyDescent="0.25">
      <c r="A207" s="4"/>
      <c r="F207">
        <v>-0.72</v>
      </c>
      <c r="G207">
        <v>-188.89599999999999</v>
      </c>
    </row>
    <row r="208" spans="1:12" x14ac:dyDescent="0.25">
      <c r="A208" s="3"/>
      <c r="F208">
        <v>-0.84</v>
      </c>
      <c r="G208">
        <v>-209.26400000000001</v>
      </c>
    </row>
    <row r="209" spans="1:7" x14ac:dyDescent="0.25">
      <c r="A209" s="3"/>
      <c r="F209">
        <v>-0.96</v>
      </c>
      <c r="G209">
        <v>-226.613</v>
      </c>
    </row>
    <row r="210" spans="1:7" x14ac:dyDescent="0.25">
      <c r="A210" s="3"/>
      <c r="F210">
        <v>-1.08</v>
      </c>
      <c r="G210">
        <v>-241.108</v>
      </c>
    </row>
    <row r="211" spans="1:7" x14ac:dyDescent="0.25">
      <c r="A211" s="3"/>
      <c r="F211">
        <v>-1.2</v>
      </c>
      <c r="G211">
        <v>-253.267</v>
      </c>
    </row>
    <row r="212" spans="1:7" x14ac:dyDescent="0.25">
      <c r="A212" s="3"/>
      <c r="F212">
        <v>-1.32</v>
      </c>
      <c r="G212">
        <v>-263.54500000000002</v>
      </c>
    </row>
    <row r="213" spans="1:7" x14ac:dyDescent="0.25">
      <c r="A213" s="3"/>
      <c r="F213">
        <v>-1.44</v>
      </c>
      <c r="G213">
        <v>-262.64600000000002</v>
      </c>
    </row>
    <row r="214" spans="1:7" x14ac:dyDescent="0.25">
      <c r="A214" s="3"/>
      <c r="F214">
        <v>-1.56</v>
      </c>
      <c r="G214">
        <v>-270.10899999999998</v>
      </c>
    </row>
    <row r="215" spans="1:7" x14ac:dyDescent="0.25">
      <c r="A215" s="3"/>
      <c r="F215">
        <v>-1.68</v>
      </c>
      <c r="G215">
        <v>-277.29199999999997</v>
      </c>
    </row>
    <row r="216" spans="1:7" x14ac:dyDescent="0.25">
      <c r="A216" s="3"/>
      <c r="F216">
        <v>-1.8</v>
      </c>
      <c r="G216">
        <v>-284.18099999999998</v>
      </c>
    </row>
    <row r="217" spans="1:7" x14ac:dyDescent="0.25">
      <c r="A217" s="3"/>
      <c r="F217">
        <v>-1.92</v>
      </c>
      <c r="G217">
        <v>-290.89600000000002</v>
      </c>
    </row>
    <row r="218" spans="1:7" x14ac:dyDescent="0.25">
      <c r="A218" s="3"/>
      <c r="F218">
        <v>-2.04</v>
      </c>
      <c r="G218">
        <v>-296.95299999999997</v>
      </c>
    </row>
    <row r="219" spans="1:7" x14ac:dyDescent="0.25">
      <c r="A219" s="3"/>
      <c r="F219">
        <v>-2.16</v>
      </c>
      <c r="G219">
        <v>-302.82799999999997</v>
      </c>
    </row>
    <row r="220" spans="1:7" x14ac:dyDescent="0.25">
      <c r="A220" s="3"/>
      <c r="F220">
        <v>-2.2799999999999998</v>
      </c>
      <c r="G220">
        <v>-308.685</v>
      </c>
    </row>
    <row r="221" spans="1:7" x14ac:dyDescent="0.25">
      <c r="A221" s="3"/>
      <c r="F221">
        <v>-2.4</v>
      </c>
      <c r="G221">
        <v>-314.27</v>
      </c>
    </row>
    <row r="222" spans="1:7" x14ac:dyDescent="0.25">
      <c r="A222" s="3"/>
      <c r="F222">
        <v>-2.52</v>
      </c>
      <c r="G222">
        <v>-319.82600000000002</v>
      </c>
    </row>
    <row r="223" spans="1:7" x14ac:dyDescent="0.25">
      <c r="A223" s="3"/>
      <c r="F223">
        <v>-2.64</v>
      </c>
      <c r="G223">
        <v>-325.26</v>
      </c>
    </row>
    <row r="224" spans="1:7" x14ac:dyDescent="0.25">
      <c r="A224" s="3"/>
      <c r="F224">
        <v>-2.76</v>
      </c>
      <c r="G224">
        <v>-327.60399999999998</v>
      </c>
    </row>
    <row r="225" spans="1:7" x14ac:dyDescent="0.25">
      <c r="A225" s="3"/>
      <c r="F225">
        <v>-2.88</v>
      </c>
      <c r="G225">
        <v>-332.70800000000003</v>
      </c>
    </row>
    <row r="226" spans="1:7" x14ac:dyDescent="0.25">
      <c r="A226" s="3"/>
      <c r="F226">
        <v>-3</v>
      </c>
      <c r="G226">
        <v>-338.149</v>
      </c>
    </row>
    <row r="227" spans="1:7" x14ac:dyDescent="0.25">
      <c r="A227" s="3"/>
      <c r="F227">
        <v>-3.12</v>
      </c>
      <c r="G227">
        <v>-342.96</v>
      </c>
    </row>
    <row r="228" spans="1:7" x14ac:dyDescent="0.25">
      <c r="A228" s="3"/>
      <c r="F228">
        <v>-3.24</v>
      </c>
      <c r="G228">
        <v>-347.767</v>
      </c>
    </row>
    <row r="229" spans="1:7" x14ac:dyDescent="0.25">
      <c r="A229" s="3"/>
      <c r="F229">
        <v>-3.36</v>
      </c>
      <c r="G229">
        <v>-351.97</v>
      </c>
    </row>
    <row r="230" spans="1:7" x14ac:dyDescent="0.25">
      <c r="A230" s="3"/>
      <c r="F230">
        <v>-3.48</v>
      </c>
      <c r="G230">
        <v>-356.37700000000001</v>
      </c>
    </row>
    <row r="231" spans="1:7" x14ac:dyDescent="0.25">
      <c r="A231" s="3"/>
      <c r="F231">
        <v>-3.6</v>
      </c>
      <c r="G231">
        <v>-360.74200000000002</v>
      </c>
    </row>
    <row r="232" spans="1:7" x14ac:dyDescent="0.25">
      <c r="A232" s="3"/>
      <c r="F232">
        <v>-3.72</v>
      </c>
      <c r="G232">
        <v>-364.92200000000003</v>
      </c>
    </row>
    <row r="233" spans="1:7" x14ac:dyDescent="0.25">
      <c r="A233" s="3"/>
      <c r="F233">
        <v>-3.84</v>
      </c>
      <c r="G233">
        <v>-368.76499999999999</v>
      </c>
    </row>
    <row r="234" spans="1:7" x14ac:dyDescent="0.25">
      <c r="A234" s="3"/>
      <c r="F234">
        <v>-3.96</v>
      </c>
      <c r="G234">
        <v>-372.58</v>
      </c>
    </row>
    <row r="235" spans="1:7" x14ac:dyDescent="0.25">
      <c r="A235" s="3"/>
      <c r="F235">
        <v>-4.08</v>
      </c>
      <c r="G235">
        <v>-376.459</v>
      </c>
    </row>
    <row r="236" spans="1:7" x14ac:dyDescent="0.25">
      <c r="A236" s="3"/>
      <c r="F236">
        <v>-4.2</v>
      </c>
      <c r="G236">
        <v>-380.30200000000002</v>
      </c>
    </row>
    <row r="237" spans="1:7" x14ac:dyDescent="0.25">
      <c r="A237" s="3"/>
      <c r="F237">
        <v>-4.32</v>
      </c>
      <c r="G237">
        <v>-384.17399999999998</v>
      </c>
    </row>
    <row r="238" spans="1:7" x14ac:dyDescent="0.25">
      <c r="A238" s="3"/>
      <c r="F238">
        <v>-4.4400000000000004</v>
      </c>
      <c r="G238">
        <v>-388.01600000000002</v>
      </c>
    </row>
    <row r="239" spans="1:7" x14ac:dyDescent="0.25">
      <c r="A239" s="3"/>
      <c r="F239">
        <v>-4.5599999999999996</v>
      </c>
      <c r="G239">
        <v>-391.84100000000001</v>
      </c>
    </row>
    <row r="240" spans="1:7" x14ac:dyDescent="0.25">
      <c r="A240" s="3"/>
      <c r="F240">
        <v>-4.68</v>
      </c>
      <c r="G240">
        <v>-395.702</v>
      </c>
    </row>
    <row r="241" spans="1:7" x14ac:dyDescent="0.25">
      <c r="A241" s="3"/>
      <c r="F241">
        <v>-4.8</v>
      </c>
      <c r="G241">
        <v>-399.52699999999999</v>
      </c>
    </row>
    <row r="242" spans="1:7" x14ac:dyDescent="0.25">
      <c r="A242" s="3"/>
      <c r="F242">
        <v>-4.92</v>
      </c>
      <c r="G242">
        <v>-403.32799999999997</v>
      </c>
    </row>
    <row r="243" spans="1:7" x14ac:dyDescent="0.25">
      <c r="A243" s="3"/>
      <c r="F243">
        <v>-5.04</v>
      </c>
      <c r="G243">
        <v>-407.10500000000002</v>
      </c>
    </row>
    <row r="244" spans="1:7" x14ac:dyDescent="0.25">
      <c r="A244" s="3"/>
      <c r="F244">
        <v>-5.16</v>
      </c>
      <c r="G244">
        <v>-410.85700000000003</v>
      </c>
    </row>
    <row r="245" spans="1:7" x14ac:dyDescent="0.25">
      <c r="A245" s="3"/>
      <c r="F245">
        <v>-5.28</v>
      </c>
      <c r="G245">
        <v>-414.57799999999997</v>
      </c>
    </row>
    <row r="246" spans="1:7" x14ac:dyDescent="0.25">
      <c r="A246" s="3"/>
      <c r="F246">
        <v>-5.4</v>
      </c>
      <c r="G246">
        <v>-417.74200000000002</v>
      </c>
    </row>
    <row r="247" spans="1:7" x14ac:dyDescent="0.25">
      <c r="A247" s="3"/>
      <c r="F247">
        <v>-5.52</v>
      </c>
      <c r="G247">
        <v>-421.37799999999999</v>
      </c>
    </row>
    <row r="248" spans="1:7" x14ac:dyDescent="0.25">
      <c r="A248" s="3"/>
      <c r="F248">
        <v>-5.64</v>
      </c>
      <c r="G248">
        <v>-424.92500000000001</v>
      </c>
    </row>
    <row r="249" spans="1:7" x14ac:dyDescent="0.25">
      <c r="A249" s="3"/>
      <c r="F249">
        <v>-5.76</v>
      </c>
      <c r="G249">
        <v>-428.43</v>
      </c>
    </row>
    <row r="250" spans="1:7" x14ac:dyDescent="0.25">
      <c r="A250" s="3"/>
      <c r="F250">
        <v>-5.88</v>
      </c>
      <c r="G250">
        <v>-431.87</v>
      </c>
    </row>
    <row r="251" spans="1:7" x14ac:dyDescent="0.25">
      <c r="A251" s="3"/>
      <c r="F251">
        <v>-6</v>
      </c>
      <c r="G251">
        <v>-435.23099999999999</v>
      </c>
    </row>
    <row r="252" spans="1:7" x14ac:dyDescent="0.25">
      <c r="A252" s="3"/>
      <c r="F252">
        <v>-6.12</v>
      </c>
      <c r="G252">
        <v>-438.49400000000003</v>
      </c>
    </row>
    <row r="253" spans="1:7" x14ac:dyDescent="0.25">
      <c r="A253" s="3"/>
      <c r="F253">
        <v>-6.24</v>
      </c>
      <c r="G253">
        <v>-441.64299999999997</v>
      </c>
    </row>
    <row r="254" spans="1:7" x14ac:dyDescent="0.25">
      <c r="A254" s="3"/>
      <c r="F254">
        <v>-6.36</v>
      </c>
      <c r="G254">
        <v>-444.67399999999998</v>
      </c>
    </row>
    <row r="255" spans="1:7" x14ac:dyDescent="0.25">
      <c r="A255" s="3"/>
      <c r="F255">
        <v>-6.48</v>
      </c>
      <c r="G255">
        <v>-447.601</v>
      </c>
    </row>
    <row r="256" spans="1:7" x14ac:dyDescent="0.25">
      <c r="A256" s="3"/>
      <c r="F256">
        <v>-6.6</v>
      </c>
      <c r="G256">
        <v>-450.41</v>
      </c>
    </row>
    <row r="257" spans="1:7" x14ac:dyDescent="0.25">
      <c r="A257" s="3"/>
      <c r="F257">
        <v>-6.72</v>
      </c>
      <c r="G257">
        <v>-453.017</v>
      </c>
    </row>
    <row r="258" spans="1:7" x14ac:dyDescent="0.25">
      <c r="A258" s="3"/>
      <c r="F258">
        <v>-6.84</v>
      </c>
      <c r="G258">
        <v>-455.30099999999999</v>
      </c>
    </row>
    <row r="259" spans="1:7" x14ac:dyDescent="0.25">
      <c r="A259" s="3"/>
      <c r="F259">
        <v>-6.96</v>
      </c>
      <c r="G259">
        <v>-457.52499999999998</v>
      </c>
    </row>
    <row r="260" spans="1:7" x14ac:dyDescent="0.25">
      <c r="A260" s="3"/>
      <c r="F260">
        <v>-7.08</v>
      </c>
      <c r="G260">
        <v>-459.62400000000002</v>
      </c>
    </row>
    <row r="261" spans="1:7" x14ac:dyDescent="0.25">
      <c r="A261" s="3"/>
      <c r="F261">
        <v>-7.2</v>
      </c>
      <c r="G261">
        <v>-461.64400000000001</v>
      </c>
    </row>
    <row r="262" spans="1:7" x14ac:dyDescent="0.25">
      <c r="A262" s="3"/>
      <c r="F262">
        <v>-7.32</v>
      </c>
      <c r="G262">
        <v>-463.53199999999998</v>
      </c>
    </row>
    <row r="263" spans="1:7" x14ac:dyDescent="0.25">
      <c r="A263" s="3"/>
      <c r="F263">
        <v>-7.44</v>
      </c>
      <c r="G263">
        <v>-465.49400000000003</v>
      </c>
    </row>
    <row r="264" spans="1:7" x14ac:dyDescent="0.25">
      <c r="A264" s="3"/>
      <c r="F264">
        <v>-7.56</v>
      </c>
      <c r="G264">
        <v>-467.351</v>
      </c>
    </row>
    <row r="265" spans="1:7" x14ac:dyDescent="0.25">
      <c r="A265" s="3"/>
      <c r="F265">
        <v>-7.68</v>
      </c>
      <c r="G265">
        <v>-469.173</v>
      </c>
    </row>
    <row r="266" spans="1:7" x14ac:dyDescent="0.25">
      <c r="A266" s="3"/>
      <c r="F266">
        <v>-7.8</v>
      </c>
      <c r="G266">
        <v>-470.95100000000002</v>
      </c>
    </row>
    <row r="267" spans="1:7" x14ac:dyDescent="0.25">
      <c r="A267" s="3"/>
      <c r="F267">
        <v>-7.92</v>
      </c>
      <c r="G267">
        <v>-472.68900000000002</v>
      </c>
    </row>
    <row r="268" spans="1:7" x14ac:dyDescent="0.25">
      <c r="A268" s="3"/>
      <c r="F268">
        <v>-8.0399999999999991</v>
      </c>
      <c r="G268">
        <v>-474.392</v>
      </c>
    </row>
    <row r="269" spans="1:7" x14ac:dyDescent="0.25">
      <c r="A269" s="3"/>
      <c r="F269">
        <v>-8.16</v>
      </c>
      <c r="G269">
        <v>-475.983</v>
      </c>
    </row>
    <row r="270" spans="1:7" x14ac:dyDescent="0.25">
      <c r="A270" s="3"/>
      <c r="F270">
        <v>-8.2799999999999994</v>
      </c>
      <c r="G270">
        <v>-477.584</v>
      </c>
    </row>
    <row r="271" spans="1:7" x14ac:dyDescent="0.25">
      <c r="A271" s="3"/>
      <c r="F271">
        <v>-8.4</v>
      </c>
      <c r="G271">
        <v>-479.12599999999998</v>
      </c>
    </row>
    <row r="272" spans="1:7" x14ac:dyDescent="0.25">
      <c r="A272" s="3"/>
      <c r="F272">
        <v>-8.52</v>
      </c>
      <c r="G272">
        <v>-480.63200000000001</v>
      </c>
    </row>
    <row r="273" spans="1:7" x14ac:dyDescent="0.25">
      <c r="A273" s="3"/>
      <c r="F273">
        <v>-8.64</v>
      </c>
      <c r="G273">
        <v>-482.10700000000003</v>
      </c>
    </row>
    <row r="274" spans="1:7" x14ac:dyDescent="0.25">
      <c r="A274" s="3"/>
      <c r="F274">
        <v>-8.76</v>
      </c>
      <c r="G274">
        <v>-483.60500000000002</v>
      </c>
    </row>
    <row r="275" spans="1:7" x14ac:dyDescent="0.25">
      <c r="A275" s="3"/>
      <c r="F275">
        <v>-8.8800000000000008</v>
      </c>
      <c r="G275">
        <v>-485.08300000000003</v>
      </c>
    </row>
    <row r="276" spans="1:7" x14ac:dyDescent="0.25">
      <c r="A276" s="3"/>
      <c r="F276">
        <v>-9</v>
      </c>
      <c r="G276">
        <v>-486.42099999999999</v>
      </c>
    </row>
    <row r="277" spans="1:7" x14ac:dyDescent="0.25">
      <c r="A277" s="3"/>
      <c r="F277">
        <v>-9.1199999999999992</v>
      </c>
      <c r="G277">
        <v>-487.67</v>
      </c>
    </row>
    <row r="278" spans="1:7" x14ac:dyDescent="0.25">
      <c r="A278" s="3"/>
      <c r="F278">
        <v>-9.24</v>
      </c>
      <c r="G278">
        <v>-489.13099999999997</v>
      </c>
    </row>
    <row r="279" spans="1:7" x14ac:dyDescent="0.25">
      <c r="A279" s="3"/>
      <c r="F279">
        <v>-9.36</v>
      </c>
      <c r="G279">
        <v>-490.30599999999998</v>
      </c>
    </row>
    <row r="280" spans="1:7" x14ac:dyDescent="0.25">
      <c r="A280" s="3"/>
      <c r="F280">
        <v>-9.48</v>
      </c>
      <c r="G280">
        <v>-491.505</v>
      </c>
    </row>
    <row r="281" spans="1:7" x14ac:dyDescent="0.25">
      <c r="A281" s="3"/>
      <c r="F281">
        <v>-9.6</v>
      </c>
      <c r="G281">
        <v>-492.49599999999998</v>
      </c>
    </row>
    <row r="282" spans="1:7" x14ac:dyDescent="0.25">
      <c r="A282" s="3"/>
      <c r="F282">
        <v>-9.7200000000000006</v>
      </c>
      <c r="G282">
        <v>-493.495</v>
      </c>
    </row>
    <row r="283" spans="1:7" x14ac:dyDescent="0.25">
      <c r="A283" s="3"/>
      <c r="F283">
        <v>-9.84</v>
      </c>
      <c r="G283">
        <v>-494.29300000000001</v>
      </c>
    </row>
    <row r="284" spans="1:7" x14ac:dyDescent="0.25">
      <c r="A284" s="4"/>
      <c r="F284">
        <v>-9.9600000000000009</v>
      </c>
      <c r="G284">
        <v>-495.25099999999998</v>
      </c>
    </row>
    <row r="285" spans="1:7" x14ac:dyDescent="0.25">
      <c r="A285" s="4"/>
      <c r="F285">
        <v>-10.08</v>
      </c>
      <c r="G285">
        <v>-495.85300000000001</v>
      </c>
    </row>
    <row r="286" spans="1:7" x14ac:dyDescent="0.25">
      <c r="A286" s="4"/>
      <c r="F286">
        <v>-10.199999999999999</v>
      </c>
      <c r="G286">
        <v>-496.822</v>
      </c>
    </row>
    <row r="287" spans="1:7" x14ac:dyDescent="0.25">
      <c r="A287" s="4"/>
      <c r="F287">
        <v>-10.32</v>
      </c>
      <c r="G287">
        <v>-497.53199999999998</v>
      </c>
    </row>
    <row r="288" spans="1:7" x14ac:dyDescent="0.25">
      <c r="A288" s="4"/>
      <c r="F288">
        <v>-10.44</v>
      </c>
      <c r="G288">
        <v>-498.07299999999998</v>
      </c>
    </row>
    <row r="289" spans="1:12" x14ac:dyDescent="0.25">
      <c r="A289" s="4"/>
      <c r="F289">
        <v>-10.56</v>
      </c>
      <c r="G289">
        <v>-498.83199999999999</v>
      </c>
    </row>
    <row r="290" spans="1:12" x14ac:dyDescent="0.25">
      <c r="A290" s="4"/>
      <c r="F290">
        <v>-10.68</v>
      </c>
      <c r="G290">
        <v>-499.17099999999999</v>
      </c>
    </row>
    <row r="291" spans="1:12" x14ac:dyDescent="0.25">
      <c r="A291" s="4"/>
      <c r="F291">
        <v>-10.8</v>
      </c>
      <c r="G291">
        <v>-499.56599999999997</v>
      </c>
    </row>
    <row r="292" spans="1:12" x14ac:dyDescent="0.25">
      <c r="A292" s="4"/>
      <c r="F292">
        <v>-10.92</v>
      </c>
      <c r="G292">
        <v>-500.32299999999998</v>
      </c>
    </row>
    <row r="293" spans="1:12" x14ac:dyDescent="0.25">
      <c r="A293" s="4"/>
      <c r="F293">
        <v>-11.04</v>
      </c>
      <c r="G293">
        <v>-501.09300000000002</v>
      </c>
    </row>
    <row r="294" spans="1:12" x14ac:dyDescent="0.25">
      <c r="A294" s="4"/>
      <c r="F294">
        <v>-11.16</v>
      </c>
      <c r="G294">
        <v>-501.88799999999998</v>
      </c>
    </row>
    <row r="295" spans="1:12" x14ac:dyDescent="0.25">
      <c r="A295" s="4"/>
      <c r="F295">
        <v>-11.28</v>
      </c>
      <c r="G295">
        <v>-502.697</v>
      </c>
    </row>
    <row r="296" spans="1:12" x14ac:dyDescent="0.25">
      <c r="A296" s="4"/>
      <c r="F296">
        <v>-11.4</v>
      </c>
      <c r="G296">
        <v>-503.51100000000002</v>
      </c>
      <c r="L296" s="1"/>
    </row>
    <row r="297" spans="1:12" x14ac:dyDescent="0.25">
      <c r="A297" s="4"/>
      <c r="F297">
        <v>-11.52</v>
      </c>
      <c r="G297">
        <v>-504.31</v>
      </c>
    </row>
    <row r="298" spans="1:12" x14ac:dyDescent="0.25">
      <c r="A298" s="4"/>
      <c r="F298">
        <v>-11.64</v>
      </c>
      <c r="G298">
        <v>-505.10399999999998</v>
      </c>
    </row>
    <row r="299" spans="1:12" x14ac:dyDescent="0.25">
      <c r="A299" s="4"/>
      <c r="F299">
        <v>-11.76</v>
      </c>
      <c r="G299">
        <v>-505.971</v>
      </c>
    </row>
    <row r="300" spans="1:12" x14ac:dyDescent="0.25">
      <c r="A300" s="4"/>
      <c r="F300">
        <v>-11.88</v>
      </c>
      <c r="G300">
        <v>-506.64</v>
      </c>
    </row>
    <row r="301" spans="1:12" x14ac:dyDescent="0.25">
      <c r="A301" s="4"/>
      <c r="F301">
        <v>-12</v>
      </c>
      <c r="G301">
        <v>-507.11599999999999</v>
      </c>
    </row>
    <row r="302" spans="1:12" x14ac:dyDescent="0.25">
      <c r="A302" s="4"/>
      <c r="F302">
        <v>-11.88</v>
      </c>
      <c r="G302">
        <v>-494.34199999999998</v>
      </c>
    </row>
    <row r="303" spans="1:12" x14ac:dyDescent="0.25">
      <c r="A303" s="4"/>
      <c r="F303">
        <v>-11.76</v>
      </c>
      <c r="G303">
        <v>-481.49799999999999</v>
      </c>
    </row>
    <row r="304" spans="1:12" x14ac:dyDescent="0.25">
      <c r="A304" s="4"/>
      <c r="F304">
        <v>-11.64</v>
      </c>
      <c r="G304">
        <v>-470.75099999999998</v>
      </c>
    </row>
    <row r="305" spans="1:7" x14ac:dyDescent="0.25">
      <c r="A305" s="4"/>
      <c r="F305">
        <v>-11.52</v>
      </c>
      <c r="G305">
        <v>-460.67</v>
      </c>
    </row>
    <row r="306" spans="1:7" x14ac:dyDescent="0.25">
      <c r="A306" s="4"/>
      <c r="F306">
        <v>-11.4</v>
      </c>
      <c r="G306">
        <v>-451.88299999999998</v>
      </c>
    </row>
    <row r="307" spans="1:7" x14ac:dyDescent="0.25">
      <c r="A307" s="4"/>
      <c r="F307">
        <v>-11.28</v>
      </c>
      <c r="G307">
        <v>-442.63299999999998</v>
      </c>
    </row>
    <row r="308" spans="1:7" x14ac:dyDescent="0.25">
      <c r="A308" s="4"/>
      <c r="F308">
        <v>-11.16</v>
      </c>
      <c r="G308">
        <v>-432.245</v>
      </c>
    </row>
    <row r="309" spans="1:7" x14ac:dyDescent="0.25">
      <c r="A309" s="4"/>
      <c r="F309">
        <v>-11.04</v>
      </c>
      <c r="G309">
        <v>-424.95600000000002</v>
      </c>
    </row>
    <row r="310" spans="1:7" x14ac:dyDescent="0.25">
      <c r="A310" s="4"/>
      <c r="F310">
        <v>-10.92</v>
      </c>
      <c r="G310">
        <v>-416.33300000000003</v>
      </c>
    </row>
    <row r="311" spans="1:7" x14ac:dyDescent="0.25">
      <c r="A311" s="4"/>
      <c r="F311">
        <v>-10.8</v>
      </c>
      <c r="G311">
        <v>-408.13</v>
      </c>
    </row>
    <row r="312" spans="1:7" x14ac:dyDescent="0.25">
      <c r="A312" s="4"/>
      <c r="F312">
        <v>-10.68</v>
      </c>
      <c r="G312">
        <v>-399.31900000000002</v>
      </c>
    </row>
    <row r="313" spans="1:7" x14ac:dyDescent="0.25">
      <c r="A313" s="4"/>
      <c r="F313">
        <v>-10.56</v>
      </c>
      <c r="G313">
        <v>-392.99700000000001</v>
      </c>
    </row>
    <row r="314" spans="1:7" x14ac:dyDescent="0.25">
      <c r="A314" s="4"/>
      <c r="F314">
        <v>-10.44</v>
      </c>
      <c r="G314">
        <v>-385.98500000000001</v>
      </c>
    </row>
    <row r="315" spans="1:7" x14ac:dyDescent="0.25">
      <c r="A315" s="4"/>
      <c r="F315">
        <v>-10.32</v>
      </c>
      <c r="G315">
        <v>-378.15499999999997</v>
      </c>
    </row>
    <row r="316" spans="1:7" x14ac:dyDescent="0.25">
      <c r="A316" s="4"/>
      <c r="F316">
        <v>-10.199999999999999</v>
      </c>
      <c r="G316">
        <v>-371.18400000000003</v>
      </c>
    </row>
    <row r="317" spans="1:7" x14ac:dyDescent="0.25">
      <c r="A317" s="4"/>
      <c r="F317">
        <v>-10.08</v>
      </c>
      <c r="G317">
        <v>-364.16500000000002</v>
      </c>
    </row>
    <row r="318" spans="1:7" x14ac:dyDescent="0.25">
      <c r="A318" s="4"/>
      <c r="F318">
        <v>-9.9600000000000009</v>
      </c>
      <c r="G318">
        <v>-357.447</v>
      </c>
    </row>
    <row r="319" spans="1:7" x14ac:dyDescent="0.25">
      <c r="A319" s="4"/>
      <c r="F319">
        <v>-9.84</v>
      </c>
      <c r="G319">
        <v>-350.82</v>
      </c>
    </row>
    <row r="320" spans="1:7" x14ac:dyDescent="0.25">
      <c r="A320" s="4"/>
      <c r="F320">
        <v>-9.7200000000000006</v>
      </c>
      <c r="G320">
        <v>-344.4</v>
      </c>
    </row>
    <row r="321" spans="1:7" x14ac:dyDescent="0.25">
      <c r="A321" s="4"/>
      <c r="F321">
        <v>-9.6</v>
      </c>
      <c r="G321">
        <v>-337.80200000000002</v>
      </c>
    </row>
    <row r="322" spans="1:7" x14ac:dyDescent="0.25">
      <c r="A322" s="4"/>
      <c r="F322">
        <v>-9.48</v>
      </c>
      <c r="G322">
        <v>-332.20800000000003</v>
      </c>
    </row>
    <row r="323" spans="1:7" x14ac:dyDescent="0.25">
      <c r="A323" s="4"/>
      <c r="F323">
        <v>-9.36</v>
      </c>
      <c r="G323">
        <v>-326.07100000000003</v>
      </c>
    </row>
    <row r="324" spans="1:7" x14ac:dyDescent="0.25">
      <c r="A324" s="4"/>
      <c r="F324">
        <v>-9.24</v>
      </c>
      <c r="G324">
        <v>-320.34699999999998</v>
      </c>
    </row>
    <row r="325" spans="1:7" x14ac:dyDescent="0.25">
      <c r="A325" s="4"/>
      <c r="F325">
        <v>-9.1199999999999992</v>
      </c>
      <c r="G325">
        <v>-314.779</v>
      </c>
    </row>
    <row r="326" spans="1:7" x14ac:dyDescent="0.25">
      <c r="A326" s="4"/>
      <c r="F326">
        <v>-9</v>
      </c>
      <c r="G326">
        <v>-308.86099999999999</v>
      </c>
    </row>
    <row r="327" spans="1:7" x14ac:dyDescent="0.25">
      <c r="A327" s="4"/>
      <c r="F327">
        <v>-8.8800000000000008</v>
      </c>
      <c r="G327">
        <v>-301.84699999999998</v>
      </c>
    </row>
    <row r="328" spans="1:7" x14ac:dyDescent="0.25">
      <c r="A328" s="4"/>
      <c r="F328">
        <v>-8.76</v>
      </c>
      <c r="G328">
        <v>-296.27199999999999</v>
      </c>
    </row>
    <row r="329" spans="1:7" x14ac:dyDescent="0.25">
      <c r="A329" s="4"/>
      <c r="F329">
        <v>-8.64</v>
      </c>
      <c r="G329">
        <v>-290.83</v>
      </c>
    </row>
    <row r="330" spans="1:7" x14ac:dyDescent="0.25">
      <c r="A330" s="4"/>
      <c r="F330">
        <v>-8.52</v>
      </c>
      <c r="G330">
        <v>-285.39499999999998</v>
      </c>
    </row>
    <row r="331" spans="1:7" x14ac:dyDescent="0.25">
      <c r="A331" s="4"/>
      <c r="F331">
        <v>-8.4</v>
      </c>
      <c r="G331">
        <v>-280.14400000000001</v>
      </c>
    </row>
    <row r="332" spans="1:7" x14ac:dyDescent="0.25">
      <c r="A332" s="4"/>
      <c r="F332">
        <v>-8.2799999999999994</v>
      </c>
      <c r="G332">
        <v>-275.00099999999998</v>
      </c>
    </row>
    <row r="333" spans="1:7" x14ac:dyDescent="0.25">
      <c r="A333" s="4"/>
      <c r="F333">
        <v>-8.16</v>
      </c>
      <c r="G333">
        <v>-271.52300000000002</v>
      </c>
    </row>
    <row r="334" spans="1:7" x14ac:dyDescent="0.25">
      <c r="A334" s="4"/>
      <c r="F334">
        <v>-8.0399999999999991</v>
      </c>
      <c r="G334">
        <v>-264.04599999999999</v>
      </c>
    </row>
    <row r="335" spans="1:7" x14ac:dyDescent="0.25">
      <c r="A335" s="4"/>
      <c r="F335">
        <v>-7.92</v>
      </c>
      <c r="G335">
        <v>-259.01</v>
      </c>
    </row>
    <row r="336" spans="1:7" x14ac:dyDescent="0.25">
      <c r="A336" s="4"/>
      <c r="F336">
        <v>-7.8</v>
      </c>
      <c r="G336">
        <v>-253.41200000000001</v>
      </c>
    </row>
    <row r="337" spans="1:7" x14ac:dyDescent="0.25">
      <c r="A337" s="4"/>
      <c r="F337">
        <v>-7.68</v>
      </c>
      <c r="G337">
        <v>-250.85900000000001</v>
      </c>
    </row>
    <row r="338" spans="1:7" x14ac:dyDescent="0.25">
      <c r="A338" s="4"/>
      <c r="F338">
        <v>-7.56</v>
      </c>
      <c r="G338">
        <v>-246.2</v>
      </c>
    </row>
    <row r="339" spans="1:7" x14ac:dyDescent="0.25">
      <c r="A339" s="4"/>
      <c r="F339">
        <v>-7.44</v>
      </c>
      <c r="G339">
        <v>-241.07400000000001</v>
      </c>
    </row>
    <row r="340" spans="1:7" x14ac:dyDescent="0.25">
      <c r="A340" s="4"/>
      <c r="F340">
        <v>-7.32</v>
      </c>
      <c r="G340">
        <v>-236.02600000000001</v>
      </c>
    </row>
    <row r="341" spans="1:7" x14ac:dyDescent="0.25">
      <c r="A341" s="4"/>
      <c r="F341">
        <v>-7.2</v>
      </c>
      <c r="G341">
        <v>-230.898</v>
      </c>
    </row>
    <row r="342" spans="1:7" x14ac:dyDescent="0.25">
      <c r="A342" s="4"/>
      <c r="F342">
        <v>-7.08</v>
      </c>
      <c r="G342">
        <v>-225.768</v>
      </c>
    </row>
    <row r="343" spans="1:7" x14ac:dyDescent="0.25">
      <c r="A343" s="4"/>
      <c r="F343">
        <v>-6.96</v>
      </c>
      <c r="G343">
        <v>-220.74299999999999</v>
      </c>
    </row>
    <row r="344" spans="1:7" x14ac:dyDescent="0.25">
      <c r="A344" s="4"/>
      <c r="F344">
        <v>-6.84</v>
      </c>
      <c r="G344">
        <v>-215.55099999999999</v>
      </c>
    </row>
    <row r="345" spans="1:7" x14ac:dyDescent="0.25">
      <c r="A345" s="4"/>
      <c r="F345">
        <v>-6.72</v>
      </c>
      <c r="G345">
        <v>-210.46799999999999</v>
      </c>
    </row>
    <row r="346" spans="1:7" x14ac:dyDescent="0.25">
      <c r="A346" s="4"/>
      <c r="F346">
        <v>-6.6</v>
      </c>
      <c r="G346">
        <v>-205.464</v>
      </c>
    </row>
    <row r="347" spans="1:7" x14ac:dyDescent="0.25">
      <c r="A347" s="4"/>
      <c r="F347">
        <v>-6.48</v>
      </c>
      <c r="G347">
        <v>-200.5</v>
      </c>
    </row>
    <row r="348" spans="1:7" x14ac:dyDescent="0.25">
      <c r="A348" s="4"/>
      <c r="F348">
        <v>-6.36</v>
      </c>
      <c r="G348">
        <v>-195.459</v>
      </c>
    </row>
    <row r="349" spans="1:7" x14ac:dyDescent="0.25">
      <c r="A349" s="4"/>
      <c r="F349">
        <v>-6.24</v>
      </c>
      <c r="G349">
        <v>-190.40899999999999</v>
      </c>
    </row>
    <row r="350" spans="1:7" x14ac:dyDescent="0.25">
      <c r="A350" s="4"/>
      <c r="F350">
        <v>-6.12</v>
      </c>
      <c r="G350">
        <v>-185.27699999999999</v>
      </c>
    </row>
    <row r="351" spans="1:7" x14ac:dyDescent="0.25">
      <c r="A351" s="4"/>
      <c r="F351">
        <v>-6</v>
      </c>
      <c r="G351">
        <v>-180.06299999999999</v>
      </c>
    </row>
    <row r="352" spans="1:7" x14ac:dyDescent="0.25">
      <c r="A352" s="4"/>
      <c r="F352">
        <v>-5.88</v>
      </c>
      <c r="G352">
        <v>-174.90600000000001</v>
      </c>
    </row>
    <row r="353" spans="1:7" x14ac:dyDescent="0.25">
      <c r="A353" s="4"/>
      <c r="F353">
        <v>-5.76</v>
      </c>
      <c r="G353">
        <v>-169.63</v>
      </c>
    </row>
    <row r="354" spans="1:7" x14ac:dyDescent="0.25">
      <c r="A354" s="4"/>
      <c r="F354">
        <v>-5.64</v>
      </c>
      <c r="G354">
        <v>-164.54599999999999</v>
      </c>
    </row>
    <row r="355" spans="1:7" x14ac:dyDescent="0.25">
      <c r="A355" s="4"/>
      <c r="F355">
        <v>-5.52</v>
      </c>
      <c r="G355">
        <v>-159.36799999999999</v>
      </c>
    </row>
    <row r="356" spans="1:7" x14ac:dyDescent="0.25">
      <c r="A356" s="4"/>
      <c r="F356">
        <v>-5.4</v>
      </c>
      <c r="G356">
        <v>-154.077</v>
      </c>
    </row>
    <row r="357" spans="1:7" x14ac:dyDescent="0.25">
      <c r="A357" s="4"/>
      <c r="F357">
        <v>-5.28</v>
      </c>
      <c r="G357">
        <v>-148.886</v>
      </c>
    </row>
    <row r="358" spans="1:7" x14ac:dyDescent="0.25">
      <c r="A358" s="4"/>
      <c r="F358">
        <v>-5.16</v>
      </c>
      <c r="G358">
        <v>-143.68899999999999</v>
      </c>
    </row>
    <row r="359" spans="1:7" x14ac:dyDescent="0.25">
      <c r="A359" s="3"/>
      <c r="F359">
        <v>-5.04</v>
      </c>
      <c r="G359">
        <v>-138.51400000000001</v>
      </c>
    </row>
    <row r="360" spans="1:7" x14ac:dyDescent="0.25">
      <c r="A360" s="3"/>
      <c r="F360">
        <v>-4.92</v>
      </c>
      <c r="G360">
        <v>-133.36699999999999</v>
      </c>
    </row>
    <row r="361" spans="1:7" x14ac:dyDescent="0.25">
      <c r="A361" s="3"/>
      <c r="F361">
        <v>-4.8</v>
      </c>
      <c r="G361">
        <v>-128.185</v>
      </c>
    </row>
    <row r="362" spans="1:7" x14ac:dyDescent="0.25">
      <c r="A362" s="3"/>
      <c r="F362">
        <v>-4.68</v>
      </c>
      <c r="G362">
        <v>-123.014</v>
      </c>
    </row>
    <row r="363" spans="1:7" x14ac:dyDescent="0.25">
      <c r="A363" s="3"/>
      <c r="F363">
        <v>-4.5599999999999996</v>
      </c>
      <c r="G363">
        <v>-117.71299999999999</v>
      </c>
    </row>
    <row r="364" spans="1:7" x14ac:dyDescent="0.25">
      <c r="A364" s="3"/>
      <c r="F364">
        <v>-4.4400000000000004</v>
      </c>
      <c r="G364">
        <v>-112.19</v>
      </c>
    </row>
    <row r="365" spans="1:7" x14ac:dyDescent="0.25">
      <c r="A365" s="3"/>
      <c r="F365">
        <v>-4.32</v>
      </c>
      <c r="G365">
        <v>-106.188</v>
      </c>
    </row>
    <row r="366" spans="1:7" x14ac:dyDescent="0.25">
      <c r="A366" s="3"/>
      <c r="F366">
        <v>-4.2</v>
      </c>
      <c r="G366">
        <v>-99.834100000000007</v>
      </c>
    </row>
    <row r="367" spans="1:7" x14ac:dyDescent="0.25">
      <c r="A367" s="3"/>
      <c r="F367">
        <v>-4.08</v>
      </c>
      <c r="G367">
        <v>-93.1374</v>
      </c>
    </row>
    <row r="368" spans="1:7" x14ac:dyDescent="0.25">
      <c r="A368" s="3"/>
      <c r="F368">
        <v>-3.96</v>
      </c>
      <c r="G368">
        <v>-90.531000000000006</v>
      </c>
    </row>
    <row r="369" spans="1:7" x14ac:dyDescent="0.25">
      <c r="A369" s="3"/>
      <c r="F369">
        <v>-3.84</v>
      </c>
      <c r="G369">
        <v>-82.4666</v>
      </c>
    </row>
    <row r="370" spans="1:7" x14ac:dyDescent="0.25">
      <c r="A370" s="3"/>
      <c r="F370">
        <v>-3.72</v>
      </c>
      <c r="G370">
        <v>-77.287199999999999</v>
      </c>
    </row>
    <row r="371" spans="1:7" x14ac:dyDescent="0.25">
      <c r="A371" s="3"/>
      <c r="F371">
        <v>-3.6</v>
      </c>
      <c r="G371">
        <v>-73.089799999999997</v>
      </c>
    </row>
    <row r="372" spans="1:7" x14ac:dyDescent="0.25">
      <c r="A372" s="3"/>
      <c r="F372">
        <v>-3.48</v>
      </c>
      <c r="G372">
        <v>-68.928200000000004</v>
      </c>
    </row>
    <row r="373" spans="1:7" x14ac:dyDescent="0.25">
      <c r="A373" s="3"/>
      <c r="F373">
        <v>-3.36</v>
      </c>
      <c r="G373">
        <v>-64.879900000000006</v>
      </c>
    </row>
    <row r="374" spans="1:7" x14ac:dyDescent="0.25">
      <c r="A374" s="3"/>
      <c r="F374">
        <v>-3.24</v>
      </c>
      <c r="G374">
        <v>-60.5792</v>
      </c>
    </row>
    <row r="375" spans="1:7" x14ac:dyDescent="0.25">
      <c r="A375" s="3"/>
      <c r="F375">
        <v>-3.12</v>
      </c>
      <c r="G375">
        <v>-50.6158</v>
      </c>
    </row>
    <row r="376" spans="1:7" x14ac:dyDescent="0.25">
      <c r="A376" s="3"/>
      <c r="F376">
        <v>-3</v>
      </c>
      <c r="G376">
        <v>-46.219900000000003</v>
      </c>
    </row>
    <row r="377" spans="1:7" x14ac:dyDescent="0.25">
      <c r="A377" s="3"/>
      <c r="F377">
        <v>-2.88</v>
      </c>
      <c r="G377">
        <v>-41.836399999999998</v>
      </c>
    </row>
    <row r="378" spans="1:7" x14ac:dyDescent="0.25">
      <c r="A378" s="3"/>
      <c r="F378">
        <v>-2.76</v>
      </c>
      <c r="G378">
        <v>-37.502400000000002</v>
      </c>
    </row>
    <row r="379" spans="1:7" x14ac:dyDescent="0.25">
      <c r="A379" s="3"/>
      <c r="F379">
        <v>-2.64</v>
      </c>
      <c r="G379">
        <v>-33.2288</v>
      </c>
    </row>
    <row r="380" spans="1:7" x14ac:dyDescent="0.25">
      <c r="A380" s="3"/>
      <c r="F380">
        <v>-2.52</v>
      </c>
      <c r="G380">
        <v>-29.023700000000002</v>
      </c>
    </row>
    <row r="381" spans="1:7" x14ac:dyDescent="0.25">
      <c r="A381" s="3"/>
      <c r="F381">
        <v>-2.4</v>
      </c>
      <c r="G381">
        <v>-24.898199999999999</v>
      </c>
    </row>
    <row r="382" spans="1:7" x14ac:dyDescent="0.25">
      <c r="A382" s="3"/>
      <c r="F382">
        <v>-2.2799999999999998</v>
      </c>
      <c r="G382">
        <v>-20.870799999999999</v>
      </c>
    </row>
    <row r="383" spans="1:7" x14ac:dyDescent="0.25">
      <c r="A383" s="3"/>
      <c r="F383">
        <v>-2.16</v>
      </c>
      <c r="G383">
        <v>-16.9588</v>
      </c>
    </row>
    <row r="384" spans="1:7" x14ac:dyDescent="0.25">
      <c r="A384" s="3"/>
      <c r="F384">
        <v>-2.04</v>
      </c>
      <c r="G384">
        <v>-13.0525</v>
      </c>
    </row>
    <row r="385" spans="1:12" x14ac:dyDescent="0.25">
      <c r="A385" s="3"/>
      <c r="F385">
        <v>-1.92</v>
      </c>
      <c r="G385">
        <v>-9.1607500000000002</v>
      </c>
    </row>
    <row r="386" spans="1:12" x14ac:dyDescent="0.25">
      <c r="A386" s="3"/>
      <c r="F386">
        <v>-1.8</v>
      </c>
      <c r="G386">
        <v>-5.5795199999999996</v>
      </c>
    </row>
    <row r="387" spans="1:12" x14ac:dyDescent="0.25">
      <c r="A387" s="3"/>
      <c r="F387">
        <v>-1.68</v>
      </c>
      <c r="G387">
        <v>-2.1162899999999998</v>
      </c>
    </row>
    <row r="388" spans="1:12" x14ac:dyDescent="0.25">
      <c r="A388" s="3"/>
      <c r="F388">
        <v>-1.56</v>
      </c>
      <c r="G388">
        <v>1.2289300000000001</v>
      </c>
    </row>
    <row r="389" spans="1:12" x14ac:dyDescent="0.25">
      <c r="A389" s="3"/>
      <c r="F389">
        <v>-1.44</v>
      </c>
      <c r="G389">
        <v>4.4808000000000003</v>
      </c>
    </row>
    <row r="390" spans="1:12" x14ac:dyDescent="0.25">
      <c r="A390" s="3"/>
      <c r="F390">
        <v>-1.32</v>
      </c>
      <c r="G390">
        <v>7.5433000000000003</v>
      </c>
      <c r="L390" s="1"/>
    </row>
    <row r="391" spans="1:12" x14ac:dyDescent="0.25">
      <c r="A391" s="3"/>
      <c r="F391">
        <v>-1.2</v>
      </c>
      <c r="G391">
        <v>10.352600000000001</v>
      </c>
      <c r="L391" s="1"/>
    </row>
    <row r="392" spans="1:12" x14ac:dyDescent="0.25">
      <c r="A392" s="3"/>
      <c r="F392">
        <v>-1.08</v>
      </c>
      <c r="G392">
        <v>13.056900000000001</v>
      </c>
      <c r="L392" s="1"/>
    </row>
    <row r="393" spans="1:12" x14ac:dyDescent="0.25">
      <c r="A393" s="3"/>
      <c r="F393">
        <v>-0.96</v>
      </c>
      <c r="G393">
        <v>15.7746</v>
      </c>
    </row>
    <row r="394" spans="1:12" x14ac:dyDescent="0.25">
      <c r="A394" s="3"/>
      <c r="F394">
        <v>-0.84</v>
      </c>
      <c r="G394">
        <v>18.53</v>
      </c>
    </row>
    <row r="395" spans="1:12" x14ac:dyDescent="0.25">
      <c r="A395" s="3"/>
      <c r="F395">
        <v>-0.72</v>
      </c>
      <c r="G395">
        <v>21.3216</v>
      </c>
    </row>
    <row r="396" spans="1:12" x14ac:dyDescent="0.25">
      <c r="A396" s="3"/>
      <c r="F396">
        <v>-0.6</v>
      </c>
      <c r="G396">
        <v>24.1996</v>
      </c>
    </row>
    <row r="397" spans="1:12" x14ac:dyDescent="0.25">
      <c r="A397" s="3"/>
      <c r="F397">
        <v>-0.48</v>
      </c>
      <c r="G397">
        <v>27.129799999999999</v>
      </c>
    </row>
    <row r="398" spans="1:12" x14ac:dyDescent="0.25">
      <c r="A398" s="3"/>
      <c r="F398">
        <v>-0.36</v>
      </c>
      <c r="G398">
        <v>30.15</v>
      </c>
    </row>
    <row r="399" spans="1:12" x14ac:dyDescent="0.25">
      <c r="A399" s="3"/>
      <c r="F399">
        <v>-0.24</v>
      </c>
      <c r="G399">
        <v>33.214199999999998</v>
      </c>
    </row>
    <row r="400" spans="1:12" x14ac:dyDescent="0.25">
      <c r="A400" s="3"/>
      <c r="F400">
        <v>-0.12</v>
      </c>
      <c r="G400">
        <v>36.380200000000002</v>
      </c>
    </row>
    <row r="401" spans="1:12" x14ac:dyDescent="0.25">
      <c r="A401" s="3"/>
      <c r="D401" s="1"/>
      <c r="F401" s="1">
        <v>1.2212500000000001E-15</v>
      </c>
      <c r="G401">
        <v>39.605899999999998</v>
      </c>
      <c r="H401" s="1"/>
      <c r="I401" s="1"/>
      <c r="L401" s="1"/>
    </row>
    <row r="402" spans="1:12" x14ac:dyDescent="0.25">
      <c r="A402" s="3"/>
      <c r="F402">
        <v>0.27</v>
      </c>
      <c r="G402">
        <v>66.637100000000004</v>
      </c>
    </row>
    <row r="403" spans="1:12" x14ac:dyDescent="0.25">
      <c r="A403" s="3"/>
      <c r="F403">
        <v>0.54</v>
      </c>
      <c r="G403">
        <v>92.675200000000004</v>
      </c>
    </row>
    <row r="404" spans="1:12" x14ac:dyDescent="0.25">
      <c r="A404" s="3"/>
      <c r="F404">
        <v>0.81</v>
      </c>
      <c r="G404">
        <v>115.324</v>
      </c>
    </row>
    <row r="405" spans="1:12" x14ac:dyDescent="0.25">
      <c r="A405" s="3"/>
      <c r="F405">
        <v>1.08</v>
      </c>
      <c r="G405">
        <v>138.072</v>
      </c>
    </row>
    <row r="406" spans="1:12" x14ac:dyDescent="0.25">
      <c r="A406" s="3"/>
      <c r="F406">
        <v>1.35</v>
      </c>
      <c r="G406">
        <v>160.358</v>
      </c>
    </row>
    <row r="407" spans="1:12" x14ac:dyDescent="0.25">
      <c r="A407" s="3"/>
      <c r="F407">
        <v>1.62</v>
      </c>
      <c r="G407">
        <v>179.18700000000001</v>
      </c>
    </row>
    <row r="408" spans="1:12" x14ac:dyDescent="0.25">
      <c r="A408" s="3"/>
      <c r="F408">
        <v>1.89</v>
      </c>
      <c r="G408">
        <v>196.79900000000001</v>
      </c>
    </row>
    <row r="409" spans="1:12" x14ac:dyDescent="0.25">
      <c r="A409" s="3"/>
      <c r="F409">
        <v>2.16</v>
      </c>
      <c r="G409">
        <v>213.83600000000001</v>
      </c>
    </row>
    <row r="410" spans="1:12" x14ac:dyDescent="0.25">
      <c r="A410" s="3"/>
      <c r="F410">
        <v>2.4300000000000002</v>
      </c>
      <c r="G410">
        <v>230.23</v>
      </c>
    </row>
    <row r="411" spans="1:12" x14ac:dyDescent="0.25">
      <c r="A411" s="3"/>
      <c r="F411">
        <v>2.7</v>
      </c>
      <c r="G411">
        <v>245.71600000000001</v>
      </c>
    </row>
    <row r="412" spans="1:12" x14ac:dyDescent="0.25">
      <c r="A412" s="3"/>
      <c r="F412">
        <v>2.97</v>
      </c>
      <c r="G412">
        <v>260.79399999999998</v>
      </c>
    </row>
    <row r="413" spans="1:12" x14ac:dyDescent="0.25">
      <c r="A413" s="3"/>
      <c r="F413">
        <v>3.24</v>
      </c>
      <c r="G413">
        <v>275.48</v>
      </c>
    </row>
    <row r="414" spans="1:12" x14ac:dyDescent="0.25">
      <c r="A414" s="3"/>
      <c r="F414">
        <v>3.51</v>
      </c>
      <c r="G414">
        <v>289.39699999999999</v>
      </c>
    </row>
    <row r="415" spans="1:12" x14ac:dyDescent="0.25">
      <c r="A415" s="3"/>
      <c r="F415">
        <v>3.78</v>
      </c>
      <c r="G415">
        <v>302.45100000000002</v>
      </c>
    </row>
    <row r="416" spans="1:12" x14ac:dyDescent="0.25">
      <c r="A416" s="3"/>
      <c r="F416">
        <v>4.05</v>
      </c>
      <c r="G416">
        <v>315.00400000000002</v>
      </c>
    </row>
    <row r="417" spans="1:7" x14ac:dyDescent="0.25">
      <c r="A417" s="3"/>
      <c r="F417">
        <v>4.32</v>
      </c>
      <c r="G417">
        <v>327.10300000000001</v>
      </c>
    </row>
    <row r="418" spans="1:7" x14ac:dyDescent="0.25">
      <c r="A418" s="3"/>
      <c r="F418">
        <v>4.59</v>
      </c>
      <c r="G418">
        <v>338.54</v>
      </c>
    </row>
    <row r="419" spans="1:7" x14ac:dyDescent="0.25">
      <c r="A419" s="3"/>
      <c r="F419">
        <v>4.8600000000000003</v>
      </c>
      <c r="G419">
        <v>349.44200000000001</v>
      </c>
    </row>
    <row r="420" spans="1:7" x14ac:dyDescent="0.25">
      <c r="A420" s="3"/>
      <c r="F420">
        <v>5.13</v>
      </c>
      <c r="G420">
        <v>359.50200000000001</v>
      </c>
    </row>
    <row r="421" spans="1:7" x14ac:dyDescent="0.25">
      <c r="A421" s="3"/>
      <c r="F421">
        <v>5.4</v>
      </c>
      <c r="G421">
        <v>368.98500000000001</v>
      </c>
    </row>
    <row r="422" spans="1:7" x14ac:dyDescent="0.25">
      <c r="A422" s="3"/>
      <c r="F422">
        <v>5.67</v>
      </c>
      <c r="G422">
        <v>377.91800000000001</v>
      </c>
    </row>
    <row r="423" spans="1:7" x14ac:dyDescent="0.25">
      <c r="A423" s="3"/>
      <c r="F423">
        <v>5.94</v>
      </c>
      <c r="G423">
        <v>386.27600000000001</v>
      </c>
    </row>
    <row r="424" spans="1:7" x14ac:dyDescent="0.25">
      <c r="A424" s="3"/>
      <c r="F424">
        <v>6.21</v>
      </c>
      <c r="G424">
        <v>394.11200000000002</v>
      </c>
    </row>
    <row r="425" spans="1:7" x14ac:dyDescent="0.25">
      <c r="A425" s="3"/>
      <c r="F425">
        <v>6.48</v>
      </c>
      <c r="G425">
        <v>401.52699999999999</v>
      </c>
    </row>
    <row r="426" spans="1:7" x14ac:dyDescent="0.25">
      <c r="A426" s="3"/>
      <c r="F426">
        <v>6.75</v>
      </c>
      <c r="G426">
        <v>408.524</v>
      </c>
    </row>
    <row r="427" spans="1:7" x14ac:dyDescent="0.25">
      <c r="A427" s="3"/>
      <c r="F427">
        <v>7.02</v>
      </c>
      <c r="G427">
        <v>415.28699999999998</v>
      </c>
    </row>
    <row r="428" spans="1:7" x14ac:dyDescent="0.25">
      <c r="A428" s="3"/>
      <c r="F428">
        <v>7.29</v>
      </c>
      <c r="G428">
        <v>421.74900000000002</v>
      </c>
    </row>
    <row r="429" spans="1:7" x14ac:dyDescent="0.25">
      <c r="A429" s="3"/>
      <c r="F429">
        <v>7.56</v>
      </c>
      <c r="G429">
        <v>427.93799999999999</v>
      </c>
    </row>
    <row r="430" spans="1:7" x14ac:dyDescent="0.25">
      <c r="A430" s="3"/>
      <c r="F430">
        <v>7.83</v>
      </c>
      <c r="G430">
        <v>433.85300000000001</v>
      </c>
    </row>
    <row r="431" spans="1:7" x14ac:dyDescent="0.25">
      <c r="A431" s="3"/>
      <c r="F431">
        <v>8.1</v>
      </c>
      <c r="G431">
        <v>439.50799999999998</v>
      </c>
    </row>
    <row r="432" spans="1:7" x14ac:dyDescent="0.25">
      <c r="A432" s="3"/>
      <c r="F432">
        <v>8.3699999999999992</v>
      </c>
      <c r="G432">
        <v>444.83699999999999</v>
      </c>
    </row>
    <row r="433" spans="1:7" x14ac:dyDescent="0.25">
      <c r="A433" s="3"/>
      <c r="F433">
        <v>8.64</v>
      </c>
      <c r="G433">
        <v>449.738</v>
      </c>
    </row>
    <row r="434" spans="1:7" x14ac:dyDescent="0.25">
      <c r="A434" s="3"/>
      <c r="F434">
        <v>8.91</v>
      </c>
      <c r="G434">
        <v>454.33499999999998</v>
      </c>
    </row>
    <row r="435" spans="1:7" x14ac:dyDescent="0.25">
      <c r="A435" s="3"/>
      <c r="F435">
        <v>9.18</v>
      </c>
      <c r="G435">
        <v>458.61799999999999</v>
      </c>
    </row>
    <row r="436" spans="1:7" x14ac:dyDescent="0.25">
      <c r="A436" s="3"/>
      <c r="F436">
        <v>9.4499999999999993</v>
      </c>
      <c r="G436">
        <v>462.43700000000001</v>
      </c>
    </row>
    <row r="437" spans="1:7" x14ac:dyDescent="0.25">
      <c r="A437" s="3"/>
      <c r="F437">
        <v>9.7200000000000006</v>
      </c>
      <c r="G437">
        <v>465.98200000000003</v>
      </c>
    </row>
    <row r="438" spans="1:7" x14ac:dyDescent="0.25">
      <c r="A438" s="3"/>
      <c r="F438">
        <v>9.99</v>
      </c>
      <c r="G438">
        <v>469.28199999999998</v>
      </c>
    </row>
    <row r="439" spans="1:7" x14ac:dyDescent="0.25">
      <c r="A439" s="3"/>
      <c r="F439">
        <v>10.26</v>
      </c>
      <c r="G439">
        <v>472.29899999999998</v>
      </c>
    </row>
    <row r="440" spans="1:7" x14ac:dyDescent="0.25">
      <c r="A440" s="3"/>
      <c r="F440">
        <v>10.53</v>
      </c>
      <c r="G440">
        <v>475.02300000000002</v>
      </c>
    </row>
    <row r="441" spans="1:7" x14ac:dyDescent="0.25">
      <c r="A441" s="3"/>
      <c r="F441">
        <v>10.8</v>
      </c>
      <c r="G441">
        <v>477.63499999999999</v>
      </c>
    </row>
    <row r="442" spans="1:7" x14ac:dyDescent="0.25">
      <c r="A442" s="3"/>
      <c r="F442">
        <v>11.07</v>
      </c>
      <c r="G442">
        <v>480.017</v>
      </c>
    </row>
    <row r="443" spans="1:7" x14ac:dyDescent="0.25">
      <c r="A443" s="3"/>
      <c r="F443">
        <v>11.34</v>
      </c>
      <c r="G443">
        <v>482.221</v>
      </c>
    </row>
    <row r="444" spans="1:7" x14ac:dyDescent="0.25">
      <c r="A444" s="3"/>
      <c r="F444">
        <v>11.61</v>
      </c>
      <c r="G444">
        <v>484.19099999999997</v>
      </c>
    </row>
    <row r="445" spans="1:7" x14ac:dyDescent="0.25">
      <c r="A445" s="3"/>
      <c r="F445">
        <v>11.88</v>
      </c>
      <c r="G445">
        <v>486.05900000000003</v>
      </c>
    </row>
    <row r="446" spans="1:7" x14ac:dyDescent="0.25">
      <c r="A446" s="3"/>
      <c r="F446">
        <v>12.15</v>
      </c>
      <c r="G446">
        <v>487.74299999999999</v>
      </c>
    </row>
    <row r="447" spans="1:7" x14ac:dyDescent="0.25">
      <c r="A447" s="3"/>
      <c r="F447">
        <v>12.42</v>
      </c>
      <c r="G447">
        <v>489.32299999999998</v>
      </c>
    </row>
    <row r="448" spans="1:7" x14ac:dyDescent="0.25">
      <c r="A448" s="3"/>
      <c r="F448">
        <v>12.69</v>
      </c>
      <c r="G448">
        <v>490.8</v>
      </c>
    </row>
    <row r="449" spans="1:7" x14ac:dyDescent="0.25">
      <c r="A449" s="3"/>
      <c r="F449">
        <v>12.96</v>
      </c>
      <c r="G449">
        <v>492.18099999999998</v>
      </c>
    </row>
    <row r="450" spans="1:7" x14ac:dyDescent="0.25">
      <c r="A450" s="3"/>
      <c r="F450">
        <v>13.23</v>
      </c>
      <c r="G450">
        <v>493.46899999999999</v>
      </c>
    </row>
    <row r="451" spans="1:7" x14ac:dyDescent="0.25">
      <c r="A451" s="3"/>
      <c r="F451">
        <v>13.5</v>
      </c>
      <c r="G451">
        <v>494.66199999999998</v>
      </c>
    </row>
    <row r="452" spans="1:7" x14ac:dyDescent="0.25">
      <c r="A452" s="4"/>
      <c r="F452">
        <v>13.77</v>
      </c>
      <c r="G452">
        <v>495.75</v>
      </c>
    </row>
    <row r="453" spans="1:7" x14ac:dyDescent="0.25">
      <c r="A453" s="4"/>
      <c r="F453">
        <v>14.04</v>
      </c>
      <c r="G453">
        <v>496.83100000000002</v>
      </c>
    </row>
    <row r="454" spans="1:7" x14ac:dyDescent="0.25">
      <c r="A454" s="4"/>
      <c r="F454">
        <v>14.31</v>
      </c>
      <c r="G454">
        <v>497.85</v>
      </c>
    </row>
    <row r="455" spans="1:7" x14ac:dyDescent="0.25">
      <c r="A455" s="4"/>
      <c r="F455">
        <v>14.58</v>
      </c>
      <c r="G455">
        <v>498.81599999999997</v>
      </c>
    </row>
    <row r="456" spans="1:7" x14ac:dyDescent="0.25">
      <c r="A456" s="4"/>
      <c r="F456">
        <v>14.85</v>
      </c>
      <c r="G456">
        <v>499.75</v>
      </c>
    </row>
    <row r="457" spans="1:7" x14ac:dyDescent="0.25">
      <c r="A457" s="4"/>
      <c r="F457">
        <v>15.12</v>
      </c>
      <c r="G457">
        <v>500.65</v>
      </c>
    </row>
    <row r="458" spans="1:7" x14ac:dyDescent="0.25">
      <c r="A458" s="4"/>
      <c r="F458">
        <v>15.39</v>
      </c>
      <c r="G458">
        <v>501.363</v>
      </c>
    </row>
    <row r="459" spans="1:7" x14ac:dyDescent="0.25">
      <c r="A459" s="4"/>
      <c r="F459">
        <v>15.66</v>
      </c>
      <c r="G459">
        <v>502.07</v>
      </c>
    </row>
    <row r="460" spans="1:7" x14ac:dyDescent="0.25">
      <c r="A460" s="4"/>
      <c r="F460">
        <v>15.93</v>
      </c>
      <c r="G460">
        <v>502.786</v>
      </c>
    </row>
    <row r="461" spans="1:7" x14ac:dyDescent="0.25">
      <c r="A461" s="4"/>
      <c r="F461">
        <v>16.2</v>
      </c>
      <c r="G461">
        <v>503.47199999999998</v>
      </c>
    </row>
    <row r="462" spans="1:7" x14ac:dyDescent="0.25">
      <c r="A462" s="4"/>
      <c r="F462">
        <v>16.47</v>
      </c>
      <c r="G462">
        <v>504.09500000000003</v>
      </c>
    </row>
    <row r="463" spans="1:7" x14ac:dyDescent="0.25">
      <c r="A463" s="4"/>
      <c r="F463">
        <v>16.739999999999998</v>
      </c>
      <c r="G463">
        <v>504.69200000000001</v>
      </c>
    </row>
    <row r="464" spans="1:7" x14ac:dyDescent="0.25">
      <c r="A464" s="4"/>
      <c r="F464">
        <v>17.010000000000002</v>
      </c>
      <c r="G464">
        <v>505.24400000000003</v>
      </c>
    </row>
    <row r="465" spans="1:7" x14ac:dyDescent="0.25">
      <c r="A465" s="4"/>
      <c r="F465">
        <v>17.28</v>
      </c>
      <c r="G465">
        <v>505.68900000000002</v>
      </c>
    </row>
    <row r="466" spans="1:7" x14ac:dyDescent="0.25">
      <c r="A466" s="4"/>
      <c r="F466">
        <v>17.55</v>
      </c>
      <c r="G466">
        <v>506.13900000000001</v>
      </c>
    </row>
    <row r="467" spans="1:7" x14ac:dyDescent="0.25">
      <c r="A467" s="4"/>
      <c r="F467">
        <v>17.82</v>
      </c>
      <c r="G467">
        <v>506.495</v>
      </c>
    </row>
    <row r="468" spans="1:7" x14ac:dyDescent="0.25">
      <c r="A468" s="4"/>
      <c r="F468">
        <v>18.09</v>
      </c>
      <c r="G468">
        <v>506.85500000000002</v>
      </c>
    </row>
    <row r="469" spans="1:7" x14ac:dyDescent="0.25">
      <c r="A469" s="4"/>
      <c r="F469">
        <v>18.36</v>
      </c>
      <c r="G469">
        <v>507.12299999999999</v>
      </c>
    </row>
    <row r="470" spans="1:7" x14ac:dyDescent="0.25">
      <c r="A470" s="4"/>
      <c r="F470">
        <v>18.63</v>
      </c>
      <c r="G470">
        <v>507.39699999999999</v>
      </c>
    </row>
    <row r="471" spans="1:7" x14ac:dyDescent="0.25">
      <c r="A471" s="4"/>
      <c r="F471">
        <v>18.899999999999999</v>
      </c>
      <c r="G471">
        <v>507.62700000000001</v>
      </c>
    </row>
    <row r="472" spans="1:7" x14ac:dyDescent="0.25">
      <c r="A472" s="4"/>
      <c r="F472">
        <v>19.170000000000002</v>
      </c>
      <c r="G472">
        <v>507.846</v>
      </c>
    </row>
    <row r="473" spans="1:7" x14ac:dyDescent="0.25">
      <c r="A473" s="4"/>
      <c r="F473">
        <v>19.440000000000001</v>
      </c>
      <c r="G473">
        <v>508.05200000000002</v>
      </c>
    </row>
    <row r="474" spans="1:7" x14ac:dyDescent="0.25">
      <c r="A474" s="4"/>
      <c r="F474">
        <v>19.71</v>
      </c>
      <c r="G474">
        <v>508.26299999999998</v>
      </c>
    </row>
    <row r="475" spans="1:7" x14ac:dyDescent="0.25">
      <c r="A475" s="4"/>
      <c r="F475">
        <v>19.98</v>
      </c>
      <c r="G475">
        <v>508.47699999999998</v>
      </c>
    </row>
    <row r="476" spans="1:7" x14ac:dyDescent="0.25">
      <c r="A476" s="4"/>
      <c r="F476">
        <v>20.25</v>
      </c>
      <c r="G476">
        <v>508.68700000000001</v>
      </c>
    </row>
    <row r="477" spans="1:7" x14ac:dyDescent="0.25">
      <c r="A477" s="4"/>
      <c r="F477">
        <v>20.52</v>
      </c>
      <c r="G477">
        <v>508.88799999999998</v>
      </c>
    </row>
    <row r="478" spans="1:7" x14ac:dyDescent="0.25">
      <c r="A478" s="4"/>
      <c r="F478">
        <v>20.79</v>
      </c>
      <c r="G478">
        <v>509.03899999999999</v>
      </c>
    </row>
    <row r="479" spans="1:7" x14ac:dyDescent="0.25">
      <c r="A479" s="4"/>
      <c r="F479">
        <v>21.06</v>
      </c>
      <c r="G479">
        <v>508.64499999999998</v>
      </c>
    </row>
    <row r="480" spans="1:7" x14ac:dyDescent="0.25">
      <c r="A480" s="4"/>
      <c r="F480">
        <v>21.33</v>
      </c>
      <c r="G480">
        <v>508.161</v>
      </c>
    </row>
    <row r="481" spans="1:7" x14ac:dyDescent="0.25">
      <c r="A481" s="4"/>
      <c r="F481">
        <v>21.6</v>
      </c>
      <c r="G481">
        <v>507.99299999999999</v>
      </c>
    </row>
    <row r="482" spans="1:7" x14ac:dyDescent="0.25">
      <c r="A482" s="4"/>
      <c r="F482">
        <v>21.87</v>
      </c>
      <c r="G482">
        <v>507.923</v>
      </c>
    </row>
    <row r="483" spans="1:7" x14ac:dyDescent="0.25">
      <c r="A483" s="4"/>
      <c r="F483">
        <v>22.14</v>
      </c>
      <c r="G483">
        <v>507.63499999999999</v>
      </c>
    </row>
    <row r="484" spans="1:7" x14ac:dyDescent="0.25">
      <c r="A484" s="4"/>
      <c r="F484">
        <v>22.41</v>
      </c>
      <c r="G484">
        <v>507.77300000000002</v>
      </c>
    </row>
    <row r="485" spans="1:7" x14ac:dyDescent="0.25">
      <c r="A485" s="4"/>
      <c r="F485">
        <v>22.68</v>
      </c>
      <c r="G485">
        <v>507.66699999999997</v>
      </c>
    </row>
    <row r="486" spans="1:7" x14ac:dyDescent="0.25">
      <c r="A486" s="4"/>
      <c r="F486">
        <v>22.95</v>
      </c>
      <c r="G486">
        <v>507.22500000000002</v>
      </c>
    </row>
    <row r="487" spans="1:7" x14ac:dyDescent="0.25">
      <c r="A487" s="4"/>
      <c r="F487">
        <v>23.22</v>
      </c>
      <c r="G487">
        <v>507.49200000000002</v>
      </c>
    </row>
    <row r="488" spans="1:7" x14ac:dyDescent="0.25">
      <c r="A488" s="4"/>
      <c r="F488">
        <v>23.49</v>
      </c>
      <c r="G488">
        <v>507.59800000000001</v>
      </c>
    </row>
    <row r="489" spans="1:7" x14ac:dyDescent="0.25">
      <c r="A489" s="4"/>
      <c r="F489">
        <v>23.76</v>
      </c>
      <c r="G489">
        <v>507.68400000000003</v>
      </c>
    </row>
    <row r="490" spans="1:7" x14ac:dyDescent="0.25">
      <c r="A490" s="4"/>
      <c r="F490">
        <v>24.03</v>
      </c>
      <c r="G490">
        <v>507.755</v>
      </c>
    </row>
    <row r="491" spans="1:7" x14ac:dyDescent="0.25">
      <c r="A491" s="4"/>
      <c r="F491">
        <v>24.3</v>
      </c>
      <c r="G491">
        <v>508.15699999999998</v>
      </c>
    </row>
    <row r="492" spans="1:7" x14ac:dyDescent="0.25">
      <c r="A492" s="4"/>
      <c r="F492">
        <v>24.57</v>
      </c>
      <c r="G492">
        <v>507.78500000000003</v>
      </c>
    </row>
    <row r="493" spans="1:7" x14ac:dyDescent="0.25">
      <c r="A493" s="4"/>
      <c r="F493">
        <v>24.84</v>
      </c>
      <c r="G493">
        <v>508.31599999999997</v>
      </c>
    </row>
    <row r="494" spans="1:7" x14ac:dyDescent="0.25">
      <c r="A494" s="4"/>
      <c r="F494">
        <v>25.11</v>
      </c>
      <c r="G494">
        <v>508.42899999999997</v>
      </c>
    </row>
    <row r="495" spans="1:7" x14ac:dyDescent="0.25">
      <c r="A495" s="4"/>
      <c r="F495">
        <v>25.38</v>
      </c>
      <c r="G495">
        <v>508.37599999999998</v>
      </c>
    </row>
    <row r="496" spans="1:7" x14ac:dyDescent="0.25">
      <c r="A496" s="4"/>
      <c r="F496">
        <v>25.65</v>
      </c>
      <c r="G496">
        <v>508.61500000000001</v>
      </c>
    </row>
    <row r="497" spans="1:7" x14ac:dyDescent="0.25">
      <c r="A497" s="4"/>
      <c r="F497">
        <v>25.92</v>
      </c>
      <c r="G497">
        <v>508.74400000000003</v>
      </c>
    </row>
    <row r="498" spans="1:7" x14ac:dyDescent="0.25">
      <c r="A498" s="4"/>
      <c r="F498">
        <v>26.19</v>
      </c>
      <c r="G498">
        <v>508.77800000000002</v>
      </c>
    </row>
    <row r="499" spans="1:7" x14ac:dyDescent="0.25">
      <c r="A499" s="4"/>
      <c r="F499">
        <v>26.46</v>
      </c>
      <c r="G499">
        <v>508.791</v>
      </c>
    </row>
    <row r="500" spans="1:7" x14ac:dyDescent="0.25">
      <c r="A500" s="4"/>
      <c r="F500">
        <v>26.73</v>
      </c>
      <c r="G500">
        <v>508.74799999999999</v>
      </c>
    </row>
    <row r="501" spans="1:7" x14ac:dyDescent="0.25">
      <c r="A501" s="4"/>
      <c r="F501">
        <v>27</v>
      </c>
      <c r="G501">
        <v>508.714</v>
      </c>
    </row>
    <row r="502" spans="1:7" x14ac:dyDescent="0.25">
      <c r="A502" s="4"/>
      <c r="F502">
        <v>26.73</v>
      </c>
      <c r="G502">
        <v>487.416</v>
      </c>
    </row>
    <row r="503" spans="1:7" x14ac:dyDescent="0.25">
      <c r="A503" s="4"/>
      <c r="F503">
        <v>26.46</v>
      </c>
      <c r="G503">
        <v>466.27699999999999</v>
      </c>
    </row>
    <row r="504" spans="1:7" x14ac:dyDescent="0.25">
      <c r="A504" s="4"/>
      <c r="F504">
        <v>26.19</v>
      </c>
      <c r="G504">
        <v>446.96699999999998</v>
      </c>
    </row>
    <row r="505" spans="1:7" x14ac:dyDescent="0.25">
      <c r="A505" s="4"/>
      <c r="F505">
        <v>25.92</v>
      </c>
      <c r="G505">
        <v>428.55500000000001</v>
      </c>
    </row>
    <row r="506" spans="1:7" x14ac:dyDescent="0.25">
      <c r="A506" s="4"/>
      <c r="F506">
        <v>25.65</v>
      </c>
      <c r="G506">
        <v>411.43299999999999</v>
      </c>
    </row>
    <row r="507" spans="1:7" x14ac:dyDescent="0.25">
      <c r="A507" s="4"/>
      <c r="F507">
        <v>25.38</v>
      </c>
      <c r="G507">
        <v>394.274</v>
      </c>
    </row>
    <row r="508" spans="1:7" x14ac:dyDescent="0.25">
      <c r="A508" s="4"/>
      <c r="F508">
        <v>25.11</v>
      </c>
      <c r="G508">
        <v>378.55500000000001</v>
      </c>
    </row>
    <row r="509" spans="1:7" x14ac:dyDescent="0.25">
      <c r="A509" s="4"/>
      <c r="F509">
        <v>24.84</v>
      </c>
      <c r="G509">
        <v>363.06799999999998</v>
      </c>
    </row>
    <row r="510" spans="1:7" x14ac:dyDescent="0.25">
      <c r="A510" s="4"/>
      <c r="F510">
        <v>24.57</v>
      </c>
      <c r="G510">
        <v>348.26499999999999</v>
      </c>
    </row>
    <row r="511" spans="1:7" x14ac:dyDescent="0.25">
      <c r="A511" s="4"/>
      <c r="F511">
        <v>24.3</v>
      </c>
      <c r="G511">
        <v>334.32900000000001</v>
      </c>
    </row>
    <row r="512" spans="1:7" x14ac:dyDescent="0.25">
      <c r="A512" s="4"/>
      <c r="F512">
        <v>24.03</v>
      </c>
      <c r="G512">
        <v>321.13299999999998</v>
      </c>
    </row>
    <row r="513" spans="1:7" x14ac:dyDescent="0.25">
      <c r="A513" s="4"/>
      <c r="F513">
        <v>23.76</v>
      </c>
      <c r="G513">
        <v>308.87099999999998</v>
      </c>
    </row>
    <row r="514" spans="1:7" x14ac:dyDescent="0.25">
      <c r="A514" s="4"/>
      <c r="F514">
        <v>23.49</v>
      </c>
      <c r="G514">
        <v>297.54700000000003</v>
      </c>
    </row>
    <row r="515" spans="1:7" x14ac:dyDescent="0.25">
      <c r="A515" s="4"/>
      <c r="F515">
        <v>23.22</v>
      </c>
      <c r="G515">
        <v>286.94900000000001</v>
      </c>
    </row>
    <row r="516" spans="1:7" x14ac:dyDescent="0.25">
      <c r="A516" s="4"/>
      <c r="F516">
        <v>22.95</v>
      </c>
      <c r="G516">
        <v>276.70400000000001</v>
      </c>
    </row>
    <row r="517" spans="1:7" x14ac:dyDescent="0.25">
      <c r="A517" s="4"/>
      <c r="F517">
        <v>22.68</v>
      </c>
      <c r="G517">
        <v>266.642</v>
      </c>
    </row>
    <row r="518" spans="1:7" x14ac:dyDescent="0.25">
      <c r="A518" s="4"/>
      <c r="F518">
        <v>22.41</v>
      </c>
      <c r="G518">
        <v>256.79599999999999</v>
      </c>
    </row>
    <row r="519" spans="1:7" x14ac:dyDescent="0.25">
      <c r="A519" s="4"/>
      <c r="F519">
        <v>22.14</v>
      </c>
      <c r="G519">
        <v>246.87899999999999</v>
      </c>
    </row>
    <row r="520" spans="1:7" x14ac:dyDescent="0.25">
      <c r="A520" s="4"/>
      <c r="F520">
        <v>21.87</v>
      </c>
      <c r="G520">
        <v>237.10599999999999</v>
      </c>
    </row>
    <row r="521" spans="1:7" x14ac:dyDescent="0.25">
      <c r="A521" s="4"/>
      <c r="F521">
        <v>21.6</v>
      </c>
      <c r="G521">
        <v>227.19900000000001</v>
      </c>
    </row>
    <row r="522" spans="1:7" x14ac:dyDescent="0.25">
      <c r="A522" s="4"/>
      <c r="F522">
        <v>21.33</v>
      </c>
      <c r="G522">
        <v>217.44800000000001</v>
      </c>
    </row>
    <row r="523" spans="1:7" x14ac:dyDescent="0.25">
      <c r="A523" s="4"/>
      <c r="F523">
        <v>21.06</v>
      </c>
      <c r="G523">
        <v>207.864</v>
      </c>
    </row>
    <row r="524" spans="1:7" x14ac:dyDescent="0.25">
      <c r="A524" s="4"/>
      <c r="F524">
        <v>20.79</v>
      </c>
      <c r="G524">
        <v>198.15299999999999</v>
      </c>
    </row>
    <row r="525" spans="1:7" x14ac:dyDescent="0.25">
      <c r="A525" s="4"/>
      <c r="F525">
        <v>20.52</v>
      </c>
      <c r="G525">
        <v>188.648</v>
      </c>
    </row>
    <row r="526" spans="1:7" x14ac:dyDescent="0.25">
      <c r="A526" s="4"/>
      <c r="F526">
        <v>20.25</v>
      </c>
      <c r="G526">
        <v>179.54</v>
      </c>
    </row>
    <row r="527" spans="1:7" x14ac:dyDescent="0.25">
      <c r="A527" s="4"/>
      <c r="F527">
        <v>19.98</v>
      </c>
      <c r="G527">
        <v>170.684</v>
      </c>
    </row>
    <row r="528" spans="1:7" x14ac:dyDescent="0.25">
      <c r="A528" s="4"/>
      <c r="F528">
        <v>19.71</v>
      </c>
      <c r="G528">
        <v>162.21600000000001</v>
      </c>
    </row>
    <row r="529" spans="1:7" x14ac:dyDescent="0.25">
      <c r="A529" s="4"/>
      <c r="F529">
        <v>19.440000000000001</v>
      </c>
      <c r="G529">
        <v>153.928</v>
      </c>
    </row>
    <row r="530" spans="1:7" x14ac:dyDescent="0.25">
      <c r="A530" s="4"/>
      <c r="F530">
        <v>19.170000000000002</v>
      </c>
      <c r="G530">
        <v>145.845</v>
      </c>
    </row>
    <row r="531" spans="1:7" x14ac:dyDescent="0.25">
      <c r="A531" s="4"/>
      <c r="F531">
        <v>18.899999999999999</v>
      </c>
      <c r="G531">
        <v>138.072</v>
      </c>
    </row>
    <row r="532" spans="1:7" x14ac:dyDescent="0.25">
      <c r="A532" s="4"/>
      <c r="F532">
        <v>18.63</v>
      </c>
      <c r="G532">
        <v>130.512</v>
      </c>
    </row>
    <row r="533" spans="1:7" x14ac:dyDescent="0.25">
      <c r="A533" s="4"/>
      <c r="F533">
        <v>18.36</v>
      </c>
      <c r="G533">
        <v>123.255</v>
      </c>
    </row>
    <row r="534" spans="1:7" x14ac:dyDescent="0.25">
      <c r="A534" s="4"/>
      <c r="F534">
        <v>18.09</v>
      </c>
      <c r="G534">
        <v>116.23099999999999</v>
      </c>
    </row>
    <row r="535" spans="1:7" x14ac:dyDescent="0.25">
      <c r="A535" s="4"/>
      <c r="F535">
        <v>17.82</v>
      </c>
      <c r="G535">
        <v>109.43</v>
      </c>
    </row>
    <row r="536" spans="1:7" x14ac:dyDescent="0.25">
      <c r="A536" s="4"/>
      <c r="F536">
        <v>17.55</v>
      </c>
      <c r="G536">
        <v>102.86199999999999</v>
      </c>
    </row>
    <row r="537" spans="1:7" x14ac:dyDescent="0.25">
      <c r="A537" s="4"/>
      <c r="F537">
        <v>17.28</v>
      </c>
      <c r="G537">
        <v>96.554000000000002</v>
      </c>
    </row>
    <row r="538" spans="1:7" x14ac:dyDescent="0.25">
      <c r="A538" s="4"/>
      <c r="F538">
        <v>17.010000000000002</v>
      </c>
      <c r="G538">
        <v>90.503</v>
      </c>
    </row>
    <row r="539" spans="1:7" x14ac:dyDescent="0.25">
      <c r="A539" s="4"/>
      <c r="F539">
        <v>16.739999999999998</v>
      </c>
      <c r="G539">
        <v>84.694199999999995</v>
      </c>
    </row>
    <row r="540" spans="1:7" x14ac:dyDescent="0.25">
      <c r="A540" s="4"/>
      <c r="F540">
        <v>16.47</v>
      </c>
      <c r="G540">
        <v>79.117099999999994</v>
      </c>
    </row>
    <row r="541" spans="1:7" x14ac:dyDescent="0.25">
      <c r="A541" s="4"/>
      <c r="F541">
        <v>16.2</v>
      </c>
      <c r="G541">
        <v>73.751800000000003</v>
      </c>
    </row>
    <row r="542" spans="1:7" x14ac:dyDescent="0.25">
      <c r="A542" s="4"/>
      <c r="F542">
        <v>15.93</v>
      </c>
      <c r="G542">
        <v>68.588399999999993</v>
      </c>
    </row>
    <row r="543" spans="1:7" x14ac:dyDescent="0.25">
      <c r="A543" s="3"/>
      <c r="F543">
        <v>15.66</v>
      </c>
      <c r="G543">
        <v>63.642600000000002</v>
      </c>
    </row>
    <row r="544" spans="1:7" x14ac:dyDescent="0.25">
      <c r="A544" s="3"/>
      <c r="F544">
        <v>15.39</v>
      </c>
      <c r="G544">
        <v>58.897100000000002</v>
      </c>
    </row>
    <row r="545" spans="1:7" x14ac:dyDescent="0.25">
      <c r="A545" s="3"/>
      <c r="F545">
        <v>15.12</v>
      </c>
      <c r="G545">
        <v>54.342199999999998</v>
      </c>
    </row>
    <row r="546" spans="1:7" x14ac:dyDescent="0.25">
      <c r="A546" s="3"/>
      <c r="F546">
        <v>14.85</v>
      </c>
      <c r="G546">
        <v>49.967599999999997</v>
      </c>
    </row>
    <row r="547" spans="1:7" x14ac:dyDescent="0.25">
      <c r="A547" s="3"/>
      <c r="F547">
        <v>14.58</v>
      </c>
      <c r="G547">
        <v>45.7652</v>
      </c>
    </row>
    <row r="548" spans="1:7" x14ac:dyDescent="0.25">
      <c r="A548" s="3"/>
      <c r="F548">
        <v>14.31</v>
      </c>
      <c r="G548">
        <v>41.728200000000001</v>
      </c>
    </row>
    <row r="549" spans="1:7" x14ac:dyDescent="0.25">
      <c r="A549" s="3"/>
      <c r="F549">
        <v>14.04</v>
      </c>
      <c r="G549">
        <v>37.849699999999999</v>
      </c>
    </row>
    <row r="550" spans="1:7" x14ac:dyDescent="0.25">
      <c r="A550" s="3"/>
      <c r="F550">
        <v>13.77</v>
      </c>
      <c r="G550">
        <v>34.125999999999998</v>
      </c>
    </row>
    <row r="551" spans="1:7" x14ac:dyDescent="0.25">
      <c r="A551" s="3"/>
      <c r="F551">
        <v>13.5</v>
      </c>
      <c r="G551">
        <v>30.538599999999999</v>
      </c>
    </row>
    <row r="552" spans="1:7" x14ac:dyDescent="0.25">
      <c r="A552" s="3"/>
      <c r="F552">
        <v>13.23</v>
      </c>
      <c r="G552">
        <v>27.102699999999999</v>
      </c>
    </row>
    <row r="553" spans="1:7" x14ac:dyDescent="0.25">
      <c r="A553" s="3"/>
      <c r="F553">
        <v>12.96</v>
      </c>
      <c r="G553">
        <v>23.7867</v>
      </c>
    </row>
    <row r="554" spans="1:7" x14ac:dyDescent="0.25">
      <c r="A554" s="3"/>
      <c r="F554">
        <v>12.69</v>
      </c>
      <c r="G554">
        <v>20.604500000000002</v>
      </c>
    </row>
    <row r="555" spans="1:7" x14ac:dyDescent="0.25">
      <c r="A555" s="3"/>
      <c r="F555">
        <v>12.42</v>
      </c>
      <c r="G555">
        <v>17.542999999999999</v>
      </c>
    </row>
    <row r="556" spans="1:7" x14ac:dyDescent="0.25">
      <c r="A556" s="3"/>
      <c r="F556">
        <v>12.15</v>
      </c>
      <c r="G556">
        <v>14.6014</v>
      </c>
    </row>
    <row r="557" spans="1:7" x14ac:dyDescent="0.25">
      <c r="A557" s="3"/>
      <c r="F557">
        <v>11.88</v>
      </c>
      <c r="G557">
        <v>11.7681</v>
      </c>
    </row>
    <row r="558" spans="1:7" x14ac:dyDescent="0.25">
      <c r="A558" s="3"/>
      <c r="F558">
        <v>11.61</v>
      </c>
      <c r="G558">
        <v>9.0420200000000008</v>
      </c>
    </row>
    <row r="559" spans="1:7" x14ac:dyDescent="0.25">
      <c r="A559" s="3"/>
      <c r="F559">
        <v>11.34</v>
      </c>
      <c r="G559">
        <v>6.4229399999999996</v>
      </c>
    </row>
    <row r="560" spans="1:7" x14ac:dyDescent="0.25">
      <c r="A560" s="3"/>
      <c r="F560">
        <v>11.07</v>
      </c>
      <c r="G560">
        <v>3.8953199999999999</v>
      </c>
    </row>
    <row r="561" spans="1:7" x14ac:dyDescent="0.25">
      <c r="A561" s="3"/>
      <c r="F561">
        <v>10.8</v>
      </c>
      <c r="G561">
        <v>1.4636400000000001</v>
      </c>
    </row>
    <row r="562" spans="1:7" x14ac:dyDescent="0.25">
      <c r="A562" s="3"/>
      <c r="F562">
        <v>10.53</v>
      </c>
      <c r="G562">
        <v>-0.87221800000000005</v>
      </c>
    </row>
    <row r="563" spans="1:7" x14ac:dyDescent="0.25">
      <c r="A563" s="3"/>
      <c r="F563">
        <v>10.26</v>
      </c>
      <c r="G563">
        <v>-3.11314</v>
      </c>
    </row>
    <row r="564" spans="1:7" x14ac:dyDescent="0.25">
      <c r="A564" s="3"/>
      <c r="F564">
        <v>9.99</v>
      </c>
      <c r="G564">
        <v>-5.2703100000000003</v>
      </c>
    </row>
    <row r="565" spans="1:7" x14ac:dyDescent="0.25">
      <c r="A565" s="3"/>
      <c r="F565">
        <v>9.7200000000000006</v>
      </c>
      <c r="G565">
        <v>-7.33812</v>
      </c>
    </row>
    <row r="566" spans="1:7" x14ac:dyDescent="0.25">
      <c r="A566" s="3"/>
      <c r="F566">
        <v>9.4499999999999993</v>
      </c>
      <c r="G566">
        <v>-9.3147199999999994</v>
      </c>
    </row>
    <row r="567" spans="1:7" x14ac:dyDescent="0.25">
      <c r="A567" s="3"/>
      <c r="F567">
        <v>9.18</v>
      </c>
      <c r="G567">
        <v>-11.1936</v>
      </c>
    </row>
    <row r="568" spans="1:7" x14ac:dyDescent="0.25">
      <c r="A568" s="3"/>
      <c r="F568">
        <v>8.91</v>
      </c>
      <c r="G568">
        <v>-12.9679</v>
      </c>
    </row>
    <row r="569" spans="1:7" x14ac:dyDescent="0.25">
      <c r="A569" s="3"/>
      <c r="F569">
        <v>8.64</v>
      </c>
      <c r="G569">
        <v>-14.5326</v>
      </c>
    </row>
    <row r="570" spans="1:7" x14ac:dyDescent="0.25">
      <c r="A570" s="3"/>
      <c r="F570">
        <v>8.3699999999999992</v>
      </c>
      <c r="G570">
        <v>-16.143599999999999</v>
      </c>
    </row>
    <row r="571" spans="1:7" x14ac:dyDescent="0.25">
      <c r="A571" s="3"/>
      <c r="F571">
        <v>8.1</v>
      </c>
      <c r="G571">
        <v>-17.727900000000002</v>
      </c>
    </row>
    <row r="572" spans="1:7" x14ac:dyDescent="0.25">
      <c r="A572" s="3"/>
      <c r="F572">
        <v>7.83</v>
      </c>
      <c r="G572">
        <v>-19.127300000000002</v>
      </c>
    </row>
    <row r="573" spans="1:7" x14ac:dyDescent="0.25">
      <c r="A573" s="3"/>
      <c r="F573">
        <v>7.56</v>
      </c>
      <c r="G573">
        <v>-20.517399999999999</v>
      </c>
    </row>
    <row r="574" spans="1:7" x14ac:dyDescent="0.25">
      <c r="A574" s="3"/>
      <c r="F574">
        <v>7.29</v>
      </c>
      <c r="G574">
        <v>-21.901800000000001</v>
      </c>
    </row>
    <row r="575" spans="1:7" x14ac:dyDescent="0.25">
      <c r="A575" s="3"/>
      <c r="F575">
        <v>7.02</v>
      </c>
      <c r="G575">
        <v>-23.272500000000001</v>
      </c>
    </row>
    <row r="576" spans="1:7" x14ac:dyDescent="0.25">
      <c r="A576" s="3"/>
      <c r="F576">
        <v>6.75</v>
      </c>
      <c r="G576">
        <v>-24.616</v>
      </c>
    </row>
    <row r="577" spans="1:7" x14ac:dyDescent="0.25">
      <c r="A577" s="3"/>
      <c r="F577">
        <v>6.48</v>
      </c>
      <c r="G577">
        <v>-25.929099999999998</v>
      </c>
    </row>
    <row r="578" spans="1:7" x14ac:dyDescent="0.25">
      <c r="A578" s="3"/>
      <c r="F578">
        <v>6.21</v>
      </c>
      <c r="G578">
        <v>-27.210999999999999</v>
      </c>
    </row>
    <row r="579" spans="1:7" x14ac:dyDescent="0.25">
      <c r="A579" s="3"/>
      <c r="F579">
        <v>5.94</v>
      </c>
      <c r="G579">
        <v>-28.462499999999999</v>
      </c>
    </row>
    <row r="580" spans="1:7" x14ac:dyDescent="0.25">
      <c r="A580" s="3"/>
      <c r="F580">
        <v>5.67</v>
      </c>
      <c r="G580">
        <v>-29.685300000000002</v>
      </c>
    </row>
    <row r="581" spans="1:7" x14ac:dyDescent="0.25">
      <c r="A581" s="3"/>
      <c r="F581">
        <v>5.4</v>
      </c>
      <c r="G581">
        <v>-30.888500000000001</v>
      </c>
    </row>
    <row r="582" spans="1:7" x14ac:dyDescent="0.25">
      <c r="A582" s="3"/>
      <c r="F582">
        <v>5.13</v>
      </c>
      <c r="G582">
        <v>-32.073099999999997</v>
      </c>
    </row>
    <row r="583" spans="1:7" x14ac:dyDescent="0.25">
      <c r="A583" s="3"/>
      <c r="F583">
        <v>4.8600000000000003</v>
      </c>
      <c r="G583">
        <v>-33.275700000000001</v>
      </c>
    </row>
    <row r="584" spans="1:7" x14ac:dyDescent="0.25">
      <c r="A584" s="3"/>
      <c r="F584">
        <v>4.59</v>
      </c>
      <c r="G584">
        <v>-34.526899999999998</v>
      </c>
    </row>
    <row r="585" spans="1:7" x14ac:dyDescent="0.25">
      <c r="A585" s="3"/>
      <c r="F585">
        <v>4.32</v>
      </c>
      <c r="G585">
        <v>-35.843899999999998</v>
      </c>
    </row>
    <row r="586" spans="1:7" x14ac:dyDescent="0.25">
      <c r="A586" s="3"/>
      <c r="F586">
        <v>4.05</v>
      </c>
      <c r="G586">
        <v>-37.266800000000003</v>
      </c>
    </row>
    <row r="587" spans="1:7" x14ac:dyDescent="0.25">
      <c r="A587" s="3"/>
      <c r="F587">
        <v>3.78</v>
      </c>
      <c r="G587">
        <v>-38.813200000000002</v>
      </c>
    </row>
    <row r="588" spans="1:7" x14ac:dyDescent="0.25">
      <c r="A588" s="3"/>
      <c r="F588">
        <v>3.51</v>
      </c>
      <c r="G588">
        <v>-40.467799999999997</v>
      </c>
    </row>
    <row r="589" spans="1:7" x14ac:dyDescent="0.25">
      <c r="A589" s="3"/>
      <c r="F589">
        <v>3.24</v>
      </c>
      <c r="G589">
        <v>-42.232399999999998</v>
      </c>
    </row>
    <row r="590" spans="1:7" x14ac:dyDescent="0.25">
      <c r="A590" s="3"/>
      <c r="F590">
        <v>2.97</v>
      </c>
      <c r="G590">
        <v>-44.215699999999998</v>
      </c>
    </row>
    <row r="591" spans="1:7" x14ac:dyDescent="0.25">
      <c r="A591" s="3"/>
      <c r="F591">
        <v>2.7</v>
      </c>
      <c r="G591">
        <v>-46.487699999999997</v>
      </c>
    </row>
    <row r="592" spans="1:7" x14ac:dyDescent="0.25">
      <c r="A592" s="3"/>
      <c r="F592">
        <v>2.4300000000000002</v>
      </c>
      <c r="G592">
        <v>-49.190199999999997</v>
      </c>
    </row>
    <row r="593" spans="1:12" x14ac:dyDescent="0.25">
      <c r="A593" s="3"/>
      <c r="F593">
        <v>2.16</v>
      </c>
      <c r="G593">
        <v>-52.885800000000003</v>
      </c>
    </row>
    <row r="594" spans="1:12" x14ac:dyDescent="0.25">
      <c r="A594" s="3"/>
      <c r="F594">
        <v>1.89</v>
      </c>
      <c r="G594">
        <v>-57.889800000000001</v>
      </c>
    </row>
    <row r="595" spans="1:12" x14ac:dyDescent="0.25">
      <c r="A595" s="3"/>
      <c r="F595">
        <v>1.62</v>
      </c>
      <c r="G595">
        <v>-64.012600000000006</v>
      </c>
    </row>
    <row r="596" spans="1:12" x14ac:dyDescent="0.25">
      <c r="A596" s="3"/>
      <c r="F596">
        <v>1.35</v>
      </c>
      <c r="G596">
        <v>-71.255700000000004</v>
      </c>
    </row>
    <row r="597" spans="1:12" x14ac:dyDescent="0.25">
      <c r="A597" s="3"/>
      <c r="F597">
        <v>1.08</v>
      </c>
      <c r="G597">
        <v>-78.586799999999997</v>
      </c>
    </row>
    <row r="598" spans="1:12" x14ac:dyDescent="0.25">
      <c r="A598" s="3"/>
      <c r="F598">
        <v>0.81</v>
      </c>
      <c r="G598">
        <v>-86.136499999999998</v>
      </c>
    </row>
    <row r="599" spans="1:12" x14ac:dyDescent="0.25">
      <c r="A599" s="3"/>
      <c r="F599">
        <v>0.54</v>
      </c>
      <c r="G599">
        <v>-92.9251</v>
      </c>
    </row>
    <row r="600" spans="1:12" x14ac:dyDescent="0.25">
      <c r="A600" s="3"/>
      <c r="F600">
        <v>0.27</v>
      </c>
      <c r="G600">
        <v>-99.375500000000002</v>
      </c>
    </row>
    <row r="601" spans="1:12" x14ac:dyDescent="0.25">
      <c r="A601" s="3"/>
      <c r="D601" s="1"/>
      <c r="F601" s="1">
        <v>4.4414300000000001E-16</v>
      </c>
      <c r="G601">
        <v>-106.30500000000001</v>
      </c>
      <c r="H601" s="1"/>
      <c r="I601" s="1"/>
      <c r="L601" s="1"/>
    </row>
    <row r="602" spans="1:12" x14ac:dyDescent="0.25">
      <c r="A602" s="3"/>
      <c r="F602">
        <v>-0.27</v>
      </c>
      <c r="G602">
        <v>-113.935</v>
      </c>
    </row>
    <row r="603" spans="1:12" x14ac:dyDescent="0.25">
      <c r="A603" s="3"/>
      <c r="F603">
        <v>-0.54</v>
      </c>
      <c r="G603">
        <v>-122.36799999999999</v>
      </c>
    </row>
    <row r="604" spans="1:12" x14ac:dyDescent="0.25">
      <c r="A604" s="3"/>
      <c r="F604">
        <v>-0.81</v>
      </c>
      <c r="G604">
        <v>-130.97300000000001</v>
      </c>
    </row>
    <row r="605" spans="1:12" x14ac:dyDescent="0.25">
      <c r="A605" s="3"/>
      <c r="F605">
        <v>-1.08</v>
      </c>
      <c r="G605">
        <v>-140.03200000000001</v>
      </c>
    </row>
    <row r="606" spans="1:12" x14ac:dyDescent="0.25">
      <c r="A606" s="3"/>
      <c r="F606">
        <v>-1.35</v>
      </c>
      <c r="G606">
        <v>-149.58500000000001</v>
      </c>
    </row>
    <row r="607" spans="1:12" x14ac:dyDescent="0.25">
      <c r="A607" s="3"/>
      <c r="F607">
        <v>-1.62</v>
      </c>
      <c r="G607">
        <v>-159.578</v>
      </c>
    </row>
    <row r="608" spans="1:12" x14ac:dyDescent="0.25">
      <c r="A608" s="3"/>
      <c r="F608">
        <v>-1.89</v>
      </c>
      <c r="G608">
        <v>-169.92599999999999</v>
      </c>
    </row>
    <row r="609" spans="1:7" x14ac:dyDescent="0.25">
      <c r="A609" s="4"/>
      <c r="F609">
        <v>-2.16</v>
      </c>
      <c r="G609">
        <v>-180.60400000000001</v>
      </c>
    </row>
    <row r="610" spans="1:7" x14ac:dyDescent="0.25">
      <c r="A610" s="4"/>
      <c r="F610">
        <v>-2.4300000000000002</v>
      </c>
      <c r="G610">
        <v>-191.672</v>
      </c>
    </row>
    <row r="611" spans="1:7" x14ac:dyDescent="0.25">
      <c r="A611" s="4"/>
      <c r="F611">
        <v>-2.7</v>
      </c>
      <c r="G611">
        <v>-202.69499999999999</v>
      </c>
    </row>
    <row r="612" spans="1:7" x14ac:dyDescent="0.25">
      <c r="A612" s="4"/>
      <c r="F612">
        <v>-2.97</v>
      </c>
      <c r="G612">
        <v>-213.84899999999999</v>
      </c>
    </row>
    <row r="613" spans="1:7" x14ac:dyDescent="0.25">
      <c r="A613" s="4"/>
      <c r="F613">
        <v>-3.24</v>
      </c>
      <c r="G613">
        <v>-224.99700000000001</v>
      </c>
    </row>
    <row r="614" spans="1:7" x14ac:dyDescent="0.25">
      <c r="A614" s="4"/>
      <c r="F614">
        <v>-3.51</v>
      </c>
      <c r="G614">
        <v>-236.10900000000001</v>
      </c>
    </row>
    <row r="615" spans="1:7" x14ac:dyDescent="0.25">
      <c r="A615" s="4"/>
      <c r="F615">
        <v>-3.78</v>
      </c>
      <c r="G615">
        <v>-246.92</v>
      </c>
    </row>
    <row r="616" spans="1:7" x14ac:dyDescent="0.25">
      <c r="A616" s="4"/>
      <c r="F616">
        <v>-4.05</v>
      </c>
      <c r="G616">
        <v>-257.31799999999998</v>
      </c>
    </row>
    <row r="617" spans="1:7" x14ac:dyDescent="0.25">
      <c r="A617" s="4"/>
      <c r="F617">
        <v>-4.32</v>
      </c>
      <c r="G617">
        <v>-267.78699999999998</v>
      </c>
    </row>
    <row r="618" spans="1:7" x14ac:dyDescent="0.25">
      <c r="A618" s="4"/>
      <c r="F618">
        <v>-4.59</v>
      </c>
      <c r="G618">
        <v>-278.47500000000002</v>
      </c>
    </row>
    <row r="619" spans="1:7" x14ac:dyDescent="0.25">
      <c r="A619" s="4"/>
      <c r="F619">
        <v>-4.8600000000000003</v>
      </c>
      <c r="G619">
        <v>-288.88600000000002</v>
      </c>
    </row>
    <row r="620" spans="1:7" x14ac:dyDescent="0.25">
      <c r="A620" s="4"/>
      <c r="F620">
        <v>-5.13</v>
      </c>
      <c r="G620">
        <v>-298.82499999999999</v>
      </c>
    </row>
    <row r="621" spans="1:7" x14ac:dyDescent="0.25">
      <c r="A621" s="4"/>
      <c r="F621">
        <v>-5.4</v>
      </c>
      <c r="G621">
        <v>-308.33499999999998</v>
      </c>
    </row>
    <row r="622" spans="1:7" x14ac:dyDescent="0.25">
      <c r="A622" s="4"/>
      <c r="F622">
        <v>-5.67</v>
      </c>
      <c r="G622">
        <v>-317.226</v>
      </c>
    </row>
    <row r="623" spans="1:7" x14ac:dyDescent="0.25">
      <c r="A623" s="4"/>
      <c r="F623">
        <v>-5.94</v>
      </c>
      <c r="G623">
        <v>-325.512</v>
      </c>
    </row>
    <row r="624" spans="1:7" x14ac:dyDescent="0.25">
      <c r="A624" s="4"/>
      <c r="F624">
        <v>-6.21</v>
      </c>
      <c r="G624">
        <v>-333.54399999999998</v>
      </c>
    </row>
    <row r="625" spans="1:7" x14ac:dyDescent="0.25">
      <c r="A625" s="4"/>
      <c r="F625">
        <v>-6.48</v>
      </c>
      <c r="G625">
        <v>-341.44200000000001</v>
      </c>
    </row>
    <row r="626" spans="1:7" x14ac:dyDescent="0.25">
      <c r="A626" s="4"/>
      <c r="F626">
        <v>-6.75</v>
      </c>
      <c r="G626">
        <v>-348.81900000000002</v>
      </c>
    </row>
    <row r="627" spans="1:7" x14ac:dyDescent="0.25">
      <c r="A627" s="4"/>
      <c r="F627">
        <v>-7.02</v>
      </c>
      <c r="G627">
        <v>-356.06099999999998</v>
      </c>
    </row>
    <row r="628" spans="1:7" x14ac:dyDescent="0.25">
      <c r="A628" s="4"/>
      <c r="F628">
        <v>-7.29</v>
      </c>
      <c r="G628">
        <v>-363.07499999999999</v>
      </c>
    </row>
    <row r="629" spans="1:7" x14ac:dyDescent="0.25">
      <c r="A629" s="4"/>
      <c r="F629">
        <v>-7.56</v>
      </c>
      <c r="G629">
        <v>-369.93099999999998</v>
      </c>
    </row>
    <row r="630" spans="1:7" x14ac:dyDescent="0.25">
      <c r="A630" s="4"/>
      <c r="F630">
        <v>-7.83</v>
      </c>
      <c r="G630">
        <v>-376.553</v>
      </c>
    </row>
    <row r="631" spans="1:7" x14ac:dyDescent="0.25">
      <c r="A631" s="4"/>
      <c r="F631">
        <v>-8.1</v>
      </c>
      <c r="G631">
        <v>-382.95600000000002</v>
      </c>
    </row>
    <row r="632" spans="1:7" x14ac:dyDescent="0.25">
      <c r="A632" s="4"/>
      <c r="F632">
        <v>-8.3699999999999992</v>
      </c>
      <c r="G632">
        <v>-386.01100000000002</v>
      </c>
    </row>
    <row r="633" spans="1:7" x14ac:dyDescent="0.25">
      <c r="A633" s="4"/>
      <c r="F633">
        <v>-8.64</v>
      </c>
      <c r="G633">
        <v>-395.54700000000003</v>
      </c>
    </row>
    <row r="634" spans="1:7" x14ac:dyDescent="0.25">
      <c r="A634" s="4"/>
      <c r="F634">
        <v>-8.91</v>
      </c>
      <c r="G634">
        <v>-401.27600000000001</v>
      </c>
    </row>
    <row r="635" spans="1:7" x14ac:dyDescent="0.25">
      <c r="A635" s="4"/>
      <c r="F635">
        <v>-9.18</v>
      </c>
      <c r="G635">
        <v>-402.84899999999999</v>
      </c>
    </row>
    <row r="636" spans="1:7" x14ac:dyDescent="0.25">
      <c r="A636" s="4"/>
      <c r="F636">
        <v>-9.4499999999999993</v>
      </c>
      <c r="G636">
        <v>-407.28899999999999</v>
      </c>
    </row>
    <row r="637" spans="1:7" x14ac:dyDescent="0.25">
      <c r="A637" s="4"/>
      <c r="F637">
        <v>-9.7200000000000006</v>
      </c>
      <c r="G637">
        <v>-411.80500000000001</v>
      </c>
    </row>
    <row r="638" spans="1:7" x14ac:dyDescent="0.25">
      <c r="A638" s="4"/>
      <c r="F638">
        <v>-9.99</v>
      </c>
      <c r="G638">
        <v>-416.27800000000002</v>
      </c>
    </row>
    <row r="639" spans="1:7" x14ac:dyDescent="0.25">
      <c r="A639" s="4"/>
      <c r="F639">
        <v>-10.26</v>
      </c>
      <c r="G639">
        <v>-420.46899999999999</v>
      </c>
    </row>
    <row r="640" spans="1:7" x14ac:dyDescent="0.25">
      <c r="A640" s="4"/>
      <c r="F640">
        <v>-10.53</v>
      </c>
      <c r="G640">
        <v>-424.63499999999999</v>
      </c>
    </row>
    <row r="641" spans="1:7" x14ac:dyDescent="0.25">
      <c r="A641" s="4"/>
      <c r="F641">
        <v>-10.8</v>
      </c>
      <c r="G641">
        <v>-428.34500000000003</v>
      </c>
    </row>
    <row r="642" spans="1:7" x14ac:dyDescent="0.25">
      <c r="A642" s="4"/>
      <c r="F642">
        <v>-11.07</v>
      </c>
      <c r="G642">
        <v>-431.96699999999998</v>
      </c>
    </row>
    <row r="643" spans="1:7" x14ac:dyDescent="0.25">
      <c r="A643" s="4"/>
      <c r="F643">
        <v>-11.34</v>
      </c>
      <c r="G643">
        <v>-435.28</v>
      </c>
    </row>
    <row r="644" spans="1:7" x14ac:dyDescent="0.25">
      <c r="A644" s="4"/>
      <c r="F644">
        <v>-11.61</v>
      </c>
      <c r="G644">
        <v>-438.49200000000002</v>
      </c>
    </row>
    <row r="645" spans="1:7" x14ac:dyDescent="0.25">
      <c r="A645" s="4"/>
      <c r="F645">
        <v>-11.88</v>
      </c>
      <c r="G645">
        <v>-441.36200000000002</v>
      </c>
    </row>
    <row r="646" spans="1:7" x14ac:dyDescent="0.25">
      <c r="A646" s="4"/>
      <c r="F646">
        <v>-12.15</v>
      </c>
      <c r="G646">
        <v>-444.23</v>
      </c>
    </row>
    <row r="647" spans="1:7" x14ac:dyDescent="0.25">
      <c r="A647" s="4"/>
      <c r="F647">
        <v>-12.42</v>
      </c>
      <c r="G647">
        <v>-446.875</v>
      </c>
    </row>
    <row r="648" spans="1:7" x14ac:dyDescent="0.25">
      <c r="A648" s="4"/>
      <c r="F648">
        <v>-12.69</v>
      </c>
      <c r="G648">
        <v>-449.30099999999999</v>
      </c>
    </row>
    <row r="649" spans="1:7" x14ac:dyDescent="0.25">
      <c r="A649" s="4"/>
      <c r="F649">
        <v>-12.96</v>
      </c>
      <c r="G649">
        <v>-451.53899999999999</v>
      </c>
    </row>
    <row r="650" spans="1:7" x14ac:dyDescent="0.25">
      <c r="A650" s="4"/>
      <c r="F650">
        <v>-13.23</v>
      </c>
      <c r="G650">
        <v>-453.69400000000002</v>
      </c>
    </row>
    <row r="651" spans="1:7" x14ac:dyDescent="0.25">
      <c r="A651" s="4"/>
      <c r="F651">
        <v>-13.5</v>
      </c>
      <c r="G651">
        <v>-455.76100000000002</v>
      </c>
    </row>
    <row r="652" spans="1:7" x14ac:dyDescent="0.25">
      <c r="A652" s="4"/>
      <c r="F652">
        <v>-13.77</v>
      </c>
      <c r="G652">
        <v>-457.68799999999999</v>
      </c>
    </row>
    <row r="653" spans="1:7" x14ac:dyDescent="0.25">
      <c r="A653" s="4"/>
      <c r="F653">
        <v>-14.04</v>
      </c>
      <c r="G653">
        <v>-459.66399999999999</v>
      </c>
    </row>
    <row r="654" spans="1:7" x14ac:dyDescent="0.25">
      <c r="A654" s="4"/>
      <c r="F654">
        <v>-14.31</v>
      </c>
      <c r="G654">
        <v>-462.29199999999997</v>
      </c>
    </row>
    <row r="655" spans="1:7" x14ac:dyDescent="0.25">
      <c r="A655" s="4"/>
      <c r="F655">
        <v>-14.58</v>
      </c>
      <c r="G655">
        <v>-463.529</v>
      </c>
    </row>
    <row r="656" spans="1:7" x14ac:dyDescent="0.25">
      <c r="A656" s="4"/>
      <c r="F656">
        <v>-14.85</v>
      </c>
      <c r="G656">
        <v>-465.19900000000001</v>
      </c>
    </row>
    <row r="657" spans="1:7" x14ac:dyDescent="0.25">
      <c r="A657" s="4"/>
      <c r="F657">
        <v>-15.12</v>
      </c>
      <c r="G657">
        <v>-466.78199999999998</v>
      </c>
    </row>
    <row r="658" spans="1:7" x14ac:dyDescent="0.25">
      <c r="A658" s="4"/>
      <c r="F658">
        <v>-15.39</v>
      </c>
      <c r="G658">
        <v>-468.41399999999999</v>
      </c>
    </row>
    <row r="659" spans="1:7" x14ac:dyDescent="0.25">
      <c r="A659" s="4"/>
      <c r="F659">
        <v>-15.66</v>
      </c>
      <c r="G659">
        <v>-469.59199999999998</v>
      </c>
    </row>
    <row r="660" spans="1:7" x14ac:dyDescent="0.25">
      <c r="A660" s="4"/>
      <c r="F660">
        <v>-15.93</v>
      </c>
      <c r="G660">
        <v>-470.988</v>
      </c>
    </row>
    <row r="661" spans="1:7" x14ac:dyDescent="0.25">
      <c r="A661" s="4"/>
      <c r="F661">
        <v>-16.2</v>
      </c>
      <c r="G661">
        <v>-472.36200000000002</v>
      </c>
    </row>
    <row r="662" spans="1:7" x14ac:dyDescent="0.25">
      <c r="A662" s="4"/>
      <c r="F662">
        <v>-16.47</v>
      </c>
      <c r="G662">
        <v>-473.77800000000002</v>
      </c>
    </row>
    <row r="663" spans="1:7" x14ac:dyDescent="0.25">
      <c r="A663" s="4"/>
      <c r="F663">
        <v>-16.739999999999998</v>
      </c>
      <c r="G663">
        <v>-475.02300000000002</v>
      </c>
    </row>
    <row r="664" spans="1:7" x14ac:dyDescent="0.25">
      <c r="A664" s="4"/>
      <c r="F664">
        <v>-17.010000000000002</v>
      </c>
      <c r="G664">
        <v>-476.185</v>
      </c>
    </row>
    <row r="665" spans="1:7" x14ac:dyDescent="0.25">
      <c r="A665" s="4"/>
      <c r="F665">
        <v>-17.28</v>
      </c>
      <c r="G665">
        <v>-477.25900000000001</v>
      </c>
    </row>
    <row r="666" spans="1:7" x14ac:dyDescent="0.25">
      <c r="A666" s="4"/>
      <c r="F666">
        <v>-17.55</v>
      </c>
      <c r="G666">
        <v>-477.98700000000002</v>
      </c>
    </row>
    <row r="667" spans="1:7" x14ac:dyDescent="0.25">
      <c r="A667" s="4"/>
      <c r="F667">
        <v>-17.82</v>
      </c>
      <c r="G667">
        <v>-478.62</v>
      </c>
    </row>
    <row r="668" spans="1:7" x14ac:dyDescent="0.25">
      <c r="A668" s="4"/>
      <c r="F668">
        <v>-18.09</v>
      </c>
      <c r="G668">
        <v>-479.16399999999999</v>
      </c>
    </row>
    <row r="669" spans="1:7" x14ac:dyDescent="0.25">
      <c r="A669" s="4"/>
      <c r="F669">
        <v>-18.36</v>
      </c>
      <c r="G669">
        <v>-479.88499999999999</v>
      </c>
    </row>
    <row r="670" spans="1:7" x14ac:dyDescent="0.25">
      <c r="A670" s="4"/>
      <c r="F670">
        <v>-18.63</v>
      </c>
      <c r="G670">
        <v>-480.49900000000002</v>
      </c>
    </row>
    <row r="671" spans="1:7" x14ac:dyDescent="0.25">
      <c r="A671" s="4"/>
      <c r="F671">
        <v>-18.899999999999999</v>
      </c>
      <c r="G671">
        <v>-481.19</v>
      </c>
    </row>
    <row r="672" spans="1:7" x14ac:dyDescent="0.25">
      <c r="A672" s="4"/>
      <c r="F672">
        <v>-19.170000000000002</v>
      </c>
      <c r="G672">
        <v>-481.78800000000001</v>
      </c>
    </row>
    <row r="673" spans="1:7" x14ac:dyDescent="0.25">
      <c r="A673" s="3"/>
      <c r="F673">
        <v>-19.440000000000001</v>
      </c>
      <c r="G673">
        <v>-482.50200000000001</v>
      </c>
    </row>
    <row r="674" spans="1:7" x14ac:dyDescent="0.25">
      <c r="A674" s="3"/>
      <c r="F674">
        <v>-19.71</v>
      </c>
      <c r="G674">
        <v>-483.09800000000001</v>
      </c>
    </row>
    <row r="675" spans="1:7" x14ac:dyDescent="0.25">
      <c r="A675" s="3"/>
      <c r="F675">
        <v>-19.98</v>
      </c>
      <c r="G675">
        <v>-483.75599999999997</v>
      </c>
    </row>
    <row r="676" spans="1:7" x14ac:dyDescent="0.25">
      <c r="A676" s="3"/>
      <c r="F676">
        <v>-20.25</v>
      </c>
      <c r="G676">
        <v>-484.404</v>
      </c>
    </row>
    <row r="677" spans="1:7" x14ac:dyDescent="0.25">
      <c r="A677" s="3"/>
      <c r="F677">
        <v>-20.52</v>
      </c>
      <c r="G677">
        <v>-485.03100000000001</v>
      </c>
    </row>
    <row r="678" spans="1:7" x14ac:dyDescent="0.25">
      <c r="A678" s="3"/>
      <c r="F678">
        <v>-20.79</v>
      </c>
      <c r="G678">
        <v>-485.625</v>
      </c>
    </row>
    <row r="679" spans="1:7" x14ac:dyDescent="0.25">
      <c r="A679" s="3"/>
      <c r="F679">
        <v>-21.06</v>
      </c>
      <c r="G679">
        <v>-486.334</v>
      </c>
    </row>
    <row r="680" spans="1:7" x14ac:dyDescent="0.25">
      <c r="A680" s="3"/>
      <c r="F680">
        <v>-21.33</v>
      </c>
      <c r="G680">
        <v>-486.745</v>
      </c>
    </row>
    <row r="681" spans="1:7" x14ac:dyDescent="0.25">
      <c r="A681" s="3"/>
      <c r="F681">
        <v>-21.6</v>
      </c>
      <c r="G681">
        <v>-487.25</v>
      </c>
    </row>
    <row r="682" spans="1:7" x14ac:dyDescent="0.25">
      <c r="A682" s="3"/>
      <c r="F682">
        <v>-21.87</v>
      </c>
      <c r="G682">
        <v>-487.77800000000002</v>
      </c>
    </row>
    <row r="683" spans="1:7" x14ac:dyDescent="0.25">
      <c r="A683" s="3"/>
      <c r="F683">
        <v>-22.14</v>
      </c>
      <c r="G683">
        <v>-488.27199999999999</v>
      </c>
    </row>
    <row r="684" spans="1:7" x14ac:dyDescent="0.25">
      <c r="A684" s="3"/>
      <c r="F684">
        <v>-22.41</v>
      </c>
      <c r="G684">
        <v>-488.63900000000001</v>
      </c>
    </row>
    <row r="685" spans="1:7" x14ac:dyDescent="0.25">
      <c r="A685" s="3"/>
      <c r="F685">
        <v>-22.68</v>
      </c>
      <c r="G685">
        <v>-488.93700000000001</v>
      </c>
    </row>
    <row r="686" spans="1:7" x14ac:dyDescent="0.25">
      <c r="A686" s="3"/>
      <c r="F686">
        <v>-22.95</v>
      </c>
      <c r="G686">
        <v>-489.26</v>
      </c>
    </row>
    <row r="687" spans="1:7" x14ac:dyDescent="0.25">
      <c r="A687" s="3"/>
      <c r="F687">
        <v>-23.22</v>
      </c>
      <c r="G687">
        <v>-489.89800000000002</v>
      </c>
    </row>
    <row r="688" spans="1:7" x14ac:dyDescent="0.25">
      <c r="A688" s="3"/>
      <c r="F688">
        <v>-23.49</v>
      </c>
      <c r="G688">
        <v>-489.91800000000001</v>
      </c>
    </row>
    <row r="689" spans="1:7" x14ac:dyDescent="0.25">
      <c r="A689" s="3"/>
      <c r="F689">
        <v>-23.76</v>
      </c>
      <c r="G689">
        <v>-490.32799999999997</v>
      </c>
    </row>
    <row r="690" spans="1:7" x14ac:dyDescent="0.25">
      <c r="A690" s="3"/>
      <c r="F690">
        <v>-24.03</v>
      </c>
      <c r="G690">
        <v>-490.53100000000001</v>
      </c>
    </row>
    <row r="691" spans="1:7" x14ac:dyDescent="0.25">
      <c r="A691" s="3"/>
      <c r="F691">
        <v>-24.3</v>
      </c>
      <c r="G691">
        <v>-490.76499999999999</v>
      </c>
    </row>
    <row r="692" spans="1:7" x14ac:dyDescent="0.25">
      <c r="A692" s="3"/>
      <c r="F692">
        <v>-24.57</v>
      </c>
      <c r="G692">
        <v>-490.99599999999998</v>
      </c>
    </row>
    <row r="693" spans="1:7" x14ac:dyDescent="0.25">
      <c r="A693" s="3"/>
      <c r="F693">
        <v>-24.84</v>
      </c>
      <c r="G693">
        <v>-491.274</v>
      </c>
    </row>
    <row r="694" spans="1:7" x14ac:dyDescent="0.25">
      <c r="A694" s="3"/>
      <c r="F694">
        <v>-25.11</v>
      </c>
      <c r="G694">
        <v>-491.54300000000001</v>
      </c>
    </row>
    <row r="695" spans="1:7" x14ac:dyDescent="0.25">
      <c r="A695" s="3"/>
      <c r="F695">
        <v>-25.38</v>
      </c>
      <c r="G695">
        <v>-491.79</v>
      </c>
    </row>
    <row r="696" spans="1:7" x14ac:dyDescent="0.25">
      <c r="A696" s="3"/>
      <c r="F696">
        <v>-25.65</v>
      </c>
      <c r="G696">
        <v>-492.04700000000003</v>
      </c>
    </row>
    <row r="697" spans="1:7" x14ac:dyDescent="0.25">
      <c r="A697" s="3"/>
      <c r="F697">
        <v>-25.92</v>
      </c>
      <c r="G697">
        <v>-492.29599999999999</v>
      </c>
    </row>
    <row r="698" spans="1:7" x14ac:dyDescent="0.25">
      <c r="A698" s="3"/>
      <c r="F698">
        <v>-26.19</v>
      </c>
      <c r="G698">
        <v>-492.57900000000001</v>
      </c>
    </row>
    <row r="699" spans="1:7" x14ac:dyDescent="0.25">
      <c r="A699" s="3"/>
      <c r="F699">
        <v>-26.46</v>
      </c>
      <c r="G699">
        <v>-492.84500000000003</v>
      </c>
    </row>
    <row r="700" spans="1:7" x14ac:dyDescent="0.25">
      <c r="A700" s="3"/>
      <c r="F700">
        <v>-26.73</v>
      </c>
      <c r="G700">
        <v>-493.01499999999999</v>
      </c>
    </row>
    <row r="701" spans="1:7" x14ac:dyDescent="0.25">
      <c r="A701" s="3"/>
      <c r="F701">
        <v>-27</v>
      </c>
      <c r="G701">
        <v>-493.21600000000001</v>
      </c>
    </row>
    <row r="702" spans="1:7" x14ac:dyDescent="0.25">
      <c r="A702" s="3"/>
      <c r="F702">
        <v>-26.73</v>
      </c>
      <c r="G702">
        <v>-474.61399999999998</v>
      </c>
    </row>
    <row r="703" spans="1:7" x14ac:dyDescent="0.25">
      <c r="A703" s="3"/>
      <c r="F703">
        <v>-26.46</v>
      </c>
      <c r="G703">
        <v>-454.28300000000002</v>
      </c>
    </row>
    <row r="704" spans="1:7" x14ac:dyDescent="0.25">
      <c r="A704" s="3"/>
      <c r="F704">
        <v>-26.19</v>
      </c>
      <c r="G704">
        <v>-435.721</v>
      </c>
    </row>
    <row r="705" spans="1:12" x14ac:dyDescent="0.25">
      <c r="A705" s="3"/>
      <c r="F705">
        <v>-25.92</v>
      </c>
      <c r="G705">
        <v>-417.76499999999999</v>
      </c>
    </row>
    <row r="706" spans="1:12" x14ac:dyDescent="0.25">
      <c r="A706" s="3"/>
      <c r="F706">
        <v>-25.65</v>
      </c>
      <c r="G706">
        <v>-402.44299999999998</v>
      </c>
    </row>
    <row r="707" spans="1:12" x14ac:dyDescent="0.25">
      <c r="A707" s="3"/>
      <c r="F707">
        <v>-25.38</v>
      </c>
      <c r="G707">
        <v>-386.42500000000001</v>
      </c>
    </row>
    <row r="708" spans="1:12" x14ac:dyDescent="0.25">
      <c r="A708" s="3"/>
      <c r="F708">
        <v>-25.11</v>
      </c>
      <c r="G708">
        <v>-368.48</v>
      </c>
    </row>
    <row r="709" spans="1:12" x14ac:dyDescent="0.25">
      <c r="A709" s="3"/>
      <c r="F709">
        <v>-24.84</v>
      </c>
      <c r="G709">
        <v>-355.93299999999999</v>
      </c>
    </row>
    <row r="710" spans="1:12" x14ac:dyDescent="0.25">
      <c r="A710" s="3"/>
      <c r="F710">
        <v>-24.57</v>
      </c>
      <c r="G710">
        <v>-341.72199999999998</v>
      </c>
      <c r="L710" s="1"/>
    </row>
    <row r="711" spans="1:12" x14ac:dyDescent="0.25">
      <c r="A711" s="3"/>
      <c r="F711">
        <v>-24.3</v>
      </c>
      <c r="G711">
        <v>-328.34300000000002</v>
      </c>
    </row>
    <row r="712" spans="1:12" x14ac:dyDescent="0.25">
      <c r="A712" s="3"/>
      <c r="F712">
        <v>-24.03</v>
      </c>
      <c r="G712">
        <v>-315.66899999999998</v>
      </c>
    </row>
    <row r="713" spans="1:12" x14ac:dyDescent="0.25">
      <c r="A713" s="3"/>
      <c r="F713">
        <v>-23.76</v>
      </c>
      <c r="G713">
        <v>-303.52300000000002</v>
      </c>
    </row>
    <row r="714" spans="1:12" x14ac:dyDescent="0.25">
      <c r="A714" s="3"/>
      <c r="F714">
        <v>-23.49</v>
      </c>
      <c r="G714">
        <v>-291.959</v>
      </c>
    </row>
    <row r="715" spans="1:12" x14ac:dyDescent="0.25">
      <c r="A715" s="3"/>
      <c r="F715">
        <v>-23.22</v>
      </c>
      <c r="G715">
        <v>-280.73899999999998</v>
      </c>
    </row>
    <row r="716" spans="1:12" x14ac:dyDescent="0.25">
      <c r="A716" s="3"/>
      <c r="F716">
        <v>-22.95</v>
      </c>
      <c r="G716">
        <v>-269.96699999999998</v>
      </c>
    </row>
    <row r="717" spans="1:12" x14ac:dyDescent="0.25">
      <c r="A717" s="3"/>
      <c r="F717">
        <v>-22.68</v>
      </c>
      <c r="G717">
        <v>-259.26100000000002</v>
      </c>
    </row>
    <row r="718" spans="1:12" x14ac:dyDescent="0.25">
      <c r="A718" s="3"/>
      <c r="F718">
        <v>-22.41</v>
      </c>
      <c r="G718">
        <v>-248.93700000000001</v>
      </c>
    </row>
    <row r="719" spans="1:12" x14ac:dyDescent="0.25">
      <c r="A719" s="3"/>
      <c r="F719">
        <v>-22.14</v>
      </c>
      <c r="G719">
        <v>-238.834</v>
      </c>
    </row>
    <row r="720" spans="1:12" x14ac:dyDescent="0.25">
      <c r="A720" s="3"/>
      <c r="F720">
        <v>-21.87</v>
      </c>
      <c r="G720">
        <v>-228.46199999999999</v>
      </c>
    </row>
    <row r="721" spans="1:7" x14ac:dyDescent="0.25">
      <c r="A721" s="3"/>
      <c r="F721">
        <v>-21.6</v>
      </c>
      <c r="G721">
        <v>-218.66800000000001</v>
      </c>
    </row>
    <row r="722" spans="1:7" x14ac:dyDescent="0.25">
      <c r="A722" s="3"/>
      <c r="F722">
        <v>-21.33</v>
      </c>
      <c r="G722">
        <v>-208.54</v>
      </c>
    </row>
    <row r="723" spans="1:7" x14ac:dyDescent="0.25">
      <c r="A723" s="3"/>
      <c r="F723">
        <v>-21.06</v>
      </c>
      <c r="G723">
        <v>-198.50899999999999</v>
      </c>
    </row>
    <row r="724" spans="1:7" x14ac:dyDescent="0.25">
      <c r="A724" s="3"/>
      <c r="F724">
        <v>-20.79</v>
      </c>
      <c r="G724">
        <v>-188.875</v>
      </c>
    </row>
    <row r="725" spans="1:7" x14ac:dyDescent="0.25">
      <c r="A725" s="3"/>
      <c r="F725">
        <v>-20.52</v>
      </c>
      <c r="G725">
        <v>-179.56299999999999</v>
      </c>
    </row>
    <row r="726" spans="1:7" x14ac:dyDescent="0.25">
      <c r="A726" s="3"/>
      <c r="F726">
        <v>-20.25</v>
      </c>
      <c r="G726">
        <v>-170.20099999999999</v>
      </c>
    </row>
    <row r="727" spans="1:7" x14ac:dyDescent="0.25">
      <c r="A727" s="3"/>
      <c r="F727">
        <v>-19.98</v>
      </c>
      <c r="G727">
        <v>-161.249</v>
      </c>
    </row>
    <row r="728" spans="1:7" x14ac:dyDescent="0.25">
      <c r="A728" s="3"/>
      <c r="F728">
        <v>-19.71</v>
      </c>
      <c r="G728">
        <v>-152.59800000000001</v>
      </c>
    </row>
    <row r="729" spans="1:7" x14ac:dyDescent="0.25">
      <c r="A729" s="3"/>
      <c r="F729">
        <v>-19.440000000000001</v>
      </c>
      <c r="G729">
        <v>-144.20099999999999</v>
      </c>
    </row>
    <row r="730" spans="1:7" x14ac:dyDescent="0.25">
      <c r="A730" s="3"/>
      <c r="F730">
        <v>-19.170000000000002</v>
      </c>
      <c r="G730">
        <v>-136.035</v>
      </c>
    </row>
    <row r="731" spans="1:7" x14ac:dyDescent="0.25">
      <c r="A731" s="3"/>
      <c r="F731">
        <v>-18.899999999999999</v>
      </c>
      <c r="G731">
        <v>-128.14500000000001</v>
      </c>
    </row>
    <row r="732" spans="1:7" x14ac:dyDescent="0.25">
      <c r="A732" s="3"/>
      <c r="F732">
        <v>-18.63</v>
      </c>
      <c r="G732">
        <v>-120.52200000000001</v>
      </c>
    </row>
    <row r="733" spans="1:7" x14ac:dyDescent="0.25">
      <c r="A733" s="3"/>
      <c r="F733">
        <v>-18.36</v>
      </c>
      <c r="G733">
        <v>-113.191</v>
      </c>
    </row>
    <row r="734" spans="1:7" x14ac:dyDescent="0.25">
      <c r="A734" s="3"/>
      <c r="F734">
        <v>-18.09</v>
      </c>
      <c r="G734">
        <v>-106.13</v>
      </c>
    </row>
    <row r="735" spans="1:7" x14ac:dyDescent="0.25">
      <c r="A735" s="3"/>
      <c r="F735">
        <v>-17.82</v>
      </c>
      <c r="G735">
        <v>-99.325900000000004</v>
      </c>
    </row>
    <row r="736" spans="1:7" x14ac:dyDescent="0.25">
      <c r="A736" s="3"/>
      <c r="F736">
        <v>-17.55</v>
      </c>
      <c r="G736">
        <v>-92.709500000000006</v>
      </c>
    </row>
    <row r="737" spans="1:7" x14ac:dyDescent="0.25">
      <c r="A737" s="3"/>
      <c r="F737">
        <v>-17.28</v>
      </c>
      <c r="G737">
        <v>-86.422499999999999</v>
      </c>
    </row>
    <row r="738" spans="1:7" x14ac:dyDescent="0.25">
      <c r="A738" s="3"/>
      <c r="F738">
        <v>-17.010000000000002</v>
      </c>
      <c r="G738">
        <v>-80.341099999999997</v>
      </c>
    </row>
    <row r="739" spans="1:7" x14ac:dyDescent="0.25">
      <c r="A739" s="3"/>
      <c r="F739">
        <v>-16.739999999999998</v>
      </c>
      <c r="G739">
        <v>-74.683000000000007</v>
      </c>
    </row>
    <row r="740" spans="1:7" x14ac:dyDescent="0.25">
      <c r="A740" s="3"/>
      <c r="F740">
        <v>-16.47</v>
      </c>
      <c r="G740">
        <v>-69.209400000000002</v>
      </c>
    </row>
    <row r="741" spans="1:7" x14ac:dyDescent="0.25">
      <c r="A741" s="3"/>
      <c r="F741">
        <v>-16.2</v>
      </c>
      <c r="G741">
        <v>-64.041899999999998</v>
      </c>
    </row>
    <row r="742" spans="1:7" x14ac:dyDescent="0.25">
      <c r="A742" s="3"/>
      <c r="F742">
        <v>-15.93</v>
      </c>
      <c r="G742">
        <v>-59.018599999999999</v>
      </c>
    </row>
    <row r="743" spans="1:7" x14ac:dyDescent="0.25">
      <c r="A743" s="3"/>
      <c r="F743">
        <v>-15.66</v>
      </c>
      <c r="G743">
        <v>-54.261600000000001</v>
      </c>
    </row>
    <row r="744" spans="1:7" x14ac:dyDescent="0.25">
      <c r="A744" s="3"/>
      <c r="F744">
        <v>-15.39</v>
      </c>
      <c r="G744">
        <v>-49.721800000000002</v>
      </c>
    </row>
    <row r="745" spans="1:7" x14ac:dyDescent="0.25">
      <c r="A745" s="3"/>
      <c r="F745">
        <v>-15.12</v>
      </c>
      <c r="G745">
        <v>-45.288400000000003</v>
      </c>
    </row>
    <row r="746" spans="1:7" x14ac:dyDescent="0.25">
      <c r="A746" s="4"/>
      <c r="F746">
        <v>-14.85</v>
      </c>
      <c r="G746">
        <v>-40.761600000000001</v>
      </c>
    </row>
    <row r="747" spans="1:7" x14ac:dyDescent="0.25">
      <c r="A747" s="4"/>
      <c r="F747">
        <v>-14.58</v>
      </c>
      <c r="G747">
        <v>-36.899900000000002</v>
      </c>
    </row>
    <row r="748" spans="1:7" x14ac:dyDescent="0.25">
      <c r="A748" s="4"/>
      <c r="F748">
        <v>-14.31</v>
      </c>
      <c r="G748">
        <v>-33.462299999999999</v>
      </c>
    </row>
    <row r="749" spans="1:7" x14ac:dyDescent="0.25">
      <c r="A749" s="4"/>
      <c r="F749">
        <v>-14.04</v>
      </c>
      <c r="G749">
        <v>-30.2972</v>
      </c>
    </row>
    <row r="750" spans="1:7" x14ac:dyDescent="0.25">
      <c r="A750" s="4"/>
      <c r="F750">
        <v>-13.77</v>
      </c>
      <c r="G750">
        <v>-27.339400000000001</v>
      </c>
    </row>
    <row r="751" spans="1:7" x14ac:dyDescent="0.25">
      <c r="A751" s="4"/>
      <c r="F751">
        <v>-13.5</v>
      </c>
      <c r="G751">
        <v>-24.529399999999999</v>
      </c>
    </row>
    <row r="752" spans="1:7" x14ac:dyDescent="0.25">
      <c r="A752" s="4"/>
      <c r="F752">
        <v>-13.23</v>
      </c>
      <c r="G752">
        <v>-21.882899999999999</v>
      </c>
    </row>
    <row r="753" spans="1:7" x14ac:dyDescent="0.25">
      <c r="A753" s="4"/>
      <c r="F753">
        <v>-12.96</v>
      </c>
      <c r="G753">
        <v>-19.319500000000001</v>
      </c>
    </row>
    <row r="754" spans="1:7" x14ac:dyDescent="0.25">
      <c r="A754" s="4"/>
      <c r="F754">
        <v>-12.69</v>
      </c>
      <c r="G754">
        <v>-16.8277</v>
      </c>
    </row>
    <row r="755" spans="1:7" x14ac:dyDescent="0.25">
      <c r="A755" s="4"/>
      <c r="F755">
        <v>-12.42</v>
      </c>
      <c r="G755">
        <v>-14.4086</v>
      </c>
    </row>
    <row r="756" spans="1:7" x14ac:dyDescent="0.25">
      <c r="A756" s="4"/>
      <c r="F756">
        <v>-12.15</v>
      </c>
      <c r="G756">
        <v>-12.061299999999999</v>
      </c>
    </row>
    <row r="757" spans="1:7" x14ac:dyDescent="0.25">
      <c r="A757" s="4"/>
      <c r="F757">
        <v>-11.88</v>
      </c>
      <c r="G757">
        <v>-9.7829800000000002</v>
      </c>
    </row>
    <row r="758" spans="1:7" x14ac:dyDescent="0.25">
      <c r="A758" s="4"/>
      <c r="F758">
        <v>-11.61</v>
      </c>
      <c r="G758">
        <v>-7.5803000000000003</v>
      </c>
    </row>
    <row r="759" spans="1:7" x14ac:dyDescent="0.25">
      <c r="A759" s="4"/>
      <c r="F759">
        <v>-11.34</v>
      </c>
      <c r="G759">
        <v>-5.4584700000000002</v>
      </c>
    </row>
    <row r="760" spans="1:7" x14ac:dyDescent="0.25">
      <c r="A760" s="4"/>
      <c r="F760">
        <v>-11.07</v>
      </c>
      <c r="G760">
        <v>-3.4426600000000001</v>
      </c>
    </row>
    <row r="761" spans="1:7" x14ac:dyDescent="0.25">
      <c r="A761" s="4"/>
      <c r="F761">
        <v>-10.8</v>
      </c>
      <c r="G761">
        <v>-1.6775899999999999</v>
      </c>
    </row>
    <row r="762" spans="1:7" x14ac:dyDescent="0.25">
      <c r="A762" s="4"/>
      <c r="F762">
        <v>-10.53</v>
      </c>
      <c r="G762">
        <v>-0.245838</v>
      </c>
    </row>
    <row r="763" spans="1:7" x14ac:dyDescent="0.25">
      <c r="A763" s="4"/>
      <c r="F763">
        <v>-10.26</v>
      </c>
      <c r="G763">
        <v>1.3801000000000001</v>
      </c>
    </row>
    <row r="764" spans="1:7" x14ac:dyDescent="0.25">
      <c r="A764" s="4"/>
      <c r="F764">
        <v>-9.99</v>
      </c>
      <c r="G764">
        <v>3.10127</v>
      </c>
    </row>
    <row r="765" spans="1:7" x14ac:dyDescent="0.25">
      <c r="A765" s="4"/>
      <c r="F765">
        <v>-9.7200000000000006</v>
      </c>
      <c r="G765">
        <v>4.67781</v>
      </c>
    </row>
    <row r="766" spans="1:7" x14ac:dyDescent="0.25">
      <c r="A766" s="4"/>
      <c r="F766">
        <v>-9.4499999999999993</v>
      </c>
      <c r="G766">
        <v>6.1880499999999996</v>
      </c>
    </row>
    <row r="767" spans="1:7" x14ac:dyDescent="0.25">
      <c r="A767" s="4"/>
      <c r="F767">
        <v>-9.18</v>
      </c>
      <c r="G767">
        <v>7.6567699999999999</v>
      </c>
    </row>
    <row r="768" spans="1:7" x14ac:dyDescent="0.25">
      <c r="A768" s="4"/>
      <c r="F768">
        <v>-8.91</v>
      </c>
      <c r="G768">
        <v>9.1021199999999993</v>
      </c>
    </row>
    <row r="769" spans="1:7" x14ac:dyDescent="0.25">
      <c r="A769" s="4"/>
      <c r="F769">
        <v>-8.64</v>
      </c>
      <c r="G769">
        <v>10.5402</v>
      </c>
    </row>
    <row r="770" spans="1:7" x14ac:dyDescent="0.25">
      <c r="A770" s="4"/>
      <c r="F770">
        <v>-8.3699999999999992</v>
      </c>
      <c r="G770">
        <v>11.96</v>
      </c>
    </row>
    <row r="771" spans="1:7" x14ac:dyDescent="0.25">
      <c r="A771" s="4"/>
      <c r="F771">
        <v>-8.1</v>
      </c>
      <c r="G771">
        <v>13.3551</v>
      </c>
    </row>
    <row r="772" spans="1:7" x14ac:dyDescent="0.25">
      <c r="A772" s="4"/>
      <c r="F772">
        <v>-7.83</v>
      </c>
      <c r="G772">
        <v>14.7262</v>
      </c>
    </row>
    <row r="773" spans="1:7" x14ac:dyDescent="0.25">
      <c r="A773" s="4"/>
      <c r="F773">
        <v>-7.56</v>
      </c>
      <c r="G773">
        <v>16.076899999999998</v>
      </c>
    </row>
    <row r="774" spans="1:7" x14ac:dyDescent="0.25">
      <c r="A774" s="4"/>
      <c r="F774">
        <v>-7.29</v>
      </c>
      <c r="G774">
        <v>17.404</v>
      </c>
    </row>
    <row r="775" spans="1:7" x14ac:dyDescent="0.25">
      <c r="A775" s="4"/>
      <c r="F775">
        <v>-7.02</v>
      </c>
      <c r="G775">
        <v>18.8093</v>
      </c>
    </row>
    <row r="776" spans="1:7" x14ac:dyDescent="0.25">
      <c r="A776" s="4"/>
      <c r="F776">
        <v>-6.75</v>
      </c>
      <c r="G776">
        <v>20.033999999999999</v>
      </c>
    </row>
    <row r="777" spans="1:7" x14ac:dyDescent="0.25">
      <c r="A777" s="4"/>
      <c r="F777">
        <v>-6.48</v>
      </c>
      <c r="G777">
        <v>21.266100000000002</v>
      </c>
    </row>
    <row r="778" spans="1:7" x14ac:dyDescent="0.25">
      <c r="A778" s="4"/>
      <c r="F778">
        <v>-6.21</v>
      </c>
      <c r="G778">
        <v>22.406300000000002</v>
      </c>
    </row>
    <row r="779" spans="1:7" x14ac:dyDescent="0.25">
      <c r="A779" s="4"/>
      <c r="F779">
        <v>-5.94</v>
      </c>
      <c r="G779">
        <v>23.532499999999999</v>
      </c>
    </row>
    <row r="780" spans="1:7" x14ac:dyDescent="0.25">
      <c r="A780" s="4"/>
      <c r="F780">
        <v>-5.67</v>
      </c>
      <c r="G780">
        <v>24.6416</v>
      </c>
    </row>
    <row r="781" spans="1:7" x14ac:dyDescent="0.25">
      <c r="A781" s="4"/>
      <c r="F781">
        <v>-5.4</v>
      </c>
      <c r="G781">
        <v>25.730699999999999</v>
      </c>
    </row>
    <row r="782" spans="1:7" x14ac:dyDescent="0.25">
      <c r="A782" s="4"/>
      <c r="F782">
        <v>-5.13</v>
      </c>
      <c r="G782">
        <v>26.823899999999998</v>
      </c>
    </row>
    <row r="783" spans="1:7" x14ac:dyDescent="0.25">
      <c r="A783" s="4"/>
      <c r="F783">
        <v>-4.8600000000000003</v>
      </c>
      <c r="G783">
        <v>27.904199999999999</v>
      </c>
    </row>
    <row r="784" spans="1:7" x14ac:dyDescent="0.25">
      <c r="A784" s="4"/>
      <c r="F784">
        <v>-4.59</v>
      </c>
      <c r="G784">
        <v>28.997699999999998</v>
      </c>
    </row>
    <row r="785" spans="1:7" x14ac:dyDescent="0.25">
      <c r="A785" s="4"/>
      <c r="F785">
        <v>-4.32</v>
      </c>
      <c r="G785">
        <v>30.0777</v>
      </c>
    </row>
    <row r="786" spans="1:7" x14ac:dyDescent="0.25">
      <c r="A786" s="4"/>
      <c r="F786">
        <v>-4.05</v>
      </c>
      <c r="G786">
        <v>31.159500000000001</v>
      </c>
    </row>
    <row r="787" spans="1:7" x14ac:dyDescent="0.25">
      <c r="A787" s="4"/>
      <c r="F787">
        <v>-3.78</v>
      </c>
      <c r="G787">
        <v>32.228400000000001</v>
      </c>
    </row>
    <row r="788" spans="1:7" x14ac:dyDescent="0.25">
      <c r="A788" s="4"/>
      <c r="F788">
        <v>-3.51</v>
      </c>
      <c r="G788">
        <v>33.295299999999997</v>
      </c>
    </row>
    <row r="789" spans="1:7" x14ac:dyDescent="0.25">
      <c r="A789" s="4"/>
      <c r="F789">
        <v>-3.24</v>
      </c>
      <c r="G789">
        <v>34.361199999999997</v>
      </c>
    </row>
    <row r="790" spans="1:7" x14ac:dyDescent="0.25">
      <c r="A790" s="4"/>
      <c r="F790">
        <v>-2.97</v>
      </c>
      <c r="G790">
        <v>35.513300000000001</v>
      </c>
    </row>
    <row r="791" spans="1:7" x14ac:dyDescent="0.25">
      <c r="A791" s="4"/>
      <c r="F791">
        <v>-2.7</v>
      </c>
      <c r="G791">
        <v>36.72</v>
      </c>
    </row>
    <row r="792" spans="1:7" x14ac:dyDescent="0.25">
      <c r="A792" s="4"/>
      <c r="F792">
        <v>-2.4300000000000002</v>
      </c>
      <c r="G792">
        <v>38.011699999999998</v>
      </c>
    </row>
    <row r="793" spans="1:7" x14ac:dyDescent="0.25">
      <c r="A793" s="4"/>
      <c r="F793">
        <v>-2.16</v>
      </c>
      <c r="G793">
        <v>39.426699999999997</v>
      </c>
    </row>
    <row r="794" spans="1:7" x14ac:dyDescent="0.25">
      <c r="A794" s="4"/>
      <c r="F794">
        <v>-1.89</v>
      </c>
      <c r="G794">
        <v>41.1233</v>
      </c>
    </row>
    <row r="795" spans="1:7" x14ac:dyDescent="0.25">
      <c r="A795" s="4"/>
      <c r="F795">
        <v>-1.62</v>
      </c>
      <c r="G795">
        <v>43.032200000000003</v>
      </c>
    </row>
    <row r="796" spans="1:7" x14ac:dyDescent="0.25">
      <c r="A796" s="4"/>
      <c r="F796">
        <v>-1.35</v>
      </c>
      <c r="G796">
        <v>45.136800000000001</v>
      </c>
    </row>
    <row r="797" spans="1:7" x14ac:dyDescent="0.25">
      <c r="A797" s="4"/>
      <c r="F797">
        <v>-1.08</v>
      </c>
      <c r="G797">
        <v>47.512700000000002</v>
      </c>
    </row>
    <row r="798" spans="1:7" x14ac:dyDescent="0.25">
      <c r="A798" s="4"/>
      <c r="F798">
        <v>-0.81</v>
      </c>
      <c r="G798">
        <v>50.222099999999998</v>
      </c>
    </row>
    <row r="799" spans="1:7" x14ac:dyDescent="0.25">
      <c r="A799" s="4"/>
      <c r="F799">
        <v>-0.54</v>
      </c>
      <c r="G799">
        <v>53.363599999999998</v>
      </c>
    </row>
    <row r="800" spans="1:7" x14ac:dyDescent="0.25">
      <c r="A800" s="4"/>
      <c r="F800">
        <v>-0.27</v>
      </c>
      <c r="G800">
        <v>56.962699999999998</v>
      </c>
    </row>
    <row r="801" spans="1:12" x14ac:dyDescent="0.25">
      <c r="A801" s="4"/>
      <c r="D801" s="1"/>
      <c r="F801" s="1">
        <v>-4.4414300000000001E-16</v>
      </c>
      <c r="G801">
        <v>60.993899999999996</v>
      </c>
      <c r="H801" s="1"/>
      <c r="I801" s="1"/>
      <c r="L801" s="1"/>
    </row>
    <row r="802" spans="1:12" x14ac:dyDescent="0.25">
      <c r="A802" s="4"/>
      <c r="F802">
        <v>0.38</v>
      </c>
      <c r="G802">
        <v>68.534899999999993</v>
      </c>
    </row>
    <row r="803" spans="1:12" x14ac:dyDescent="0.25">
      <c r="A803" s="4"/>
      <c r="F803">
        <v>0.76</v>
      </c>
      <c r="G803">
        <v>76.111400000000003</v>
      </c>
    </row>
    <row r="804" spans="1:12" x14ac:dyDescent="0.25">
      <c r="A804" s="4"/>
      <c r="F804">
        <v>1.1399999999999999</v>
      </c>
      <c r="G804">
        <v>84.569299999999998</v>
      </c>
    </row>
    <row r="805" spans="1:12" x14ac:dyDescent="0.25">
      <c r="A805" s="4"/>
      <c r="F805">
        <v>1.52</v>
      </c>
      <c r="G805">
        <v>93.787800000000004</v>
      </c>
    </row>
    <row r="806" spans="1:12" x14ac:dyDescent="0.25">
      <c r="A806" s="4"/>
      <c r="F806">
        <v>1.9</v>
      </c>
      <c r="G806">
        <v>104.057</v>
      </c>
    </row>
    <row r="807" spans="1:12" x14ac:dyDescent="0.25">
      <c r="A807" s="4"/>
      <c r="F807">
        <v>2.2799999999999998</v>
      </c>
      <c r="G807">
        <v>115.1</v>
      </c>
    </row>
    <row r="808" spans="1:12" x14ac:dyDescent="0.25">
      <c r="A808" s="4"/>
      <c r="F808">
        <v>2.66</v>
      </c>
      <c r="G808">
        <v>126.18300000000001</v>
      </c>
    </row>
    <row r="809" spans="1:12" x14ac:dyDescent="0.25">
      <c r="A809" s="4"/>
      <c r="F809">
        <v>3.04</v>
      </c>
      <c r="G809">
        <v>137.12799999999999</v>
      </c>
    </row>
    <row r="810" spans="1:12" x14ac:dyDescent="0.25">
      <c r="A810" s="4"/>
      <c r="F810">
        <v>3.42</v>
      </c>
      <c r="G810">
        <v>147.91</v>
      </c>
    </row>
    <row r="811" spans="1:12" x14ac:dyDescent="0.25">
      <c r="A811" s="4"/>
      <c r="F811">
        <v>3.8</v>
      </c>
      <c r="G811">
        <v>158.273</v>
      </c>
    </row>
    <row r="812" spans="1:12" x14ac:dyDescent="0.25">
      <c r="A812" s="4"/>
      <c r="F812">
        <v>4.18</v>
      </c>
      <c r="G812">
        <v>168.46</v>
      </c>
    </row>
    <row r="813" spans="1:12" x14ac:dyDescent="0.25">
      <c r="A813" s="4"/>
      <c r="F813">
        <v>4.5599999999999996</v>
      </c>
      <c r="G813">
        <v>178.601</v>
      </c>
    </row>
    <row r="814" spans="1:12" x14ac:dyDescent="0.25">
      <c r="A814" s="4"/>
      <c r="F814">
        <v>4.9400000000000004</v>
      </c>
      <c r="G814">
        <v>188.596</v>
      </c>
    </row>
    <row r="815" spans="1:12" x14ac:dyDescent="0.25">
      <c r="A815" s="4"/>
      <c r="F815">
        <v>5.32</v>
      </c>
      <c r="G815">
        <v>198.446</v>
      </c>
    </row>
    <row r="816" spans="1:12" x14ac:dyDescent="0.25">
      <c r="A816" s="4"/>
      <c r="F816">
        <v>5.7</v>
      </c>
      <c r="G816">
        <v>208.184</v>
      </c>
    </row>
    <row r="817" spans="1:7" x14ac:dyDescent="0.25">
      <c r="A817" s="3"/>
      <c r="F817">
        <v>6.08</v>
      </c>
      <c r="G817">
        <v>217.25899999999999</v>
      </c>
    </row>
    <row r="818" spans="1:7" x14ac:dyDescent="0.25">
      <c r="A818" s="3"/>
      <c r="F818">
        <v>6.46</v>
      </c>
      <c r="G818">
        <v>226.358</v>
      </c>
    </row>
    <row r="819" spans="1:7" x14ac:dyDescent="0.25">
      <c r="A819" s="3"/>
      <c r="F819">
        <v>6.84</v>
      </c>
      <c r="G819">
        <v>235.20400000000001</v>
      </c>
    </row>
    <row r="820" spans="1:7" x14ac:dyDescent="0.25">
      <c r="A820" s="3"/>
      <c r="F820">
        <v>7.22</v>
      </c>
      <c r="G820">
        <v>244.00299999999999</v>
      </c>
    </row>
    <row r="821" spans="1:7" x14ac:dyDescent="0.25">
      <c r="A821" s="3"/>
      <c r="F821">
        <v>7.6</v>
      </c>
      <c r="G821">
        <v>252.48500000000001</v>
      </c>
    </row>
    <row r="822" spans="1:7" x14ac:dyDescent="0.25">
      <c r="A822" s="3"/>
      <c r="F822">
        <v>7.98</v>
      </c>
      <c r="G822">
        <v>260.94400000000002</v>
      </c>
    </row>
    <row r="823" spans="1:7" x14ac:dyDescent="0.25">
      <c r="A823" s="3"/>
      <c r="F823">
        <v>8.36</v>
      </c>
      <c r="G823">
        <v>269.32600000000002</v>
      </c>
    </row>
    <row r="824" spans="1:7" x14ac:dyDescent="0.25">
      <c r="A824" s="3"/>
      <c r="F824">
        <v>8.74</v>
      </c>
      <c r="G824">
        <v>277.62</v>
      </c>
    </row>
    <row r="825" spans="1:7" x14ac:dyDescent="0.25">
      <c r="A825" s="3"/>
      <c r="F825">
        <v>9.1199999999999992</v>
      </c>
      <c r="G825">
        <v>285.65499999999997</v>
      </c>
    </row>
    <row r="826" spans="1:7" x14ac:dyDescent="0.25">
      <c r="A826" s="3"/>
      <c r="F826">
        <v>9.5</v>
      </c>
      <c r="G826">
        <v>293.661</v>
      </c>
    </row>
    <row r="827" spans="1:7" x14ac:dyDescent="0.25">
      <c r="A827" s="3"/>
      <c r="F827">
        <v>9.8800000000000008</v>
      </c>
      <c r="G827">
        <v>301.58</v>
      </c>
    </row>
    <row r="828" spans="1:7" x14ac:dyDescent="0.25">
      <c r="A828" s="3"/>
      <c r="F828">
        <v>10.26</v>
      </c>
      <c r="G828">
        <v>309.63</v>
      </c>
    </row>
    <row r="829" spans="1:7" x14ac:dyDescent="0.25">
      <c r="A829" s="3"/>
      <c r="F829">
        <v>10.64</v>
      </c>
      <c r="G829">
        <v>316.51100000000002</v>
      </c>
    </row>
    <row r="830" spans="1:7" x14ac:dyDescent="0.25">
      <c r="A830" s="3"/>
      <c r="F830">
        <v>11.02</v>
      </c>
      <c r="G830">
        <v>322.98</v>
      </c>
    </row>
    <row r="831" spans="1:7" x14ac:dyDescent="0.25">
      <c r="A831" s="3"/>
      <c r="F831">
        <v>11.4</v>
      </c>
      <c r="G831">
        <v>329.16899999999998</v>
      </c>
    </row>
    <row r="832" spans="1:7" x14ac:dyDescent="0.25">
      <c r="A832" s="3"/>
      <c r="F832">
        <v>11.78</v>
      </c>
      <c r="G832">
        <v>335.22500000000002</v>
      </c>
    </row>
    <row r="833" spans="1:7" x14ac:dyDescent="0.25">
      <c r="A833" s="3"/>
      <c r="F833">
        <v>12.16</v>
      </c>
      <c r="G833">
        <v>341.12700000000001</v>
      </c>
    </row>
    <row r="834" spans="1:7" x14ac:dyDescent="0.25">
      <c r="A834" s="3"/>
      <c r="F834">
        <v>12.54</v>
      </c>
      <c r="G834">
        <v>346.73899999999998</v>
      </c>
    </row>
    <row r="835" spans="1:7" x14ac:dyDescent="0.25">
      <c r="A835" s="3"/>
      <c r="F835">
        <v>12.92</v>
      </c>
      <c r="G835">
        <v>352.22800000000001</v>
      </c>
    </row>
    <row r="836" spans="1:7" x14ac:dyDescent="0.25">
      <c r="A836" s="3"/>
      <c r="F836">
        <v>13.3</v>
      </c>
      <c r="G836">
        <v>357.572</v>
      </c>
    </row>
    <row r="837" spans="1:7" x14ac:dyDescent="0.25">
      <c r="A837" s="3"/>
      <c r="F837">
        <v>13.68</v>
      </c>
      <c r="G837">
        <v>362.76400000000001</v>
      </c>
    </row>
    <row r="838" spans="1:7" x14ac:dyDescent="0.25">
      <c r="A838" s="3"/>
      <c r="F838">
        <v>14.06</v>
      </c>
      <c r="G838">
        <v>367.80200000000002</v>
      </c>
    </row>
    <row r="839" spans="1:7" x14ac:dyDescent="0.25">
      <c r="A839" s="3"/>
      <c r="F839">
        <v>14.44</v>
      </c>
      <c r="G839">
        <v>372.68599999999998</v>
      </c>
    </row>
    <row r="840" spans="1:7" x14ac:dyDescent="0.25">
      <c r="A840" s="3"/>
      <c r="F840">
        <v>14.82</v>
      </c>
      <c r="G840">
        <v>377.41399999999999</v>
      </c>
    </row>
    <row r="841" spans="1:7" x14ac:dyDescent="0.25">
      <c r="A841" s="3"/>
      <c r="F841">
        <v>15.2</v>
      </c>
      <c r="G841">
        <v>381.88200000000001</v>
      </c>
    </row>
    <row r="842" spans="1:7" x14ac:dyDescent="0.25">
      <c r="A842" s="3"/>
      <c r="F842">
        <v>15.58</v>
      </c>
      <c r="G842">
        <v>386.58300000000003</v>
      </c>
    </row>
    <row r="843" spans="1:7" x14ac:dyDescent="0.25">
      <c r="A843" s="3"/>
      <c r="F843">
        <v>15.96</v>
      </c>
      <c r="G843">
        <v>390.97</v>
      </c>
    </row>
    <row r="844" spans="1:7" x14ac:dyDescent="0.25">
      <c r="A844" s="3"/>
      <c r="F844">
        <v>16.34</v>
      </c>
      <c r="G844">
        <v>395.13</v>
      </c>
    </row>
    <row r="845" spans="1:7" x14ac:dyDescent="0.25">
      <c r="A845" s="3"/>
      <c r="F845">
        <v>16.72</v>
      </c>
      <c r="G845">
        <v>398.55099999999999</v>
      </c>
    </row>
    <row r="846" spans="1:7" x14ac:dyDescent="0.25">
      <c r="A846" s="3"/>
      <c r="F846">
        <v>17.100000000000001</v>
      </c>
      <c r="G846">
        <v>402.02800000000002</v>
      </c>
    </row>
    <row r="847" spans="1:7" x14ac:dyDescent="0.25">
      <c r="A847" s="3"/>
      <c r="F847">
        <v>17.48</v>
      </c>
      <c r="G847">
        <v>405.67500000000001</v>
      </c>
    </row>
    <row r="848" spans="1:7" x14ac:dyDescent="0.25">
      <c r="A848" s="3"/>
      <c r="F848">
        <v>17.86</v>
      </c>
      <c r="G848">
        <v>409.22199999999998</v>
      </c>
    </row>
    <row r="849" spans="1:7" x14ac:dyDescent="0.25">
      <c r="A849" s="3"/>
      <c r="F849">
        <v>18.239999999999998</v>
      </c>
      <c r="G849">
        <v>411.92399999999998</v>
      </c>
    </row>
    <row r="850" spans="1:7" x14ac:dyDescent="0.25">
      <c r="A850" s="3"/>
      <c r="F850">
        <v>18.62</v>
      </c>
      <c r="G850">
        <v>414.642</v>
      </c>
    </row>
    <row r="851" spans="1:7" x14ac:dyDescent="0.25">
      <c r="A851" s="3"/>
      <c r="F851">
        <v>19</v>
      </c>
      <c r="G851">
        <v>417.36200000000002</v>
      </c>
    </row>
    <row r="852" spans="1:7" x14ac:dyDescent="0.25">
      <c r="A852" s="3"/>
      <c r="F852">
        <v>19.38</v>
      </c>
      <c r="G852">
        <v>420.07</v>
      </c>
    </row>
    <row r="853" spans="1:7" x14ac:dyDescent="0.25">
      <c r="A853" s="3"/>
      <c r="F853">
        <v>19.760000000000002</v>
      </c>
      <c r="G853">
        <v>422.87900000000002</v>
      </c>
    </row>
    <row r="854" spans="1:7" x14ac:dyDescent="0.25">
      <c r="A854" s="3"/>
      <c r="F854">
        <v>20.14</v>
      </c>
      <c r="G854">
        <v>425.60899999999998</v>
      </c>
    </row>
    <row r="855" spans="1:7" x14ac:dyDescent="0.25">
      <c r="A855" s="3"/>
      <c r="F855">
        <v>20.52</v>
      </c>
      <c r="G855">
        <v>428.28300000000002</v>
      </c>
    </row>
    <row r="856" spans="1:7" x14ac:dyDescent="0.25">
      <c r="A856" s="3"/>
      <c r="F856">
        <v>20.9</v>
      </c>
      <c r="G856">
        <v>430.89800000000002</v>
      </c>
    </row>
    <row r="857" spans="1:7" x14ac:dyDescent="0.25">
      <c r="A857" s="3"/>
      <c r="F857">
        <v>21.28</v>
      </c>
      <c r="G857">
        <v>433.45299999999997</v>
      </c>
    </row>
    <row r="858" spans="1:7" x14ac:dyDescent="0.25">
      <c r="A858" s="3"/>
      <c r="F858">
        <v>21.66</v>
      </c>
      <c r="G858">
        <v>435.94600000000003</v>
      </c>
    </row>
    <row r="859" spans="1:7" x14ac:dyDescent="0.25">
      <c r="A859" s="3"/>
      <c r="F859">
        <v>22.04</v>
      </c>
      <c r="G859">
        <v>438.49099999999999</v>
      </c>
    </row>
    <row r="860" spans="1:7" x14ac:dyDescent="0.25">
      <c r="A860" s="3"/>
      <c r="F860">
        <v>22.42</v>
      </c>
      <c r="G860">
        <v>440.95</v>
      </c>
    </row>
    <row r="861" spans="1:7" x14ac:dyDescent="0.25">
      <c r="A861" s="3"/>
      <c r="F861">
        <v>22.8</v>
      </c>
      <c r="G861">
        <v>443.142</v>
      </c>
    </row>
    <row r="862" spans="1:7" x14ac:dyDescent="0.25">
      <c r="A862" s="3"/>
      <c r="F862">
        <v>23.18</v>
      </c>
      <c r="G862">
        <v>445.34</v>
      </c>
    </row>
    <row r="863" spans="1:7" x14ac:dyDescent="0.25">
      <c r="A863" s="3"/>
      <c r="F863">
        <v>23.56</v>
      </c>
      <c r="G863">
        <v>447.52199999999999</v>
      </c>
    </row>
    <row r="864" spans="1:7" x14ac:dyDescent="0.25">
      <c r="A864" s="3"/>
      <c r="F864">
        <v>23.94</v>
      </c>
      <c r="G864">
        <v>449.67899999999997</v>
      </c>
    </row>
    <row r="865" spans="1:7" x14ac:dyDescent="0.25">
      <c r="A865" s="3"/>
      <c r="F865">
        <v>24.32</v>
      </c>
      <c r="G865">
        <v>451.803</v>
      </c>
    </row>
    <row r="866" spans="1:7" x14ac:dyDescent="0.25">
      <c r="A866" s="3"/>
      <c r="F866">
        <v>24.7</v>
      </c>
      <c r="G866">
        <v>453.89299999999997</v>
      </c>
    </row>
    <row r="867" spans="1:7" x14ac:dyDescent="0.25">
      <c r="A867" s="3"/>
      <c r="F867">
        <v>25.08</v>
      </c>
      <c r="G867">
        <v>455.94400000000002</v>
      </c>
    </row>
    <row r="868" spans="1:7" x14ac:dyDescent="0.25">
      <c r="A868" s="3"/>
      <c r="F868">
        <v>25.46</v>
      </c>
      <c r="G868">
        <v>457.952</v>
      </c>
    </row>
    <row r="869" spans="1:7" x14ac:dyDescent="0.25">
      <c r="A869" s="3"/>
      <c r="F869">
        <v>25.84</v>
      </c>
      <c r="G869">
        <v>459.99299999999999</v>
      </c>
    </row>
    <row r="870" spans="1:7" x14ac:dyDescent="0.25">
      <c r="A870" s="3"/>
      <c r="F870">
        <v>26.22</v>
      </c>
      <c r="G870">
        <v>461.88200000000001</v>
      </c>
    </row>
    <row r="871" spans="1:7" x14ac:dyDescent="0.25">
      <c r="A871" s="3"/>
      <c r="F871">
        <v>26.6</v>
      </c>
      <c r="G871">
        <v>463.77499999999998</v>
      </c>
    </row>
    <row r="872" spans="1:7" x14ac:dyDescent="0.25">
      <c r="A872" s="3"/>
      <c r="F872">
        <v>26.98</v>
      </c>
      <c r="G872">
        <v>465.80900000000003</v>
      </c>
    </row>
    <row r="873" spans="1:7" x14ac:dyDescent="0.25">
      <c r="A873" s="3"/>
      <c r="F873">
        <v>27.36</v>
      </c>
      <c r="G873">
        <v>467.84</v>
      </c>
    </row>
    <row r="874" spans="1:7" x14ac:dyDescent="0.25">
      <c r="A874" s="3"/>
      <c r="F874">
        <v>27.74</v>
      </c>
      <c r="G874">
        <v>469.8</v>
      </c>
    </row>
    <row r="875" spans="1:7" x14ac:dyDescent="0.25">
      <c r="A875" s="3"/>
      <c r="F875">
        <v>28.12</v>
      </c>
      <c r="G875">
        <v>471.48599999999999</v>
      </c>
    </row>
    <row r="876" spans="1:7" x14ac:dyDescent="0.25">
      <c r="A876" s="3"/>
      <c r="F876">
        <v>28.5</v>
      </c>
      <c r="G876">
        <v>473.06299999999999</v>
      </c>
    </row>
    <row r="877" spans="1:7" x14ac:dyDescent="0.25">
      <c r="A877" s="3"/>
      <c r="F877">
        <v>28.88</v>
      </c>
      <c r="G877">
        <v>474.44600000000003</v>
      </c>
    </row>
    <row r="878" spans="1:7" x14ac:dyDescent="0.25">
      <c r="A878" s="3"/>
      <c r="F878">
        <v>29.26</v>
      </c>
      <c r="G878">
        <v>475.762</v>
      </c>
    </row>
    <row r="879" spans="1:7" x14ac:dyDescent="0.25">
      <c r="A879" s="3"/>
      <c r="F879">
        <v>29.64</v>
      </c>
      <c r="G879">
        <v>477.00200000000001</v>
      </c>
    </row>
    <row r="880" spans="1:7" x14ac:dyDescent="0.25">
      <c r="A880" s="3"/>
      <c r="F880">
        <v>30.02</v>
      </c>
      <c r="G880">
        <v>478.166</v>
      </c>
    </row>
    <row r="881" spans="1:7" x14ac:dyDescent="0.25">
      <c r="A881" s="3"/>
      <c r="F881">
        <v>30.4</v>
      </c>
      <c r="G881">
        <v>479.17700000000002</v>
      </c>
    </row>
    <row r="882" spans="1:7" x14ac:dyDescent="0.25">
      <c r="A882" s="3"/>
      <c r="F882">
        <v>30.78</v>
      </c>
      <c r="G882">
        <v>480.14400000000001</v>
      </c>
    </row>
    <row r="883" spans="1:7" x14ac:dyDescent="0.25">
      <c r="A883" s="3"/>
      <c r="F883">
        <v>31.16</v>
      </c>
      <c r="G883">
        <v>481.05700000000002</v>
      </c>
    </row>
    <row r="884" spans="1:7" x14ac:dyDescent="0.25">
      <c r="A884" s="3"/>
      <c r="F884">
        <v>31.54</v>
      </c>
      <c r="G884">
        <v>481.91399999999999</v>
      </c>
    </row>
    <row r="885" spans="1:7" x14ac:dyDescent="0.25">
      <c r="A885" s="3"/>
      <c r="F885">
        <v>31.92</v>
      </c>
      <c r="G885">
        <v>482.71800000000002</v>
      </c>
    </row>
    <row r="886" spans="1:7" x14ac:dyDescent="0.25">
      <c r="A886" s="3"/>
      <c r="F886">
        <v>32.299999999999997</v>
      </c>
      <c r="G886">
        <v>483.40800000000002</v>
      </c>
    </row>
    <row r="887" spans="1:7" x14ac:dyDescent="0.25">
      <c r="A887" s="3"/>
      <c r="F887">
        <v>32.68</v>
      </c>
      <c r="G887">
        <v>484.13900000000001</v>
      </c>
    </row>
    <row r="888" spans="1:7" x14ac:dyDescent="0.25">
      <c r="A888" s="3"/>
      <c r="F888">
        <v>33.06</v>
      </c>
      <c r="G888">
        <v>484.74299999999999</v>
      </c>
    </row>
    <row r="889" spans="1:7" x14ac:dyDescent="0.25">
      <c r="A889" s="3"/>
      <c r="F889">
        <v>33.44</v>
      </c>
      <c r="G889">
        <v>485.33300000000003</v>
      </c>
    </row>
    <row r="890" spans="1:7" x14ac:dyDescent="0.25">
      <c r="A890" s="3"/>
      <c r="F890">
        <v>33.82</v>
      </c>
      <c r="G890">
        <v>485.89800000000002</v>
      </c>
    </row>
    <row r="891" spans="1:7" x14ac:dyDescent="0.25">
      <c r="A891" s="3"/>
      <c r="F891">
        <v>34.200000000000003</v>
      </c>
      <c r="G891">
        <v>486.44099999999997</v>
      </c>
    </row>
    <row r="892" spans="1:7" x14ac:dyDescent="0.25">
      <c r="A892" s="3"/>
      <c r="F892">
        <v>34.58</v>
      </c>
      <c r="G892">
        <v>487.02499999999998</v>
      </c>
    </row>
    <row r="893" spans="1:7" x14ac:dyDescent="0.25">
      <c r="A893" s="3"/>
      <c r="F893">
        <v>34.96</v>
      </c>
      <c r="G893">
        <v>487.548</v>
      </c>
    </row>
    <row r="894" spans="1:7" x14ac:dyDescent="0.25">
      <c r="A894" s="3"/>
      <c r="F894">
        <v>35.340000000000003</v>
      </c>
      <c r="G894">
        <v>488.05399999999997</v>
      </c>
    </row>
    <row r="895" spans="1:7" x14ac:dyDescent="0.25">
      <c r="A895" s="3"/>
      <c r="F895">
        <v>35.72</v>
      </c>
      <c r="G895">
        <v>488.54</v>
      </c>
    </row>
    <row r="896" spans="1:7" x14ac:dyDescent="0.25">
      <c r="A896" s="3"/>
      <c r="F896">
        <v>36.1</v>
      </c>
      <c r="G896">
        <v>489.00700000000001</v>
      </c>
    </row>
    <row r="897" spans="1:7" x14ac:dyDescent="0.25">
      <c r="A897" s="3"/>
      <c r="F897">
        <v>36.479999999999997</v>
      </c>
      <c r="G897">
        <v>489.46300000000002</v>
      </c>
    </row>
    <row r="898" spans="1:7" x14ac:dyDescent="0.25">
      <c r="A898" s="3"/>
      <c r="F898">
        <v>36.86</v>
      </c>
      <c r="G898">
        <v>489.90499999999997</v>
      </c>
    </row>
    <row r="899" spans="1:7" x14ac:dyDescent="0.25">
      <c r="A899" s="3"/>
      <c r="F899">
        <v>37.24</v>
      </c>
      <c r="G899">
        <v>490.32900000000001</v>
      </c>
    </row>
    <row r="900" spans="1:7" x14ac:dyDescent="0.25">
      <c r="A900" s="4"/>
      <c r="F900">
        <v>37.619999999999997</v>
      </c>
      <c r="G900">
        <v>490.73599999999999</v>
      </c>
    </row>
    <row r="901" spans="1:7" x14ac:dyDescent="0.25">
      <c r="A901" s="4"/>
      <c r="F901">
        <v>38</v>
      </c>
      <c r="G901">
        <v>491.12799999999999</v>
      </c>
    </row>
    <row r="902" spans="1:7" x14ac:dyDescent="0.25">
      <c r="A902" s="4"/>
      <c r="F902">
        <v>37.619999999999997</v>
      </c>
      <c r="G902">
        <v>464.83800000000002</v>
      </c>
    </row>
    <row r="903" spans="1:7" x14ac:dyDescent="0.25">
      <c r="A903" s="4"/>
      <c r="F903">
        <v>37.24</v>
      </c>
      <c r="G903">
        <v>438.13799999999998</v>
      </c>
    </row>
    <row r="904" spans="1:7" x14ac:dyDescent="0.25">
      <c r="A904" s="4"/>
      <c r="F904">
        <v>36.86</v>
      </c>
      <c r="G904">
        <v>413.78399999999999</v>
      </c>
    </row>
    <row r="905" spans="1:7" x14ac:dyDescent="0.25">
      <c r="A905" s="4"/>
      <c r="F905">
        <v>36.479999999999997</v>
      </c>
      <c r="G905">
        <v>390.678</v>
      </c>
    </row>
    <row r="906" spans="1:7" x14ac:dyDescent="0.25">
      <c r="A906" s="4"/>
      <c r="F906">
        <v>36.1</v>
      </c>
      <c r="G906">
        <v>368.88799999999998</v>
      </c>
    </row>
    <row r="907" spans="1:7" x14ac:dyDescent="0.25">
      <c r="A907" s="4"/>
      <c r="F907">
        <v>35.72</v>
      </c>
      <c r="G907">
        <v>348.37299999999999</v>
      </c>
    </row>
    <row r="908" spans="1:7" x14ac:dyDescent="0.25">
      <c r="A908" s="4"/>
      <c r="F908">
        <v>35.340000000000003</v>
      </c>
      <c r="G908">
        <v>329.18900000000002</v>
      </c>
    </row>
    <row r="909" spans="1:7" x14ac:dyDescent="0.25">
      <c r="A909" s="4"/>
      <c r="F909">
        <v>34.96</v>
      </c>
      <c r="G909">
        <v>311.52499999999998</v>
      </c>
    </row>
    <row r="910" spans="1:7" x14ac:dyDescent="0.25">
      <c r="A910" s="4"/>
      <c r="F910">
        <v>34.58</v>
      </c>
      <c r="G910">
        <v>295.66800000000001</v>
      </c>
    </row>
    <row r="911" spans="1:7" x14ac:dyDescent="0.25">
      <c r="A911" s="4"/>
      <c r="F911">
        <v>34.200000000000003</v>
      </c>
      <c r="G911">
        <v>281.03399999999999</v>
      </c>
    </row>
    <row r="912" spans="1:7" x14ac:dyDescent="0.25">
      <c r="A912" s="4"/>
      <c r="F912">
        <v>33.82</v>
      </c>
      <c r="G912">
        <v>267.029</v>
      </c>
    </row>
    <row r="913" spans="1:7" x14ac:dyDescent="0.25">
      <c r="A913" s="4"/>
      <c r="F913">
        <v>33.44</v>
      </c>
      <c r="G913">
        <v>253.08</v>
      </c>
    </row>
    <row r="914" spans="1:7" x14ac:dyDescent="0.25">
      <c r="A914" s="4"/>
      <c r="F914">
        <v>33.06</v>
      </c>
      <c r="G914">
        <v>239.374</v>
      </c>
    </row>
    <row r="915" spans="1:7" x14ac:dyDescent="0.25">
      <c r="A915" s="4"/>
      <c r="F915">
        <v>32.68</v>
      </c>
      <c r="G915">
        <v>225.649</v>
      </c>
    </row>
    <row r="916" spans="1:7" x14ac:dyDescent="0.25">
      <c r="A916" s="4"/>
      <c r="F916">
        <v>32.299999999999997</v>
      </c>
      <c r="G916">
        <v>212.02799999999999</v>
      </c>
    </row>
    <row r="917" spans="1:7" x14ac:dyDescent="0.25">
      <c r="A917" s="4"/>
      <c r="F917">
        <v>31.92</v>
      </c>
      <c r="G917">
        <v>198.67400000000001</v>
      </c>
    </row>
    <row r="918" spans="1:7" x14ac:dyDescent="0.25">
      <c r="A918" s="4"/>
      <c r="F918">
        <v>31.54</v>
      </c>
      <c r="G918">
        <v>185.702</v>
      </c>
    </row>
    <row r="919" spans="1:7" x14ac:dyDescent="0.25">
      <c r="A919" s="4"/>
      <c r="F919">
        <v>31.16</v>
      </c>
      <c r="G919">
        <v>173.24299999999999</v>
      </c>
    </row>
    <row r="920" spans="1:7" x14ac:dyDescent="0.25">
      <c r="A920" s="4"/>
      <c r="F920">
        <v>30.78</v>
      </c>
      <c r="G920">
        <v>161.36699999999999</v>
      </c>
    </row>
    <row r="921" spans="1:7" x14ac:dyDescent="0.25">
      <c r="A921" s="4"/>
      <c r="F921">
        <v>30.4</v>
      </c>
      <c r="G921">
        <v>150.09</v>
      </c>
    </row>
    <row r="922" spans="1:7" x14ac:dyDescent="0.25">
      <c r="A922" s="4"/>
      <c r="F922">
        <v>30.02</v>
      </c>
      <c r="G922">
        <v>139.41399999999999</v>
      </c>
    </row>
    <row r="923" spans="1:7" x14ac:dyDescent="0.25">
      <c r="A923" s="4"/>
      <c r="F923">
        <v>29.64</v>
      </c>
      <c r="G923">
        <v>129.33099999999999</v>
      </c>
    </row>
    <row r="924" spans="1:7" x14ac:dyDescent="0.25">
      <c r="A924" s="4"/>
      <c r="F924">
        <v>29.26</v>
      </c>
      <c r="G924">
        <v>119.77200000000001</v>
      </c>
    </row>
    <row r="925" spans="1:7" x14ac:dyDescent="0.25">
      <c r="A925" s="4"/>
      <c r="F925">
        <v>28.88</v>
      </c>
      <c r="G925">
        <v>110.72799999999999</v>
      </c>
    </row>
    <row r="926" spans="1:7" x14ac:dyDescent="0.25">
      <c r="A926" s="4"/>
      <c r="F926">
        <v>28.5</v>
      </c>
      <c r="G926">
        <v>102.145</v>
      </c>
    </row>
    <row r="927" spans="1:7" x14ac:dyDescent="0.25">
      <c r="A927" s="4"/>
      <c r="F927">
        <v>28.12</v>
      </c>
      <c r="G927">
        <v>94.043999999999997</v>
      </c>
    </row>
    <row r="928" spans="1:7" x14ac:dyDescent="0.25">
      <c r="A928" s="4"/>
      <c r="F928">
        <v>27.74</v>
      </c>
      <c r="G928">
        <v>86.387299999999996</v>
      </c>
    </row>
    <row r="929" spans="1:7" x14ac:dyDescent="0.25">
      <c r="A929" s="4"/>
      <c r="F929">
        <v>27.36</v>
      </c>
      <c r="G929">
        <v>79.1524</v>
      </c>
    </row>
    <row r="930" spans="1:7" x14ac:dyDescent="0.25">
      <c r="A930" s="4"/>
      <c r="F930">
        <v>26.98</v>
      </c>
      <c r="G930">
        <v>72.295500000000004</v>
      </c>
    </row>
    <row r="931" spans="1:7" x14ac:dyDescent="0.25">
      <c r="A931" s="4"/>
      <c r="F931">
        <v>26.6</v>
      </c>
      <c r="G931">
        <v>65.809200000000004</v>
      </c>
    </row>
    <row r="932" spans="1:7" x14ac:dyDescent="0.25">
      <c r="A932" s="4"/>
      <c r="F932">
        <v>26.22</v>
      </c>
      <c r="G932">
        <v>59.674100000000003</v>
      </c>
    </row>
    <row r="933" spans="1:7" x14ac:dyDescent="0.25">
      <c r="A933" s="4"/>
      <c r="F933">
        <v>25.84</v>
      </c>
      <c r="G933">
        <v>53.870699999999999</v>
      </c>
    </row>
    <row r="934" spans="1:7" x14ac:dyDescent="0.25">
      <c r="A934" s="4"/>
      <c r="F934">
        <v>25.46</v>
      </c>
      <c r="G934">
        <v>48.374699999999997</v>
      </c>
    </row>
    <row r="935" spans="1:7" x14ac:dyDescent="0.25">
      <c r="A935" s="4"/>
      <c r="F935">
        <v>25.08</v>
      </c>
      <c r="G935">
        <v>43.1751</v>
      </c>
    </row>
    <row r="936" spans="1:7" x14ac:dyDescent="0.25">
      <c r="A936" s="4"/>
      <c r="F936">
        <v>24.7</v>
      </c>
      <c r="G936">
        <v>38.252099999999999</v>
      </c>
    </row>
    <row r="937" spans="1:7" x14ac:dyDescent="0.25">
      <c r="A937" s="4"/>
      <c r="F937">
        <v>24.32</v>
      </c>
      <c r="G937">
        <v>33.590699999999998</v>
      </c>
    </row>
    <row r="938" spans="1:7" x14ac:dyDescent="0.25">
      <c r="A938" s="4"/>
      <c r="F938">
        <v>23.94</v>
      </c>
      <c r="G938">
        <v>29.171399999999998</v>
      </c>
    </row>
    <row r="939" spans="1:7" x14ac:dyDescent="0.25">
      <c r="A939" s="4"/>
      <c r="F939">
        <v>23.56</v>
      </c>
      <c r="G939">
        <v>24.9815</v>
      </c>
    </row>
    <row r="940" spans="1:7" x14ac:dyDescent="0.25">
      <c r="A940" s="4"/>
      <c r="F940">
        <v>23.18</v>
      </c>
      <c r="G940">
        <v>21.003399999999999</v>
      </c>
    </row>
    <row r="941" spans="1:7" x14ac:dyDescent="0.25">
      <c r="A941" s="4"/>
      <c r="F941">
        <v>22.8</v>
      </c>
      <c r="G941">
        <v>17.2301</v>
      </c>
    </row>
    <row r="942" spans="1:7" x14ac:dyDescent="0.25">
      <c r="A942" s="4"/>
      <c r="F942">
        <v>22.42</v>
      </c>
      <c r="G942">
        <v>13.647500000000001</v>
      </c>
    </row>
    <row r="943" spans="1:7" x14ac:dyDescent="0.25">
      <c r="A943" s="4"/>
      <c r="F943">
        <v>22.04</v>
      </c>
      <c r="G943">
        <v>10.2399</v>
      </c>
    </row>
    <row r="944" spans="1:7" x14ac:dyDescent="0.25">
      <c r="A944" s="4"/>
      <c r="F944">
        <v>21.66</v>
      </c>
      <c r="G944">
        <v>7.3511300000000004</v>
      </c>
    </row>
    <row r="945" spans="1:7" x14ac:dyDescent="0.25">
      <c r="A945" s="4"/>
      <c r="F945">
        <v>21.28</v>
      </c>
      <c r="G945">
        <v>4.6622899999999996</v>
      </c>
    </row>
    <row r="946" spans="1:7" x14ac:dyDescent="0.25">
      <c r="A946" s="4"/>
      <c r="F946">
        <v>20.9</v>
      </c>
      <c r="G946">
        <v>2.1053199999999999</v>
      </c>
    </row>
    <row r="947" spans="1:7" x14ac:dyDescent="0.25">
      <c r="A947" s="4"/>
      <c r="F947">
        <v>20.52</v>
      </c>
      <c r="G947">
        <v>-0.318828</v>
      </c>
    </row>
    <row r="948" spans="1:7" x14ac:dyDescent="0.25">
      <c r="A948" s="4"/>
      <c r="F948">
        <v>20.14</v>
      </c>
      <c r="G948">
        <v>-2.6261000000000001</v>
      </c>
    </row>
    <row r="949" spans="1:7" x14ac:dyDescent="0.25">
      <c r="A949" s="4"/>
      <c r="F949">
        <v>19.760000000000002</v>
      </c>
      <c r="G949">
        <v>-4.8398899999999996</v>
      </c>
    </row>
    <row r="950" spans="1:7" x14ac:dyDescent="0.25">
      <c r="A950" s="4"/>
      <c r="F950">
        <v>19.38</v>
      </c>
      <c r="G950">
        <v>-6.9565000000000001</v>
      </c>
    </row>
    <row r="951" spans="1:7" x14ac:dyDescent="0.25">
      <c r="A951" s="4"/>
      <c r="F951">
        <v>19</v>
      </c>
      <c r="G951">
        <v>-8.9823599999999999</v>
      </c>
    </row>
    <row r="952" spans="1:7" x14ac:dyDescent="0.25">
      <c r="A952" s="4"/>
      <c r="F952">
        <v>18.62</v>
      </c>
      <c r="G952">
        <v>-10.9178</v>
      </c>
    </row>
    <row r="953" spans="1:7" x14ac:dyDescent="0.25">
      <c r="A953" s="4"/>
      <c r="F953">
        <v>18.239999999999998</v>
      </c>
      <c r="G953">
        <v>-12.6813</v>
      </c>
    </row>
    <row r="954" spans="1:7" x14ac:dyDescent="0.25">
      <c r="A954" s="4"/>
      <c r="F954">
        <v>17.86</v>
      </c>
      <c r="G954">
        <v>-14.537000000000001</v>
      </c>
    </row>
    <row r="955" spans="1:7" x14ac:dyDescent="0.25">
      <c r="A955" s="4"/>
      <c r="F955">
        <v>17.48</v>
      </c>
      <c r="G955">
        <v>-16.21</v>
      </c>
    </row>
    <row r="956" spans="1:7" x14ac:dyDescent="0.25">
      <c r="A956" s="4"/>
      <c r="F956">
        <v>17.100000000000001</v>
      </c>
      <c r="G956">
        <v>-17.7638</v>
      </c>
    </row>
    <row r="957" spans="1:7" x14ac:dyDescent="0.25">
      <c r="A957" s="4"/>
      <c r="F957">
        <v>16.72</v>
      </c>
      <c r="G957">
        <v>-19.270900000000001</v>
      </c>
    </row>
    <row r="958" spans="1:7" x14ac:dyDescent="0.25">
      <c r="A958" s="4"/>
      <c r="F958">
        <v>16.34</v>
      </c>
      <c r="G958">
        <v>-20.721399999999999</v>
      </c>
    </row>
    <row r="959" spans="1:7" x14ac:dyDescent="0.25">
      <c r="A959" s="4"/>
      <c r="F959">
        <v>15.96</v>
      </c>
      <c r="G959">
        <v>-22.112100000000002</v>
      </c>
    </row>
    <row r="960" spans="1:7" x14ac:dyDescent="0.25">
      <c r="A960" s="4"/>
      <c r="F960">
        <v>15.58</v>
      </c>
      <c r="G960">
        <v>-23.466799999999999</v>
      </c>
    </row>
    <row r="961" spans="1:7" x14ac:dyDescent="0.25">
      <c r="A961" s="4"/>
      <c r="F961">
        <v>15.2</v>
      </c>
      <c r="G961">
        <v>-24.783300000000001</v>
      </c>
    </row>
    <row r="962" spans="1:7" x14ac:dyDescent="0.25">
      <c r="A962" s="4"/>
      <c r="F962">
        <v>14.82</v>
      </c>
      <c r="G962">
        <v>-26.049900000000001</v>
      </c>
    </row>
    <row r="963" spans="1:7" x14ac:dyDescent="0.25">
      <c r="A963" s="4"/>
      <c r="F963">
        <v>14.44</v>
      </c>
      <c r="G963">
        <v>-27.2851</v>
      </c>
    </row>
    <row r="964" spans="1:7" x14ac:dyDescent="0.25">
      <c r="A964" s="4"/>
      <c r="F964">
        <v>14.06</v>
      </c>
      <c r="G964">
        <v>-28.476800000000001</v>
      </c>
    </row>
    <row r="965" spans="1:7" x14ac:dyDescent="0.25">
      <c r="A965" s="4"/>
      <c r="F965">
        <v>13.68</v>
      </c>
      <c r="G965">
        <v>-29.629300000000001</v>
      </c>
    </row>
    <row r="966" spans="1:7" x14ac:dyDescent="0.25">
      <c r="A966" s="4"/>
      <c r="F966">
        <v>13.3</v>
      </c>
      <c r="G966">
        <v>-30.754100000000001</v>
      </c>
    </row>
    <row r="967" spans="1:7" x14ac:dyDescent="0.25">
      <c r="A967" s="4"/>
      <c r="F967">
        <v>12.92</v>
      </c>
      <c r="G967">
        <v>-31.916499999999999</v>
      </c>
    </row>
    <row r="968" spans="1:7" x14ac:dyDescent="0.25">
      <c r="A968" s="4"/>
      <c r="F968">
        <v>12.54</v>
      </c>
      <c r="G968">
        <v>-32.9133</v>
      </c>
    </row>
    <row r="969" spans="1:7" x14ac:dyDescent="0.25">
      <c r="A969" s="4"/>
      <c r="F969">
        <v>12.16</v>
      </c>
      <c r="G969">
        <v>-33.808999999999997</v>
      </c>
    </row>
    <row r="970" spans="1:7" x14ac:dyDescent="0.25">
      <c r="A970" s="4"/>
      <c r="F970">
        <v>11.78</v>
      </c>
      <c r="G970">
        <v>-34.900700000000001</v>
      </c>
    </row>
    <row r="971" spans="1:7" x14ac:dyDescent="0.25">
      <c r="A971" s="4"/>
      <c r="F971">
        <v>11.4</v>
      </c>
      <c r="G971">
        <v>-35.892699999999998</v>
      </c>
    </row>
    <row r="972" spans="1:7" x14ac:dyDescent="0.25">
      <c r="A972" s="4"/>
      <c r="F972">
        <v>11.02</v>
      </c>
      <c r="G972">
        <v>-36.847499999999997</v>
      </c>
    </row>
    <row r="973" spans="1:7" x14ac:dyDescent="0.25">
      <c r="A973" s="4"/>
      <c r="F973">
        <v>10.64</v>
      </c>
      <c r="G973">
        <v>-37.762599999999999</v>
      </c>
    </row>
    <row r="974" spans="1:7" x14ac:dyDescent="0.25">
      <c r="A974" s="4"/>
      <c r="F974">
        <v>10.26</v>
      </c>
      <c r="G974">
        <v>-38.674300000000002</v>
      </c>
    </row>
    <row r="975" spans="1:7" x14ac:dyDescent="0.25">
      <c r="A975" s="4"/>
      <c r="F975">
        <v>9.8800000000000008</v>
      </c>
      <c r="G975">
        <v>-39.546199999999999</v>
      </c>
    </row>
    <row r="976" spans="1:7" x14ac:dyDescent="0.25">
      <c r="A976" s="4"/>
      <c r="F976">
        <v>9.5</v>
      </c>
      <c r="G976">
        <v>-40.4026</v>
      </c>
    </row>
    <row r="977" spans="1:7" x14ac:dyDescent="0.25">
      <c r="A977" s="4"/>
      <c r="F977">
        <v>9.1199999999999992</v>
      </c>
      <c r="G977">
        <v>-41.240400000000001</v>
      </c>
    </row>
    <row r="978" spans="1:7" x14ac:dyDescent="0.25">
      <c r="A978" s="4"/>
      <c r="F978">
        <v>8.74</v>
      </c>
      <c r="G978">
        <v>-42.058999999999997</v>
      </c>
    </row>
    <row r="979" spans="1:7" x14ac:dyDescent="0.25">
      <c r="A979" s="4"/>
      <c r="F979">
        <v>8.36</v>
      </c>
      <c r="G979">
        <v>-42.845500000000001</v>
      </c>
    </row>
    <row r="980" spans="1:7" x14ac:dyDescent="0.25">
      <c r="A980" s="4"/>
      <c r="F980">
        <v>7.98</v>
      </c>
      <c r="G980">
        <v>-43.624000000000002</v>
      </c>
    </row>
    <row r="981" spans="1:7" x14ac:dyDescent="0.25">
      <c r="A981" s="3"/>
      <c r="F981">
        <v>7.6</v>
      </c>
      <c r="G981">
        <v>-44.374699999999997</v>
      </c>
    </row>
    <row r="982" spans="1:7" x14ac:dyDescent="0.25">
      <c r="A982" s="3"/>
      <c r="F982">
        <v>7.22</v>
      </c>
      <c r="G982">
        <v>-45.115299999999998</v>
      </c>
    </row>
    <row r="983" spans="1:7" x14ac:dyDescent="0.25">
      <c r="A983" s="3"/>
      <c r="F983">
        <v>6.84</v>
      </c>
      <c r="G983">
        <v>-45.828800000000001</v>
      </c>
    </row>
    <row r="984" spans="1:7" x14ac:dyDescent="0.25">
      <c r="A984" s="3"/>
      <c r="F984">
        <v>6.46</v>
      </c>
      <c r="G984">
        <v>-46.535200000000003</v>
      </c>
    </row>
    <row r="985" spans="1:7" x14ac:dyDescent="0.25">
      <c r="A985" s="3"/>
      <c r="F985">
        <v>6.08</v>
      </c>
      <c r="G985">
        <v>-47.216900000000003</v>
      </c>
    </row>
    <row r="986" spans="1:7" x14ac:dyDescent="0.25">
      <c r="A986" s="3"/>
      <c r="F986">
        <v>5.7</v>
      </c>
      <c r="G986">
        <v>-47.893799999999999</v>
      </c>
    </row>
    <row r="987" spans="1:7" x14ac:dyDescent="0.25">
      <c r="A987" s="3"/>
      <c r="F987">
        <v>5.32</v>
      </c>
      <c r="G987">
        <v>-48.549700000000001</v>
      </c>
    </row>
    <row r="988" spans="1:7" x14ac:dyDescent="0.25">
      <c r="A988" s="3"/>
      <c r="F988">
        <v>4.9400000000000004</v>
      </c>
      <c r="G988">
        <v>-49.207500000000003</v>
      </c>
    </row>
    <row r="989" spans="1:7" x14ac:dyDescent="0.25">
      <c r="A989" s="3"/>
      <c r="F989">
        <v>4.5599999999999996</v>
      </c>
      <c r="G989">
        <v>-49.854300000000002</v>
      </c>
    </row>
    <row r="990" spans="1:7" x14ac:dyDescent="0.25">
      <c r="A990" s="3"/>
      <c r="F990">
        <v>4.18</v>
      </c>
      <c r="G990">
        <v>-50.558399999999999</v>
      </c>
    </row>
    <row r="991" spans="1:7" x14ac:dyDescent="0.25">
      <c r="A991" s="3"/>
      <c r="F991">
        <v>3.8</v>
      </c>
      <c r="G991">
        <v>-51.458599999999997</v>
      </c>
    </row>
    <row r="992" spans="1:7" x14ac:dyDescent="0.25">
      <c r="A992" s="3"/>
      <c r="F992">
        <v>3.42</v>
      </c>
      <c r="G992">
        <v>-52.467599999999997</v>
      </c>
    </row>
    <row r="993" spans="1:12" x14ac:dyDescent="0.25">
      <c r="A993" s="3"/>
      <c r="F993">
        <v>3.04</v>
      </c>
      <c r="G993">
        <v>-53.581699999999998</v>
      </c>
    </row>
    <row r="994" spans="1:12" x14ac:dyDescent="0.25">
      <c r="A994" s="3"/>
      <c r="F994">
        <v>2.66</v>
      </c>
      <c r="G994">
        <v>-54.739699999999999</v>
      </c>
    </row>
    <row r="995" spans="1:12" x14ac:dyDescent="0.25">
      <c r="A995" s="3"/>
      <c r="F995">
        <v>2.2799999999999998</v>
      </c>
      <c r="G995">
        <v>-56.096699999999998</v>
      </c>
    </row>
    <row r="996" spans="1:12" x14ac:dyDescent="0.25">
      <c r="A996" s="3"/>
      <c r="F996">
        <v>1.9</v>
      </c>
      <c r="G996">
        <v>-57.740900000000003</v>
      </c>
    </row>
    <row r="997" spans="1:12" x14ac:dyDescent="0.25">
      <c r="A997" s="3"/>
      <c r="F997">
        <v>1.52</v>
      </c>
      <c r="G997">
        <v>-59.832700000000003</v>
      </c>
    </row>
    <row r="998" spans="1:12" x14ac:dyDescent="0.25">
      <c r="A998" s="3"/>
      <c r="F998">
        <v>1.1399999999999999</v>
      </c>
      <c r="G998">
        <v>-62.538600000000002</v>
      </c>
    </row>
    <row r="999" spans="1:12" x14ac:dyDescent="0.25">
      <c r="A999" s="3"/>
      <c r="F999">
        <v>0.76</v>
      </c>
      <c r="G999">
        <v>-66.060299999999998</v>
      </c>
    </row>
    <row r="1000" spans="1:12" x14ac:dyDescent="0.25">
      <c r="A1000" s="3"/>
      <c r="F1000">
        <v>0.38</v>
      </c>
      <c r="G1000">
        <v>-70.556899999999999</v>
      </c>
    </row>
    <row r="1001" spans="1:12" x14ac:dyDescent="0.25">
      <c r="A1001" s="3"/>
      <c r="F1001" s="1">
        <v>3.2192100000000001E-15</v>
      </c>
      <c r="G1001">
        <v>-76.823400000000007</v>
      </c>
      <c r="H1001" s="1"/>
      <c r="I1001" s="1"/>
      <c r="L1001" s="1"/>
    </row>
    <row r="1002" spans="1:12" x14ac:dyDescent="0.25">
      <c r="A1002" s="3"/>
      <c r="F1002">
        <v>-0.38</v>
      </c>
      <c r="G1002">
        <v>-84.1434</v>
      </c>
    </row>
    <row r="1003" spans="1:12" x14ac:dyDescent="0.25">
      <c r="A1003" s="3"/>
      <c r="F1003">
        <v>-0.76</v>
      </c>
      <c r="G1003">
        <v>-92.307900000000004</v>
      </c>
    </row>
    <row r="1004" spans="1:12" x14ac:dyDescent="0.25">
      <c r="A1004" s="3"/>
      <c r="F1004">
        <v>-1.1399999999999999</v>
      </c>
      <c r="G1004">
        <v>-102.303</v>
      </c>
    </row>
    <row r="1005" spans="1:12" x14ac:dyDescent="0.25">
      <c r="A1005" s="3"/>
      <c r="F1005">
        <v>-1.52</v>
      </c>
      <c r="G1005">
        <v>-112.64700000000001</v>
      </c>
    </row>
    <row r="1006" spans="1:12" x14ac:dyDescent="0.25">
      <c r="A1006" s="3"/>
      <c r="F1006">
        <v>-1.9</v>
      </c>
      <c r="G1006">
        <v>-123.90300000000001</v>
      </c>
    </row>
    <row r="1007" spans="1:12" x14ac:dyDescent="0.25">
      <c r="A1007" s="3"/>
      <c r="F1007">
        <v>-2.2799999999999998</v>
      </c>
      <c r="G1007">
        <v>-135.542</v>
      </c>
    </row>
    <row r="1008" spans="1:12" x14ac:dyDescent="0.25">
      <c r="A1008" s="3"/>
      <c r="F1008">
        <v>-2.66</v>
      </c>
      <c r="G1008">
        <v>-147.631</v>
      </c>
    </row>
    <row r="1009" spans="1:7" x14ac:dyDescent="0.25">
      <c r="A1009" s="3"/>
      <c r="F1009">
        <v>-3.04</v>
      </c>
      <c r="G1009">
        <v>-159.93</v>
      </c>
    </row>
    <row r="1010" spans="1:7" x14ac:dyDescent="0.25">
      <c r="A1010" s="3"/>
      <c r="F1010">
        <v>-3.42</v>
      </c>
      <c r="G1010">
        <v>-172.14500000000001</v>
      </c>
    </row>
    <row r="1011" spans="1:7" x14ac:dyDescent="0.25">
      <c r="A1011" s="3"/>
      <c r="F1011">
        <v>-3.8</v>
      </c>
      <c r="G1011">
        <v>-183.67500000000001</v>
      </c>
    </row>
    <row r="1012" spans="1:7" x14ac:dyDescent="0.25">
      <c r="A1012" s="3"/>
      <c r="F1012">
        <v>-4.18</v>
      </c>
      <c r="G1012">
        <v>-194.80099999999999</v>
      </c>
    </row>
    <row r="1013" spans="1:7" x14ac:dyDescent="0.25">
      <c r="A1013" s="3"/>
      <c r="F1013">
        <v>-4.5599999999999996</v>
      </c>
      <c r="G1013">
        <v>-205.66200000000001</v>
      </c>
    </row>
    <row r="1014" spans="1:7" x14ac:dyDescent="0.25">
      <c r="A1014" s="3"/>
      <c r="F1014">
        <v>-4.9400000000000004</v>
      </c>
      <c r="G1014">
        <v>-216.392</v>
      </c>
    </row>
    <row r="1015" spans="1:7" x14ac:dyDescent="0.25">
      <c r="A1015" s="3"/>
      <c r="F1015">
        <v>-5.32</v>
      </c>
      <c r="G1015">
        <v>-226.93799999999999</v>
      </c>
    </row>
    <row r="1016" spans="1:7" x14ac:dyDescent="0.25">
      <c r="A1016" s="3"/>
      <c r="F1016">
        <v>-5.7</v>
      </c>
      <c r="G1016">
        <v>-237.27699999999999</v>
      </c>
    </row>
    <row r="1017" spans="1:7" x14ac:dyDescent="0.25">
      <c r="A1017" s="3"/>
      <c r="F1017">
        <v>-6.08</v>
      </c>
      <c r="G1017">
        <v>-247.33799999999999</v>
      </c>
    </row>
    <row r="1018" spans="1:7" x14ac:dyDescent="0.25">
      <c r="A1018" s="3"/>
      <c r="F1018">
        <v>-6.46</v>
      </c>
      <c r="G1018">
        <v>-257.202</v>
      </c>
    </row>
    <row r="1019" spans="1:7" x14ac:dyDescent="0.25">
      <c r="A1019" s="3"/>
      <c r="F1019">
        <v>-6.84</v>
      </c>
      <c r="G1019">
        <v>-266.60599999999999</v>
      </c>
    </row>
    <row r="1020" spans="1:7" x14ac:dyDescent="0.25">
      <c r="A1020" s="3"/>
      <c r="F1020">
        <v>-7.22</v>
      </c>
      <c r="G1020">
        <v>-275.827</v>
      </c>
    </row>
    <row r="1021" spans="1:7" x14ac:dyDescent="0.25">
      <c r="A1021" s="3"/>
      <c r="F1021">
        <v>-7.6</v>
      </c>
      <c r="G1021">
        <v>-284.68599999999998</v>
      </c>
    </row>
    <row r="1022" spans="1:7" x14ac:dyDescent="0.25">
      <c r="A1022" s="3"/>
      <c r="F1022">
        <v>-7.98</v>
      </c>
      <c r="G1022">
        <v>-293.08999999999997</v>
      </c>
    </row>
    <row r="1023" spans="1:7" x14ac:dyDescent="0.25">
      <c r="A1023" s="3"/>
      <c r="F1023">
        <v>-8.36</v>
      </c>
      <c r="G1023">
        <v>-301.06799999999998</v>
      </c>
    </row>
    <row r="1024" spans="1:7" x14ac:dyDescent="0.25">
      <c r="A1024" s="3"/>
      <c r="F1024">
        <v>-8.74</v>
      </c>
      <c r="G1024">
        <v>-308.90199999999999</v>
      </c>
    </row>
    <row r="1025" spans="1:12" x14ac:dyDescent="0.25">
      <c r="A1025" s="3"/>
      <c r="F1025">
        <v>-9.1199999999999992</v>
      </c>
      <c r="G1025">
        <v>-316.44799999999998</v>
      </c>
    </row>
    <row r="1026" spans="1:12" x14ac:dyDescent="0.25">
      <c r="A1026" s="3"/>
      <c r="F1026">
        <v>-9.5</v>
      </c>
      <c r="G1026">
        <v>-323.68599999999998</v>
      </c>
    </row>
    <row r="1027" spans="1:12" x14ac:dyDescent="0.25">
      <c r="A1027" s="3"/>
      <c r="F1027">
        <v>-9.8800000000000008</v>
      </c>
      <c r="G1027">
        <v>-330.63299999999998</v>
      </c>
    </row>
    <row r="1028" spans="1:12" x14ac:dyDescent="0.25">
      <c r="A1028" s="3"/>
      <c r="F1028">
        <v>-10.26</v>
      </c>
      <c r="G1028">
        <v>-337.27300000000002</v>
      </c>
      <c r="L1028" s="1"/>
    </row>
    <row r="1029" spans="1:12" x14ac:dyDescent="0.25">
      <c r="A1029" s="3"/>
      <c r="F1029">
        <v>-10.64</v>
      </c>
      <c r="G1029">
        <v>-343.63200000000001</v>
      </c>
      <c r="L1029" s="1"/>
    </row>
    <row r="1030" spans="1:12" x14ac:dyDescent="0.25">
      <c r="A1030" s="3"/>
      <c r="F1030">
        <v>-11.02</v>
      </c>
      <c r="G1030">
        <v>-349.71899999999999</v>
      </c>
      <c r="L1030" s="1"/>
    </row>
    <row r="1031" spans="1:12" x14ac:dyDescent="0.25">
      <c r="A1031" s="3"/>
      <c r="F1031">
        <v>-11.4</v>
      </c>
      <c r="G1031">
        <v>-355.548</v>
      </c>
    </row>
    <row r="1032" spans="1:12" x14ac:dyDescent="0.25">
      <c r="A1032" s="3"/>
      <c r="F1032">
        <v>-11.78</v>
      </c>
      <c r="G1032">
        <v>-361.11099999999999</v>
      </c>
    </row>
    <row r="1033" spans="1:12" x14ac:dyDescent="0.25">
      <c r="A1033" s="3"/>
      <c r="F1033">
        <v>-12.16</v>
      </c>
      <c r="G1033">
        <v>-366.44</v>
      </c>
    </row>
    <row r="1034" spans="1:12" x14ac:dyDescent="0.25">
      <c r="A1034" s="3"/>
      <c r="F1034">
        <v>-12.54</v>
      </c>
      <c r="G1034">
        <v>-371.50599999999997</v>
      </c>
    </row>
    <row r="1035" spans="1:12" x14ac:dyDescent="0.25">
      <c r="A1035" s="3"/>
      <c r="F1035">
        <v>-12.92</v>
      </c>
      <c r="G1035">
        <v>-376.36599999999999</v>
      </c>
    </row>
    <row r="1036" spans="1:12" x14ac:dyDescent="0.25">
      <c r="A1036" s="3"/>
      <c r="F1036">
        <v>-13.3</v>
      </c>
      <c r="G1036">
        <v>-380.99299999999999</v>
      </c>
    </row>
    <row r="1037" spans="1:12" x14ac:dyDescent="0.25">
      <c r="A1037" s="3"/>
      <c r="F1037">
        <v>-13.68</v>
      </c>
      <c r="G1037">
        <v>-385.42</v>
      </c>
    </row>
    <row r="1038" spans="1:12" x14ac:dyDescent="0.25">
      <c r="A1038" s="3"/>
      <c r="F1038">
        <v>-14.06</v>
      </c>
      <c r="G1038">
        <v>-389.64299999999997</v>
      </c>
    </row>
    <row r="1039" spans="1:12" x14ac:dyDescent="0.25">
      <c r="A1039" s="3"/>
      <c r="F1039">
        <v>-14.44</v>
      </c>
      <c r="G1039">
        <v>-393.66199999999998</v>
      </c>
    </row>
    <row r="1040" spans="1:12" x14ac:dyDescent="0.25">
      <c r="A1040" s="3"/>
      <c r="F1040">
        <v>-14.82</v>
      </c>
      <c r="G1040">
        <v>-397.50700000000001</v>
      </c>
    </row>
    <row r="1041" spans="1:7" x14ac:dyDescent="0.25">
      <c r="A1041" s="3"/>
      <c r="F1041">
        <v>-15.2</v>
      </c>
      <c r="G1041">
        <v>-401.18099999999998</v>
      </c>
    </row>
    <row r="1042" spans="1:7" x14ac:dyDescent="0.25">
      <c r="A1042" s="3"/>
      <c r="F1042">
        <v>-15.58</v>
      </c>
      <c r="G1042">
        <v>-404.709</v>
      </c>
    </row>
    <row r="1043" spans="1:7" x14ac:dyDescent="0.25">
      <c r="A1043" s="3"/>
      <c r="F1043">
        <v>-15.96</v>
      </c>
      <c r="G1043">
        <v>-408.05700000000002</v>
      </c>
    </row>
    <row r="1044" spans="1:7" x14ac:dyDescent="0.25">
      <c r="A1044" s="3"/>
      <c r="F1044">
        <v>-16.34</v>
      </c>
      <c r="G1044">
        <v>-411.274</v>
      </c>
    </row>
    <row r="1045" spans="1:7" x14ac:dyDescent="0.25">
      <c r="A1045" s="3"/>
      <c r="F1045">
        <v>-16.72</v>
      </c>
      <c r="G1045">
        <v>-414.33300000000003</v>
      </c>
    </row>
    <row r="1046" spans="1:7" x14ac:dyDescent="0.25">
      <c r="A1046" s="3"/>
      <c r="F1046">
        <v>-17.100000000000001</v>
      </c>
      <c r="G1046">
        <v>-417.26600000000002</v>
      </c>
    </row>
    <row r="1047" spans="1:7" x14ac:dyDescent="0.25">
      <c r="A1047" s="3"/>
      <c r="F1047">
        <v>-17.48</v>
      </c>
      <c r="G1047">
        <v>-420.07299999999998</v>
      </c>
    </row>
    <row r="1048" spans="1:7" x14ac:dyDescent="0.25">
      <c r="A1048" s="3"/>
      <c r="F1048">
        <v>-17.86</v>
      </c>
      <c r="G1048">
        <v>-422.76900000000001</v>
      </c>
    </row>
    <row r="1049" spans="1:7" x14ac:dyDescent="0.25">
      <c r="A1049" s="3"/>
      <c r="F1049">
        <v>-18.239999999999998</v>
      </c>
      <c r="G1049">
        <v>-425.33499999999998</v>
      </c>
    </row>
    <row r="1050" spans="1:7" x14ac:dyDescent="0.25">
      <c r="A1050" s="3"/>
      <c r="F1050">
        <v>-18.62</v>
      </c>
      <c r="G1050">
        <v>-427.81400000000002</v>
      </c>
    </row>
    <row r="1051" spans="1:7" x14ac:dyDescent="0.25">
      <c r="A1051" s="3"/>
      <c r="F1051">
        <v>-19</v>
      </c>
      <c r="G1051">
        <v>-430.19900000000001</v>
      </c>
    </row>
    <row r="1052" spans="1:7" x14ac:dyDescent="0.25">
      <c r="A1052" s="3"/>
      <c r="F1052">
        <v>-19.38</v>
      </c>
      <c r="G1052">
        <v>-432.46800000000002</v>
      </c>
    </row>
    <row r="1053" spans="1:7" x14ac:dyDescent="0.25">
      <c r="A1053" s="3"/>
      <c r="F1053">
        <v>-19.760000000000002</v>
      </c>
      <c r="G1053">
        <v>-434.65499999999997</v>
      </c>
    </row>
    <row r="1054" spans="1:7" x14ac:dyDescent="0.25">
      <c r="A1054" s="3"/>
      <c r="F1054">
        <v>-20.14</v>
      </c>
      <c r="G1054">
        <v>-436.76100000000002</v>
      </c>
    </row>
    <row r="1055" spans="1:7" x14ac:dyDescent="0.25">
      <c r="A1055" s="3"/>
      <c r="F1055">
        <v>-20.52</v>
      </c>
      <c r="G1055">
        <v>-438.80500000000001</v>
      </c>
    </row>
    <row r="1056" spans="1:7" x14ac:dyDescent="0.25">
      <c r="A1056" s="3"/>
      <c r="F1056">
        <v>-20.9</v>
      </c>
      <c r="G1056">
        <v>-440.76600000000002</v>
      </c>
    </row>
    <row r="1057" spans="1:7" x14ac:dyDescent="0.25">
      <c r="A1057" s="3"/>
      <c r="F1057">
        <v>-21.28</v>
      </c>
      <c r="G1057">
        <v>-442.65300000000002</v>
      </c>
    </row>
    <row r="1058" spans="1:7" x14ac:dyDescent="0.25">
      <c r="A1058" s="3"/>
      <c r="F1058">
        <v>-21.66</v>
      </c>
      <c r="G1058">
        <v>-444.48399999999998</v>
      </c>
    </row>
    <row r="1059" spans="1:7" x14ac:dyDescent="0.25">
      <c r="A1059" s="3"/>
      <c r="F1059">
        <v>-22.04</v>
      </c>
      <c r="G1059">
        <v>-446.24599999999998</v>
      </c>
    </row>
    <row r="1060" spans="1:7" x14ac:dyDescent="0.25">
      <c r="A1060" s="3"/>
      <c r="F1060">
        <v>-22.42</v>
      </c>
      <c r="G1060">
        <v>-447.95699999999999</v>
      </c>
    </row>
    <row r="1061" spans="1:7" x14ac:dyDescent="0.25">
      <c r="A1061" s="3"/>
      <c r="F1061">
        <v>-22.8</v>
      </c>
      <c r="G1061">
        <v>-449.60599999999999</v>
      </c>
    </row>
    <row r="1062" spans="1:7" x14ac:dyDescent="0.25">
      <c r="A1062" s="3"/>
      <c r="F1062">
        <v>-23.18</v>
      </c>
      <c r="G1062">
        <v>-451.209</v>
      </c>
    </row>
    <row r="1063" spans="1:7" x14ac:dyDescent="0.25">
      <c r="A1063" s="3"/>
      <c r="F1063">
        <v>-23.56</v>
      </c>
      <c r="G1063">
        <v>-452.75700000000001</v>
      </c>
    </row>
    <row r="1064" spans="1:7" x14ac:dyDescent="0.25">
      <c r="A1064" s="4"/>
      <c r="F1064">
        <v>-23.94</v>
      </c>
      <c r="G1064">
        <v>-454.25700000000001</v>
      </c>
    </row>
    <row r="1065" spans="1:7" x14ac:dyDescent="0.25">
      <c r="A1065" s="4"/>
      <c r="F1065">
        <v>-24.32</v>
      </c>
      <c r="G1065">
        <v>-455.72899999999998</v>
      </c>
    </row>
    <row r="1066" spans="1:7" x14ac:dyDescent="0.25">
      <c r="A1066" s="4"/>
      <c r="F1066">
        <v>-24.7</v>
      </c>
      <c r="G1066">
        <v>-457.15699999999998</v>
      </c>
    </row>
    <row r="1067" spans="1:7" x14ac:dyDescent="0.25">
      <c r="A1067" s="4"/>
      <c r="F1067">
        <v>-25.08</v>
      </c>
      <c r="G1067">
        <v>-458.54199999999997</v>
      </c>
    </row>
    <row r="1068" spans="1:7" x14ac:dyDescent="0.25">
      <c r="A1068" s="4"/>
      <c r="F1068">
        <v>-25.46</v>
      </c>
      <c r="G1068">
        <v>-459.899</v>
      </c>
    </row>
    <row r="1069" spans="1:7" x14ac:dyDescent="0.25">
      <c r="A1069" s="4"/>
      <c r="F1069">
        <v>-25.84</v>
      </c>
      <c r="G1069">
        <v>-461.267</v>
      </c>
    </row>
    <row r="1070" spans="1:7" x14ac:dyDescent="0.25">
      <c r="A1070" s="4"/>
      <c r="F1070">
        <v>-26.22</v>
      </c>
      <c r="G1070">
        <v>-462.63900000000001</v>
      </c>
    </row>
    <row r="1071" spans="1:7" x14ac:dyDescent="0.25">
      <c r="A1071" s="4"/>
      <c r="F1071">
        <v>-26.6</v>
      </c>
      <c r="G1071">
        <v>-463.90300000000002</v>
      </c>
    </row>
    <row r="1072" spans="1:7" x14ac:dyDescent="0.25">
      <c r="A1072" s="4"/>
      <c r="F1072">
        <v>-26.98</v>
      </c>
      <c r="G1072">
        <v>-465.11599999999999</v>
      </c>
    </row>
    <row r="1073" spans="1:7" x14ac:dyDescent="0.25">
      <c r="A1073" s="4"/>
      <c r="F1073">
        <v>-27.36</v>
      </c>
      <c r="G1073">
        <v>-466.22199999999998</v>
      </c>
    </row>
    <row r="1074" spans="1:7" x14ac:dyDescent="0.25">
      <c r="A1074" s="4"/>
      <c r="F1074">
        <v>-27.74</v>
      </c>
      <c r="G1074">
        <v>-467.29500000000002</v>
      </c>
    </row>
    <row r="1075" spans="1:7" x14ac:dyDescent="0.25">
      <c r="A1075" s="4"/>
      <c r="F1075">
        <v>-28.12</v>
      </c>
      <c r="G1075">
        <v>-468.33199999999999</v>
      </c>
    </row>
    <row r="1076" spans="1:7" x14ac:dyDescent="0.25">
      <c r="A1076" s="4"/>
      <c r="F1076">
        <v>-28.5</v>
      </c>
      <c r="G1076">
        <v>-469.45800000000003</v>
      </c>
    </row>
    <row r="1077" spans="1:7" x14ac:dyDescent="0.25">
      <c r="A1077" s="4"/>
      <c r="F1077">
        <v>-28.88</v>
      </c>
      <c r="G1077">
        <v>-470.42099999999999</v>
      </c>
    </row>
    <row r="1078" spans="1:7" x14ac:dyDescent="0.25">
      <c r="A1078" s="4"/>
      <c r="F1078">
        <v>-29.26</v>
      </c>
      <c r="G1078">
        <v>-471.30799999999999</v>
      </c>
    </row>
    <row r="1079" spans="1:7" x14ac:dyDescent="0.25">
      <c r="A1079" s="4"/>
      <c r="F1079">
        <v>-29.64</v>
      </c>
      <c r="G1079">
        <v>-472.14</v>
      </c>
    </row>
    <row r="1080" spans="1:7" x14ac:dyDescent="0.25">
      <c r="A1080" s="4"/>
      <c r="F1080">
        <v>-30.02</v>
      </c>
      <c r="G1080">
        <v>-472.86200000000002</v>
      </c>
    </row>
    <row r="1081" spans="1:7" x14ac:dyDescent="0.25">
      <c r="A1081" s="4"/>
      <c r="F1081">
        <v>-30.4</v>
      </c>
      <c r="G1081">
        <v>-473.56599999999997</v>
      </c>
    </row>
    <row r="1082" spans="1:7" x14ac:dyDescent="0.25">
      <c r="A1082" s="4"/>
      <c r="F1082">
        <v>-30.78</v>
      </c>
      <c r="G1082">
        <v>-474.24299999999999</v>
      </c>
    </row>
    <row r="1083" spans="1:7" x14ac:dyDescent="0.25">
      <c r="A1083" s="4"/>
      <c r="F1083">
        <v>-31.16</v>
      </c>
      <c r="G1083">
        <v>-474.892</v>
      </c>
    </row>
    <row r="1084" spans="1:7" x14ac:dyDescent="0.25">
      <c r="A1084" s="4"/>
      <c r="F1084">
        <v>-31.54</v>
      </c>
      <c r="G1084">
        <v>-475.536</v>
      </c>
    </row>
    <row r="1085" spans="1:7" x14ac:dyDescent="0.25">
      <c r="A1085" s="4"/>
      <c r="F1085">
        <v>-31.92</v>
      </c>
      <c r="G1085">
        <v>-476.14800000000002</v>
      </c>
    </row>
    <row r="1086" spans="1:7" x14ac:dyDescent="0.25">
      <c r="A1086" s="4"/>
      <c r="F1086">
        <v>-32.299999999999997</v>
      </c>
      <c r="G1086">
        <v>-476.72500000000002</v>
      </c>
    </row>
    <row r="1087" spans="1:7" x14ac:dyDescent="0.25">
      <c r="A1087" s="4"/>
      <c r="F1087">
        <v>-32.68</v>
      </c>
      <c r="G1087">
        <v>-477.274</v>
      </c>
    </row>
    <row r="1088" spans="1:7" x14ac:dyDescent="0.25">
      <c r="A1088" s="4"/>
      <c r="F1088">
        <v>-33.06</v>
      </c>
      <c r="G1088">
        <v>-477.80799999999999</v>
      </c>
    </row>
    <row r="1089" spans="1:7" x14ac:dyDescent="0.25">
      <c r="A1089" s="4"/>
      <c r="F1089">
        <v>-33.44</v>
      </c>
      <c r="G1089">
        <v>-478.322</v>
      </c>
    </row>
    <row r="1090" spans="1:7" x14ac:dyDescent="0.25">
      <c r="A1090" s="4"/>
      <c r="F1090">
        <v>-33.82</v>
      </c>
      <c r="G1090">
        <v>-478.81799999999998</v>
      </c>
    </row>
    <row r="1091" spans="1:7" x14ac:dyDescent="0.25">
      <c r="A1091" s="4"/>
      <c r="F1091">
        <v>-34.200000000000003</v>
      </c>
      <c r="G1091">
        <v>-479.30900000000003</v>
      </c>
    </row>
    <row r="1092" spans="1:7" x14ac:dyDescent="0.25">
      <c r="A1092" s="4"/>
      <c r="F1092">
        <v>-34.58</v>
      </c>
      <c r="G1092">
        <v>-479.786</v>
      </c>
    </row>
    <row r="1093" spans="1:7" x14ac:dyDescent="0.25">
      <c r="A1093" s="4"/>
      <c r="F1093">
        <v>-34.96</v>
      </c>
      <c r="G1093">
        <v>-480.25200000000001</v>
      </c>
    </row>
    <row r="1094" spans="1:7" x14ac:dyDescent="0.25">
      <c r="A1094" s="4"/>
      <c r="F1094">
        <v>-35.340000000000003</v>
      </c>
      <c r="G1094">
        <v>-480.70800000000003</v>
      </c>
    </row>
    <row r="1095" spans="1:7" x14ac:dyDescent="0.25">
      <c r="A1095" s="4"/>
      <c r="F1095">
        <v>-35.72</v>
      </c>
      <c r="G1095">
        <v>-481.15600000000001</v>
      </c>
    </row>
    <row r="1096" spans="1:7" x14ac:dyDescent="0.25">
      <c r="A1096" s="4"/>
      <c r="F1096">
        <v>-36.1</v>
      </c>
      <c r="G1096">
        <v>-481.59500000000003</v>
      </c>
    </row>
    <row r="1097" spans="1:7" x14ac:dyDescent="0.25">
      <c r="A1097" s="4"/>
      <c r="F1097">
        <v>-36.479999999999997</v>
      </c>
      <c r="G1097">
        <v>-482.02499999999998</v>
      </c>
    </row>
    <row r="1098" spans="1:7" x14ac:dyDescent="0.25">
      <c r="A1098" s="4"/>
      <c r="F1098">
        <v>-36.86</v>
      </c>
      <c r="G1098">
        <v>-482.44299999999998</v>
      </c>
    </row>
    <row r="1099" spans="1:7" x14ac:dyDescent="0.25">
      <c r="A1099" s="4"/>
      <c r="F1099">
        <v>-37.24</v>
      </c>
      <c r="G1099">
        <v>-482.85199999999998</v>
      </c>
    </row>
    <row r="1100" spans="1:7" x14ac:dyDescent="0.25">
      <c r="A1100" s="4"/>
      <c r="F1100">
        <v>-37.619999999999997</v>
      </c>
      <c r="G1100">
        <v>-483.25400000000002</v>
      </c>
    </row>
    <row r="1101" spans="1:7" x14ac:dyDescent="0.25">
      <c r="A1101" s="4"/>
      <c r="F1101">
        <v>-38</v>
      </c>
      <c r="G1101">
        <v>-483.64800000000002</v>
      </c>
    </row>
    <row r="1102" spans="1:7" x14ac:dyDescent="0.25">
      <c r="A1102" s="4"/>
      <c r="F1102">
        <v>-37.619999999999997</v>
      </c>
      <c r="G1102">
        <v>-459.13499999999999</v>
      </c>
    </row>
    <row r="1103" spans="1:7" x14ac:dyDescent="0.25">
      <c r="A1103" s="4"/>
      <c r="F1103">
        <v>-37.24</v>
      </c>
      <c r="G1103">
        <v>-434.089</v>
      </c>
    </row>
    <row r="1104" spans="1:7" x14ac:dyDescent="0.25">
      <c r="A1104" s="4"/>
      <c r="F1104">
        <v>-36.86</v>
      </c>
      <c r="G1104">
        <v>-411.75700000000001</v>
      </c>
    </row>
    <row r="1105" spans="1:7" x14ac:dyDescent="0.25">
      <c r="A1105" s="4"/>
      <c r="F1105">
        <v>-36.479999999999997</v>
      </c>
      <c r="G1105">
        <v>-390.5</v>
      </c>
    </row>
    <row r="1106" spans="1:7" x14ac:dyDescent="0.25">
      <c r="A1106" s="4"/>
      <c r="F1106">
        <v>-36.1</v>
      </c>
      <c r="G1106">
        <v>-370.24200000000002</v>
      </c>
    </row>
    <row r="1107" spans="1:7" x14ac:dyDescent="0.25">
      <c r="A1107" s="4"/>
      <c r="F1107">
        <v>-35.72</v>
      </c>
      <c r="G1107">
        <v>-351.00400000000002</v>
      </c>
    </row>
    <row r="1108" spans="1:7" x14ac:dyDescent="0.25">
      <c r="A1108" s="4"/>
      <c r="F1108">
        <v>-35.340000000000003</v>
      </c>
      <c r="G1108">
        <v>-332.80799999999999</v>
      </c>
    </row>
    <row r="1109" spans="1:7" x14ac:dyDescent="0.25">
      <c r="A1109" s="4"/>
      <c r="F1109">
        <v>-34.96</v>
      </c>
      <c r="G1109">
        <v>-315.67</v>
      </c>
    </row>
    <row r="1110" spans="1:7" x14ac:dyDescent="0.25">
      <c r="A1110" s="4"/>
      <c r="F1110">
        <v>-34.58</v>
      </c>
      <c r="G1110">
        <v>-299.452</v>
      </c>
    </row>
    <row r="1111" spans="1:7" x14ac:dyDescent="0.25">
      <c r="A1111" s="4"/>
      <c r="F1111">
        <v>-34.200000000000003</v>
      </c>
      <c r="G1111">
        <v>-284.20600000000002</v>
      </c>
    </row>
    <row r="1112" spans="1:7" x14ac:dyDescent="0.25">
      <c r="A1112" s="4"/>
      <c r="F1112">
        <v>-33.82</v>
      </c>
      <c r="G1112">
        <v>-269.53500000000003</v>
      </c>
    </row>
    <row r="1113" spans="1:7" x14ac:dyDescent="0.25">
      <c r="A1113" s="4"/>
      <c r="F1113">
        <v>-33.44</v>
      </c>
      <c r="G1113">
        <v>-255.369</v>
      </c>
    </row>
    <row r="1114" spans="1:7" x14ac:dyDescent="0.25">
      <c r="A1114" s="4"/>
      <c r="F1114">
        <v>-33.06</v>
      </c>
      <c r="G1114">
        <v>-241.62</v>
      </c>
    </row>
    <row r="1115" spans="1:7" x14ac:dyDescent="0.25">
      <c r="A1115" s="4"/>
      <c r="F1115">
        <v>-32.68</v>
      </c>
      <c r="G1115">
        <v>-228.02500000000001</v>
      </c>
    </row>
    <row r="1116" spans="1:7" x14ac:dyDescent="0.25">
      <c r="A1116" s="4"/>
      <c r="F1116">
        <v>-32.299999999999997</v>
      </c>
      <c r="G1116">
        <v>-214.52099999999999</v>
      </c>
    </row>
    <row r="1117" spans="1:7" x14ac:dyDescent="0.25">
      <c r="A1117" s="4"/>
      <c r="F1117">
        <v>-31.92</v>
      </c>
      <c r="G1117">
        <v>-201.22499999999999</v>
      </c>
    </row>
    <row r="1118" spans="1:7" x14ac:dyDescent="0.25">
      <c r="A1118" s="4"/>
      <c r="F1118">
        <v>-31.54</v>
      </c>
      <c r="G1118">
        <v>-188.226</v>
      </c>
    </row>
    <row r="1119" spans="1:7" x14ac:dyDescent="0.25">
      <c r="A1119" s="4"/>
      <c r="F1119">
        <v>-31.16</v>
      </c>
      <c r="G1119">
        <v>-175.65700000000001</v>
      </c>
    </row>
    <row r="1120" spans="1:7" x14ac:dyDescent="0.25">
      <c r="A1120" s="4"/>
      <c r="F1120">
        <v>-30.78</v>
      </c>
      <c r="G1120">
        <v>-163.572</v>
      </c>
    </row>
    <row r="1121" spans="1:7" x14ac:dyDescent="0.25">
      <c r="A1121" s="4"/>
      <c r="F1121">
        <v>-30.4</v>
      </c>
      <c r="G1121">
        <v>-152</v>
      </c>
    </row>
    <row r="1122" spans="1:7" x14ac:dyDescent="0.25">
      <c r="A1122" s="4"/>
      <c r="F1122">
        <v>-30.02</v>
      </c>
      <c r="G1122">
        <v>-140.99</v>
      </c>
    </row>
    <row r="1123" spans="1:7" x14ac:dyDescent="0.25">
      <c r="A1123" s="4"/>
      <c r="F1123">
        <v>-29.64</v>
      </c>
      <c r="G1123">
        <v>-130.55600000000001</v>
      </c>
    </row>
    <row r="1124" spans="1:7" x14ac:dyDescent="0.25">
      <c r="A1124" s="4"/>
      <c r="F1124">
        <v>-29.26</v>
      </c>
      <c r="G1124">
        <v>-120.696</v>
      </c>
    </row>
    <row r="1125" spans="1:7" x14ac:dyDescent="0.25">
      <c r="A1125" s="4"/>
      <c r="F1125">
        <v>-28.88</v>
      </c>
      <c r="G1125">
        <v>-111.402</v>
      </c>
    </row>
    <row r="1126" spans="1:7" x14ac:dyDescent="0.25">
      <c r="A1126" s="4"/>
      <c r="F1126">
        <v>-28.5</v>
      </c>
      <c r="G1126">
        <v>-102.64700000000001</v>
      </c>
    </row>
    <row r="1127" spans="1:7" x14ac:dyDescent="0.25">
      <c r="A1127" s="4"/>
      <c r="F1127">
        <v>-28.12</v>
      </c>
      <c r="G1127">
        <v>-94.382199999999997</v>
      </c>
    </row>
    <row r="1128" spans="1:7" x14ac:dyDescent="0.25">
      <c r="A1128" s="4"/>
      <c r="F1128">
        <v>-27.74</v>
      </c>
      <c r="G1128">
        <v>-86.574299999999994</v>
      </c>
    </row>
    <row r="1129" spans="1:7" x14ac:dyDescent="0.25">
      <c r="A1129" s="4"/>
      <c r="F1129">
        <v>-27.36</v>
      </c>
      <c r="G1129">
        <v>-79.215900000000005</v>
      </c>
    </row>
    <row r="1130" spans="1:7" x14ac:dyDescent="0.25">
      <c r="A1130" s="4"/>
      <c r="F1130">
        <v>-26.98</v>
      </c>
      <c r="G1130">
        <v>-72.289199999999994</v>
      </c>
    </row>
    <row r="1131" spans="1:7" x14ac:dyDescent="0.25">
      <c r="A1131" s="4"/>
      <c r="F1131">
        <v>-26.6</v>
      </c>
      <c r="G1131">
        <v>-65.772099999999995</v>
      </c>
    </row>
    <row r="1132" spans="1:7" x14ac:dyDescent="0.25">
      <c r="A1132" s="4"/>
      <c r="F1132">
        <v>-26.22</v>
      </c>
      <c r="G1132">
        <v>-59.619599999999998</v>
      </c>
    </row>
    <row r="1133" spans="1:7" x14ac:dyDescent="0.25">
      <c r="A1133" s="4"/>
      <c r="F1133">
        <v>-25.84</v>
      </c>
      <c r="G1133">
        <v>-53.811599999999999</v>
      </c>
    </row>
    <row r="1134" spans="1:7" x14ac:dyDescent="0.25">
      <c r="A1134" s="4"/>
      <c r="F1134">
        <v>-25.46</v>
      </c>
      <c r="G1134">
        <v>-48.320599999999999</v>
      </c>
    </row>
    <row r="1135" spans="1:7" x14ac:dyDescent="0.25">
      <c r="A1135" s="4"/>
      <c r="F1135">
        <v>-25.08</v>
      </c>
      <c r="G1135">
        <v>-43.125500000000002</v>
      </c>
    </row>
    <row r="1136" spans="1:7" x14ac:dyDescent="0.25">
      <c r="A1136" s="4"/>
      <c r="F1136">
        <v>-24.7</v>
      </c>
      <c r="G1136">
        <v>-38.576700000000002</v>
      </c>
    </row>
    <row r="1137" spans="1:7" x14ac:dyDescent="0.25">
      <c r="A1137" s="4"/>
      <c r="F1137">
        <v>-24.32</v>
      </c>
      <c r="G1137">
        <v>-34.548900000000003</v>
      </c>
    </row>
    <row r="1138" spans="1:7" x14ac:dyDescent="0.25">
      <c r="A1138" s="4"/>
      <c r="F1138">
        <v>-23.94</v>
      </c>
      <c r="G1138">
        <v>-30.827999999999999</v>
      </c>
    </row>
    <row r="1139" spans="1:7" x14ac:dyDescent="0.25">
      <c r="A1139" s="4"/>
      <c r="F1139">
        <v>-23.56</v>
      </c>
      <c r="G1139">
        <v>-27.277899999999999</v>
      </c>
    </row>
    <row r="1140" spans="1:7" x14ac:dyDescent="0.25">
      <c r="A1140" s="4"/>
      <c r="F1140">
        <v>-23.18</v>
      </c>
      <c r="G1140">
        <v>-23.900500000000001</v>
      </c>
    </row>
    <row r="1141" spans="1:7" x14ac:dyDescent="0.25">
      <c r="A1141" s="4"/>
      <c r="F1141">
        <v>-22.8</v>
      </c>
      <c r="G1141">
        <v>-20.7043</v>
      </c>
    </row>
    <row r="1142" spans="1:7" x14ac:dyDescent="0.25">
      <c r="A1142" s="4"/>
      <c r="F1142">
        <v>-22.42</v>
      </c>
      <c r="G1142">
        <v>-17.663900000000002</v>
      </c>
    </row>
    <row r="1143" spans="1:7" x14ac:dyDescent="0.25">
      <c r="A1143" s="4"/>
      <c r="F1143">
        <v>-22.04</v>
      </c>
      <c r="G1143">
        <v>-14.735900000000001</v>
      </c>
    </row>
    <row r="1144" spans="1:7" x14ac:dyDescent="0.25">
      <c r="A1144" s="4"/>
      <c r="F1144">
        <v>-21.66</v>
      </c>
      <c r="G1144">
        <v>-11.908799999999999</v>
      </c>
    </row>
    <row r="1145" spans="1:7" x14ac:dyDescent="0.25">
      <c r="A1145" s="3"/>
      <c r="F1145">
        <v>-21.28</v>
      </c>
      <c r="G1145">
        <v>-9.1871399999999994</v>
      </c>
    </row>
    <row r="1146" spans="1:7" x14ac:dyDescent="0.25">
      <c r="A1146" s="3"/>
      <c r="F1146">
        <v>-20.9</v>
      </c>
      <c r="G1146">
        <v>-6.5717999999999996</v>
      </c>
    </row>
    <row r="1147" spans="1:7" x14ac:dyDescent="0.25">
      <c r="A1147" s="3"/>
      <c r="F1147">
        <v>-20.52</v>
      </c>
      <c r="G1147">
        <v>-4.0753199999999996</v>
      </c>
    </row>
    <row r="1148" spans="1:7" x14ac:dyDescent="0.25">
      <c r="A1148" s="3"/>
      <c r="F1148">
        <v>-20.14</v>
      </c>
      <c r="G1148">
        <v>-1.79752</v>
      </c>
    </row>
    <row r="1149" spans="1:7" x14ac:dyDescent="0.25">
      <c r="A1149" s="3"/>
      <c r="F1149">
        <v>-19.760000000000002</v>
      </c>
      <c r="G1149">
        <v>0.27126</v>
      </c>
    </row>
    <row r="1150" spans="1:7" x14ac:dyDescent="0.25">
      <c r="A1150" s="3"/>
      <c r="F1150">
        <v>-19.38</v>
      </c>
      <c r="G1150">
        <v>2.27528</v>
      </c>
    </row>
    <row r="1151" spans="1:7" x14ac:dyDescent="0.25">
      <c r="A1151" s="3"/>
      <c r="F1151">
        <v>-19</v>
      </c>
      <c r="G1151">
        <v>4.23963</v>
      </c>
    </row>
    <row r="1152" spans="1:7" x14ac:dyDescent="0.25">
      <c r="A1152" s="3"/>
      <c r="F1152">
        <v>-18.62</v>
      </c>
      <c r="G1152">
        <v>6.0552299999999999</v>
      </c>
    </row>
    <row r="1153" spans="1:7" x14ac:dyDescent="0.25">
      <c r="A1153" s="3"/>
      <c r="F1153">
        <v>-18.239999999999998</v>
      </c>
      <c r="G1153">
        <v>7.7837899999999998</v>
      </c>
    </row>
    <row r="1154" spans="1:7" x14ac:dyDescent="0.25">
      <c r="A1154" s="3"/>
      <c r="F1154">
        <v>-17.86</v>
      </c>
      <c r="G1154">
        <v>9.4147099999999995</v>
      </c>
    </row>
    <row r="1155" spans="1:7" x14ac:dyDescent="0.25">
      <c r="A1155" s="3"/>
      <c r="F1155">
        <v>-17.48</v>
      </c>
      <c r="G1155">
        <v>11.0535</v>
      </c>
    </row>
    <row r="1156" spans="1:7" x14ac:dyDescent="0.25">
      <c r="A1156" s="3"/>
      <c r="F1156">
        <v>-17.100000000000001</v>
      </c>
      <c r="G1156">
        <v>12.6752</v>
      </c>
    </row>
    <row r="1157" spans="1:7" x14ac:dyDescent="0.25">
      <c r="A1157" s="3"/>
      <c r="F1157">
        <v>-16.72</v>
      </c>
      <c r="G1157">
        <v>14.2659</v>
      </c>
    </row>
    <row r="1158" spans="1:7" x14ac:dyDescent="0.25">
      <c r="A1158" s="3"/>
      <c r="F1158">
        <v>-16.34</v>
      </c>
      <c r="G1158">
        <v>15.8285</v>
      </c>
    </row>
    <row r="1159" spans="1:7" x14ac:dyDescent="0.25">
      <c r="A1159" s="3"/>
      <c r="F1159">
        <v>-15.96</v>
      </c>
      <c r="G1159">
        <v>17.355799999999999</v>
      </c>
    </row>
    <row r="1160" spans="1:7" x14ac:dyDescent="0.25">
      <c r="A1160" s="3"/>
      <c r="F1160">
        <v>-15.58</v>
      </c>
      <c r="G1160">
        <v>18.843599999999999</v>
      </c>
    </row>
    <row r="1161" spans="1:7" x14ac:dyDescent="0.25">
      <c r="A1161" s="3"/>
      <c r="F1161">
        <v>-15.2</v>
      </c>
      <c r="G1161">
        <v>20.293199999999999</v>
      </c>
    </row>
    <row r="1162" spans="1:7" x14ac:dyDescent="0.25">
      <c r="A1162" s="3"/>
      <c r="F1162">
        <v>-14.82</v>
      </c>
      <c r="G1162">
        <v>21.702200000000001</v>
      </c>
    </row>
    <row r="1163" spans="1:7" x14ac:dyDescent="0.25">
      <c r="A1163" s="3"/>
      <c r="F1163">
        <v>-14.44</v>
      </c>
      <c r="G1163">
        <v>23.070399999999999</v>
      </c>
    </row>
    <row r="1164" spans="1:7" x14ac:dyDescent="0.25">
      <c r="A1164" s="3"/>
      <c r="F1164">
        <v>-14.06</v>
      </c>
      <c r="G1164">
        <v>24.384599999999999</v>
      </c>
    </row>
    <row r="1165" spans="1:7" x14ac:dyDescent="0.25">
      <c r="A1165" s="3"/>
      <c r="F1165">
        <v>-13.68</v>
      </c>
      <c r="G1165">
        <v>25.669799999999999</v>
      </c>
    </row>
    <row r="1166" spans="1:7" x14ac:dyDescent="0.25">
      <c r="A1166" s="3"/>
      <c r="F1166">
        <v>-13.3</v>
      </c>
      <c r="G1166">
        <v>26.941700000000001</v>
      </c>
    </row>
    <row r="1167" spans="1:7" x14ac:dyDescent="0.25">
      <c r="A1167" s="3"/>
      <c r="F1167">
        <v>-12.92</v>
      </c>
      <c r="G1167">
        <v>28.183299999999999</v>
      </c>
    </row>
    <row r="1168" spans="1:7" x14ac:dyDescent="0.25">
      <c r="A1168" s="3"/>
      <c r="F1168">
        <v>-12.54</v>
      </c>
      <c r="G1168">
        <v>29.391100000000002</v>
      </c>
    </row>
    <row r="1169" spans="1:7" x14ac:dyDescent="0.25">
      <c r="A1169" s="3"/>
      <c r="F1169">
        <v>-12.16</v>
      </c>
      <c r="G1169">
        <v>30.566099999999999</v>
      </c>
    </row>
    <row r="1170" spans="1:7" x14ac:dyDescent="0.25">
      <c r="A1170" s="3"/>
      <c r="F1170">
        <v>-11.78</v>
      </c>
      <c r="G1170">
        <v>31.7074</v>
      </c>
    </row>
    <row r="1171" spans="1:7" x14ac:dyDescent="0.25">
      <c r="A1171" s="3"/>
      <c r="F1171">
        <v>-11.4</v>
      </c>
      <c r="G1171">
        <v>32.8352</v>
      </c>
    </row>
    <row r="1172" spans="1:7" x14ac:dyDescent="0.25">
      <c r="A1172" s="3"/>
      <c r="F1172">
        <v>-11.02</v>
      </c>
      <c r="G1172">
        <v>33.921199999999999</v>
      </c>
    </row>
    <row r="1173" spans="1:7" x14ac:dyDescent="0.25">
      <c r="A1173" s="3"/>
      <c r="F1173">
        <v>-10.64</v>
      </c>
      <c r="G1173">
        <v>34.942900000000002</v>
      </c>
    </row>
    <row r="1174" spans="1:7" x14ac:dyDescent="0.25">
      <c r="A1174" s="3"/>
      <c r="F1174">
        <v>-10.26</v>
      </c>
      <c r="G1174">
        <v>35.9223</v>
      </c>
    </row>
    <row r="1175" spans="1:7" x14ac:dyDescent="0.25">
      <c r="A1175" s="3"/>
      <c r="F1175">
        <v>-9.8800000000000008</v>
      </c>
      <c r="G1175">
        <v>36.915300000000002</v>
      </c>
    </row>
    <row r="1176" spans="1:7" x14ac:dyDescent="0.25">
      <c r="A1176" s="3"/>
      <c r="F1176">
        <v>-9.5</v>
      </c>
      <c r="G1176">
        <v>37.9039</v>
      </c>
    </row>
    <row r="1177" spans="1:7" x14ac:dyDescent="0.25">
      <c r="A1177" s="3"/>
      <c r="F1177">
        <v>-9.1199999999999992</v>
      </c>
      <c r="G1177">
        <v>38.886099999999999</v>
      </c>
    </row>
    <row r="1178" spans="1:7" x14ac:dyDescent="0.25">
      <c r="A1178" s="3"/>
      <c r="F1178">
        <v>-8.74</v>
      </c>
      <c r="G1178">
        <v>39.854799999999997</v>
      </c>
    </row>
    <row r="1179" spans="1:7" x14ac:dyDescent="0.25">
      <c r="A1179" s="3"/>
      <c r="F1179">
        <v>-8.36</v>
      </c>
      <c r="G1179">
        <v>40.809100000000001</v>
      </c>
    </row>
    <row r="1180" spans="1:7" x14ac:dyDescent="0.25">
      <c r="A1180" s="3"/>
      <c r="F1180">
        <v>-7.98</v>
      </c>
      <c r="G1180">
        <v>41.744999999999997</v>
      </c>
    </row>
    <row r="1181" spans="1:7" x14ac:dyDescent="0.25">
      <c r="A1181" s="3"/>
      <c r="F1181">
        <v>-7.6</v>
      </c>
      <c r="G1181">
        <v>42.663899999999998</v>
      </c>
    </row>
    <row r="1182" spans="1:7" x14ac:dyDescent="0.25">
      <c r="A1182" s="3"/>
      <c r="F1182">
        <v>-7.22</v>
      </c>
      <c r="G1182">
        <v>43.5655</v>
      </c>
    </row>
    <row r="1183" spans="1:7" x14ac:dyDescent="0.25">
      <c r="A1183" s="3"/>
      <c r="F1183">
        <v>-6.84</v>
      </c>
      <c r="G1183">
        <v>44.4514</v>
      </c>
    </row>
    <row r="1184" spans="1:7" x14ac:dyDescent="0.25">
      <c r="A1184" s="3"/>
      <c r="F1184">
        <v>-6.46</v>
      </c>
      <c r="G1184">
        <v>45.333199999999998</v>
      </c>
    </row>
    <row r="1185" spans="1:7" x14ac:dyDescent="0.25">
      <c r="A1185" s="3"/>
      <c r="F1185">
        <v>-6.08</v>
      </c>
      <c r="G1185">
        <v>46.232900000000001</v>
      </c>
    </row>
    <row r="1186" spans="1:7" x14ac:dyDescent="0.25">
      <c r="A1186" s="3"/>
      <c r="F1186">
        <v>-5.7</v>
      </c>
      <c r="G1186">
        <v>47.190100000000001</v>
      </c>
    </row>
    <row r="1187" spans="1:7" x14ac:dyDescent="0.25">
      <c r="A1187" s="3"/>
      <c r="F1187">
        <v>-5.32</v>
      </c>
      <c r="G1187">
        <v>48.218600000000002</v>
      </c>
    </row>
    <row r="1188" spans="1:7" x14ac:dyDescent="0.25">
      <c r="A1188" s="3"/>
      <c r="F1188">
        <v>-4.9400000000000004</v>
      </c>
      <c r="G1188">
        <v>49.304200000000002</v>
      </c>
    </row>
    <row r="1189" spans="1:7" x14ac:dyDescent="0.25">
      <c r="A1189" s="3"/>
      <c r="F1189">
        <v>-4.5599999999999996</v>
      </c>
      <c r="G1189">
        <v>50.471600000000002</v>
      </c>
    </row>
    <row r="1190" spans="1:7" x14ac:dyDescent="0.25">
      <c r="A1190" s="3"/>
      <c r="F1190">
        <v>-4.18</v>
      </c>
      <c r="G1190">
        <v>51.620600000000003</v>
      </c>
    </row>
    <row r="1191" spans="1:7" x14ac:dyDescent="0.25">
      <c r="A1191" s="3"/>
      <c r="F1191">
        <v>-3.8</v>
      </c>
      <c r="G1191">
        <v>52.779600000000002</v>
      </c>
    </row>
    <row r="1192" spans="1:7" x14ac:dyDescent="0.25">
      <c r="A1192" s="3"/>
      <c r="F1192">
        <v>-3.42</v>
      </c>
      <c r="G1192">
        <v>53.965600000000002</v>
      </c>
    </row>
    <row r="1193" spans="1:7" x14ac:dyDescent="0.25">
      <c r="A1193" s="3"/>
      <c r="F1193">
        <v>-3.04</v>
      </c>
      <c r="G1193">
        <v>55.186599999999999</v>
      </c>
    </row>
    <row r="1194" spans="1:7" x14ac:dyDescent="0.25">
      <c r="A1194" s="3"/>
      <c r="F1194">
        <v>-2.66</v>
      </c>
      <c r="G1194">
        <v>56.1496</v>
      </c>
    </row>
    <row r="1195" spans="1:7" x14ac:dyDescent="0.25">
      <c r="A1195" s="3"/>
      <c r="F1195">
        <v>-2.2799999999999998</v>
      </c>
      <c r="G1195">
        <v>57.200800000000001</v>
      </c>
    </row>
    <row r="1196" spans="1:7" x14ac:dyDescent="0.25">
      <c r="A1196" s="3"/>
      <c r="F1196">
        <v>-1.9</v>
      </c>
      <c r="G1196">
        <v>58.251600000000003</v>
      </c>
    </row>
    <row r="1197" spans="1:7" x14ac:dyDescent="0.25">
      <c r="A1197" s="3"/>
      <c r="F1197">
        <v>-1.52</v>
      </c>
      <c r="G1197">
        <v>59.486699999999999</v>
      </c>
    </row>
    <row r="1198" spans="1:7" x14ac:dyDescent="0.25">
      <c r="A1198" s="3"/>
      <c r="F1198">
        <v>-1.1399999999999999</v>
      </c>
      <c r="G1198">
        <v>60.8718</v>
      </c>
    </row>
    <row r="1199" spans="1:7" x14ac:dyDescent="0.25">
      <c r="A1199" s="3"/>
      <c r="F1199">
        <v>-0.76</v>
      </c>
      <c r="G1199">
        <v>62.484099999999998</v>
      </c>
    </row>
    <row r="1200" spans="1:7" x14ac:dyDescent="0.25">
      <c r="A1200" s="3"/>
      <c r="F1200">
        <v>-0.38</v>
      </c>
      <c r="G1200">
        <v>64.555700000000002</v>
      </c>
    </row>
    <row r="1201" spans="1:12" x14ac:dyDescent="0.25">
      <c r="A1201" s="3"/>
      <c r="F1201" s="1">
        <v>3.8857799999999998E-15</v>
      </c>
      <c r="G1201">
        <v>67.2577</v>
      </c>
      <c r="H1201" s="1"/>
      <c r="L1201" s="1"/>
    </row>
    <row r="1202" spans="1:12" x14ac:dyDescent="0.25">
      <c r="A1202" s="3"/>
      <c r="F1202">
        <v>0.46</v>
      </c>
      <c r="G1202">
        <v>72.119699999999995</v>
      </c>
    </row>
    <row r="1203" spans="1:12" x14ac:dyDescent="0.25">
      <c r="A1203" s="3"/>
      <c r="F1203">
        <v>0.92</v>
      </c>
      <c r="G1203">
        <v>79.258200000000002</v>
      </c>
    </row>
    <row r="1204" spans="1:12" x14ac:dyDescent="0.25">
      <c r="A1204" s="3"/>
      <c r="F1204">
        <v>1.38</v>
      </c>
      <c r="G1204">
        <v>87.769900000000007</v>
      </c>
    </row>
    <row r="1205" spans="1:12" x14ac:dyDescent="0.25">
      <c r="A1205" s="3"/>
      <c r="F1205">
        <v>1.84</v>
      </c>
      <c r="G1205">
        <v>97.216700000000003</v>
      </c>
    </row>
    <row r="1206" spans="1:12" x14ac:dyDescent="0.25">
      <c r="A1206" s="3"/>
      <c r="F1206">
        <v>2.2999999999999998</v>
      </c>
      <c r="G1206">
        <v>107.46299999999999</v>
      </c>
    </row>
    <row r="1207" spans="1:12" x14ac:dyDescent="0.25">
      <c r="A1207" s="3"/>
      <c r="F1207">
        <v>2.76</v>
      </c>
      <c r="G1207">
        <v>118.373</v>
      </c>
    </row>
    <row r="1208" spans="1:12" x14ac:dyDescent="0.25">
      <c r="A1208" s="3"/>
      <c r="F1208">
        <v>3.22</v>
      </c>
      <c r="G1208">
        <v>129.25700000000001</v>
      </c>
    </row>
    <row r="1209" spans="1:12" x14ac:dyDescent="0.25">
      <c r="A1209" s="3"/>
      <c r="F1209">
        <v>3.68</v>
      </c>
      <c r="G1209">
        <v>140.381</v>
      </c>
    </row>
    <row r="1210" spans="1:12" x14ac:dyDescent="0.25">
      <c r="A1210" s="3"/>
      <c r="F1210">
        <v>4.1399999999999997</v>
      </c>
      <c r="G1210">
        <v>151.39599999999999</v>
      </c>
    </row>
    <row r="1211" spans="1:12" x14ac:dyDescent="0.25">
      <c r="A1211" s="3"/>
      <c r="F1211">
        <v>4.5999999999999996</v>
      </c>
      <c r="G1211">
        <v>162.52699999999999</v>
      </c>
    </row>
    <row r="1212" spans="1:12" x14ac:dyDescent="0.25">
      <c r="A1212" s="3"/>
      <c r="F1212">
        <v>5.0599999999999996</v>
      </c>
      <c r="G1212">
        <v>173.35400000000001</v>
      </c>
    </row>
    <row r="1213" spans="1:12" x14ac:dyDescent="0.25">
      <c r="A1213" s="3"/>
      <c r="F1213">
        <v>5.52</v>
      </c>
      <c r="G1213">
        <v>183.99</v>
      </c>
    </row>
    <row r="1214" spans="1:12" x14ac:dyDescent="0.25">
      <c r="A1214" s="3"/>
      <c r="F1214">
        <v>5.98</v>
      </c>
      <c r="G1214">
        <v>194.72800000000001</v>
      </c>
    </row>
    <row r="1215" spans="1:12" x14ac:dyDescent="0.25">
      <c r="A1215" s="3"/>
      <c r="F1215">
        <v>6.44</v>
      </c>
      <c r="G1215">
        <v>205.155</v>
      </c>
    </row>
    <row r="1216" spans="1:12" x14ac:dyDescent="0.25">
      <c r="A1216" s="3"/>
      <c r="F1216">
        <v>6.9</v>
      </c>
      <c r="G1216">
        <v>215.44200000000001</v>
      </c>
    </row>
    <row r="1217" spans="1:7" x14ac:dyDescent="0.25">
      <c r="A1217" s="3"/>
      <c r="F1217">
        <v>7.36</v>
      </c>
      <c r="G1217">
        <v>225.37</v>
      </c>
    </row>
    <row r="1218" spans="1:7" x14ac:dyDescent="0.25">
      <c r="A1218" s="3"/>
      <c r="F1218">
        <v>7.82</v>
      </c>
      <c r="G1218">
        <v>235.15</v>
      </c>
    </row>
    <row r="1219" spans="1:7" x14ac:dyDescent="0.25">
      <c r="A1219" s="3"/>
      <c r="F1219">
        <v>8.2799999999999994</v>
      </c>
      <c r="G1219">
        <v>244.48500000000001</v>
      </c>
    </row>
    <row r="1220" spans="1:7" x14ac:dyDescent="0.25">
      <c r="A1220" s="3"/>
      <c r="F1220">
        <v>8.74</v>
      </c>
      <c r="G1220">
        <v>253.726</v>
      </c>
    </row>
    <row r="1221" spans="1:7" x14ac:dyDescent="0.25">
      <c r="A1221" s="3"/>
      <c r="F1221">
        <v>9.1999999999999993</v>
      </c>
      <c r="G1221">
        <v>262.82799999999997</v>
      </c>
    </row>
    <row r="1222" spans="1:7" x14ac:dyDescent="0.25">
      <c r="A1222" s="3"/>
      <c r="F1222">
        <v>9.66</v>
      </c>
      <c r="G1222">
        <v>271.79700000000003</v>
      </c>
    </row>
    <row r="1223" spans="1:7" x14ac:dyDescent="0.25">
      <c r="A1223" s="3"/>
      <c r="F1223">
        <v>10.119999999999999</v>
      </c>
      <c r="G1223">
        <v>280.77999999999997</v>
      </c>
    </row>
    <row r="1224" spans="1:7" x14ac:dyDescent="0.25">
      <c r="A1224" s="3"/>
      <c r="F1224">
        <v>10.58</v>
      </c>
      <c r="G1224">
        <v>288.94499999999999</v>
      </c>
    </row>
    <row r="1225" spans="1:7" x14ac:dyDescent="0.25">
      <c r="A1225" s="3"/>
      <c r="F1225">
        <v>11.04</v>
      </c>
      <c r="G1225">
        <v>297.73599999999999</v>
      </c>
    </row>
    <row r="1226" spans="1:7" x14ac:dyDescent="0.25">
      <c r="A1226" s="3"/>
      <c r="F1226">
        <v>11.5</v>
      </c>
      <c r="G1226">
        <v>305.81599999999997</v>
      </c>
    </row>
    <row r="1227" spans="1:7" x14ac:dyDescent="0.25">
      <c r="A1227" s="3"/>
      <c r="F1227">
        <v>11.96</v>
      </c>
      <c r="G1227">
        <v>312.61399999999998</v>
      </c>
    </row>
    <row r="1228" spans="1:7" x14ac:dyDescent="0.25">
      <c r="A1228" s="3"/>
      <c r="F1228">
        <v>12.42</v>
      </c>
      <c r="G1228">
        <v>319.61799999999999</v>
      </c>
    </row>
    <row r="1229" spans="1:7" x14ac:dyDescent="0.25">
      <c r="A1229" s="3"/>
      <c r="F1229">
        <v>12.88</v>
      </c>
      <c r="G1229">
        <v>326.16000000000003</v>
      </c>
    </row>
    <row r="1230" spans="1:7" x14ac:dyDescent="0.25">
      <c r="A1230" s="3"/>
      <c r="F1230">
        <v>13.34</v>
      </c>
      <c r="G1230">
        <v>332.505</v>
      </c>
    </row>
    <row r="1231" spans="1:7" x14ac:dyDescent="0.25">
      <c r="A1231" s="3"/>
      <c r="F1231">
        <v>13.8</v>
      </c>
      <c r="G1231">
        <v>338.61399999999998</v>
      </c>
    </row>
    <row r="1232" spans="1:7" x14ac:dyDescent="0.25">
      <c r="A1232" s="3"/>
      <c r="F1232">
        <v>14.26</v>
      </c>
      <c r="G1232">
        <v>344.41500000000002</v>
      </c>
    </row>
    <row r="1233" spans="1:7" x14ac:dyDescent="0.25">
      <c r="A1233" s="3"/>
      <c r="F1233">
        <v>14.72</v>
      </c>
      <c r="G1233">
        <v>349.69499999999999</v>
      </c>
    </row>
    <row r="1234" spans="1:7" x14ac:dyDescent="0.25">
      <c r="A1234" s="3"/>
      <c r="F1234">
        <v>15.18</v>
      </c>
      <c r="G1234">
        <v>354.74599999999998</v>
      </c>
    </row>
    <row r="1235" spans="1:7" x14ac:dyDescent="0.25">
      <c r="A1235" s="3"/>
      <c r="F1235">
        <v>15.64</v>
      </c>
      <c r="G1235">
        <v>359.68</v>
      </c>
    </row>
    <row r="1236" spans="1:7" x14ac:dyDescent="0.25">
      <c r="A1236" s="3"/>
      <c r="F1236">
        <v>16.100000000000001</v>
      </c>
      <c r="G1236">
        <v>364.43099999999998</v>
      </c>
    </row>
    <row r="1237" spans="1:7" x14ac:dyDescent="0.25">
      <c r="A1237" s="3"/>
      <c r="F1237">
        <v>16.559999999999999</v>
      </c>
      <c r="G1237">
        <v>369.11</v>
      </c>
    </row>
    <row r="1238" spans="1:7" x14ac:dyDescent="0.25">
      <c r="A1238" s="4"/>
      <c r="F1238">
        <v>17.02</v>
      </c>
      <c r="G1238">
        <v>373.495</v>
      </c>
    </row>
    <row r="1239" spans="1:7" x14ac:dyDescent="0.25">
      <c r="A1239" s="4"/>
      <c r="F1239">
        <v>17.48</v>
      </c>
      <c r="G1239">
        <v>377.75</v>
      </c>
    </row>
    <row r="1240" spans="1:7" x14ac:dyDescent="0.25">
      <c r="A1240" s="4"/>
      <c r="F1240">
        <v>17.940000000000001</v>
      </c>
      <c r="G1240">
        <v>381.86099999999999</v>
      </c>
    </row>
    <row r="1241" spans="1:7" x14ac:dyDescent="0.25">
      <c r="A1241" s="4"/>
      <c r="F1241">
        <v>18.399999999999999</v>
      </c>
      <c r="G1241">
        <v>385.81</v>
      </c>
    </row>
    <row r="1242" spans="1:7" x14ac:dyDescent="0.25">
      <c r="A1242" s="4"/>
      <c r="F1242">
        <v>18.86</v>
      </c>
      <c r="G1242">
        <v>389.60399999999998</v>
      </c>
    </row>
    <row r="1243" spans="1:7" x14ac:dyDescent="0.25">
      <c r="A1243" s="4"/>
      <c r="F1243">
        <v>19.32</v>
      </c>
      <c r="G1243">
        <v>393.25</v>
      </c>
    </row>
    <row r="1244" spans="1:7" x14ac:dyDescent="0.25">
      <c r="A1244" s="4"/>
      <c r="F1244">
        <v>19.78</v>
      </c>
      <c r="G1244">
        <v>396.755</v>
      </c>
    </row>
    <row r="1245" spans="1:7" x14ac:dyDescent="0.25">
      <c r="A1245" s="4"/>
      <c r="F1245">
        <v>20.239999999999998</v>
      </c>
      <c r="G1245">
        <v>400.13</v>
      </c>
    </row>
    <row r="1246" spans="1:7" x14ac:dyDescent="0.25">
      <c r="A1246" s="4"/>
      <c r="F1246">
        <v>20.7</v>
      </c>
      <c r="G1246">
        <v>403.048</v>
      </c>
    </row>
    <row r="1247" spans="1:7" x14ac:dyDescent="0.25">
      <c r="A1247" s="4"/>
      <c r="F1247">
        <v>21.16</v>
      </c>
      <c r="G1247">
        <v>405.57</v>
      </c>
    </row>
    <row r="1248" spans="1:7" x14ac:dyDescent="0.25">
      <c r="A1248" s="4"/>
      <c r="F1248">
        <v>21.62</v>
      </c>
      <c r="G1248">
        <v>408.13</v>
      </c>
    </row>
    <row r="1249" spans="1:7" x14ac:dyDescent="0.25">
      <c r="A1249" s="4"/>
      <c r="F1249">
        <v>22.08</v>
      </c>
      <c r="G1249">
        <v>412.834</v>
      </c>
    </row>
    <row r="1250" spans="1:7" x14ac:dyDescent="0.25">
      <c r="A1250" s="4"/>
      <c r="F1250">
        <v>22.54</v>
      </c>
      <c r="G1250">
        <v>415.5</v>
      </c>
    </row>
    <row r="1251" spans="1:7" x14ac:dyDescent="0.25">
      <c r="A1251" s="4"/>
      <c r="F1251">
        <v>23</v>
      </c>
      <c r="G1251">
        <v>418.19799999999998</v>
      </c>
    </row>
    <row r="1252" spans="1:7" x14ac:dyDescent="0.25">
      <c r="A1252" s="4"/>
      <c r="F1252">
        <v>23.46</v>
      </c>
      <c r="G1252">
        <v>420.56900000000002</v>
      </c>
    </row>
    <row r="1253" spans="1:7" x14ac:dyDescent="0.25">
      <c r="A1253" s="4"/>
      <c r="F1253">
        <v>23.92</v>
      </c>
      <c r="G1253">
        <v>422.91300000000001</v>
      </c>
    </row>
    <row r="1254" spans="1:7" x14ac:dyDescent="0.25">
      <c r="A1254" s="4"/>
      <c r="F1254">
        <v>24.38</v>
      </c>
      <c r="G1254">
        <v>425.19799999999998</v>
      </c>
    </row>
    <row r="1255" spans="1:7" x14ac:dyDescent="0.25">
      <c r="A1255" s="4"/>
      <c r="F1255">
        <v>24.84</v>
      </c>
      <c r="G1255">
        <v>427.42099999999999</v>
      </c>
    </row>
    <row r="1256" spans="1:7" x14ac:dyDescent="0.25">
      <c r="A1256" s="4"/>
      <c r="F1256">
        <v>25.3</v>
      </c>
      <c r="G1256">
        <v>429.58</v>
      </c>
    </row>
    <row r="1257" spans="1:7" x14ac:dyDescent="0.25">
      <c r="A1257" s="4"/>
      <c r="F1257">
        <v>25.76</v>
      </c>
      <c r="G1257">
        <v>431.577</v>
      </c>
    </row>
    <row r="1258" spans="1:7" x14ac:dyDescent="0.25">
      <c r="A1258" s="4"/>
      <c r="F1258">
        <v>26.22</v>
      </c>
      <c r="G1258">
        <v>433.61599999999999</v>
      </c>
    </row>
    <row r="1259" spans="1:7" x14ac:dyDescent="0.25">
      <c r="A1259" s="4"/>
      <c r="F1259">
        <v>26.68</v>
      </c>
      <c r="G1259">
        <v>435.53199999999998</v>
      </c>
    </row>
    <row r="1260" spans="1:7" x14ac:dyDescent="0.25">
      <c r="A1260" s="4"/>
      <c r="F1260">
        <v>27.14</v>
      </c>
      <c r="G1260">
        <v>437.41</v>
      </c>
    </row>
    <row r="1261" spans="1:7" x14ac:dyDescent="0.25">
      <c r="A1261" s="4"/>
      <c r="F1261">
        <v>27.6</v>
      </c>
      <c r="G1261">
        <v>439.27699999999999</v>
      </c>
    </row>
    <row r="1262" spans="1:7" x14ac:dyDescent="0.25">
      <c r="A1262" s="4"/>
      <c r="F1262">
        <v>28.06</v>
      </c>
      <c r="G1262">
        <v>441.00700000000001</v>
      </c>
    </row>
    <row r="1263" spans="1:7" x14ac:dyDescent="0.25">
      <c r="A1263" s="4"/>
      <c r="F1263">
        <v>28.52</v>
      </c>
      <c r="G1263">
        <v>442.44200000000001</v>
      </c>
    </row>
    <row r="1264" spans="1:7" x14ac:dyDescent="0.25">
      <c r="A1264" s="4"/>
      <c r="F1264">
        <v>28.98</v>
      </c>
      <c r="G1264">
        <v>444.19200000000001</v>
      </c>
    </row>
    <row r="1265" spans="1:7" x14ac:dyDescent="0.25">
      <c r="A1265" s="4"/>
      <c r="F1265">
        <v>29.44</v>
      </c>
      <c r="G1265">
        <v>445.96499999999997</v>
      </c>
    </row>
    <row r="1266" spans="1:7" x14ac:dyDescent="0.25">
      <c r="A1266" s="4"/>
      <c r="F1266">
        <v>29.9</v>
      </c>
      <c r="G1266">
        <v>447.57900000000001</v>
      </c>
    </row>
    <row r="1267" spans="1:7" x14ac:dyDescent="0.25">
      <c r="A1267" s="4"/>
      <c r="F1267">
        <v>30.36</v>
      </c>
      <c r="G1267">
        <v>449.26900000000001</v>
      </c>
    </row>
    <row r="1268" spans="1:7" x14ac:dyDescent="0.25">
      <c r="A1268" s="4"/>
      <c r="F1268">
        <v>30.82</v>
      </c>
      <c r="G1268">
        <v>450.858</v>
      </c>
    </row>
    <row r="1269" spans="1:7" x14ac:dyDescent="0.25">
      <c r="A1269" s="4"/>
      <c r="F1269">
        <v>31.28</v>
      </c>
      <c r="G1269">
        <v>452.46699999999998</v>
      </c>
    </row>
    <row r="1270" spans="1:7" x14ac:dyDescent="0.25">
      <c r="A1270" s="4"/>
      <c r="F1270">
        <v>31.74</v>
      </c>
      <c r="G1270">
        <v>454.04399999999998</v>
      </c>
    </row>
    <row r="1271" spans="1:7" x14ac:dyDescent="0.25">
      <c r="A1271" s="4"/>
      <c r="F1271">
        <v>32.200000000000003</v>
      </c>
      <c r="G1271">
        <v>455.59100000000001</v>
      </c>
    </row>
    <row r="1272" spans="1:7" x14ac:dyDescent="0.25">
      <c r="A1272" s="4"/>
      <c r="F1272">
        <v>32.659999999999997</v>
      </c>
      <c r="G1272">
        <v>457.11599999999999</v>
      </c>
    </row>
    <row r="1273" spans="1:7" x14ac:dyDescent="0.25">
      <c r="A1273" s="4"/>
      <c r="F1273">
        <v>33.119999999999997</v>
      </c>
      <c r="G1273">
        <v>458.63600000000002</v>
      </c>
    </row>
    <row r="1274" spans="1:7" x14ac:dyDescent="0.25">
      <c r="A1274" s="4"/>
      <c r="F1274">
        <v>33.58</v>
      </c>
      <c r="G1274">
        <v>460.149</v>
      </c>
    </row>
    <row r="1275" spans="1:7" x14ac:dyDescent="0.25">
      <c r="A1275" s="4"/>
      <c r="F1275">
        <v>34.04</v>
      </c>
      <c r="G1275">
        <v>461.60300000000001</v>
      </c>
    </row>
    <row r="1276" spans="1:7" x14ac:dyDescent="0.25">
      <c r="A1276" s="4"/>
      <c r="F1276">
        <v>34.5</v>
      </c>
      <c r="G1276">
        <v>463.05399999999997</v>
      </c>
    </row>
    <row r="1277" spans="1:7" x14ac:dyDescent="0.25">
      <c r="A1277" s="4"/>
      <c r="F1277">
        <v>34.96</v>
      </c>
      <c r="G1277">
        <v>464.46300000000002</v>
      </c>
    </row>
    <row r="1278" spans="1:7" x14ac:dyDescent="0.25">
      <c r="A1278" s="4"/>
      <c r="F1278">
        <v>35.42</v>
      </c>
      <c r="G1278">
        <v>465.851</v>
      </c>
    </row>
    <row r="1279" spans="1:7" x14ac:dyDescent="0.25">
      <c r="A1279" s="4"/>
      <c r="F1279">
        <v>35.880000000000003</v>
      </c>
      <c r="G1279">
        <v>467.22500000000002</v>
      </c>
    </row>
    <row r="1280" spans="1:7" x14ac:dyDescent="0.25">
      <c r="A1280" s="4"/>
      <c r="F1280">
        <v>36.340000000000003</v>
      </c>
      <c r="G1280">
        <v>468.59</v>
      </c>
    </row>
    <row r="1281" spans="1:7" x14ac:dyDescent="0.25">
      <c r="A1281" s="4"/>
      <c r="F1281">
        <v>36.799999999999997</v>
      </c>
      <c r="G1281">
        <v>469.93099999999998</v>
      </c>
    </row>
    <row r="1282" spans="1:7" x14ac:dyDescent="0.25">
      <c r="A1282" s="4"/>
      <c r="F1282">
        <v>37.26</v>
      </c>
      <c r="G1282">
        <v>471.25700000000001</v>
      </c>
    </row>
    <row r="1283" spans="1:7" x14ac:dyDescent="0.25">
      <c r="A1283" s="4"/>
      <c r="F1283">
        <v>37.72</v>
      </c>
      <c r="G1283">
        <v>472.56400000000002</v>
      </c>
    </row>
    <row r="1284" spans="1:7" x14ac:dyDescent="0.25">
      <c r="A1284" s="4"/>
      <c r="F1284">
        <v>38.18</v>
      </c>
      <c r="G1284">
        <v>474.19499999999999</v>
      </c>
    </row>
    <row r="1285" spans="1:7" x14ac:dyDescent="0.25">
      <c r="A1285" s="4"/>
      <c r="F1285">
        <v>38.64</v>
      </c>
      <c r="G1285">
        <v>475.87900000000002</v>
      </c>
    </row>
    <row r="1286" spans="1:7" x14ac:dyDescent="0.25">
      <c r="A1286" s="4"/>
      <c r="F1286">
        <v>39.1</v>
      </c>
      <c r="G1286">
        <v>477.37200000000001</v>
      </c>
    </row>
    <row r="1287" spans="1:7" x14ac:dyDescent="0.25">
      <c r="A1287" s="4"/>
      <c r="F1287">
        <v>39.56</v>
      </c>
      <c r="G1287">
        <v>478.63</v>
      </c>
    </row>
    <row r="1288" spans="1:7" x14ac:dyDescent="0.25">
      <c r="A1288" s="4"/>
      <c r="F1288">
        <v>40.020000000000003</v>
      </c>
      <c r="G1288">
        <v>479.74900000000002</v>
      </c>
    </row>
    <row r="1289" spans="1:7" x14ac:dyDescent="0.25">
      <c r="A1289" s="4"/>
      <c r="F1289">
        <v>40.479999999999997</v>
      </c>
      <c r="G1289">
        <v>480.82400000000001</v>
      </c>
    </row>
    <row r="1290" spans="1:7" x14ac:dyDescent="0.25">
      <c r="A1290" s="4"/>
      <c r="F1290">
        <v>40.94</v>
      </c>
      <c r="G1290">
        <v>481.78</v>
      </c>
    </row>
    <row r="1291" spans="1:7" x14ac:dyDescent="0.25">
      <c r="A1291" s="4"/>
      <c r="F1291">
        <v>41.4</v>
      </c>
      <c r="G1291">
        <v>482.72800000000001</v>
      </c>
    </row>
    <row r="1292" spans="1:7" x14ac:dyDescent="0.25">
      <c r="A1292" s="4"/>
      <c r="F1292">
        <v>41.86</v>
      </c>
      <c r="G1292">
        <v>483.67700000000002</v>
      </c>
    </row>
    <row r="1293" spans="1:7" x14ac:dyDescent="0.25">
      <c r="A1293" s="4"/>
      <c r="F1293">
        <v>42.32</v>
      </c>
      <c r="G1293">
        <v>484.50900000000001</v>
      </c>
    </row>
    <row r="1294" spans="1:7" x14ac:dyDescent="0.25">
      <c r="A1294" s="4"/>
      <c r="F1294">
        <v>42.78</v>
      </c>
      <c r="G1294">
        <v>485.334</v>
      </c>
    </row>
    <row r="1295" spans="1:7" x14ac:dyDescent="0.25">
      <c r="A1295" s="4"/>
      <c r="F1295">
        <v>43.24</v>
      </c>
      <c r="G1295">
        <v>486.10199999999998</v>
      </c>
    </row>
    <row r="1296" spans="1:7" x14ac:dyDescent="0.25">
      <c r="A1296" s="4"/>
      <c r="F1296">
        <v>43.7</v>
      </c>
      <c r="G1296">
        <v>486.75400000000002</v>
      </c>
    </row>
    <row r="1297" spans="1:7" x14ac:dyDescent="0.25">
      <c r="A1297" s="4"/>
      <c r="F1297">
        <v>44.16</v>
      </c>
      <c r="G1297">
        <v>487.428</v>
      </c>
    </row>
    <row r="1298" spans="1:7" x14ac:dyDescent="0.25">
      <c r="A1298" s="4"/>
      <c r="F1298">
        <v>44.62</v>
      </c>
      <c r="G1298">
        <v>487.90499999999997</v>
      </c>
    </row>
    <row r="1299" spans="1:7" x14ac:dyDescent="0.25">
      <c r="A1299" s="4"/>
      <c r="F1299">
        <v>45.08</v>
      </c>
      <c r="G1299">
        <v>488.40100000000001</v>
      </c>
    </row>
    <row r="1300" spans="1:7" x14ac:dyDescent="0.25">
      <c r="A1300" s="4"/>
      <c r="F1300">
        <v>45.54</v>
      </c>
      <c r="G1300">
        <v>488.86099999999999</v>
      </c>
    </row>
    <row r="1301" spans="1:7" x14ac:dyDescent="0.25">
      <c r="A1301" s="4"/>
      <c r="F1301">
        <v>46</v>
      </c>
      <c r="G1301">
        <v>489.23500000000001</v>
      </c>
    </row>
    <row r="1302" spans="1:7" x14ac:dyDescent="0.25">
      <c r="A1302" s="4"/>
      <c r="F1302">
        <v>45.54</v>
      </c>
      <c r="G1302">
        <v>458.18400000000003</v>
      </c>
    </row>
    <row r="1303" spans="1:7" x14ac:dyDescent="0.25">
      <c r="A1303" s="4"/>
      <c r="F1303">
        <v>45.08</v>
      </c>
      <c r="G1303">
        <v>426.57299999999998</v>
      </c>
    </row>
    <row r="1304" spans="1:7" x14ac:dyDescent="0.25">
      <c r="A1304" s="4"/>
      <c r="F1304">
        <v>44.62</v>
      </c>
      <c r="G1304">
        <v>398.47199999999998</v>
      </c>
    </row>
    <row r="1305" spans="1:7" x14ac:dyDescent="0.25">
      <c r="A1305" s="4"/>
      <c r="F1305">
        <v>44.16</v>
      </c>
      <c r="G1305">
        <v>372.29599999999999</v>
      </c>
    </row>
    <row r="1306" spans="1:7" x14ac:dyDescent="0.25">
      <c r="A1306" s="4"/>
      <c r="F1306">
        <v>43.7</v>
      </c>
      <c r="G1306">
        <v>347.78399999999999</v>
      </c>
    </row>
    <row r="1307" spans="1:7" x14ac:dyDescent="0.25">
      <c r="A1307" s="4"/>
      <c r="F1307">
        <v>43.24</v>
      </c>
      <c r="G1307">
        <v>325.36</v>
      </c>
    </row>
    <row r="1308" spans="1:7" x14ac:dyDescent="0.25">
      <c r="A1308" s="4"/>
      <c r="F1308">
        <v>42.78</v>
      </c>
      <c r="G1308">
        <v>305.15800000000002</v>
      </c>
    </row>
    <row r="1309" spans="1:7" x14ac:dyDescent="0.25">
      <c r="A1309" s="4"/>
      <c r="F1309">
        <v>42.32</v>
      </c>
      <c r="G1309">
        <v>287.14</v>
      </c>
    </row>
    <row r="1310" spans="1:7" x14ac:dyDescent="0.25">
      <c r="A1310" s="4"/>
      <c r="F1310">
        <v>41.86</v>
      </c>
      <c r="G1310">
        <v>270.25599999999997</v>
      </c>
    </row>
    <row r="1311" spans="1:7" x14ac:dyDescent="0.25">
      <c r="A1311" s="4"/>
      <c r="F1311">
        <v>41.4</v>
      </c>
      <c r="G1311">
        <v>254.07900000000001</v>
      </c>
    </row>
    <row r="1312" spans="1:7" x14ac:dyDescent="0.25">
      <c r="A1312" s="4"/>
      <c r="F1312">
        <v>40.94</v>
      </c>
      <c r="G1312">
        <v>237.72499999999999</v>
      </c>
    </row>
    <row r="1313" spans="1:7" x14ac:dyDescent="0.25">
      <c r="A1313" s="4"/>
      <c r="F1313">
        <v>40.479999999999997</v>
      </c>
      <c r="G1313">
        <v>221.65299999999999</v>
      </c>
    </row>
    <row r="1314" spans="1:7" x14ac:dyDescent="0.25">
      <c r="A1314" s="4"/>
      <c r="F1314">
        <v>40.020000000000003</v>
      </c>
      <c r="G1314">
        <v>205.76400000000001</v>
      </c>
    </row>
    <row r="1315" spans="1:7" x14ac:dyDescent="0.25">
      <c r="A1315" s="4"/>
      <c r="F1315">
        <v>39.56</v>
      </c>
      <c r="G1315">
        <v>190.34200000000001</v>
      </c>
    </row>
    <row r="1316" spans="1:7" x14ac:dyDescent="0.25">
      <c r="A1316" s="4"/>
      <c r="F1316">
        <v>39.1</v>
      </c>
      <c r="G1316">
        <v>175.523</v>
      </c>
    </row>
    <row r="1317" spans="1:7" x14ac:dyDescent="0.25">
      <c r="A1317" s="4"/>
      <c r="F1317">
        <v>38.64</v>
      </c>
      <c r="G1317">
        <v>161.47499999999999</v>
      </c>
    </row>
    <row r="1318" spans="1:7" x14ac:dyDescent="0.25">
      <c r="A1318" s="4"/>
      <c r="F1318">
        <v>38.18</v>
      </c>
      <c r="G1318">
        <v>148.256</v>
      </c>
    </row>
    <row r="1319" spans="1:7" x14ac:dyDescent="0.25">
      <c r="A1319" s="4"/>
      <c r="F1319">
        <v>37.72</v>
      </c>
      <c r="G1319">
        <v>135.941</v>
      </c>
    </row>
    <row r="1320" spans="1:7" x14ac:dyDescent="0.25">
      <c r="A1320" s="4"/>
      <c r="F1320">
        <v>37.26</v>
      </c>
      <c r="G1320">
        <v>124.423</v>
      </c>
    </row>
    <row r="1321" spans="1:7" x14ac:dyDescent="0.25">
      <c r="A1321" s="4"/>
      <c r="F1321">
        <v>36.799999999999997</v>
      </c>
      <c r="G1321">
        <v>113.752</v>
      </c>
    </row>
    <row r="1322" spans="1:7" x14ac:dyDescent="0.25">
      <c r="A1322" s="4"/>
      <c r="F1322">
        <v>36.340000000000003</v>
      </c>
      <c r="G1322">
        <v>103.768</v>
      </c>
    </row>
    <row r="1323" spans="1:7" x14ac:dyDescent="0.25">
      <c r="A1323" s="4"/>
      <c r="F1323">
        <v>35.880000000000003</v>
      </c>
      <c r="G1323">
        <v>94.4422</v>
      </c>
    </row>
    <row r="1324" spans="1:7" x14ac:dyDescent="0.25">
      <c r="A1324" s="4"/>
      <c r="F1324">
        <v>35.42</v>
      </c>
      <c r="G1324">
        <v>85.727000000000004</v>
      </c>
    </row>
    <row r="1325" spans="1:7" x14ac:dyDescent="0.25">
      <c r="A1325" s="4"/>
      <c r="F1325">
        <v>34.96</v>
      </c>
      <c r="G1325">
        <v>77.581500000000005</v>
      </c>
    </row>
    <row r="1326" spans="1:7" x14ac:dyDescent="0.25">
      <c r="A1326" s="4"/>
      <c r="F1326">
        <v>34.5</v>
      </c>
      <c r="G1326">
        <v>69.9255</v>
      </c>
    </row>
    <row r="1327" spans="1:7" x14ac:dyDescent="0.25">
      <c r="A1327" s="4"/>
      <c r="F1327">
        <v>34.04</v>
      </c>
      <c r="G1327">
        <v>62.835700000000003</v>
      </c>
    </row>
    <row r="1328" spans="1:7" x14ac:dyDescent="0.25">
      <c r="A1328" s="4"/>
      <c r="F1328">
        <v>33.58</v>
      </c>
      <c r="G1328">
        <v>56.132100000000001</v>
      </c>
    </row>
    <row r="1329" spans="1:7" x14ac:dyDescent="0.25">
      <c r="A1329" s="3"/>
      <c r="F1329">
        <v>33.119999999999997</v>
      </c>
      <c r="G1329">
        <v>49.931100000000001</v>
      </c>
    </row>
    <row r="1330" spans="1:7" x14ac:dyDescent="0.25">
      <c r="A1330" s="3"/>
      <c r="F1330">
        <v>32.659999999999997</v>
      </c>
      <c r="G1330">
        <v>44.049799999999998</v>
      </c>
    </row>
    <row r="1331" spans="1:7" x14ac:dyDescent="0.25">
      <c r="A1331" s="3"/>
      <c r="F1331">
        <v>32.200000000000003</v>
      </c>
      <c r="G1331">
        <v>38.566699999999997</v>
      </c>
    </row>
    <row r="1332" spans="1:7" x14ac:dyDescent="0.25">
      <c r="A1332" s="3"/>
      <c r="F1332">
        <v>31.74</v>
      </c>
      <c r="G1332">
        <v>33.428400000000003</v>
      </c>
    </row>
    <row r="1333" spans="1:7" x14ac:dyDescent="0.25">
      <c r="A1333" s="3"/>
      <c r="F1333">
        <v>31.28</v>
      </c>
      <c r="G1333">
        <v>28.607099999999999</v>
      </c>
    </row>
    <row r="1334" spans="1:7" x14ac:dyDescent="0.25">
      <c r="A1334" s="3"/>
      <c r="F1334">
        <v>30.82</v>
      </c>
      <c r="G1334">
        <v>24.080500000000001</v>
      </c>
    </row>
    <row r="1335" spans="1:7" x14ac:dyDescent="0.25">
      <c r="A1335" s="3"/>
      <c r="F1335">
        <v>30.36</v>
      </c>
      <c r="G1335">
        <v>19.785399999999999</v>
      </c>
    </row>
    <row r="1336" spans="1:7" x14ac:dyDescent="0.25">
      <c r="A1336" s="3"/>
      <c r="F1336">
        <v>29.9</v>
      </c>
      <c r="G1336">
        <v>15.831200000000001</v>
      </c>
    </row>
    <row r="1337" spans="1:7" x14ac:dyDescent="0.25">
      <c r="A1337" s="3"/>
      <c r="F1337">
        <v>29.44</v>
      </c>
      <c r="G1337">
        <v>12.151899999999999</v>
      </c>
    </row>
    <row r="1338" spans="1:7" x14ac:dyDescent="0.25">
      <c r="A1338" s="3"/>
      <c r="F1338">
        <v>28.98</v>
      </c>
      <c r="G1338">
        <v>8.7857500000000002</v>
      </c>
    </row>
    <row r="1339" spans="1:7" x14ac:dyDescent="0.25">
      <c r="A1339" s="3"/>
      <c r="F1339">
        <v>28.52</v>
      </c>
      <c r="G1339">
        <v>5.7625700000000002</v>
      </c>
    </row>
    <row r="1340" spans="1:7" x14ac:dyDescent="0.25">
      <c r="A1340" s="3"/>
      <c r="F1340">
        <v>28.06</v>
      </c>
      <c r="G1340">
        <v>2.96828</v>
      </c>
    </row>
    <row r="1341" spans="1:7" x14ac:dyDescent="0.25">
      <c r="A1341" s="3"/>
      <c r="F1341">
        <v>27.6</v>
      </c>
      <c r="G1341">
        <v>0.32202399999999998</v>
      </c>
    </row>
    <row r="1342" spans="1:7" x14ac:dyDescent="0.25">
      <c r="A1342" s="3"/>
      <c r="F1342">
        <v>27.14</v>
      </c>
      <c r="G1342">
        <v>-2.1853600000000002</v>
      </c>
    </row>
    <row r="1343" spans="1:7" x14ac:dyDescent="0.25">
      <c r="A1343" s="3"/>
      <c r="F1343">
        <v>26.68</v>
      </c>
      <c r="G1343">
        <v>-4.5498399999999997</v>
      </c>
    </row>
    <row r="1344" spans="1:7" x14ac:dyDescent="0.25">
      <c r="A1344" s="3"/>
      <c r="F1344">
        <v>26.22</v>
      </c>
      <c r="G1344">
        <v>-6.7429899999999998</v>
      </c>
    </row>
    <row r="1345" spans="1:12" x14ac:dyDescent="0.25">
      <c r="A1345" s="3"/>
      <c r="F1345">
        <v>25.76</v>
      </c>
      <c r="G1345">
        <v>-8.5370699999999999</v>
      </c>
    </row>
    <row r="1346" spans="1:12" x14ac:dyDescent="0.25">
      <c r="A1346" s="3"/>
      <c r="F1346">
        <v>25.3</v>
      </c>
      <c r="G1346">
        <v>-10.308299999999999</v>
      </c>
    </row>
    <row r="1347" spans="1:12" x14ac:dyDescent="0.25">
      <c r="A1347" s="3"/>
      <c r="F1347">
        <v>24.84</v>
      </c>
      <c r="G1347">
        <v>-12.0831</v>
      </c>
    </row>
    <row r="1348" spans="1:12" x14ac:dyDescent="0.25">
      <c r="A1348" s="3"/>
      <c r="F1348">
        <v>24.38</v>
      </c>
      <c r="G1348">
        <v>-13.819699999999999</v>
      </c>
      <c r="L1348" s="1"/>
    </row>
    <row r="1349" spans="1:12" x14ac:dyDescent="0.25">
      <c r="A1349" s="3"/>
      <c r="F1349">
        <v>23.92</v>
      </c>
      <c r="G1349">
        <v>-15.495200000000001</v>
      </c>
    </row>
    <row r="1350" spans="1:12" x14ac:dyDescent="0.25">
      <c r="A1350" s="3"/>
      <c r="F1350">
        <v>23.46</v>
      </c>
      <c r="G1350">
        <v>-17.125699999999998</v>
      </c>
    </row>
    <row r="1351" spans="1:12" x14ac:dyDescent="0.25">
      <c r="A1351" s="3"/>
      <c r="F1351">
        <v>23</v>
      </c>
      <c r="G1351">
        <v>-18.689599999999999</v>
      </c>
    </row>
    <row r="1352" spans="1:12" x14ac:dyDescent="0.25">
      <c r="A1352" s="3"/>
      <c r="F1352">
        <v>22.54</v>
      </c>
      <c r="G1352">
        <v>-20.210699999999999</v>
      </c>
    </row>
    <row r="1353" spans="1:12" x14ac:dyDescent="0.25">
      <c r="A1353" s="3"/>
      <c r="F1353">
        <v>22.08</v>
      </c>
      <c r="G1353">
        <v>-21.665800000000001</v>
      </c>
    </row>
    <row r="1354" spans="1:12" x14ac:dyDescent="0.25">
      <c r="A1354" s="3"/>
      <c r="F1354">
        <v>21.62</v>
      </c>
      <c r="G1354">
        <v>-23.084299999999999</v>
      </c>
    </row>
    <row r="1355" spans="1:12" x14ac:dyDescent="0.25">
      <c r="A1355" s="3"/>
      <c r="F1355">
        <v>21.16</v>
      </c>
      <c r="G1355">
        <v>-24.4496</v>
      </c>
    </row>
    <row r="1356" spans="1:12" x14ac:dyDescent="0.25">
      <c r="A1356" s="3"/>
      <c r="F1356">
        <v>20.7</v>
      </c>
      <c r="G1356">
        <v>-25.7774</v>
      </c>
    </row>
    <row r="1357" spans="1:12" x14ac:dyDescent="0.25">
      <c r="A1357" s="3"/>
      <c r="F1357">
        <v>20.239999999999998</v>
      </c>
      <c r="G1357">
        <v>-27.063400000000001</v>
      </c>
    </row>
    <row r="1358" spans="1:12" x14ac:dyDescent="0.25">
      <c r="A1358" s="3"/>
      <c r="F1358">
        <v>19.78</v>
      </c>
      <c r="G1358">
        <v>-28.398900000000001</v>
      </c>
    </row>
    <row r="1359" spans="1:12" x14ac:dyDescent="0.25">
      <c r="A1359" s="3"/>
      <c r="F1359">
        <v>19.32</v>
      </c>
      <c r="G1359">
        <v>-29.598400000000002</v>
      </c>
    </row>
    <row r="1360" spans="1:12" x14ac:dyDescent="0.25">
      <c r="A1360" s="3"/>
      <c r="F1360">
        <v>18.86</v>
      </c>
      <c r="G1360">
        <v>-30.7455</v>
      </c>
    </row>
    <row r="1361" spans="1:7" x14ac:dyDescent="0.25">
      <c r="A1361" s="3"/>
      <c r="F1361">
        <v>18.399999999999999</v>
      </c>
      <c r="G1361">
        <v>-31.861999999999998</v>
      </c>
    </row>
    <row r="1362" spans="1:7" x14ac:dyDescent="0.25">
      <c r="A1362" s="3"/>
      <c r="F1362">
        <v>17.940000000000001</v>
      </c>
      <c r="G1362">
        <v>-32.939900000000002</v>
      </c>
    </row>
    <row r="1363" spans="1:7" x14ac:dyDescent="0.25">
      <c r="A1363" s="3"/>
      <c r="F1363">
        <v>17.48</v>
      </c>
      <c r="G1363">
        <v>-33.982100000000003</v>
      </c>
    </row>
    <row r="1364" spans="1:7" x14ac:dyDescent="0.25">
      <c r="A1364" s="3"/>
      <c r="F1364">
        <v>17.02</v>
      </c>
      <c r="G1364">
        <v>-34.997100000000003</v>
      </c>
    </row>
    <row r="1365" spans="1:7" x14ac:dyDescent="0.25">
      <c r="A1365" s="3"/>
      <c r="F1365">
        <v>16.559999999999999</v>
      </c>
      <c r="G1365">
        <v>-35.984699999999997</v>
      </c>
    </row>
    <row r="1366" spans="1:7" x14ac:dyDescent="0.25">
      <c r="A1366" s="3"/>
      <c r="F1366">
        <v>16.100000000000001</v>
      </c>
      <c r="G1366">
        <v>-36.944600000000001</v>
      </c>
    </row>
    <row r="1367" spans="1:7" x14ac:dyDescent="0.25">
      <c r="A1367" s="3"/>
      <c r="F1367">
        <v>15.64</v>
      </c>
      <c r="G1367">
        <v>-37.871299999999998</v>
      </c>
    </row>
    <row r="1368" spans="1:7" x14ac:dyDescent="0.25">
      <c r="A1368" s="3"/>
      <c r="F1368">
        <v>15.18</v>
      </c>
      <c r="G1368">
        <v>-38.773699999999998</v>
      </c>
    </row>
    <row r="1369" spans="1:7" x14ac:dyDescent="0.25">
      <c r="A1369" s="3"/>
      <c r="F1369">
        <v>14.72</v>
      </c>
      <c r="G1369">
        <v>-39.646999999999998</v>
      </c>
    </row>
    <row r="1370" spans="1:7" x14ac:dyDescent="0.25">
      <c r="A1370" s="3"/>
      <c r="F1370">
        <v>14.26</v>
      </c>
      <c r="G1370">
        <v>-40.495699999999999</v>
      </c>
    </row>
    <row r="1371" spans="1:7" x14ac:dyDescent="0.25">
      <c r="A1371" s="3"/>
      <c r="F1371">
        <v>13.8</v>
      </c>
      <c r="G1371">
        <v>-41.317900000000002</v>
      </c>
    </row>
    <row r="1372" spans="1:7" x14ac:dyDescent="0.25">
      <c r="A1372" s="3"/>
      <c r="F1372">
        <v>13.34</v>
      </c>
      <c r="G1372">
        <v>-42.114400000000003</v>
      </c>
    </row>
    <row r="1373" spans="1:7" x14ac:dyDescent="0.25">
      <c r="A1373" s="3"/>
      <c r="F1373">
        <v>12.88</v>
      </c>
      <c r="G1373">
        <v>-42.890599999999999</v>
      </c>
    </row>
    <row r="1374" spans="1:7" x14ac:dyDescent="0.25">
      <c r="A1374" s="3"/>
      <c r="F1374">
        <v>12.42</v>
      </c>
      <c r="G1374">
        <v>-43.6509</v>
      </c>
    </row>
    <row r="1375" spans="1:7" x14ac:dyDescent="0.25">
      <c r="A1375" s="3"/>
      <c r="F1375">
        <v>11.96</v>
      </c>
      <c r="G1375">
        <v>-44.398099999999999</v>
      </c>
    </row>
    <row r="1376" spans="1:7" x14ac:dyDescent="0.25">
      <c r="A1376" s="3"/>
      <c r="F1376">
        <v>11.5</v>
      </c>
      <c r="G1376">
        <v>-45.0227</v>
      </c>
    </row>
    <row r="1377" spans="1:7" x14ac:dyDescent="0.25">
      <c r="A1377" s="3"/>
      <c r="F1377">
        <v>11.04</v>
      </c>
      <c r="G1377">
        <v>-45.6967</v>
      </c>
    </row>
    <row r="1378" spans="1:7" x14ac:dyDescent="0.25">
      <c r="A1378" s="3"/>
      <c r="F1378">
        <v>10.58</v>
      </c>
      <c r="G1378">
        <v>-46.355600000000003</v>
      </c>
    </row>
    <row r="1379" spans="1:7" x14ac:dyDescent="0.25">
      <c r="A1379" s="3"/>
      <c r="F1379">
        <v>10.119999999999999</v>
      </c>
      <c r="G1379">
        <v>-47.003</v>
      </c>
    </row>
    <row r="1380" spans="1:7" x14ac:dyDescent="0.25">
      <c r="A1380" s="3"/>
      <c r="F1380">
        <v>9.66</v>
      </c>
      <c r="G1380">
        <v>-47.638300000000001</v>
      </c>
    </row>
    <row r="1381" spans="1:7" x14ac:dyDescent="0.25">
      <c r="A1381" s="3"/>
      <c r="F1381">
        <v>9.1999999999999993</v>
      </c>
      <c r="G1381">
        <v>-48.257199999999997</v>
      </c>
    </row>
    <row r="1382" spans="1:7" x14ac:dyDescent="0.25">
      <c r="A1382" s="3"/>
      <c r="F1382">
        <v>8.74</v>
      </c>
      <c r="G1382">
        <v>-48.860799999999998</v>
      </c>
    </row>
    <row r="1383" spans="1:7" x14ac:dyDescent="0.25">
      <c r="A1383" s="3"/>
      <c r="F1383">
        <v>8.2799999999999994</v>
      </c>
      <c r="G1383">
        <v>-49.515799999999999</v>
      </c>
    </row>
    <row r="1384" spans="1:7" x14ac:dyDescent="0.25">
      <c r="A1384" s="3"/>
      <c r="F1384">
        <v>7.82</v>
      </c>
      <c r="G1384">
        <v>-50.133600000000001</v>
      </c>
    </row>
    <row r="1385" spans="1:7" x14ac:dyDescent="0.25">
      <c r="A1385" s="3"/>
      <c r="F1385">
        <v>7.36</v>
      </c>
      <c r="G1385">
        <v>-50.724699999999999</v>
      </c>
    </row>
    <row r="1386" spans="1:7" x14ac:dyDescent="0.25">
      <c r="A1386" s="3"/>
      <c r="F1386">
        <v>6.9</v>
      </c>
      <c r="G1386">
        <v>-51.292999999999999</v>
      </c>
    </row>
    <row r="1387" spans="1:7" x14ac:dyDescent="0.25">
      <c r="A1387" s="3"/>
      <c r="F1387">
        <v>6.44</v>
      </c>
      <c r="G1387">
        <v>-51.860999999999997</v>
      </c>
    </row>
    <row r="1388" spans="1:7" x14ac:dyDescent="0.25">
      <c r="A1388" s="3"/>
      <c r="F1388">
        <v>5.98</v>
      </c>
      <c r="G1388">
        <v>-52.407899999999998</v>
      </c>
    </row>
    <row r="1389" spans="1:7" x14ac:dyDescent="0.25">
      <c r="A1389" s="3"/>
      <c r="F1389">
        <v>5.52</v>
      </c>
      <c r="G1389">
        <v>-52.943800000000003</v>
      </c>
    </row>
    <row r="1390" spans="1:7" x14ac:dyDescent="0.25">
      <c r="A1390" s="3"/>
      <c r="F1390">
        <v>5.0599999999999996</v>
      </c>
      <c r="G1390">
        <v>-53.466799999999999</v>
      </c>
    </row>
    <row r="1391" spans="1:7" x14ac:dyDescent="0.25">
      <c r="A1391" s="3"/>
      <c r="F1391">
        <v>4.5999999999999996</v>
      </c>
      <c r="G1391">
        <v>-53.981499999999997</v>
      </c>
    </row>
    <row r="1392" spans="1:7" x14ac:dyDescent="0.25">
      <c r="A1392" s="3"/>
      <c r="F1392">
        <v>4.1399999999999997</v>
      </c>
      <c r="G1392">
        <v>-54.494300000000003</v>
      </c>
    </row>
    <row r="1393" spans="1:12" x14ac:dyDescent="0.25">
      <c r="A1393" s="3"/>
      <c r="F1393">
        <v>3.68</v>
      </c>
      <c r="G1393">
        <v>-55.015700000000002</v>
      </c>
    </row>
    <row r="1394" spans="1:12" x14ac:dyDescent="0.25">
      <c r="A1394" s="3"/>
      <c r="F1394">
        <v>3.22</v>
      </c>
      <c r="G1394">
        <v>-55.567900000000002</v>
      </c>
    </row>
    <row r="1395" spans="1:12" x14ac:dyDescent="0.25">
      <c r="A1395" s="3"/>
      <c r="F1395">
        <v>2.76</v>
      </c>
      <c r="G1395">
        <v>-56.235100000000003</v>
      </c>
    </row>
    <row r="1396" spans="1:12" x14ac:dyDescent="0.25">
      <c r="A1396" s="3"/>
      <c r="F1396">
        <v>2.2999999999999998</v>
      </c>
      <c r="G1396">
        <v>-57.509399999999999</v>
      </c>
    </row>
    <row r="1397" spans="1:12" x14ac:dyDescent="0.25">
      <c r="A1397" s="3"/>
      <c r="F1397">
        <v>1.84</v>
      </c>
      <c r="G1397">
        <v>-58.787100000000002</v>
      </c>
    </row>
    <row r="1398" spans="1:12" x14ac:dyDescent="0.25">
      <c r="A1398" s="3"/>
      <c r="F1398">
        <v>1.38</v>
      </c>
      <c r="G1398">
        <v>-60.733699999999999</v>
      </c>
    </row>
    <row r="1399" spans="1:12" x14ac:dyDescent="0.25">
      <c r="A1399" s="3"/>
      <c r="F1399">
        <v>0.92</v>
      </c>
      <c r="G1399">
        <v>-63.456400000000002</v>
      </c>
    </row>
    <row r="1400" spans="1:12" x14ac:dyDescent="0.25">
      <c r="A1400" s="3"/>
      <c r="F1400">
        <v>0.46</v>
      </c>
      <c r="G1400">
        <v>-66.933099999999996</v>
      </c>
    </row>
    <row r="1401" spans="1:12" x14ac:dyDescent="0.25">
      <c r="A1401" s="3"/>
      <c r="F1401" s="1">
        <v>1.6653000000000001E-15</v>
      </c>
      <c r="G1401">
        <v>-71.797600000000003</v>
      </c>
      <c r="H1401" s="1"/>
      <c r="L1401" s="1"/>
    </row>
    <row r="1402" spans="1:12" x14ac:dyDescent="0.25">
      <c r="A1402" s="3"/>
      <c r="F1402">
        <v>-0.46</v>
      </c>
      <c r="G1402">
        <v>-78.141099999999994</v>
      </c>
    </row>
    <row r="1403" spans="1:12" x14ac:dyDescent="0.25">
      <c r="A1403" s="3"/>
      <c r="F1403">
        <v>-0.92</v>
      </c>
      <c r="G1403">
        <v>-86.401799999999994</v>
      </c>
    </row>
    <row r="1404" spans="1:12" x14ac:dyDescent="0.25">
      <c r="A1404" s="3"/>
      <c r="F1404">
        <v>-1.38</v>
      </c>
      <c r="G1404">
        <v>-96.786199999999994</v>
      </c>
    </row>
    <row r="1405" spans="1:12" x14ac:dyDescent="0.25">
      <c r="A1405" s="3"/>
      <c r="F1405">
        <v>-1.84</v>
      </c>
      <c r="G1405">
        <v>-108.259</v>
      </c>
    </row>
    <row r="1406" spans="1:12" x14ac:dyDescent="0.25">
      <c r="A1406" s="3"/>
      <c r="F1406">
        <v>-2.2999999999999998</v>
      </c>
      <c r="G1406">
        <v>-120.479</v>
      </c>
    </row>
    <row r="1407" spans="1:12" x14ac:dyDescent="0.25">
      <c r="A1407" s="3"/>
      <c r="F1407">
        <v>-2.76</v>
      </c>
      <c r="G1407">
        <v>-133.32</v>
      </c>
    </row>
    <row r="1408" spans="1:12" x14ac:dyDescent="0.25">
      <c r="A1408" s="3"/>
      <c r="F1408">
        <v>-3.22</v>
      </c>
      <c r="G1408">
        <v>-146.64599999999999</v>
      </c>
    </row>
    <row r="1409" spans="1:7" x14ac:dyDescent="0.25">
      <c r="A1409" s="3"/>
      <c r="F1409">
        <v>-3.68</v>
      </c>
      <c r="G1409">
        <v>-160.21100000000001</v>
      </c>
    </row>
    <row r="1410" spans="1:7" x14ac:dyDescent="0.25">
      <c r="A1410" s="3"/>
      <c r="F1410">
        <v>-4.1399999999999997</v>
      </c>
      <c r="G1410">
        <v>-173.661</v>
      </c>
    </row>
    <row r="1411" spans="1:7" x14ac:dyDescent="0.25">
      <c r="A1411" s="3"/>
      <c r="F1411">
        <v>-4.5999999999999996</v>
      </c>
      <c r="G1411">
        <v>-186.56399999999999</v>
      </c>
    </row>
    <row r="1412" spans="1:7" x14ac:dyDescent="0.25">
      <c r="A1412" s="3"/>
      <c r="F1412">
        <v>-5.0599999999999996</v>
      </c>
      <c r="G1412">
        <v>-198.47200000000001</v>
      </c>
    </row>
    <row r="1413" spans="1:7" x14ac:dyDescent="0.25">
      <c r="A1413" s="3"/>
      <c r="F1413">
        <v>-5.52</v>
      </c>
      <c r="G1413">
        <v>-210.16399999999999</v>
      </c>
    </row>
    <row r="1414" spans="1:7" x14ac:dyDescent="0.25">
      <c r="A1414" s="3"/>
      <c r="F1414">
        <v>-5.98</v>
      </c>
      <c r="G1414">
        <v>-221.57400000000001</v>
      </c>
    </row>
    <row r="1415" spans="1:7" x14ac:dyDescent="0.25">
      <c r="A1415" s="3"/>
      <c r="F1415">
        <v>-6.44</v>
      </c>
      <c r="G1415">
        <v>-232.73099999999999</v>
      </c>
    </row>
    <row r="1416" spans="1:7" x14ac:dyDescent="0.25">
      <c r="A1416" s="3"/>
      <c r="F1416">
        <v>-6.9</v>
      </c>
      <c r="G1416">
        <v>-243.55699999999999</v>
      </c>
    </row>
    <row r="1417" spans="1:7" x14ac:dyDescent="0.25">
      <c r="A1417" s="3"/>
      <c r="F1417">
        <v>-7.36</v>
      </c>
      <c r="G1417">
        <v>-253.965</v>
      </c>
    </row>
    <row r="1418" spans="1:7" x14ac:dyDescent="0.25">
      <c r="A1418" s="3"/>
      <c r="F1418">
        <v>-7.82</v>
      </c>
      <c r="G1418">
        <v>-264.036</v>
      </c>
    </row>
    <row r="1419" spans="1:7" x14ac:dyDescent="0.25">
      <c r="A1419" s="3"/>
      <c r="F1419">
        <v>-8.2799999999999994</v>
      </c>
      <c r="G1419">
        <v>-273.63400000000001</v>
      </c>
    </row>
    <row r="1420" spans="1:7" x14ac:dyDescent="0.25">
      <c r="A1420" s="3"/>
      <c r="F1420">
        <v>-8.74</v>
      </c>
      <c r="G1420">
        <v>-281.22800000000001</v>
      </c>
    </row>
    <row r="1421" spans="1:7" x14ac:dyDescent="0.25">
      <c r="A1421" s="3"/>
      <c r="F1421">
        <v>-9.1999999999999993</v>
      </c>
      <c r="G1421">
        <v>-290.20100000000002</v>
      </c>
    </row>
    <row r="1422" spans="1:7" x14ac:dyDescent="0.25">
      <c r="A1422" s="4"/>
      <c r="F1422">
        <v>-9.66</v>
      </c>
      <c r="G1422">
        <v>-300.935</v>
      </c>
    </row>
    <row r="1423" spans="1:7" x14ac:dyDescent="0.25">
      <c r="A1423" s="4"/>
      <c r="F1423">
        <v>-10.119999999999999</v>
      </c>
      <c r="G1423">
        <v>-307.70400000000001</v>
      </c>
    </row>
    <row r="1424" spans="1:7" x14ac:dyDescent="0.25">
      <c r="A1424" s="4"/>
      <c r="F1424">
        <v>-10.58</v>
      </c>
      <c r="G1424">
        <v>-318.37299999999999</v>
      </c>
    </row>
    <row r="1425" spans="1:7" x14ac:dyDescent="0.25">
      <c r="A1425" s="4"/>
      <c r="F1425">
        <v>-11.04</v>
      </c>
      <c r="G1425">
        <v>-322.81200000000001</v>
      </c>
    </row>
    <row r="1426" spans="1:7" x14ac:dyDescent="0.25">
      <c r="A1426" s="4"/>
      <c r="F1426">
        <v>-11.5</v>
      </c>
      <c r="G1426">
        <v>-329.923</v>
      </c>
    </row>
    <row r="1427" spans="1:7" x14ac:dyDescent="0.25">
      <c r="A1427" s="4"/>
      <c r="F1427">
        <v>-11.96</v>
      </c>
      <c r="G1427">
        <v>-337.06799999999998</v>
      </c>
    </row>
    <row r="1428" spans="1:7" x14ac:dyDescent="0.25">
      <c r="A1428" s="4"/>
      <c r="F1428">
        <v>-12.42</v>
      </c>
      <c r="G1428">
        <v>-342.983</v>
      </c>
    </row>
    <row r="1429" spans="1:7" x14ac:dyDescent="0.25">
      <c r="A1429" s="4"/>
      <c r="F1429">
        <v>-12.88</v>
      </c>
      <c r="G1429">
        <v>-348.55099999999999</v>
      </c>
    </row>
    <row r="1430" spans="1:7" x14ac:dyDescent="0.25">
      <c r="A1430" s="4"/>
      <c r="F1430">
        <v>-13.34</v>
      </c>
      <c r="G1430">
        <v>-353.72</v>
      </c>
    </row>
    <row r="1431" spans="1:7" x14ac:dyDescent="0.25">
      <c r="A1431" s="4"/>
      <c r="F1431">
        <v>-13.8</v>
      </c>
      <c r="G1431">
        <v>-358.851</v>
      </c>
    </row>
    <row r="1432" spans="1:7" x14ac:dyDescent="0.25">
      <c r="A1432" s="4"/>
      <c r="F1432">
        <v>-14.26</v>
      </c>
      <c r="G1432">
        <v>-363.92599999999999</v>
      </c>
    </row>
    <row r="1433" spans="1:7" x14ac:dyDescent="0.25">
      <c r="A1433" s="4"/>
      <c r="F1433">
        <v>-14.72</v>
      </c>
      <c r="G1433">
        <v>-368.80399999999997</v>
      </c>
    </row>
    <row r="1434" spans="1:7" x14ac:dyDescent="0.25">
      <c r="A1434" s="4"/>
      <c r="F1434">
        <v>-15.18</v>
      </c>
      <c r="G1434">
        <v>-373.41300000000001</v>
      </c>
    </row>
    <row r="1435" spans="1:7" x14ac:dyDescent="0.25">
      <c r="A1435" s="4"/>
      <c r="F1435">
        <v>-15.64</v>
      </c>
      <c r="G1435">
        <v>-378.05500000000001</v>
      </c>
    </row>
    <row r="1436" spans="1:7" x14ac:dyDescent="0.25">
      <c r="A1436" s="4"/>
      <c r="F1436">
        <v>-16.100000000000001</v>
      </c>
      <c r="G1436">
        <v>-382.315</v>
      </c>
    </row>
    <row r="1437" spans="1:7" x14ac:dyDescent="0.25">
      <c r="A1437" s="4"/>
      <c r="F1437">
        <v>-16.559999999999999</v>
      </c>
      <c r="G1437">
        <v>-386.20600000000002</v>
      </c>
    </row>
    <row r="1438" spans="1:7" x14ac:dyDescent="0.25">
      <c r="A1438" s="4"/>
      <c r="F1438">
        <v>-17.02</v>
      </c>
      <c r="G1438">
        <v>-389.86900000000003</v>
      </c>
    </row>
    <row r="1439" spans="1:7" x14ac:dyDescent="0.25">
      <c r="A1439" s="4"/>
      <c r="F1439">
        <v>-17.48</v>
      </c>
      <c r="G1439">
        <v>-393.37200000000001</v>
      </c>
    </row>
    <row r="1440" spans="1:7" x14ac:dyDescent="0.25">
      <c r="A1440" s="4"/>
      <c r="F1440">
        <v>-17.940000000000001</v>
      </c>
      <c r="G1440">
        <v>-396.78500000000003</v>
      </c>
    </row>
    <row r="1441" spans="1:7" x14ac:dyDescent="0.25">
      <c r="A1441" s="4"/>
      <c r="F1441">
        <v>-18.399999999999999</v>
      </c>
      <c r="G1441">
        <v>-400.05900000000003</v>
      </c>
    </row>
    <row r="1442" spans="1:7" x14ac:dyDescent="0.25">
      <c r="A1442" s="4"/>
      <c r="F1442">
        <v>-18.86</v>
      </c>
      <c r="G1442">
        <v>-403.07799999999997</v>
      </c>
    </row>
    <row r="1443" spans="1:7" x14ac:dyDescent="0.25">
      <c r="A1443" s="4"/>
      <c r="F1443">
        <v>-19.32</v>
      </c>
      <c r="G1443">
        <v>-406.08</v>
      </c>
    </row>
    <row r="1444" spans="1:7" x14ac:dyDescent="0.25">
      <c r="A1444" s="4"/>
      <c r="F1444">
        <v>-19.78</v>
      </c>
      <c r="G1444">
        <v>-408.84500000000003</v>
      </c>
    </row>
    <row r="1445" spans="1:7" x14ac:dyDescent="0.25">
      <c r="A1445" s="4"/>
      <c r="F1445">
        <v>-20.239999999999998</v>
      </c>
      <c r="G1445">
        <v>-411.54700000000003</v>
      </c>
    </row>
    <row r="1446" spans="1:7" x14ac:dyDescent="0.25">
      <c r="A1446" s="4"/>
      <c r="F1446">
        <v>-20.7</v>
      </c>
      <c r="G1446">
        <v>-414.10500000000002</v>
      </c>
    </row>
    <row r="1447" spans="1:7" x14ac:dyDescent="0.25">
      <c r="A1447" s="4"/>
      <c r="F1447">
        <v>-21.16</v>
      </c>
      <c r="G1447">
        <v>-416.649</v>
      </c>
    </row>
    <row r="1448" spans="1:7" x14ac:dyDescent="0.25">
      <c r="A1448" s="4"/>
      <c r="F1448">
        <v>-21.62</v>
      </c>
      <c r="G1448">
        <v>-418.98599999999999</v>
      </c>
    </row>
    <row r="1449" spans="1:7" x14ac:dyDescent="0.25">
      <c r="A1449" s="4"/>
      <c r="F1449">
        <v>-22.08</v>
      </c>
      <c r="G1449">
        <v>-421.22800000000001</v>
      </c>
    </row>
    <row r="1450" spans="1:7" x14ac:dyDescent="0.25">
      <c r="A1450" s="4"/>
      <c r="F1450">
        <v>-22.54</v>
      </c>
      <c r="G1450">
        <v>-423.459</v>
      </c>
    </row>
    <row r="1451" spans="1:7" x14ac:dyDescent="0.25">
      <c r="A1451" s="4"/>
      <c r="F1451">
        <v>-23</v>
      </c>
      <c r="G1451">
        <v>-425.548</v>
      </c>
    </row>
    <row r="1452" spans="1:7" x14ac:dyDescent="0.25">
      <c r="A1452" s="4"/>
      <c r="F1452">
        <v>-23.46</v>
      </c>
      <c r="G1452">
        <v>-427.53300000000002</v>
      </c>
    </row>
    <row r="1453" spans="1:7" x14ac:dyDescent="0.25">
      <c r="A1453" s="4"/>
      <c r="F1453">
        <v>-23.92</v>
      </c>
      <c r="G1453">
        <v>-429.678</v>
      </c>
    </row>
    <row r="1454" spans="1:7" x14ac:dyDescent="0.25">
      <c r="A1454" s="4"/>
      <c r="F1454">
        <v>-24.38</v>
      </c>
      <c r="G1454">
        <v>-431.57100000000003</v>
      </c>
    </row>
    <row r="1455" spans="1:7" x14ac:dyDescent="0.25">
      <c r="A1455" s="4"/>
      <c r="F1455">
        <v>-24.84</v>
      </c>
      <c r="G1455">
        <v>-433.3</v>
      </c>
    </row>
    <row r="1456" spans="1:7" x14ac:dyDescent="0.25">
      <c r="A1456" s="4"/>
      <c r="F1456">
        <v>-25.3</v>
      </c>
      <c r="G1456">
        <v>-434.92200000000003</v>
      </c>
    </row>
    <row r="1457" spans="1:7" x14ac:dyDescent="0.25">
      <c r="A1457" s="4"/>
      <c r="F1457">
        <v>-25.76</v>
      </c>
      <c r="G1457">
        <v>-436.48500000000001</v>
      </c>
    </row>
    <row r="1458" spans="1:7" x14ac:dyDescent="0.25">
      <c r="A1458" s="4"/>
      <c r="F1458">
        <v>-26.22</v>
      </c>
      <c r="G1458">
        <v>-438.02600000000001</v>
      </c>
    </row>
    <row r="1459" spans="1:7" x14ac:dyDescent="0.25">
      <c r="A1459" s="4"/>
      <c r="F1459">
        <v>-26.68</v>
      </c>
      <c r="G1459">
        <v>-439.58699999999999</v>
      </c>
    </row>
    <row r="1460" spans="1:7" x14ac:dyDescent="0.25">
      <c r="A1460" s="4"/>
      <c r="F1460">
        <v>-27.14</v>
      </c>
      <c r="G1460">
        <v>-441.04300000000001</v>
      </c>
    </row>
    <row r="1461" spans="1:7" x14ac:dyDescent="0.25">
      <c r="A1461" s="4"/>
      <c r="F1461">
        <v>-27.6</v>
      </c>
      <c r="G1461">
        <v>-442.42500000000001</v>
      </c>
    </row>
    <row r="1462" spans="1:7" x14ac:dyDescent="0.25">
      <c r="A1462" s="4"/>
      <c r="F1462">
        <v>-28.06</v>
      </c>
      <c r="G1462">
        <v>-443.84199999999998</v>
      </c>
    </row>
    <row r="1463" spans="1:7" x14ac:dyDescent="0.25">
      <c r="A1463" s="4"/>
      <c r="F1463">
        <v>-28.52</v>
      </c>
      <c r="G1463">
        <v>-445.24799999999999</v>
      </c>
    </row>
    <row r="1464" spans="1:7" x14ac:dyDescent="0.25">
      <c r="A1464" s="4"/>
      <c r="F1464">
        <v>-28.98</v>
      </c>
      <c r="G1464">
        <v>-446.54500000000002</v>
      </c>
    </row>
    <row r="1465" spans="1:7" x14ac:dyDescent="0.25">
      <c r="A1465" s="4"/>
      <c r="F1465">
        <v>-29.44</v>
      </c>
      <c r="G1465">
        <v>-447.803</v>
      </c>
    </row>
    <row r="1466" spans="1:7" x14ac:dyDescent="0.25">
      <c r="A1466" s="4"/>
      <c r="F1466">
        <v>-29.9</v>
      </c>
      <c r="G1466">
        <v>-449.07400000000001</v>
      </c>
    </row>
    <row r="1467" spans="1:7" x14ac:dyDescent="0.25">
      <c r="A1467" s="4"/>
      <c r="F1467">
        <v>-30.36</v>
      </c>
      <c r="G1467">
        <v>-450.33499999999998</v>
      </c>
    </row>
    <row r="1468" spans="1:7" x14ac:dyDescent="0.25">
      <c r="A1468" s="4"/>
      <c r="F1468">
        <v>-30.82</v>
      </c>
      <c r="G1468">
        <v>-451.48700000000002</v>
      </c>
    </row>
    <row r="1469" spans="1:7" x14ac:dyDescent="0.25">
      <c r="A1469" s="4"/>
      <c r="F1469">
        <v>-31.28</v>
      </c>
      <c r="G1469">
        <v>-452.65800000000002</v>
      </c>
    </row>
    <row r="1470" spans="1:7" x14ac:dyDescent="0.25">
      <c r="A1470" s="4"/>
      <c r="F1470">
        <v>-31.74</v>
      </c>
      <c r="G1470">
        <v>-453.72899999999998</v>
      </c>
    </row>
    <row r="1471" spans="1:7" x14ac:dyDescent="0.25">
      <c r="A1471" s="4"/>
      <c r="F1471">
        <v>-32.200000000000003</v>
      </c>
      <c r="G1471">
        <v>-454.82900000000001</v>
      </c>
    </row>
    <row r="1472" spans="1:7" x14ac:dyDescent="0.25">
      <c r="A1472" s="4"/>
      <c r="F1472">
        <v>-32.659999999999997</v>
      </c>
      <c r="G1472">
        <v>-455.92500000000001</v>
      </c>
    </row>
    <row r="1473" spans="1:7" x14ac:dyDescent="0.25">
      <c r="A1473" s="4"/>
      <c r="F1473">
        <v>-33.119999999999997</v>
      </c>
      <c r="G1473">
        <v>-457.01100000000002</v>
      </c>
    </row>
    <row r="1474" spans="1:7" x14ac:dyDescent="0.25">
      <c r="A1474" s="4"/>
      <c r="F1474">
        <v>-33.58</v>
      </c>
      <c r="G1474">
        <v>-457.97699999999998</v>
      </c>
    </row>
    <row r="1475" spans="1:7" x14ac:dyDescent="0.25">
      <c r="A1475" s="4"/>
      <c r="F1475">
        <v>-34.04</v>
      </c>
      <c r="G1475">
        <v>-458.88799999999998</v>
      </c>
    </row>
    <row r="1476" spans="1:7" x14ac:dyDescent="0.25">
      <c r="A1476" s="4"/>
      <c r="F1476">
        <v>-34.5</v>
      </c>
      <c r="G1476">
        <v>-459.84699999999998</v>
      </c>
    </row>
    <row r="1477" spans="1:7" x14ac:dyDescent="0.25">
      <c r="A1477" s="4"/>
      <c r="F1477">
        <v>-34.96</v>
      </c>
      <c r="G1477">
        <v>-460.81400000000002</v>
      </c>
    </row>
    <row r="1478" spans="1:7" x14ac:dyDescent="0.25">
      <c r="A1478" s="4"/>
      <c r="F1478">
        <v>-35.42</v>
      </c>
      <c r="G1478">
        <v>-461.68099999999998</v>
      </c>
    </row>
    <row r="1479" spans="1:7" x14ac:dyDescent="0.25">
      <c r="A1479" s="4"/>
      <c r="F1479">
        <v>-35.880000000000003</v>
      </c>
      <c r="G1479">
        <v>-462.58499999999998</v>
      </c>
    </row>
    <row r="1480" spans="1:7" x14ac:dyDescent="0.25">
      <c r="A1480" s="4"/>
      <c r="F1480">
        <v>-36.340000000000003</v>
      </c>
      <c r="G1480">
        <v>-463.495</v>
      </c>
    </row>
    <row r="1481" spans="1:7" x14ac:dyDescent="0.25">
      <c r="A1481" s="4"/>
      <c r="F1481">
        <v>-36.799999999999997</v>
      </c>
      <c r="G1481">
        <v>-464.40199999999999</v>
      </c>
    </row>
    <row r="1482" spans="1:7" x14ac:dyDescent="0.25">
      <c r="A1482" s="4"/>
      <c r="F1482">
        <v>-37.26</v>
      </c>
      <c r="G1482">
        <v>-465.16</v>
      </c>
    </row>
    <row r="1483" spans="1:7" x14ac:dyDescent="0.25">
      <c r="A1483" s="4"/>
      <c r="F1483">
        <v>-37.72</v>
      </c>
      <c r="G1483">
        <v>-466.03</v>
      </c>
    </row>
    <row r="1484" spans="1:7" x14ac:dyDescent="0.25">
      <c r="A1484" s="4"/>
      <c r="F1484">
        <v>-38.18</v>
      </c>
      <c r="G1484">
        <v>-466.84399999999999</v>
      </c>
    </row>
    <row r="1485" spans="1:7" x14ac:dyDescent="0.25">
      <c r="A1485" s="4"/>
      <c r="F1485">
        <v>-38.64</v>
      </c>
      <c r="G1485">
        <v>-467.66800000000001</v>
      </c>
    </row>
    <row r="1486" spans="1:7" x14ac:dyDescent="0.25">
      <c r="A1486" s="4"/>
      <c r="F1486">
        <v>-39.1</v>
      </c>
      <c r="G1486">
        <v>-468.54500000000002</v>
      </c>
    </row>
    <row r="1487" spans="1:7" x14ac:dyDescent="0.25">
      <c r="A1487" s="4"/>
      <c r="F1487">
        <v>-39.56</v>
      </c>
      <c r="G1487">
        <v>-469.392</v>
      </c>
    </row>
    <row r="1488" spans="1:7" x14ac:dyDescent="0.25">
      <c r="A1488" s="4"/>
      <c r="F1488">
        <v>-40.020000000000003</v>
      </c>
      <c r="G1488">
        <v>-470.18299999999999</v>
      </c>
    </row>
    <row r="1489" spans="1:7" x14ac:dyDescent="0.25">
      <c r="A1489" s="4"/>
      <c r="F1489">
        <v>-40.479999999999997</v>
      </c>
      <c r="G1489">
        <v>-470.99900000000002</v>
      </c>
    </row>
    <row r="1490" spans="1:7" x14ac:dyDescent="0.25">
      <c r="A1490" s="4"/>
      <c r="F1490">
        <v>-40.94</v>
      </c>
      <c r="G1490">
        <v>-471.59699999999998</v>
      </c>
    </row>
    <row r="1491" spans="1:7" x14ac:dyDescent="0.25">
      <c r="A1491" s="4"/>
      <c r="F1491">
        <v>-41.4</v>
      </c>
      <c r="G1491">
        <v>-472.33800000000002</v>
      </c>
    </row>
    <row r="1492" spans="1:7" x14ac:dyDescent="0.25">
      <c r="A1492" s="4"/>
      <c r="F1492">
        <v>-41.86</v>
      </c>
      <c r="G1492">
        <v>-472.94900000000001</v>
      </c>
    </row>
    <row r="1493" spans="1:7" x14ac:dyDescent="0.25">
      <c r="A1493" s="4"/>
      <c r="F1493">
        <v>-42.32</v>
      </c>
      <c r="G1493">
        <v>-473.58100000000002</v>
      </c>
    </row>
    <row r="1494" spans="1:7" x14ac:dyDescent="0.25">
      <c r="A1494" s="4"/>
      <c r="F1494">
        <v>-42.78</v>
      </c>
      <c r="G1494">
        <v>-474.10399999999998</v>
      </c>
    </row>
    <row r="1495" spans="1:7" x14ac:dyDescent="0.25">
      <c r="A1495" s="4"/>
      <c r="F1495">
        <v>-43.24</v>
      </c>
      <c r="G1495">
        <v>-474.65199999999999</v>
      </c>
    </row>
    <row r="1496" spans="1:7" x14ac:dyDescent="0.25">
      <c r="A1496" s="4"/>
      <c r="F1496">
        <v>-43.7</v>
      </c>
      <c r="G1496">
        <v>-475.38799999999998</v>
      </c>
    </row>
    <row r="1497" spans="1:7" x14ac:dyDescent="0.25">
      <c r="A1497" s="4"/>
      <c r="F1497">
        <v>-44.16</v>
      </c>
      <c r="G1497">
        <v>-475.839</v>
      </c>
    </row>
    <row r="1498" spans="1:7" x14ac:dyDescent="0.25">
      <c r="A1498" s="4"/>
      <c r="F1498">
        <v>-44.62</v>
      </c>
      <c r="G1498">
        <v>-476.32600000000002</v>
      </c>
    </row>
    <row r="1499" spans="1:7" x14ac:dyDescent="0.25">
      <c r="A1499" s="4"/>
      <c r="F1499">
        <v>-45.08</v>
      </c>
      <c r="G1499">
        <v>-476.81</v>
      </c>
    </row>
    <row r="1500" spans="1:7" x14ac:dyDescent="0.25">
      <c r="A1500" s="4"/>
      <c r="F1500">
        <v>-45.54</v>
      </c>
      <c r="G1500">
        <v>-477.279</v>
      </c>
    </row>
    <row r="1501" spans="1:7" x14ac:dyDescent="0.25">
      <c r="A1501" s="4"/>
      <c r="F1501">
        <v>-46</v>
      </c>
      <c r="G1501">
        <v>-477.73500000000001</v>
      </c>
    </row>
    <row r="1502" spans="1:7" x14ac:dyDescent="0.25">
      <c r="A1502" s="4"/>
      <c r="F1502">
        <v>-45.54</v>
      </c>
      <c r="G1502">
        <v>-451.95299999999997</v>
      </c>
    </row>
    <row r="1503" spans="1:7" x14ac:dyDescent="0.25">
      <c r="A1503" s="4"/>
      <c r="F1503">
        <v>-45.08</v>
      </c>
      <c r="G1503">
        <v>-423.65</v>
      </c>
    </row>
    <row r="1504" spans="1:7" x14ac:dyDescent="0.25">
      <c r="A1504" s="4"/>
      <c r="F1504">
        <v>-44.62</v>
      </c>
      <c r="G1504">
        <v>-398.58300000000003</v>
      </c>
    </row>
    <row r="1505" spans="1:7" x14ac:dyDescent="0.25">
      <c r="A1505" s="4"/>
      <c r="F1505">
        <v>-44.16</v>
      </c>
      <c r="G1505">
        <v>-374.96800000000002</v>
      </c>
    </row>
    <row r="1506" spans="1:7" x14ac:dyDescent="0.25">
      <c r="A1506" s="4"/>
      <c r="F1506">
        <v>-43.7</v>
      </c>
      <c r="G1506">
        <v>-352.50400000000002</v>
      </c>
    </row>
    <row r="1507" spans="1:7" x14ac:dyDescent="0.25">
      <c r="A1507" s="4"/>
      <c r="F1507">
        <v>-43.24</v>
      </c>
      <c r="G1507">
        <v>-331.40300000000002</v>
      </c>
    </row>
    <row r="1508" spans="1:7" x14ac:dyDescent="0.25">
      <c r="A1508" s="4"/>
      <c r="F1508">
        <v>-42.78</v>
      </c>
      <c r="G1508">
        <v>-311.59100000000001</v>
      </c>
    </row>
    <row r="1509" spans="1:7" x14ac:dyDescent="0.25">
      <c r="A1509" s="4"/>
      <c r="F1509">
        <v>-42.32</v>
      </c>
      <c r="G1509">
        <v>-292.67500000000001</v>
      </c>
    </row>
    <row r="1510" spans="1:7" x14ac:dyDescent="0.25">
      <c r="A1510" s="4"/>
      <c r="F1510">
        <v>-41.86</v>
      </c>
      <c r="G1510">
        <v>-274.97800000000001</v>
      </c>
    </row>
    <row r="1511" spans="1:7" x14ac:dyDescent="0.25">
      <c r="A1511" s="4"/>
      <c r="F1511">
        <v>-41.4</v>
      </c>
      <c r="G1511">
        <v>-258.21899999999999</v>
      </c>
    </row>
    <row r="1512" spans="1:7" x14ac:dyDescent="0.25">
      <c r="A1512" s="4"/>
      <c r="F1512">
        <v>-40.94</v>
      </c>
      <c r="G1512">
        <v>-242.20599999999999</v>
      </c>
    </row>
    <row r="1513" spans="1:7" x14ac:dyDescent="0.25">
      <c r="A1513" s="3"/>
      <c r="F1513">
        <v>-40.479999999999997</v>
      </c>
      <c r="G1513">
        <v>-226.61699999999999</v>
      </c>
    </row>
    <row r="1514" spans="1:7" x14ac:dyDescent="0.25">
      <c r="A1514" s="3"/>
      <c r="F1514">
        <v>-40.020000000000003</v>
      </c>
      <c r="G1514">
        <v>-211.22800000000001</v>
      </c>
    </row>
    <row r="1515" spans="1:7" x14ac:dyDescent="0.25">
      <c r="A1515" s="3"/>
      <c r="F1515">
        <v>-39.56</v>
      </c>
      <c r="G1515">
        <v>-195.85900000000001</v>
      </c>
    </row>
    <row r="1516" spans="1:7" x14ac:dyDescent="0.25">
      <c r="A1516" s="3"/>
      <c r="F1516">
        <v>-39.1</v>
      </c>
      <c r="G1516">
        <v>-181.071</v>
      </c>
    </row>
    <row r="1517" spans="1:7" x14ac:dyDescent="0.25">
      <c r="A1517" s="3"/>
      <c r="F1517">
        <v>-38.64</v>
      </c>
      <c r="G1517">
        <v>-166.83600000000001</v>
      </c>
    </row>
    <row r="1518" spans="1:7" x14ac:dyDescent="0.25">
      <c r="A1518" s="3"/>
      <c r="F1518">
        <v>-38.18</v>
      </c>
      <c r="G1518">
        <v>-153.446</v>
      </c>
    </row>
    <row r="1519" spans="1:7" x14ac:dyDescent="0.25">
      <c r="A1519" s="3"/>
      <c r="F1519">
        <v>-37.72</v>
      </c>
      <c r="G1519">
        <v>-140.70099999999999</v>
      </c>
    </row>
    <row r="1520" spans="1:7" x14ac:dyDescent="0.25">
      <c r="A1520" s="3"/>
      <c r="F1520">
        <v>-37.26</v>
      </c>
      <c r="G1520">
        <v>-128.797</v>
      </c>
    </row>
    <row r="1521" spans="1:7" x14ac:dyDescent="0.25">
      <c r="A1521" s="3"/>
      <c r="F1521">
        <v>-36.799999999999997</v>
      </c>
      <c r="G1521">
        <v>-117.72</v>
      </c>
    </row>
    <row r="1522" spans="1:7" x14ac:dyDescent="0.25">
      <c r="A1522" s="3"/>
      <c r="F1522">
        <v>-36.340000000000003</v>
      </c>
      <c r="G1522">
        <v>-107.361</v>
      </c>
    </row>
    <row r="1523" spans="1:7" x14ac:dyDescent="0.25">
      <c r="A1523" s="3"/>
      <c r="F1523">
        <v>-35.880000000000003</v>
      </c>
      <c r="G1523">
        <v>-97.671599999999998</v>
      </c>
    </row>
    <row r="1524" spans="1:7" x14ac:dyDescent="0.25">
      <c r="A1524" s="3"/>
      <c r="F1524">
        <v>-35.42</v>
      </c>
      <c r="G1524">
        <v>-88.625600000000006</v>
      </c>
    </row>
    <row r="1525" spans="1:7" x14ac:dyDescent="0.25">
      <c r="A1525" s="3"/>
      <c r="F1525">
        <v>-34.96</v>
      </c>
      <c r="G1525">
        <v>-80.201499999999996</v>
      </c>
    </row>
    <row r="1526" spans="1:7" x14ac:dyDescent="0.25">
      <c r="A1526" s="3"/>
      <c r="F1526">
        <v>-34.5</v>
      </c>
      <c r="G1526">
        <v>-72.356499999999997</v>
      </c>
    </row>
    <row r="1527" spans="1:7" x14ac:dyDescent="0.25">
      <c r="A1527" s="3"/>
      <c r="F1527">
        <v>-34.04</v>
      </c>
      <c r="G1527">
        <v>-65.050799999999995</v>
      </c>
    </row>
    <row r="1528" spans="1:7" x14ac:dyDescent="0.25">
      <c r="A1528" s="3"/>
      <c r="F1528">
        <v>-33.58</v>
      </c>
      <c r="G1528">
        <v>-58.320900000000002</v>
      </c>
    </row>
    <row r="1529" spans="1:7" x14ac:dyDescent="0.25">
      <c r="A1529" s="3"/>
      <c r="F1529">
        <v>-33.119999999999997</v>
      </c>
      <c r="G1529">
        <v>-51.943600000000004</v>
      </c>
    </row>
    <row r="1530" spans="1:7" x14ac:dyDescent="0.25">
      <c r="A1530" s="3"/>
      <c r="F1530">
        <v>-32.659999999999997</v>
      </c>
      <c r="G1530">
        <v>-45.789200000000001</v>
      </c>
    </row>
    <row r="1531" spans="1:7" x14ac:dyDescent="0.25">
      <c r="A1531" s="3"/>
      <c r="F1531">
        <v>-32.200000000000003</v>
      </c>
      <c r="G1531">
        <v>-41.043900000000001</v>
      </c>
    </row>
    <row r="1532" spans="1:7" x14ac:dyDescent="0.25">
      <c r="A1532" s="3"/>
      <c r="F1532">
        <v>-31.74</v>
      </c>
      <c r="G1532">
        <v>-36.630499999999998</v>
      </c>
    </row>
    <row r="1533" spans="1:7" x14ac:dyDescent="0.25">
      <c r="A1533" s="3"/>
      <c r="F1533">
        <v>-31.28</v>
      </c>
      <c r="G1533">
        <v>-32.435899999999997</v>
      </c>
    </row>
    <row r="1534" spans="1:7" x14ac:dyDescent="0.25">
      <c r="A1534" s="3"/>
      <c r="F1534">
        <v>-30.82</v>
      </c>
      <c r="G1534">
        <v>-28.457599999999999</v>
      </c>
    </row>
    <row r="1535" spans="1:7" x14ac:dyDescent="0.25">
      <c r="A1535" s="3"/>
      <c r="F1535">
        <v>-30.36</v>
      </c>
      <c r="G1535">
        <v>-24.6708</v>
      </c>
    </row>
    <row r="1536" spans="1:7" x14ac:dyDescent="0.25">
      <c r="A1536" s="3"/>
      <c r="F1536">
        <v>-29.9</v>
      </c>
      <c r="G1536">
        <v>-21.0624</v>
      </c>
    </row>
    <row r="1537" spans="1:7" x14ac:dyDescent="0.25">
      <c r="A1537" s="3"/>
      <c r="F1537">
        <v>-29.44</v>
      </c>
      <c r="G1537">
        <v>-17.620100000000001</v>
      </c>
    </row>
    <row r="1538" spans="1:7" x14ac:dyDescent="0.25">
      <c r="A1538" s="3"/>
      <c r="F1538">
        <v>-28.98</v>
      </c>
      <c r="G1538">
        <v>-14.3491</v>
      </c>
    </row>
    <row r="1539" spans="1:7" x14ac:dyDescent="0.25">
      <c r="A1539" s="3"/>
      <c r="F1539">
        <v>-28.52</v>
      </c>
      <c r="G1539">
        <v>-11.2319</v>
      </c>
    </row>
    <row r="1540" spans="1:7" x14ac:dyDescent="0.25">
      <c r="A1540" s="3"/>
      <c r="F1540">
        <v>-28.06</v>
      </c>
      <c r="G1540">
        <v>-8.2775999999999996</v>
      </c>
    </row>
    <row r="1541" spans="1:7" x14ac:dyDescent="0.25">
      <c r="A1541" s="3"/>
      <c r="F1541">
        <v>-27.6</v>
      </c>
      <c r="G1541">
        <v>-5.5286999999999997</v>
      </c>
    </row>
    <row r="1542" spans="1:7" x14ac:dyDescent="0.25">
      <c r="A1542" s="3"/>
      <c r="F1542">
        <v>-27.14</v>
      </c>
      <c r="G1542">
        <v>-3.4018799999999998</v>
      </c>
    </row>
    <row r="1543" spans="1:7" x14ac:dyDescent="0.25">
      <c r="A1543" s="3"/>
      <c r="F1543">
        <v>-26.68</v>
      </c>
      <c r="G1543">
        <v>-1.1723600000000001</v>
      </c>
    </row>
    <row r="1544" spans="1:7" x14ac:dyDescent="0.25">
      <c r="A1544" s="3"/>
      <c r="F1544">
        <v>-26.22</v>
      </c>
      <c r="G1544">
        <v>1.01654</v>
      </c>
    </row>
    <row r="1545" spans="1:7" x14ac:dyDescent="0.25">
      <c r="A1545" s="3"/>
      <c r="F1545">
        <v>-25.76</v>
      </c>
      <c r="G1545">
        <v>3.0723099999999999</v>
      </c>
    </row>
    <row r="1546" spans="1:7" x14ac:dyDescent="0.25">
      <c r="A1546" s="3"/>
      <c r="F1546">
        <v>-25.3</v>
      </c>
      <c r="G1546">
        <v>5.0345399999999998</v>
      </c>
    </row>
    <row r="1547" spans="1:7" x14ac:dyDescent="0.25">
      <c r="A1547" s="3"/>
      <c r="F1547">
        <v>-24.84</v>
      </c>
      <c r="G1547">
        <v>6.9657299999999998</v>
      </c>
    </row>
    <row r="1548" spans="1:7" x14ac:dyDescent="0.25">
      <c r="A1548" s="3"/>
      <c r="F1548">
        <v>-24.38</v>
      </c>
      <c r="G1548">
        <v>8.8592099999999991</v>
      </c>
    </row>
    <row r="1549" spans="1:7" x14ac:dyDescent="0.25">
      <c r="A1549" s="3"/>
      <c r="F1549">
        <v>-23.92</v>
      </c>
      <c r="G1549">
        <v>10.694599999999999</v>
      </c>
    </row>
    <row r="1550" spans="1:7" x14ac:dyDescent="0.25">
      <c r="A1550" s="3"/>
      <c r="F1550">
        <v>-23.46</v>
      </c>
      <c r="G1550">
        <v>12.471299999999999</v>
      </c>
    </row>
    <row r="1551" spans="1:7" x14ac:dyDescent="0.25">
      <c r="A1551" s="3"/>
      <c r="F1551">
        <v>-23</v>
      </c>
      <c r="G1551">
        <v>14.2012</v>
      </c>
    </row>
    <row r="1552" spans="1:7" x14ac:dyDescent="0.25">
      <c r="A1552" s="3"/>
      <c r="F1552">
        <v>-22.54</v>
      </c>
      <c r="G1552">
        <v>15.8696</v>
      </c>
    </row>
    <row r="1553" spans="1:7" x14ac:dyDescent="0.25">
      <c r="A1553" s="3"/>
      <c r="F1553">
        <v>-22.08</v>
      </c>
      <c r="G1553">
        <v>17.492799999999999</v>
      </c>
    </row>
    <row r="1554" spans="1:7" x14ac:dyDescent="0.25">
      <c r="A1554" s="3"/>
      <c r="F1554">
        <v>-21.62</v>
      </c>
      <c r="G1554">
        <v>19.061499999999999</v>
      </c>
    </row>
    <row r="1555" spans="1:7" x14ac:dyDescent="0.25">
      <c r="A1555" s="3"/>
      <c r="F1555">
        <v>-21.16</v>
      </c>
      <c r="G1555">
        <v>20.5685</v>
      </c>
    </row>
    <row r="1556" spans="1:7" x14ac:dyDescent="0.25">
      <c r="A1556" s="3"/>
      <c r="F1556">
        <v>-20.7</v>
      </c>
      <c r="G1556">
        <v>22.043900000000001</v>
      </c>
    </row>
    <row r="1557" spans="1:7" x14ac:dyDescent="0.25">
      <c r="A1557" s="3"/>
      <c r="F1557">
        <v>-20.239999999999998</v>
      </c>
      <c r="G1557">
        <v>23.4727</v>
      </c>
    </row>
    <row r="1558" spans="1:7" x14ac:dyDescent="0.25">
      <c r="A1558" s="3"/>
      <c r="F1558">
        <v>-19.78</v>
      </c>
      <c r="G1558">
        <v>24.861999999999998</v>
      </c>
    </row>
    <row r="1559" spans="1:7" x14ac:dyDescent="0.25">
      <c r="A1559" s="3"/>
      <c r="F1559">
        <v>-19.32</v>
      </c>
      <c r="G1559">
        <v>26.202500000000001</v>
      </c>
    </row>
    <row r="1560" spans="1:7" x14ac:dyDescent="0.25">
      <c r="A1560" s="3"/>
      <c r="F1560">
        <v>-18.86</v>
      </c>
      <c r="G1560">
        <v>27.5031</v>
      </c>
    </row>
    <row r="1561" spans="1:7" x14ac:dyDescent="0.25">
      <c r="A1561" s="3"/>
      <c r="F1561">
        <v>-18.399999999999999</v>
      </c>
      <c r="G1561">
        <v>28.767800000000001</v>
      </c>
    </row>
    <row r="1562" spans="1:7" x14ac:dyDescent="0.25">
      <c r="A1562" s="3"/>
      <c r="F1562">
        <v>-17.940000000000001</v>
      </c>
      <c r="G1562">
        <v>29.9834</v>
      </c>
    </row>
    <row r="1563" spans="1:7" x14ac:dyDescent="0.25">
      <c r="A1563" s="3"/>
      <c r="F1563">
        <v>-17.48</v>
      </c>
      <c r="G1563">
        <v>31.1538</v>
      </c>
    </row>
    <row r="1564" spans="1:7" x14ac:dyDescent="0.25">
      <c r="A1564" s="3"/>
      <c r="F1564">
        <v>-17.02</v>
      </c>
      <c r="G1564">
        <v>32.286200000000001</v>
      </c>
    </row>
    <row r="1565" spans="1:7" x14ac:dyDescent="0.25">
      <c r="A1565" s="3"/>
      <c r="F1565">
        <v>-16.559999999999999</v>
      </c>
      <c r="G1565">
        <v>33.394399999999997</v>
      </c>
    </row>
    <row r="1566" spans="1:7" x14ac:dyDescent="0.25">
      <c r="A1566" s="3"/>
      <c r="F1566">
        <v>-16.100000000000001</v>
      </c>
      <c r="G1566">
        <v>34.4923</v>
      </c>
    </row>
    <row r="1567" spans="1:7" x14ac:dyDescent="0.25">
      <c r="A1567" s="3"/>
      <c r="F1567">
        <v>-15.64</v>
      </c>
      <c r="G1567">
        <v>35.566400000000002</v>
      </c>
    </row>
    <row r="1568" spans="1:7" x14ac:dyDescent="0.25">
      <c r="A1568" s="3"/>
      <c r="F1568">
        <v>-15.18</v>
      </c>
      <c r="G1568">
        <v>36.620199999999997</v>
      </c>
    </row>
    <row r="1569" spans="1:7" x14ac:dyDescent="0.25">
      <c r="A1569" s="3"/>
      <c r="F1569">
        <v>-14.72</v>
      </c>
      <c r="G1569">
        <v>37.648699999999998</v>
      </c>
    </row>
    <row r="1570" spans="1:7" x14ac:dyDescent="0.25">
      <c r="A1570" s="3"/>
      <c r="F1570">
        <v>-14.26</v>
      </c>
      <c r="G1570">
        <v>38.649700000000003</v>
      </c>
    </row>
    <row r="1571" spans="1:7" x14ac:dyDescent="0.25">
      <c r="A1571" s="3"/>
      <c r="F1571">
        <v>-13.8</v>
      </c>
      <c r="G1571">
        <v>39.632800000000003</v>
      </c>
    </row>
    <row r="1572" spans="1:7" x14ac:dyDescent="0.25">
      <c r="A1572" s="3"/>
      <c r="F1572">
        <v>-13.34</v>
      </c>
      <c r="G1572">
        <v>40.584600000000002</v>
      </c>
    </row>
    <row r="1573" spans="1:7" x14ac:dyDescent="0.25">
      <c r="A1573" s="3"/>
      <c r="F1573">
        <v>-12.88</v>
      </c>
      <c r="G1573">
        <v>41.517299999999999</v>
      </c>
    </row>
    <row r="1574" spans="1:7" x14ac:dyDescent="0.25">
      <c r="A1574" s="3"/>
      <c r="F1574">
        <v>-12.42</v>
      </c>
      <c r="G1574">
        <v>42.429499999999997</v>
      </c>
    </row>
    <row r="1575" spans="1:7" x14ac:dyDescent="0.25">
      <c r="A1575" s="3"/>
      <c r="F1575">
        <v>-11.96</v>
      </c>
      <c r="G1575">
        <v>43.309699999999999</v>
      </c>
    </row>
    <row r="1576" spans="1:7" x14ac:dyDescent="0.25">
      <c r="A1576" s="3"/>
      <c r="F1576">
        <v>-11.5</v>
      </c>
      <c r="G1576">
        <v>44.182299999999998</v>
      </c>
    </row>
    <row r="1577" spans="1:7" x14ac:dyDescent="0.25">
      <c r="A1577" s="3"/>
      <c r="F1577">
        <v>-11.04</v>
      </c>
      <c r="G1577">
        <v>45.022100000000002</v>
      </c>
    </row>
    <row r="1578" spans="1:7" x14ac:dyDescent="0.25">
      <c r="A1578" s="3"/>
      <c r="F1578">
        <v>-10.58</v>
      </c>
      <c r="G1578">
        <v>45.841799999999999</v>
      </c>
    </row>
    <row r="1579" spans="1:7" x14ac:dyDescent="0.25">
      <c r="A1579" s="3"/>
      <c r="F1579">
        <v>-10.119999999999999</v>
      </c>
      <c r="G1579">
        <v>46.642899999999997</v>
      </c>
    </row>
    <row r="1580" spans="1:7" x14ac:dyDescent="0.25">
      <c r="A1580" s="3"/>
      <c r="F1580">
        <v>-9.66</v>
      </c>
      <c r="G1580">
        <v>47.426000000000002</v>
      </c>
    </row>
    <row r="1581" spans="1:7" x14ac:dyDescent="0.25">
      <c r="A1581" s="3"/>
      <c r="F1581">
        <v>-9.1999999999999993</v>
      </c>
      <c r="G1581">
        <v>48.191099999999999</v>
      </c>
    </row>
    <row r="1582" spans="1:7" x14ac:dyDescent="0.25">
      <c r="A1582" s="3"/>
      <c r="F1582">
        <v>-8.74</v>
      </c>
      <c r="G1582">
        <v>48.938299999999998</v>
      </c>
    </row>
    <row r="1583" spans="1:7" x14ac:dyDescent="0.25">
      <c r="A1583" s="3"/>
      <c r="F1583">
        <v>-8.2799999999999994</v>
      </c>
      <c r="G1583">
        <v>49.665999999999997</v>
      </c>
    </row>
    <row r="1584" spans="1:7" x14ac:dyDescent="0.25">
      <c r="A1584" s="3"/>
      <c r="F1584">
        <v>-7.82</v>
      </c>
      <c r="G1584">
        <v>50.384599999999999</v>
      </c>
    </row>
    <row r="1585" spans="1:7" x14ac:dyDescent="0.25">
      <c r="A1585" s="3"/>
      <c r="F1585">
        <v>-7.36</v>
      </c>
      <c r="G1585">
        <v>51.082099999999997</v>
      </c>
    </row>
    <row r="1586" spans="1:7" x14ac:dyDescent="0.25">
      <c r="A1586" s="3"/>
      <c r="F1586">
        <v>-6.9</v>
      </c>
      <c r="G1586">
        <v>51.7605</v>
      </c>
    </row>
    <row r="1587" spans="1:7" x14ac:dyDescent="0.25">
      <c r="A1587" s="3"/>
      <c r="F1587">
        <v>-6.44</v>
      </c>
      <c r="G1587">
        <v>52.421100000000003</v>
      </c>
    </row>
    <row r="1588" spans="1:7" x14ac:dyDescent="0.25">
      <c r="A1588" s="3"/>
      <c r="F1588">
        <v>-5.98</v>
      </c>
      <c r="G1588">
        <v>53.076700000000002</v>
      </c>
    </row>
    <row r="1589" spans="1:7" x14ac:dyDescent="0.25">
      <c r="A1589" s="3"/>
      <c r="F1589">
        <v>-5.52</v>
      </c>
      <c r="G1589">
        <v>53.715000000000003</v>
      </c>
    </row>
    <row r="1590" spans="1:7" x14ac:dyDescent="0.25">
      <c r="A1590" s="3"/>
      <c r="F1590">
        <v>-5.0599999999999996</v>
      </c>
      <c r="G1590">
        <v>54.341000000000001</v>
      </c>
    </row>
    <row r="1591" spans="1:7" x14ac:dyDescent="0.25">
      <c r="A1591" s="3"/>
      <c r="F1591">
        <v>-4.5999999999999996</v>
      </c>
      <c r="G1591">
        <v>54.950299999999999</v>
      </c>
    </row>
    <row r="1592" spans="1:7" x14ac:dyDescent="0.25">
      <c r="A1592" s="3"/>
      <c r="F1592">
        <v>-4.1399999999999997</v>
      </c>
      <c r="G1592">
        <v>55.546199999999999</v>
      </c>
    </row>
    <row r="1593" spans="1:7" x14ac:dyDescent="0.25">
      <c r="A1593" s="3"/>
      <c r="F1593">
        <v>-3.68</v>
      </c>
      <c r="G1593">
        <v>56.200499999999998</v>
      </c>
    </row>
    <row r="1594" spans="1:7" x14ac:dyDescent="0.25">
      <c r="A1594" s="3"/>
      <c r="F1594">
        <v>-3.22</v>
      </c>
      <c r="G1594">
        <v>57.106200000000001</v>
      </c>
    </row>
    <row r="1595" spans="1:7" x14ac:dyDescent="0.25">
      <c r="A1595" s="3"/>
      <c r="F1595">
        <v>-2.76</v>
      </c>
      <c r="G1595">
        <v>58.131599999999999</v>
      </c>
    </row>
    <row r="1596" spans="1:7" x14ac:dyDescent="0.25">
      <c r="A1596" s="3"/>
      <c r="F1596">
        <v>-2.2999999999999998</v>
      </c>
      <c r="G1596">
        <v>59.139299999999999</v>
      </c>
    </row>
    <row r="1597" spans="1:7" x14ac:dyDescent="0.25">
      <c r="A1597" s="3"/>
      <c r="F1597">
        <v>-1.84</v>
      </c>
      <c r="G1597">
        <v>60.205199999999998</v>
      </c>
    </row>
    <row r="1598" spans="1:7" x14ac:dyDescent="0.25">
      <c r="A1598" s="3"/>
      <c r="F1598">
        <v>-1.38</v>
      </c>
      <c r="G1598">
        <v>61.401000000000003</v>
      </c>
    </row>
    <row r="1599" spans="1:7" x14ac:dyDescent="0.25">
      <c r="A1599" s="3"/>
      <c r="F1599">
        <v>-0.92</v>
      </c>
      <c r="G1599">
        <v>62.844799999999999</v>
      </c>
    </row>
    <row r="1600" spans="1:7" x14ac:dyDescent="0.25">
      <c r="A1600" s="3"/>
      <c r="F1600">
        <v>-0.46</v>
      </c>
      <c r="G1600">
        <v>64.725399999999993</v>
      </c>
    </row>
    <row r="1601" spans="1:12" x14ac:dyDescent="0.25">
      <c r="A1601" s="3"/>
      <c r="F1601" s="1">
        <v>5.6066099999999998E-15</v>
      </c>
      <c r="G1601">
        <v>67.490799999999993</v>
      </c>
      <c r="H1601" s="1"/>
      <c r="L1601" s="1"/>
    </row>
    <row r="1602" spans="1:12" x14ac:dyDescent="0.25">
      <c r="A1602" s="3"/>
      <c r="F1602">
        <v>0.65</v>
      </c>
      <c r="G1602">
        <v>73.4054</v>
      </c>
    </row>
    <row r="1603" spans="1:12" x14ac:dyDescent="0.25">
      <c r="A1603" s="3"/>
      <c r="F1603">
        <v>1.3</v>
      </c>
      <c r="G1603">
        <v>82.807199999999995</v>
      </c>
    </row>
    <row r="1604" spans="1:12" x14ac:dyDescent="0.25">
      <c r="A1604" s="3"/>
      <c r="F1604">
        <v>1.95</v>
      </c>
      <c r="G1604">
        <v>93.685900000000004</v>
      </c>
    </row>
    <row r="1605" spans="1:12" x14ac:dyDescent="0.25">
      <c r="A1605" s="3"/>
      <c r="F1605">
        <v>2.6</v>
      </c>
      <c r="G1605">
        <v>106.05500000000001</v>
      </c>
    </row>
    <row r="1606" spans="1:12" x14ac:dyDescent="0.25">
      <c r="A1606" s="3"/>
      <c r="F1606">
        <v>3.25</v>
      </c>
      <c r="G1606">
        <v>119.364</v>
      </c>
    </row>
    <row r="1607" spans="1:12" x14ac:dyDescent="0.25">
      <c r="A1607" s="3"/>
      <c r="F1607">
        <v>3.9</v>
      </c>
      <c r="G1607">
        <v>133.38300000000001</v>
      </c>
    </row>
    <row r="1608" spans="1:12" x14ac:dyDescent="0.25">
      <c r="A1608" s="3"/>
      <c r="F1608">
        <v>4.55</v>
      </c>
      <c r="G1608">
        <v>147.62</v>
      </c>
    </row>
    <row r="1609" spans="1:12" x14ac:dyDescent="0.25">
      <c r="A1609" s="3"/>
      <c r="F1609">
        <v>5.2</v>
      </c>
      <c r="G1609">
        <v>161.911</v>
      </c>
    </row>
    <row r="1610" spans="1:12" x14ac:dyDescent="0.25">
      <c r="A1610" s="3"/>
      <c r="F1610">
        <v>5.85</v>
      </c>
      <c r="G1610">
        <v>175.88499999999999</v>
      </c>
    </row>
    <row r="1611" spans="1:12" x14ac:dyDescent="0.25">
      <c r="A1611" s="3"/>
      <c r="F1611">
        <v>6.5</v>
      </c>
      <c r="G1611">
        <v>189.73500000000001</v>
      </c>
    </row>
    <row r="1612" spans="1:12" x14ac:dyDescent="0.25">
      <c r="A1612" s="3"/>
      <c r="F1612">
        <v>7.15</v>
      </c>
      <c r="G1612">
        <v>203.19</v>
      </c>
    </row>
    <row r="1613" spans="1:12" x14ac:dyDescent="0.25">
      <c r="A1613" s="3"/>
      <c r="F1613">
        <v>7.8</v>
      </c>
      <c r="G1613">
        <v>216.37200000000001</v>
      </c>
    </row>
    <row r="1614" spans="1:12" x14ac:dyDescent="0.25">
      <c r="A1614" s="3"/>
      <c r="F1614">
        <v>8.4499999999999993</v>
      </c>
      <c r="G1614">
        <v>228.81700000000001</v>
      </c>
    </row>
    <row r="1615" spans="1:12" x14ac:dyDescent="0.25">
      <c r="A1615" s="3"/>
      <c r="F1615">
        <v>9.1</v>
      </c>
      <c r="G1615">
        <v>241.00299999999999</v>
      </c>
    </row>
    <row r="1616" spans="1:12" x14ac:dyDescent="0.25">
      <c r="A1616" s="4"/>
      <c r="F1616">
        <v>9.75</v>
      </c>
      <c r="G1616">
        <v>252.87299999999999</v>
      </c>
    </row>
    <row r="1617" spans="1:7" x14ac:dyDescent="0.25">
      <c r="A1617" s="4"/>
      <c r="F1617">
        <v>10.4</v>
      </c>
      <c r="G1617">
        <v>264.62299999999999</v>
      </c>
    </row>
    <row r="1618" spans="1:7" x14ac:dyDescent="0.25">
      <c r="A1618" s="4"/>
      <c r="F1618">
        <v>11.05</v>
      </c>
      <c r="G1618">
        <v>276.04599999999999</v>
      </c>
    </row>
    <row r="1619" spans="1:7" x14ac:dyDescent="0.25">
      <c r="A1619" s="4"/>
      <c r="F1619">
        <v>11.7</v>
      </c>
      <c r="G1619">
        <v>287.30700000000002</v>
      </c>
    </row>
    <row r="1620" spans="1:7" x14ac:dyDescent="0.25">
      <c r="A1620" s="4"/>
      <c r="F1620">
        <v>12.35</v>
      </c>
      <c r="G1620">
        <v>296.94299999999998</v>
      </c>
    </row>
    <row r="1621" spans="1:7" x14ac:dyDescent="0.25">
      <c r="A1621" s="4"/>
      <c r="F1621">
        <v>13</v>
      </c>
      <c r="G1621">
        <v>305.79399999999998</v>
      </c>
    </row>
    <row r="1622" spans="1:7" x14ac:dyDescent="0.25">
      <c r="A1622" s="4"/>
      <c r="F1622">
        <v>13.65</v>
      </c>
      <c r="G1622">
        <v>314.25900000000001</v>
      </c>
    </row>
    <row r="1623" spans="1:7" x14ac:dyDescent="0.25">
      <c r="A1623" s="4"/>
      <c r="F1623">
        <v>14.3</v>
      </c>
      <c r="G1623">
        <v>322.43400000000003</v>
      </c>
    </row>
    <row r="1624" spans="1:7" x14ac:dyDescent="0.25">
      <c r="A1624" s="4"/>
      <c r="F1624">
        <v>14.95</v>
      </c>
      <c r="G1624">
        <v>330.15600000000001</v>
      </c>
    </row>
    <row r="1625" spans="1:7" x14ac:dyDescent="0.25">
      <c r="A1625" s="4"/>
      <c r="F1625">
        <v>15.6</v>
      </c>
      <c r="G1625">
        <v>337.661</v>
      </c>
    </row>
    <row r="1626" spans="1:7" x14ac:dyDescent="0.25">
      <c r="A1626" s="4"/>
      <c r="F1626">
        <v>16.25</v>
      </c>
      <c r="G1626">
        <v>344.67099999999999</v>
      </c>
    </row>
    <row r="1627" spans="1:7" x14ac:dyDescent="0.25">
      <c r="A1627" s="4"/>
      <c r="F1627">
        <v>16.899999999999999</v>
      </c>
      <c r="G1627">
        <v>351.43</v>
      </c>
    </row>
    <row r="1628" spans="1:7" x14ac:dyDescent="0.25">
      <c r="A1628" s="4"/>
      <c r="F1628">
        <v>17.55</v>
      </c>
      <c r="G1628">
        <v>357.786</v>
      </c>
    </row>
    <row r="1629" spans="1:7" x14ac:dyDescent="0.25">
      <c r="A1629" s="4"/>
      <c r="F1629">
        <v>18.2</v>
      </c>
      <c r="G1629">
        <v>363.82799999999997</v>
      </c>
    </row>
    <row r="1630" spans="1:7" x14ac:dyDescent="0.25">
      <c r="A1630" s="4"/>
      <c r="F1630">
        <v>18.850000000000001</v>
      </c>
      <c r="G1630">
        <v>369.58100000000002</v>
      </c>
    </row>
    <row r="1631" spans="1:7" x14ac:dyDescent="0.25">
      <c r="A1631" s="4"/>
      <c r="F1631">
        <v>19.5</v>
      </c>
      <c r="G1631">
        <v>375.09399999999999</v>
      </c>
    </row>
    <row r="1632" spans="1:7" x14ac:dyDescent="0.25">
      <c r="A1632" s="4"/>
      <c r="F1632">
        <v>20.149999999999999</v>
      </c>
      <c r="G1632">
        <v>379.899</v>
      </c>
    </row>
    <row r="1633" spans="1:7" x14ac:dyDescent="0.25">
      <c r="A1633" s="4"/>
      <c r="F1633">
        <v>20.8</v>
      </c>
      <c r="G1633">
        <v>384.26299999999998</v>
      </c>
    </row>
    <row r="1634" spans="1:7" x14ac:dyDescent="0.25">
      <c r="A1634" s="4"/>
      <c r="F1634">
        <v>21.45</v>
      </c>
      <c r="G1634">
        <v>388.58800000000002</v>
      </c>
    </row>
    <row r="1635" spans="1:7" x14ac:dyDescent="0.25">
      <c r="A1635" s="4"/>
      <c r="F1635">
        <v>22.1</v>
      </c>
      <c r="G1635">
        <v>392.84899999999999</v>
      </c>
    </row>
    <row r="1636" spans="1:7" x14ac:dyDescent="0.25">
      <c r="A1636" s="4"/>
      <c r="F1636">
        <v>22.75</v>
      </c>
      <c r="G1636">
        <v>396.93200000000002</v>
      </c>
    </row>
    <row r="1637" spans="1:7" x14ac:dyDescent="0.25">
      <c r="A1637" s="4"/>
      <c r="F1637">
        <v>23.4</v>
      </c>
      <c r="G1637">
        <v>400.93799999999999</v>
      </c>
    </row>
    <row r="1638" spans="1:7" x14ac:dyDescent="0.25">
      <c r="A1638" s="4"/>
      <c r="F1638">
        <v>24.05</v>
      </c>
      <c r="G1638">
        <v>404.59899999999999</v>
      </c>
    </row>
    <row r="1639" spans="1:7" x14ac:dyDescent="0.25">
      <c r="A1639" s="4"/>
      <c r="F1639">
        <v>24.7</v>
      </c>
      <c r="G1639">
        <v>407.149</v>
      </c>
    </row>
    <row r="1640" spans="1:7" x14ac:dyDescent="0.25">
      <c r="A1640" s="4"/>
      <c r="F1640">
        <v>25.35</v>
      </c>
      <c r="G1640">
        <v>409.911</v>
      </c>
    </row>
    <row r="1641" spans="1:7" x14ac:dyDescent="0.25">
      <c r="A1641" s="4"/>
      <c r="F1641">
        <v>26</v>
      </c>
      <c r="G1641">
        <v>412.72699999999998</v>
      </c>
    </row>
    <row r="1642" spans="1:7" x14ac:dyDescent="0.25">
      <c r="A1642" s="4"/>
      <c r="F1642">
        <v>26.65</v>
      </c>
      <c r="G1642">
        <v>415.56</v>
      </c>
    </row>
    <row r="1643" spans="1:7" x14ac:dyDescent="0.25">
      <c r="A1643" s="4"/>
      <c r="F1643">
        <v>27.3</v>
      </c>
      <c r="G1643">
        <v>418.29599999999999</v>
      </c>
    </row>
    <row r="1644" spans="1:7" x14ac:dyDescent="0.25">
      <c r="A1644" s="4"/>
      <c r="F1644">
        <v>27.95</v>
      </c>
      <c r="G1644">
        <v>421.01100000000002</v>
      </c>
    </row>
    <row r="1645" spans="1:7" x14ac:dyDescent="0.25">
      <c r="A1645" s="4"/>
      <c r="F1645">
        <v>28.6</v>
      </c>
      <c r="G1645">
        <v>423.28100000000001</v>
      </c>
    </row>
    <row r="1646" spans="1:7" x14ac:dyDescent="0.25">
      <c r="A1646" s="4"/>
      <c r="F1646">
        <v>29.25</v>
      </c>
      <c r="G1646">
        <v>425.58800000000002</v>
      </c>
    </row>
    <row r="1647" spans="1:7" x14ac:dyDescent="0.25">
      <c r="A1647" s="4"/>
      <c r="F1647">
        <v>29.9</v>
      </c>
      <c r="G1647">
        <v>427.80399999999997</v>
      </c>
    </row>
    <row r="1648" spans="1:7" x14ac:dyDescent="0.25">
      <c r="A1648" s="4"/>
      <c r="F1648">
        <v>30.55</v>
      </c>
      <c r="G1648">
        <v>430.01499999999999</v>
      </c>
    </row>
    <row r="1649" spans="1:7" x14ac:dyDescent="0.25">
      <c r="A1649" s="4"/>
      <c r="F1649">
        <v>31.2</v>
      </c>
      <c r="G1649">
        <v>432.197</v>
      </c>
    </row>
    <row r="1650" spans="1:7" x14ac:dyDescent="0.25">
      <c r="A1650" s="4"/>
      <c r="F1650">
        <v>31.85</v>
      </c>
      <c r="G1650">
        <v>434.339</v>
      </c>
    </row>
    <row r="1651" spans="1:7" x14ac:dyDescent="0.25">
      <c r="A1651" s="4"/>
      <c r="F1651">
        <v>32.5</v>
      </c>
      <c r="G1651">
        <v>436.43700000000001</v>
      </c>
    </row>
    <row r="1652" spans="1:7" x14ac:dyDescent="0.25">
      <c r="A1652" s="4"/>
      <c r="F1652">
        <v>33.15</v>
      </c>
      <c r="G1652">
        <v>438.41</v>
      </c>
    </row>
    <row r="1653" spans="1:7" x14ac:dyDescent="0.25">
      <c r="A1653" s="4"/>
      <c r="F1653">
        <v>33.799999999999997</v>
      </c>
      <c r="G1653">
        <v>440.35700000000003</v>
      </c>
    </row>
    <row r="1654" spans="1:7" x14ac:dyDescent="0.25">
      <c r="A1654" s="4"/>
      <c r="F1654">
        <v>34.450000000000003</v>
      </c>
      <c r="G1654">
        <v>442.27499999999998</v>
      </c>
    </row>
    <row r="1655" spans="1:7" x14ac:dyDescent="0.25">
      <c r="A1655" s="4"/>
      <c r="F1655">
        <v>35.1</v>
      </c>
      <c r="G1655">
        <v>444.16800000000001</v>
      </c>
    </row>
    <row r="1656" spans="1:7" x14ac:dyDescent="0.25">
      <c r="A1656" s="4"/>
      <c r="F1656">
        <v>35.75</v>
      </c>
      <c r="G1656">
        <v>446.03100000000001</v>
      </c>
    </row>
    <row r="1657" spans="1:7" x14ac:dyDescent="0.25">
      <c r="A1657" s="4"/>
      <c r="F1657">
        <v>36.4</v>
      </c>
      <c r="G1657">
        <v>447.858</v>
      </c>
    </row>
    <row r="1658" spans="1:7" x14ac:dyDescent="0.25">
      <c r="A1658" s="4"/>
      <c r="F1658">
        <v>37.049999999999997</v>
      </c>
      <c r="G1658">
        <v>449.654</v>
      </c>
    </row>
    <row r="1659" spans="1:7" x14ac:dyDescent="0.25">
      <c r="A1659" s="4"/>
      <c r="F1659">
        <v>37.700000000000003</v>
      </c>
      <c r="G1659">
        <v>451.39600000000002</v>
      </c>
    </row>
    <row r="1660" spans="1:7" x14ac:dyDescent="0.25">
      <c r="A1660" s="4"/>
      <c r="F1660">
        <v>38.35</v>
      </c>
      <c r="G1660">
        <v>453.036</v>
      </c>
    </row>
    <row r="1661" spans="1:7" x14ac:dyDescent="0.25">
      <c r="A1661" s="4"/>
      <c r="F1661">
        <v>39</v>
      </c>
      <c r="G1661">
        <v>454.75799999999998</v>
      </c>
    </row>
    <row r="1662" spans="1:7" x14ac:dyDescent="0.25">
      <c r="A1662" s="4"/>
      <c r="F1662">
        <v>39.65</v>
      </c>
      <c r="G1662">
        <v>456.36</v>
      </c>
    </row>
    <row r="1663" spans="1:7" x14ac:dyDescent="0.25">
      <c r="A1663" s="4"/>
      <c r="F1663">
        <v>40.299999999999997</v>
      </c>
      <c r="G1663">
        <v>458.03500000000003</v>
      </c>
    </row>
    <row r="1664" spans="1:7" x14ac:dyDescent="0.25">
      <c r="A1664" s="4"/>
      <c r="F1664">
        <v>40.950000000000003</v>
      </c>
      <c r="G1664">
        <v>459.66500000000002</v>
      </c>
    </row>
    <row r="1665" spans="1:12" x14ac:dyDescent="0.25">
      <c r="A1665" s="4"/>
      <c r="F1665">
        <v>41.6</v>
      </c>
      <c r="G1665">
        <v>461.19499999999999</v>
      </c>
    </row>
    <row r="1666" spans="1:12" x14ac:dyDescent="0.25">
      <c r="A1666" s="4"/>
      <c r="F1666">
        <v>42.25</v>
      </c>
      <c r="G1666">
        <v>462.69</v>
      </c>
      <c r="L1666" s="1"/>
    </row>
    <row r="1667" spans="1:12" x14ac:dyDescent="0.25">
      <c r="A1667" s="4"/>
      <c r="F1667">
        <v>42.9</v>
      </c>
      <c r="G1667">
        <v>464.18700000000001</v>
      </c>
      <c r="L1667" s="1"/>
    </row>
    <row r="1668" spans="1:12" x14ac:dyDescent="0.25">
      <c r="A1668" s="4"/>
      <c r="F1668">
        <v>43.55</v>
      </c>
      <c r="G1668">
        <v>465.70299999999997</v>
      </c>
      <c r="L1668" s="1"/>
    </row>
    <row r="1669" spans="1:12" x14ac:dyDescent="0.25">
      <c r="A1669" s="4"/>
      <c r="F1669">
        <v>44.2</v>
      </c>
      <c r="G1669">
        <v>467.17099999999999</v>
      </c>
    </row>
    <row r="1670" spans="1:12" x14ac:dyDescent="0.25">
      <c r="A1670" s="4"/>
      <c r="F1670">
        <v>44.85</v>
      </c>
      <c r="G1670">
        <v>468.63299999999998</v>
      </c>
    </row>
    <row r="1671" spans="1:12" x14ac:dyDescent="0.25">
      <c r="A1671" s="4"/>
      <c r="F1671">
        <v>45.5</v>
      </c>
      <c r="G1671">
        <v>469.98</v>
      </c>
    </row>
    <row r="1672" spans="1:12" x14ac:dyDescent="0.25">
      <c r="A1672" s="4"/>
      <c r="F1672">
        <v>46.15</v>
      </c>
      <c r="G1672">
        <v>471.49</v>
      </c>
    </row>
    <row r="1673" spans="1:12" x14ac:dyDescent="0.25">
      <c r="A1673" s="4"/>
      <c r="F1673">
        <v>46.8</v>
      </c>
      <c r="G1673">
        <v>473.34100000000001</v>
      </c>
    </row>
    <row r="1674" spans="1:12" x14ac:dyDescent="0.25">
      <c r="A1674" s="4"/>
      <c r="F1674">
        <v>47.45</v>
      </c>
      <c r="G1674">
        <v>474.86900000000003</v>
      </c>
    </row>
    <row r="1675" spans="1:12" x14ac:dyDescent="0.25">
      <c r="A1675" s="4"/>
      <c r="F1675">
        <v>48.1</v>
      </c>
      <c r="G1675">
        <v>476.28</v>
      </c>
    </row>
    <row r="1676" spans="1:12" x14ac:dyDescent="0.25">
      <c r="A1676" s="4"/>
      <c r="F1676">
        <v>48.75</v>
      </c>
      <c r="G1676">
        <v>477.50400000000002</v>
      </c>
    </row>
    <row r="1677" spans="1:12" x14ac:dyDescent="0.25">
      <c r="A1677" s="4"/>
      <c r="F1677">
        <v>49.4</v>
      </c>
      <c r="G1677">
        <v>478.66</v>
      </c>
    </row>
    <row r="1678" spans="1:12" x14ac:dyDescent="0.25">
      <c r="A1678" s="4"/>
      <c r="F1678">
        <v>50.05</v>
      </c>
      <c r="G1678">
        <v>479.738</v>
      </c>
    </row>
    <row r="1679" spans="1:12" x14ac:dyDescent="0.25">
      <c r="A1679" s="4"/>
      <c r="F1679">
        <v>50.7</v>
      </c>
      <c r="G1679">
        <v>480.74599999999998</v>
      </c>
    </row>
    <row r="1680" spans="1:12" x14ac:dyDescent="0.25">
      <c r="A1680" s="4"/>
      <c r="F1680">
        <v>51.35</v>
      </c>
      <c r="G1680">
        <v>481.62400000000002</v>
      </c>
    </row>
    <row r="1681" spans="1:7" x14ac:dyDescent="0.25">
      <c r="A1681" s="4"/>
      <c r="F1681">
        <v>52</v>
      </c>
      <c r="G1681">
        <v>482.51799999999997</v>
      </c>
    </row>
    <row r="1682" spans="1:7" x14ac:dyDescent="0.25">
      <c r="A1682" s="4"/>
      <c r="F1682">
        <v>52.65</v>
      </c>
      <c r="G1682">
        <v>483.33</v>
      </c>
    </row>
    <row r="1683" spans="1:7" x14ac:dyDescent="0.25">
      <c r="A1683" s="4"/>
      <c r="F1683">
        <v>53.3</v>
      </c>
      <c r="G1683">
        <v>484.07600000000002</v>
      </c>
    </row>
    <row r="1684" spans="1:7" x14ac:dyDescent="0.25">
      <c r="A1684" s="4"/>
      <c r="F1684">
        <v>53.95</v>
      </c>
      <c r="G1684">
        <v>484.76100000000002</v>
      </c>
    </row>
    <row r="1685" spans="1:7" x14ac:dyDescent="0.25">
      <c r="A1685" s="4"/>
      <c r="F1685">
        <v>54.6</v>
      </c>
      <c r="G1685">
        <v>485.34199999999998</v>
      </c>
    </row>
    <row r="1686" spans="1:7" x14ac:dyDescent="0.25">
      <c r="A1686" s="4"/>
      <c r="F1686">
        <v>55.25</v>
      </c>
      <c r="G1686">
        <v>485.947</v>
      </c>
    </row>
    <row r="1687" spans="1:7" x14ac:dyDescent="0.25">
      <c r="A1687" s="4"/>
      <c r="F1687">
        <v>55.9</v>
      </c>
      <c r="G1687">
        <v>486.44400000000002</v>
      </c>
    </row>
    <row r="1688" spans="1:7" x14ac:dyDescent="0.25">
      <c r="A1688" s="4"/>
      <c r="F1688">
        <v>56.55</v>
      </c>
      <c r="G1688">
        <v>486.91899999999998</v>
      </c>
    </row>
    <row r="1689" spans="1:7" x14ac:dyDescent="0.25">
      <c r="A1689" s="4"/>
      <c r="F1689">
        <v>57.2</v>
      </c>
      <c r="G1689">
        <v>487.36799999999999</v>
      </c>
    </row>
    <row r="1690" spans="1:7" x14ac:dyDescent="0.25">
      <c r="A1690" s="4"/>
      <c r="F1690">
        <v>57.85</v>
      </c>
      <c r="G1690">
        <v>487.8</v>
      </c>
    </row>
    <row r="1691" spans="1:7" x14ac:dyDescent="0.25">
      <c r="A1691" s="4"/>
      <c r="F1691">
        <v>58.5</v>
      </c>
      <c r="G1691">
        <v>488.21600000000001</v>
      </c>
    </row>
    <row r="1692" spans="1:7" x14ac:dyDescent="0.25">
      <c r="A1692" s="4"/>
      <c r="F1692">
        <v>59.15</v>
      </c>
      <c r="G1692">
        <v>488.61799999999999</v>
      </c>
    </row>
    <row r="1693" spans="1:7" x14ac:dyDescent="0.25">
      <c r="A1693" s="4"/>
      <c r="F1693">
        <v>59.8</v>
      </c>
      <c r="G1693">
        <v>489.00700000000001</v>
      </c>
    </row>
    <row r="1694" spans="1:7" x14ac:dyDescent="0.25">
      <c r="A1694" s="4"/>
      <c r="F1694">
        <v>60.45</v>
      </c>
      <c r="G1694">
        <v>489.39100000000002</v>
      </c>
    </row>
    <row r="1695" spans="1:7" x14ac:dyDescent="0.25">
      <c r="A1695" s="4"/>
      <c r="F1695">
        <v>61.1</v>
      </c>
      <c r="G1695">
        <v>489.75799999999998</v>
      </c>
    </row>
    <row r="1696" spans="1:7" x14ac:dyDescent="0.25">
      <c r="A1696" s="4"/>
      <c r="F1696">
        <v>61.75</v>
      </c>
      <c r="G1696">
        <v>490.12299999999999</v>
      </c>
    </row>
    <row r="1697" spans="1:7" x14ac:dyDescent="0.25">
      <c r="A1697" s="4"/>
      <c r="F1697">
        <v>62.4</v>
      </c>
      <c r="G1697">
        <v>490.45800000000003</v>
      </c>
    </row>
    <row r="1698" spans="1:7" x14ac:dyDescent="0.25">
      <c r="A1698" s="4"/>
      <c r="F1698">
        <v>63.05</v>
      </c>
      <c r="G1698">
        <v>490.80500000000001</v>
      </c>
    </row>
    <row r="1699" spans="1:7" x14ac:dyDescent="0.25">
      <c r="A1699" s="4"/>
      <c r="F1699">
        <v>63.7</v>
      </c>
      <c r="G1699">
        <v>491.11599999999999</v>
      </c>
    </row>
    <row r="1700" spans="1:7" x14ac:dyDescent="0.25">
      <c r="A1700" s="4"/>
      <c r="F1700">
        <v>64.349999999999994</v>
      </c>
      <c r="G1700">
        <v>491.45100000000002</v>
      </c>
    </row>
    <row r="1701" spans="1:7" x14ac:dyDescent="0.25">
      <c r="A1701" s="4"/>
      <c r="F1701">
        <v>65</v>
      </c>
      <c r="G1701">
        <v>491.75200000000001</v>
      </c>
    </row>
    <row r="1702" spans="1:7" x14ac:dyDescent="0.25">
      <c r="A1702" s="4"/>
      <c r="F1702">
        <v>64.349999999999994</v>
      </c>
      <c r="G1702">
        <v>450.79399999999998</v>
      </c>
    </row>
    <row r="1703" spans="1:7" x14ac:dyDescent="0.25">
      <c r="A1703" s="4"/>
      <c r="F1703">
        <v>63.7</v>
      </c>
      <c r="G1703">
        <v>410.48399999999998</v>
      </c>
    </row>
    <row r="1704" spans="1:7" x14ac:dyDescent="0.25">
      <c r="A1704" s="4"/>
      <c r="F1704">
        <v>63.05</v>
      </c>
      <c r="G1704">
        <v>374.553</v>
      </c>
    </row>
    <row r="1705" spans="1:7" x14ac:dyDescent="0.25">
      <c r="A1705" s="4"/>
      <c r="F1705">
        <v>62.4</v>
      </c>
      <c r="G1705">
        <v>341.96699999999998</v>
      </c>
    </row>
    <row r="1706" spans="1:7" x14ac:dyDescent="0.25">
      <c r="A1706" s="4"/>
      <c r="F1706">
        <v>61.75</v>
      </c>
      <c r="G1706">
        <v>313.01499999999999</v>
      </c>
    </row>
    <row r="1707" spans="1:7" x14ac:dyDescent="0.25">
      <c r="A1707" s="4"/>
      <c r="F1707">
        <v>61.1</v>
      </c>
      <c r="G1707">
        <v>288.29700000000003</v>
      </c>
    </row>
    <row r="1708" spans="1:7" x14ac:dyDescent="0.25">
      <c r="A1708" s="4"/>
      <c r="F1708">
        <v>60.45</v>
      </c>
      <c r="G1708">
        <v>265.94499999999999</v>
      </c>
    </row>
    <row r="1709" spans="1:7" x14ac:dyDescent="0.25">
      <c r="A1709" s="4"/>
      <c r="F1709">
        <v>59.8</v>
      </c>
      <c r="G1709">
        <v>244.23699999999999</v>
      </c>
    </row>
    <row r="1710" spans="1:7" x14ac:dyDescent="0.25">
      <c r="A1710" s="4"/>
      <c r="F1710">
        <v>59.15</v>
      </c>
      <c r="G1710">
        <v>222.79599999999999</v>
      </c>
    </row>
    <row r="1711" spans="1:7" x14ac:dyDescent="0.25">
      <c r="A1711" s="4"/>
      <c r="F1711">
        <v>58.5</v>
      </c>
      <c r="G1711">
        <v>201.87899999999999</v>
      </c>
    </row>
    <row r="1712" spans="1:7" x14ac:dyDescent="0.25">
      <c r="A1712" s="4"/>
      <c r="F1712">
        <v>57.85</v>
      </c>
      <c r="G1712">
        <v>181.87700000000001</v>
      </c>
    </row>
    <row r="1713" spans="1:7" x14ac:dyDescent="0.25">
      <c r="A1713" s="4"/>
      <c r="F1713">
        <v>57.2</v>
      </c>
      <c r="G1713">
        <v>163.143</v>
      </c>
    </row>
    <row r="1714" spans="1:7" x14ac:dyDescent="0.25">
      <c r="A1714" s="4"/>
      <c r="F1714">
        <v>56.55</v>
      </c>
      <c r="G1714">
        <v>145.81200000000001</v>
      </c>
    </row>
    <row r="1715" spans="1:7" x14ac:dyDescent="0.25">
      <c r="A1715" s="4"/>
      <c r="F1715">
        <v>55.9</v>
      </c>
      <c r="G1715">
        <v>129.96600000000001</v>
      </c>
    </row>
    <row r="1716" spans="1:7" x14ac:dyDescent="0.25">
      <c r="A1716" s="4"/>
      <c r="F1716">
        <v>55.25</v>
      </c>
      <c r="G1716">
        <v>115.59099999999999</v>
      </c>
    </row>
    <row r="1717" spans="1:7" x14ac:dyDescent="0.25">
      <c r="A1717" s="3"/>
      <c r="F1717">
        <v>54.6</v>
      </c>
      <c r="G1717">
        <v>102.629</v>
      </c>
    </row>
    <row r="1718" spans="1:7" x14ac:dyDescent="0.25">
      <c r="A1718" s="3"/>
      <c r="F1718">
        <v>53.95</v>
      </c>
      <c r="G1718">
        <v>90.936800000000005</v>
      </c>
    </row>
    <row r="1719" spans="1:7" x14ac:dyDescent="0.25">
      <c r="A1719" s="3"/>
      <c r="F1719">
        <v>53.3</v>
      </c>
      <c r="G1719">
        <v>80.317800000000005</v>
      </c>
    </row>
    <row r="1720" spans="1:7" x14ac:dyDescent="0.25">
      <c r="A1720" s="3"/>
      <c r="F1720">
        <v>52.65</v>
      </c>
      <c r="G1720">
        <v>70.683599999999998</v>
      </c>
    </row>
    <row r="1721" spans="1:7" x14ac:dyDescent="0.25">
      <c r="A1721" s="3"/>
      <c r="F1721">
        <v>52</v>
      </c>
      <c r="G1721">
        <v>61.862099999999998</v>
      </c>
    </row>
    <row r="1722" spans="1:7" x14ac:dyDescent="0.25">
      <c r="A1722" s="3"/>
      <c r="F1722">
        <v>51.35</v>
      </c>
      <c r="G1722">
        <v>53.797699999999999</v>
      </c>
    </row>
    <row r="1723" spans="1:7" x14ac:dyDescent="0.25">
      <c r="A1723" s="3"/>
      <c r="F1723">
        <v>50.7</v>
      </c>
      <c r="G1723">
        <v>46.418900000000001</v>
      </c>
    </row>
    <row r="1724" spans="1:7" x14ac:dyDescent="0.25">
      <c r="A1724" s="3"/>
      <c r="F1724">
        <v>50.05</v>
      </c>
      <c r="G1724">
        <v>39.639600000000002</v>
      </c>
    </row>
    <row r="1725" spans="1:7" x14ac:dyDescent="0.25">
      <c r="A1725" s="3"/>
      <c r="F1725">
        <v>49.4</v>
      </c>
      <c r="G1725">
        <v>33.402799999999999</v>
      </c>
    </row>
    <row r="1726" spans="1:7" x14ac:dyDescent="0.25">
      <c r="A1726" s="3"/>
      <c r="F1726">
        <v>48.75</v>
      </c>
      <c r="G1726">
        <v>27.6586</v>
      </c>
    </row>
    <row r="1727" spans="1:7" x14ac:dyDescent="0.25">
      <c r="A1727" s="3"/>
      <c r="F1727">
        <v>48.1</v>
      </c>
      <c r="G1727">
        <v>22.357500000000002</v>
      </c>
    </row>
    <row r="1728" spans="1:7" x14ac:dyDescent="0.25">
      <c r="A1728" s="3"/>
      <c r="F1728">
        <v>47.45</v>
      </c>
      <c r="G1728">
        <v>17.457000000000001</v>
      </c>
    </row>
    <row r="1729" spans="1:7" x14ac:dyDescent="0.25">
      <c r="A1729" s="3"/>
      <c r="F1729">
        <v>46.8</v>
      </c>
      <c r="G1729">
        <v>12.9361</v>
      </c>
    </row>
    <row r="1730" spans="1:7" x14ac:dyDescent="0.25">
      <c r="A1730" s="3"/>
      <c r="F1730">
        <v>46.15</v>
      </c>
      <c r="G1730">
        <v>9.1331799999999994</v>
      </c>
    </row>
    <row r="1731" spans="1:7" x14ac:dyDescent="0.25">
      <c r="A1731" s="3"/>
      <c r="F1731">
        <v>45.5</v>
      </c>
      <c r="G1731">
        <v>5.5070300000000003</v>
      </c>
    </row>
    <row r="1732" spans="1:7" x14ac:dyDescent="0.25">
      <c r="A1732" s="3"/>
      <c r="F1732">
        <v>44.85</v>
      </c>
      <c r="G1732">
        <v>2.2131699999999999</v>
      </c>
    </row>
    <row r="1733" spans="1:7" x14ac:dyDescent="0.25">
      <c r="A1733" s="3"/>
      <c r="F1733">
        <v>44.2</v>
      </c>
      <c r="G1733">
        <v>-0.82070900000000002</v>
      </c>
    </row>
    <row r="1734" spans="1:7" x14ac:dyDescent="0.25">
      <c r="A1734" s="3"/>
      <c r="F1734">
        <v>43.55</v>
      </c>
      <c r="G1734">
        <v>-3.6496599999999999</v>
      </c>
    </row>
    <row r="1735" spans="1:7" x14ac:dyDescent="0.25">
      <c r="A1735" s="3"/>
      <c r="F1735">
        <v>42.9</v>
      </c>
      <c r="G1735">
        <v>-6.25915</v>
      </c>
    </row>
    <row r="1736" spans="1:7" x14ac:dyDescent="0.25">
      <c r="A1736" s="3"/>
      <c r="F1736">
        <v>42.25</v>
      </c>
      <c r="G1736">
        <v>-8.4479299999999995</v>
      </c>
    </row>
    <row r="1737" spans="1:7" x14ac:dyDescent="0.25">
      <c r="A1737" s="3"/>
      <c r="F1737">
        <v>41.6</v>
      </c>
      <c r="G1737">
        <v>-10.6707</v>
      </c>
    </row>
    <row r="1738" spans="1:7" x14ac:dyDescent="0.25">
      <c r="A1738" s="3"/>
      <c r="F1738">
        <v>40.950000000000003</v>
      </c>
      <c r="G1738">
        <v>-12.7692</v>
      </c>
    </row>
    <row r="1739" spans="1:7" x14ac:dyDescent="0.25">
      <c r="A1739" s="3"/>
      <c r="F1739">
        <v>40.299999999999997</v>
      </c>
      <c r="G1739">
        <v>-14.7719</v>
      </c>
    </row>
    <row r="1740" spans="1:7" x14ac:dyDescent="0.25">
      <c r="A1740" s="3"/>
      <c r="F1740">
        <v>39.65</v>
      </c>
      <c r="G1740">
        <v>-16.686900000000001</v>
      </c>
    </row>
    <row r="1741" spans="1:7" x14ac:dyDescent="0.25">
      <c r="A1741" s="3"/>
      <c r="F1741">
        <v>39</v>
      </c>
      <c r="G1741">
        <v>-18.520299999999999</v>
      </c>
    </row>
    <row r="1742" spans="1:7" x14ac:dyDescent="0.25">
      <c r="A1742" s="3"/>
      <c r="F1742">
        <v>38.35</v>
      </c>
      <c r="G1742">
        <v>-20.301100000000002</v>
      </c>
    </row>
    <row r="1743" spans="1:7" x14ac:dyDescent="0.25">
      <c r="A1743" s="3"/>
      <c r="F1743">
        <v>37.700000000000003</v>
      </c>
      <c r="G1743">
        <v>-21.972200000000001</v>
      </c>
    </row>
    <row r="1744" spans="1:7" x14ac:dyDescent="0.25">
      <c r="A1744" s="3"/>
      <c r="F1744">
        <v>37.049999999999997</v>
      </c>
      <c r="G1744">
        <v>-23.578800000000001</v>
      </c>
    </row>
    <row r="1745" spans="1:7" x14ac:dyDescent="0.25">
      <c r="A1745" s="3"/>
      <c r="F1745">
        <v>36.4</v>
      </c>
      <c r="G1745">
        <v>-25.124400000000001</v>
      </c>
    </row>
    <row r="1746" spans="1:7" x14ac:dyDescent="0.25">
      <c r="A1746" s="3"/>
      <c r="F1746">
        <v>35.75</v>
      </c>
      <c r="G1746">
        <v>-26.609000000000002</v>
      </c>
    </row>
    <row r="1747" spans="1:7" x14ac:dyDescent="0.25">
      <c r="A1747" s="3"/>
      <c r="F1747">
        <v>35.1</v>
      </c>
      <c r="G1747">
        <v>-28.036200000000001</v>
      </c>
    </row>
    <row r="1748" spans="1:7" x14ac:dyDescent="0.25">
      <c r="A1748" s="3"/>
      <c r="F1748">
        <v>34.450000000000003</v>
      </c>
      <c r="G1748">
        <v>-29.409300000000002</v>
      </c>
    </row>
    <row r="1749" spans="1:7" x14ac:dyDescent="0.25">
      <c r="A1749" s="3"/>
      <c r="F1749">
        <v>33.799999999999997</v>
      </c>
      <c r="G1749">
        <v>-30.730499999999999</v>
      </c>
    </row>
    <row r="1750" spans="1:7" x14ac:dyDescent="0.25">
      <c r="A1750" s="3"/>
      <c r="F1750">
        <v>33.15</v>
      </c>
      <c r="G1750">
        <v>-32.002400000000002</v>
      </c>
    </row>
    <row r="1751" spans="1:7" x14ac:dyDescent="0.25">
      <c r="A1751" s="3"/>
      <c r="F1751">
        <v>32.5</v>
      </c>
      <c r="G1751">
        <v>-33.262999999999998</v>
      </c>
    </row>
    <row r="1752" spans="1:7" x14ac:dyDescent="0.25">
      <c r="A1752" s="3"/>
      <c r="F1752">
        <v>31.85</v>
      </c>
      <c r="G1752">
        <v>-34.451700000000002</v>
      </c>
    </row>
    <row r="1753" spans="1:7" x14ac:dyDescent="0.25">
      <c r="A1753" s="3"/>
      <c r="F1753">
        <v>31.2</v>
      </c>
      <c r="G1753">
        <v>-35.5899</v>
      </c>
    </row>
    <row r="1754" spans="1:7" x14ac:dyDescent="0.25">
      <c r="A1754" s="3"/>
      <c r="F1754">
        <v>30.55</v>
      </c>
      <c r="G1754">
        <v>-36.685499999999998</v>
      </c>
    </row>
    <row r="1755" spans="1:7" x14ac:dyDescent="0.25">
      <c r="A1755" s="3"/>
      <c r="F1755">
        <v>29.9</v>
      </c>
      <c r="G1755">
        <v>-37.738100000000003</v>
      </c>
    </row>
    <row r="1756" spans="1:7" x14ac:dyDescent="0.25">
      <c r="A1756" s="3"/>
      <c r="F1756">
        <v>29.25</v>
      </c>
      <c r="G1756">
        <v>-38.752400000000002</v>
      </c>
    </row>
    <row r="1757" spans="1:7" x14ac:dyDescent="0.25">
      <c r="A1757" s="3"/>
      <c r="F1757">
        <v>28.6</v>
      </c>
      <c r="G1757">
        <v>-39.722000000000001</v>
      </c>
    </row>
    <row r="1758" spans="1:7" x14ac:dyDescent="0.25">
      <c r="A1758" s="3"/>
      <c r="F1758">
        <v>27.95</v>
      </c>
      <c r="G1758">
        <v>-40.665500000000002</v>
      </c>
    </row>
    <row r="1759" spans="1:7" x14ac:dyDescent="0.25">
      <c r="A1759" s="3"/>
      <c r="F1759">
        <v>27.3</v>
      </c>
      <c r="G1759">
        <v>-41.448399999999999</v>
      </c>
    </row>
    <row r="1760" spans="1:7" x14ac:dyDescent="0.25">
      <c r="A1760" s="3"/>
      <c r="F1760">
        <v>26.65</v>
      </c>
      <c r="G1760">
        <v>-42.374200000000002</v>
      </c>
    </row>
    <row r="1761" spans="1:7" x14ac:dyDescent="0.25">
      <c r="A1761" s="3"/>
      <c r="F1761">
        <v>26</v>
      </c>
      <c r="G1761">
        <v>-43.250300000000003</v>
      </c>
    </row>
    <row r="1762" spans="1:7" x14ac:dyDescent="0.25">
      <c r="A1762" s="3"/>
      <c r="F1762">
        <v>25.35</v>
      </c>
      <c r="G1762">
        <v>-44.149900000000002</v>
      </c>
    </row>
    <row r="1763" spans="1:7" x14ac:dyDescent="0.25">
      <c r="A1763" s="3"/>
      <c r="F1763">
        <v>24.7</v>
      </c>
      <c r="G1763">
        <v>-44.99</v>
      </c>
    </row>
    <row r="1764" spans="1:7" x14ac:dyDescent="0.25">
      <c r="A1764" s="3"/>
      <c r="F1764">
        <v>24.05</v>
      </c>
      <c r="G1764">
        <v>-45.795099999999998</v>
      </c>
    </row>
    <row r="1765" spans="1:7" x14ac:dyDescent="0.25">
      <c r="A1765" s="3"/>
      <c r="F1765">
        <v>23.4</v>
      </c>
      <c r="G1765">
        <v>-46.564900000000002</v>
      </c>
    </row>
    <row r="1766" spans="1:7" x14ac:dyDescent="0.25">
      <c r="A1766" s="3"/>
      <c r="F1766">
        <v>22.75</v>
      </c>
      <c r="G1766">
        <v>-47.301900000000003</v>
      </c>
    </row>
    <row r="1767" spans="1:7" x14ac:dyDescent="0.25">
      <c r="A1767" s="3"/>
      <c r="F1767">
        <v>22.1</v>
      </c>
      <c r="G1767">
        <v>-48.026400000000002</v>
      </c>
    </row>
    <row r="1768" spans="1:7" x14ac:dyDescent="0.25">
      <c r="A1768" s="3"/>
      <c r="F1768">
        <v>21.45</v>
      </c>
      <c r="G1768">
        <v>-48.7331</v>
      </c>
    </row>
    <row r="1769" spans="1:7" x14ac:dyDescent="0.25">
      <c r="A1769" s="3"/>
      <c r="F1769">
        <v>20.8</v>
      </c>
      <c r="G1769">
        <v>-49.419699999999999</v>
      </c>
    </row>
    <row r="1770" spans="1:7" x14ac:dyDescent="0.25">
      <c r="A1770" s="3"/>
      <c r="F1770">
        <v>20.149999999999999</v>
      </c>
      <c r="G1770">
        <v>-50.080800000000004</v>
      </c>
    </row>
    <row r="1771" spans="1:7" x14ac:dyDescent="0.25">
      <c r="A1771" s="3"/>
      <c r="F1771">
        <v>19.5</v>
      </c>
      <c r="G1771">
        <v>-50.7286</v>
      </c>
    </row>
    <row r="1772" spans="1:7" x14ac:dyDescent="0.25">
      <c r="A1772" s="3"/>
      <c r="F1772">
        <v>18.850000000000001</v>
      </c>
      <c r="G1772">
        <v>-51.361800000000002</v>
      </c>
    </row>
    <row r="1773" spans="1:7" x14ac:dyDescent="0.25">
      <c r="A1773" s="3"/>
      <c r="F1773">
        <v>18.2</v>
      </c>
      <c r="G1773">
        <v>-51.973100000000002</v>
      </c>
    </row>
    <row r="1774" spans="1:7" x14ac:dyDescent="0.25">
      <c r="A1774" s="3"/>
      <c r="F1774">
        <v>17.55</v>
      </c>
      <c r="G1774">
        <v>-52.574399999999997</v>
      </c>
    </row>
    <row r="1775" spans="1:7" x14ac:dyDescent="0.25">
      <c r="A1775" s="3"/>
      <c r="F1775">
        <v>16.899999999999999</v>
      </c>
      <c r="G1775">
        <v>-53.156500000000001</v>
      </c>
    </row>
    <row r="1776" spans="1:7" x14ac:dyDescent="0.25">
      <c r="A1776" s="3"/>
      <c r="F1776">
        <v>16.25</v>
      </c>
      <c r="G1776">
        <v>-53.7303</v>
      </c>
    </row>
    <row r="1777" spans="1:7" x14ac:dyDescent="0.25">
      <c r="A1777" s="3"/>
      <c r="F1777">
        <v>15.6</v>
      </c>
      <c r="G1777">
        <v>-54.286299999999997</v>
      </c>
    </row>
    <row r="1778" spans="1:7" x14ac:dyDescent="0.25">
      <c r="A1778" s="3"/>
      <c r="F1778">
        <v>14.95</v>
      </c>
      <c r="G1778">
        <v>-54.835599999999999</v>
      </c>
    </row>
    <row r="1779" spans="1:7" x14ac:dyDescent="0.25">
      <c r="A1779" s="3"/>
      <c r="F1779">
        <v>14.3</v>
      </c>
      <c r="G1779">
        <v>-55.368299999999998</v>
      </c>
    </row>
    <row r="1780" spans="1:7" x14ac:dyDescent="0.25">
      <c r="A1780" s="3"/>
      <c r="F1780">
        <v>13.65</v>
      </c>
      <c r="G1780">
        <v>-55.887099999999997</v>
      </c>
    </row>
    <row r="1781" spans="1:7" x14ac:dyDescent="0.25">
      <c r="A1781" s="3"/>
      <c r="F1781">
        <v>13</v>
      </c>
      <c r="G1781">
        <v>-56.401499999999999</v>
      </c>
    </row>
    <row r="1782" spans="1:7" x14ac:dyDescent="0.25">
      <c r="A1782" s="3"/>
      <c r="F1782">
        <v>12.35</v>
      </c>
      <c r="G1782">
        <v>-56.901200000000003</v>
      </c>
    </row>
    <row r="1783" spans="1:7" x14ac:dyDescent="0.25">
      <c r="A1783" s="3"/>
      <c r="F1783">
        <v>11.7</v>
      </c>
      <c r="G1783">
        <v>-57.3887</v>
      </c>
    </row>
    <row r="1784" spans="1:7" x14ac:dyDescent="0.25">
      <c r="A1784" s="3"/>
      <c r="F1784">
        <v>11.05</v>
      </c>
      <c r="G1784">
        <v>-57.865299999999998</v>
      </c>
    </row>
    <row r="1785" spans="1:7" x14ac:dyDescent="0.25">
      <c r="A1785" s="3"/>
      <c r="F1785">
        <v>10.4</v>
      </c>
      <c r="G1785">
        <v>-58.3401</v>
      </c>
    </row>
    <row r="1786" spans="1:7" x14ac:dyDescent="0.25">
      <c r="A1786" s="3"/>
      <c r="F1786">
        <v>9.75</v>
      </c>
      <c r="G1786">
        <v>-58.802300000000002</v>
      </c>
    </row>
    <row r="1787" spans="1:7" x14ac:dyDescent="0.25">
      <c r="A1787" s="3"/>
      <c r="F1787">
        <v>9.1</v>
      </c>
      <c r="G1787">
        <v>-59.252499999999998</v>
      </c>
    </row>
    <row r="1788" spans="1:7" x14ac:dyDescent="0.25">
      <c r="A1788" s="3"/>
      <c r="F1788">
        <v>8.4499999999999993</v>
      </c>
      <c r="G1788">
        <v>-59.701799999999999</v>
      </c>
    </row>
    <row r="1789" spans="1:7" x14ac:dyDescent="0.25">
      <c r="A1789" s="3"/>
      <c r="F1789">
        <v>7.8</v>
      </c>
      <c r="G1789">
        <v>-60.139099999999999</v>
      </c>
    </row>
    <row r="1790" spans="1:7" x14ac:dyDescent="0.25">
      <c r="A1790" s="3"/>
      <c r="F1790">
        <v>7.15</v>
      </c>
      <c r="G1790">
        <v>-60.566400000000002</v>
      </c>
    </row>
    <row r="1791" spans="1:7" x14ac:dyDescent="0.25">
      <c r="A1791" s="3"/>
      <c r="F1791">
        <v>6.5</v>
      </c>
      <c r="G1791">
        <v>-60.985199999999999</v>
      </c>
    </row>
    <row r="1792" spans="1:7" x14ac:dyDescent="0.25">
      <c r="A1792" s="3"/>
      <c r="F1792">
        <v>5.85</v>
      </c>
      <c r="G1792">
        <v>-61.405200000000001</v>
      </c>
    </row>
    <row r="1793" spans="1:12" x14ac:dyDescent="0.25">
      <c r="A1793" s="3"/>
      <c r="F1793">
        <v>5.2</v>
      </c>
      <c r="G1793">
        <v>-61.807299999999998</v>
      </c>
    </row>
    <row r="1794" spans="1:12" x14ac:dyDescent="0.25">
      <c r="A1794" s="3"/>
      <c r="F1794">
        <v>4.55</v>
      </c>
      <c r="G1794">
        <v>-62.390700000000002</v>
      </c>
    </row>
    <row r="1795" spans="1:12" x14ac:dyDescent="0.25">
      <c r="A1795" s="3"/>
      <c r="F1795">
        <v>3.9</v>
      </c>
      <c r="G1795">
        <v>-63.784799999999997</v>
      </c>
    </row>
    <row r="1796" spans="1:12" x14ac:dyDescent="0.25">
      <c r="A1796" s="3"/>
      <c r="F1796">
        <v>3.25</v>
      </c>
      <c r="G1796">
        <v>-65.024500000000003</v>
      </c>
    </row>
    <row r="1797" spans="1:12" x14ac:dyDescent="0.25">
      <c r="A1797" s="3"/>
      <c r="F1797">
        <v>2.6</v>
      </c>
      <c r="G1797">
        <v>-66.245500000000007</v>
      </c>
    </row>
    <row r="1798" spans="1:12" x14ac:dyDescent="0.25">
      <c r="A1798" s="3"/>
      <c r="F1798">
        <v>1.95</v>
      </c>
      <c r="G1798">
        <v>-67.479900000000001</v>
      </c>
    </row>
    <row r="1799" spans="1:12" x14ac:dyDescent="0.25">
      <c r="A1799" s="3"/>
      <c r="F1799">
        <v>1.3</v>
      </c>
      <c r="G1799">
        <v>-68.857100000000003</v>
      </c>
    </row>
    <row r="1800" spans="1:12" x14ac:dyDescent="0.25">
      <c r="A1800" s="3"/>
      <c r="F1800">
        <v>0.65</v>
      </c>
      <c r="G1800">
        <v>-70.651799999999994</v>
      </c>
    </row>
    <row r="1801" spans="1:12" x14ac:dyDescent="0.25">
      <c r="A1801" s="3"/>
      <c r="F1801" s="1">
        <v>8.2156499999999993E-15</v>
      </c>
      <c r="G1801">
        <v>-73.489199999999997</v>
      </c>
      <c r="H1801" s="1"/>
      <c r="L1801" s="1"/>
    </row>
    <row r="1802" spans="1:12" x14ac:dyDescent="0.25">
      <c r="A1802" s="3"/>
      <c r="F1802">
        <v>-0.65</v>
      </c>
      <c r="G1802">
        <v>-78.646000000000001</v>
      </c>
    </row>
    <row r="1803" spans="1:12" x14ac:dyDescent="0.25">
      <c r="A1803" s="3"/>
      <c r="F1803">
        <v>-1.3</v>
      </c>
      <c r="G1803">
        <v>-86.918700000000001</v>
      </c>
    </row>
    <row r="1804" spans="1:12" x14ac:dyDescent="0.25">
      <c r="A1804" s="3"/>
      <c r="F1804">
        <v>-1.95</v>
      </c>
      <c r="G1804">
        <v>-99.152699999999996</v>
      </c>
    </row>
    <row r="1805" spans="1:12" x14ac:dyDescent="0.25">
      <c r="A1805" s="3"/>
      <c r="F1805">
        <v>-2.6</v>
      </c>
      <c r="G1805">
        <v>-113.96299999999999</v>
      </c>
    </row>
    <row r="1806" spans="1:12" x14ac:dyDescent="0.25">
      <c r="A1806" s="3"/>
      <c r="F1806">
        <v>-3.25</v>
      </c>
      <c r="G1806">
        <v>-129.61199999999999</v>
      </c>
    </row>
    <row r="1807" spans="1:12" x14ac:dyDescent="0.25">
      <c r="A1807" s="3"/>
      <c r="F1807">
        <v>-3.9</v>
      </c>
      <c r="G1807">
        <v>-146.05000000000001</v>
      </c>
    </row>
    <row r="1808" spans="1:12" x14ac:dyDescent="0.25">
      <c r="A1808" s="3"/>
      <c r="F1808">
        <v>-4.55</v>
      </c>
      <c r="G1808">
        <v>-162.803</v>
      </c>
    </row>
    <row r="1809" spans="1:7" x14ac:dyDescent="0.25">
      <c r="A1809" s="3"/>
      <c r="F1809">
        <v>-5.2</v>
      </c>
      <c r="G1809">
        <v>-179.255</v>
      </c>
    </row>
    <row r="1810" spans="1:7" x14ac:dyDescent="0.25">
      <c r="A1810" s="3"/>
      <c r="F1810">
        <v>-5.85</v>
      </c>
      <c r="G1810">
        <v>-194.768</v>
      </c>
    </row>
    <row r="1811" spans="1:7" x14ac:dyDescent="0.25">
      <c r="A1811" s="3"/>
      <c r="F1811">
        <v>-6.5</v>
      </c>
      <c r="G1811">
        <v>-210.03700000000001</v>
      </c>
    </row>
    <row r="1812" spans="1:7" x14ac:dyDescent="0.25">
      <c r="A1812" s="3"/>
      <c r="F1812">
        <v>-7.15</v>
      </c>
      <c r="G1812">
        <v>-224.86199999999999</v>
      </c>
    </row>
    <row r="1813" spans="1:7" x14ac:dyDescent="0.25">
      <c r="A1813" s="3"/>
      <c r="F1813">
        <v>-7.8</v>
      </c>
      <c r="G1813">
        <v>-239.37700000000001</v>
      </c>
    </row>
    <row r="1814" spans="1:7" x14ac:dyDescent="0.25">
      <c r="A1814" s="3"/>
      <c r="F1814">
        <v>-8.4499999999999993</v>
      </c>
      <c r="G1814">
        <v>-253.05500000000001</v>
      </c>
    </row>
    <row r="1815" spans="1:7" x14ac:dyDescent="0.25">
      <c r="A1815" s="3"/>
      <c r="F1815">
        <v>-9.1</v>
      </c>
      <c r="G1815">
        <v>-266.09199999999998</v>
      </c>
    </row>
    <row r="1816" spans="1:7" x14ac:dyDescent="0.25">
      <c r="A1816" s="3"/>
      <c r="F1816">
        <v>-9.75</v>
      </c>
      <c r="G1816">
        <v>-278.42899999999997</v>
      </c>
    </row>
    <row r="1817" spans="1:7" x14ac:dyDescent="0.25">
      <c r="A1817" s="3"/>
      <c r="F1817">
        <v>-10.4</v>
      </c>
      <c r="G1817">
        <v>-290.02100000000002</v>
      </c>
    </row>
    <row r="1818" spans="1:7" x14ac:dyDescent="0.25">
      <c r="A1818" s="3"/>
      <c r="F1818">
        <v>-11.05</v>
      </c>
      <c r="G1818">
        <v>-301.00099999999998</v>
      </c>
    </row>
    <row r="1819" spans="1:7" x14ac:dyDescent="0.25">
      <c r="A1819" s="3"/>
      <c r="F1819">
        <v>-11.7</v>
      </c>
      <c r="G1819">
        <v>-311.63299999999998</v>
      </c>
    </row>
    <row r="1820" spans="1:7" x14ac:dyDescent="0.25">
      <c r="A1820" s="4"/>
      <c r="F1820">
        <v>-12.35</v>
      </c>
      <c r="G1820">
        <v>-321.60300000000001</v>
      </c>
    </row>
    <row r="1821" spans="1:7" x14ac:dyDescent="0.25">
      <c r="A1821" s="4"/>
      <c r="F1821">
        <v>-13</v>
      </c>
      <c r="G1821">
        <v>-330.92899999999997</v>
      </c>
    </row>
    <row r="1822" spans="1:7" x14ac:dyDescent="0.25">
      <c r="A1822" s="4"/>
      <c r="F1822">
        <v>-13.65</v>
      </c>
      <c r="G1822">
        <v>-339.61099999999999</v>
      </c>
    </row>
    <row r="1823" spans="1:7" x14ac:dyDescent="0.25">
      <c r="A1823" s="4"/>
      <c r="F1823">
        <v>-14.3</v>
      </c>
      <c r="G1823">
        <v>-347.75799999999998</v>
      </c>
    </row>
    <row r="1824" spans="1:7" x14ac:dyDescent="0.25">
      <c r="A1824" s="4"/>
      <c r="F1824">
        <v>-14.95</v>
      </c>
      <c r="G1824">
        <v>-355.404</v>
      </c>
    </row>
    <row r="1825" spans="1:7" x14ac:dyDescent="0.25">
      <c r="A1825" s="4"/>
      <c r="F1825">
        <v>-15.6</v>
      </c>
      <c r="G1825">
        <v>-362.36700000000002</v>
      </c>
    </row>
    <row r="1826" spans="1:7" x14ac:dyDescent="0.25">
      <c r="A1826" s="4"/>
      <c r="F1826">
        <v>-16.25</v>
      </c>
      <c r="G1826">
        <v>-368.61500000000001</v>
      </c>
    </row>
    <row r="1827" spans="1:7" x14ac:dyDescent="0.25">
      <c r="A1827" s="4"/>
      <c r="F1827">
        <v>-16.899999999999999</v>
      </c>
      <c r="G1827">
        <v>-374.52199999999999</v>
      </c>
    </row>
    <row r="1828" spans="1:7" x14ac:dyDescent="0.25">
      <c r="A1828" s="4"/>
      <c r="F1828">
        <v>-17.55</v>
      </c>
      <c r="G1828">
        <v>-380.04599999999999</v>
      </c>
    </row>
    <row r="1829" spans="1:7" x14ac:dyDescent="0.25">
      <c r="A1829" s="4"/>
      <c r="F1829">
        <v>-18.2</v>
      </c>
      <c r="G1829">
        <v>-385.16500000000002</v>
      </c>
    </row>
    <row r="1830" spans="1:7" x14ac:dyDescent="0.25">
      <c r="A1830" s="4"/>
      <c r="F1830">
        <v>-18.850000000000001</v>
      </c>
      <c r="G1830">
        <v>-390.32799999999997</v>
      </c>
    </row>
    <row r="1831" spans="1:7" x14ac:dyDescent="0.25">
      <c r="A1831" s="4"/>
      <c r="F1831">
        <v>-19.5</v>
      </c>
      <c r="G1831">
        <v>-394.89299999999997</v>
      </c>
    </row>
    <row r="1832" spans="1:7" x14ac:dyDescent="0.25">
      <c r="A1832" s="4"/>
      <c r="F1832">
        <v>-20.149999999999999</v>
      </c>
      <c r="G1832">
        <v>-399.10500000000002</v>
      </c>
    </row>
    <row r="1833" spans="1:7" x14ac:dyDescent="0.25">
      <c r="A1833" s="4"/>
      <c r="F1833">
        <v>-20.8</v>
      </c>
      <c r="G1833">
        <v>-403.04599999999999</v>
      </c>
    </row>
    <row r="1834" spans="1:7" x14ac:dyDescent="0.25">
      <c r="A1834" s="4"/>
      <c r="F1834">
        <v>-21.45</v>
      </c>
      <c r="G1834">
        <v>-406.721</v>
      </c>
    </row>
    <row r="1835" spans="1:7" x14ac:dyDescent="0.25">
      <c r="A1835" s="4"/>
      <c r="F1835">
        <v>-22.1</v>
      </c>
      <c r="G1835">
        <v>-410.16199999999998</v>
      </c>
    </row>
    <row r="1836" spans="1:7" x14ac:dyDescent="0.25">
      <c r="A1836" s="4"/>
      <c r="F1836">
        <v>-22.75</v>
      </c>
      <c r="G1836">
        <v>-413.39</v>
      </c>
    </row>
    <row r="1837" spans="1:7" x14ac:dyDescent="0.25">
      <c r="A1837" s="4"/>
      <c r="F1837">
        <v>-23.4</v>
      </c>
      <c r="G1837">
        <v>-416.41</v>
      </c>
    </row>
    <row r="1838" spans="1:7" x14ac:dyDescent="0.25">
      <c r="A1838" s="4"/>
      <c r="F1838">
        <v>-24.05</v>
      </c>
      <c r="G1838">
        <v>-419.274</v>
      </c>
    </row>
    <row r="1839" spans="1:7" x14ac:dyDescent="0.25">
      <c r="A1839" s="4"/>
      <c r="F1839">
        <v>-24.7</v>
      </c>
      <c r="G1839">
        <v>-421.971</v>
      </c>
    </row>
    <row r="1840" spans="1:7" x14ac:dyDescent="0.25">
      <c r="A1840" s="4"/>
      <c r="F1840">
        <v>-25.35</v>
      </c>
      <c r="G1840">
        <v>-424.50700000000001</v>
      </c>
    </row>
    <row r="1841" spans="1:7" x14ac:dyDescent="0.25">
      <c r="A1841" s="4"/>
      <c r="F1841">
        <v>-26</v>
      </c>
      <c r="G1841">
        <v>-426.928</v>
      </c>
    </row>
    <row r="1842" spans="1:7" x14ac:dyDescent="0.25">
      <c r="A1842" s="4"/>
      <c r="F1842">
        <v>-26.65</v>
      </c>
      <c r="G1842">
        <v>-429.21600000000001</v>
      </c>
    </row>
    <row r="1843" spans="1:7" x14ac:dyDescent="0.25">
      <c r="A1843" s="4"/>
      <c r="F1843">
        <v>-27.3</v>
      </c>
      <c r="G1843">
        <v>-431.39699999999999</v>
      </c>
    </row>
    <row r="1844" spans="1:7" x14ac:dyDescent="0.25">
      <c r="A1844" s="4"/>
      <c r="F1844">
        <v>-27.95</v>
      </c>
      <c r="G1844">
        <v>-433.483</v>
      </c>
    </row>
    <row r="1845" spans="1:7" x14ac:dyDescent="0.25">
      <c r="A1845" s="4"/>
      <c r="F1845">
        <v>-28.6</v>
      </c>
      <c r="G1845">
        <v>-435.464</v>
      </c>
    </row>
    <row r="1846" spans="1:7" x14ac:dyDescent="0.25">
      <c r="A1846" s="4"/>
      <c r="F1846">
        <v>-29.25</v>
      </c>
      <c r="G1846">
        <v>-437.35</v>
      </c>
    </row>
    <row r="1847" spans="1:7" x14ac:dyDescent="0.25">
      <c r="A1847" s="4"/>
      <c r="F1847">
        <v>-29.9</v>
      </c>
      <c r="G1847">
        <v>-439.16399999999999</v>
      </c>
    </row>
    <row r="1848" spans="1:7" x14ac:dyDescent="0.25">
      <c r="A1848" s="4"/>
      <c r="F1848">
        <v>-30.55</v>
      </c>
      <c r="G1848">
        <v>-440.89299999999997</v>
      </c>
    </row>
    <row r="1849" spans="1:7" x14ac:dyDescent="0.25">
      <c r="A1849" s="4"/>
      <c r="F1849">
        <v>-31.2</v>
      </c>
      <c r="G1849">
        <v>-442.548</v>
      </c>
    </row>
    <row r="1850" spans="1:7" x14ac:dyDescent="0.25">
      <c r="A1850" s="4"/>
      <c r="F1850">
        <v>-31.85</v>
      </c>
      <c r="G1850">
        <v>-444.13200000000001</v>
      </c>
    </row>
    <row r="1851" spans="1:7" x14ac:dyDescent="0.25">
      <c r="A1851" s="4"/>
      <c r="F1851">
        <v>-32.5</v>
      </c>
      <c r="G1851">
        <v>-445.65199999999999</v>
      </c>
    </row>
    <row r="1852" spans="1:7" x14ac:dyDescent="0.25">
      <c r="A1852" s="4"/>
      <c r="F1852">
        <v>-33.15</v>
      </c>
      <c r="G1852">
        <v>-447.12200000000001</v>
      </c>
    </row>
    <row r="1853" spans="1:7" x14ac:dyDescent="0.25">
      <c r="A1853" s="4"/>
      <c r="F1853">
        <v>-33.799999999999997</v>
      </c>
      <c r="G1853">
        <v>-448.51900000000001</v>
      </c>
    </row>
    <row r="1854" spans="1:7" x14ac:dyDescent="0.25">
      <c r="A1854" s="4"/>
      <c r="F1854">
        <v>-34.450000000000003</v>
      </c>
      <c r="G1854">
        <v>-449.87700000000001</v>
      </c>
    </row>
    <row r="1855" spans="1:7" x14ac:dyDescent="0.25">
      <c r="A1855" s="4"/>
      <c r="F1855">
        <v>-35.1</v>
      </c>
      <c r="G1855">
        <v>-451.18400000000003</v>
      </c>
    </row>
    <row r="1856" spans="1:7" x14ac:dyDescent="0.25">
      <c r="A1856" s="4"/>
      <c r="F1856">
        <v>-35.75</v>
      </c>
      <c r="G1856">
        <v>-452.45800000000003</v>
      </c>
    </row>
    <row r="1857" spans="1:7" x14ac:dyDescent="0.25">
      <c r="A1857" s="4"/>
      <c r="F1857">
        <v>-36.4</v>
      </c>
      <c r="G1857">
        <v>-453.678</v>
      </c>
    </row>
    <row r="1858" spans="1:7" x14ac:dyDescent="0.25">
      <c r="A1858" s="4"/>
      <c r="F1858">
        <v>-37.049999999999997</v>
      </c>
      <c r="G1858">
        <v>-454.87299999999999</v>
      </c>
    </row>
    <row r="1859" spans="1:7" x14ac:dyDescent="0.25">
      <c r="A1859" s="4"/>
      <c r="F1859">
        <v>-37.700000000000003</v>
      </c>
      <c r="G1859">
        <v>-456.03100000000001</v>
      </c>
    </row>
    <row r="1860" spans="1:7" x14ac:dyDescent="0.25">
      <c r="A1860" s="4"/>
      <c r="F1860">
        <v>-38.35</v>
      </c>
      <c r="G1860">
        <v>-457.16300000000001</v>
      </c>
    </row>
    <row r="1861" spans="1:7" x14ac:dyDescent="0.25">
      <c r="A1861" s="4"/>
      <c r="F1861">
        <v>-39</v>
      </c>
      <c r="G1861">
        <v>-458.25799999999998</v>
      </c>
    </row>
    <row r="1862" spans="1:7" x14ac:dyDescent="0.25">
      <c r="A1862" s="4"/>
      <c r="F1862">
        <v>-39.65</v>
      </c>
      <c r="G1862">
        <v>-459.32900000000001</v>
      </c>
    </row>
    <row r="1863" spans="1:7" x14ac:dyDescent="0.25">
      <c r="A1863" s="4"/>
      <c r="F1863">
        <v>-40.299999999999997</v>
      </c>
      <c r="G1863">
        <v>-460.37400000000002</v>
      </c>
    </row>
    <row r="1864" spans="1:7" x14ac:dyDescent="0.25">
      <c r="A1864" s="4"/>
      <c r="F1864">
        <v>-40.950000000000003</v>
      </c>
      <c r="G1864">
        <v>-461.39499999999998</v>
      </c>
    </row>
    <row r="1865" spans="1:7" x14ac:dyDescent="0.25">
      <c r="A1865" s="4"/>
      <c r="F1865">
        <v>-41.6</v>
      </c>
      <c r="G1865">
        <v>-462.38400000000001</v>
      </c>
    </row>
    <row r="1866" spans="1:7" x14ac:dyDescent="0.25">
      <c r="A1866" s="4"/>
      <c r="F1866">
        <v>-42.25</v>
      </c>
      <c r="G1866">
        <v>-463.35</v>
      </c>
    </row>
    <row r="1867" spans="1:7" x14ac:dyDescent="0.25">
      <c r="A1867" s="4"/>
      <c r="F1867">
        <v>-42.9</v>
      </c>
      <c r="G1867">
        <v>-464.29599999999999</v>
      </c>
    </row>
    <row r="1868" spans="1:7" x14ac:dyDescent="0.25">
      <c r="A1868" s="4"/>
      <c r="F1868">
        <v>-43.55</v>
      </c>
      <c r="G1868">
        <v>-465.233</v>
      </c>
    </row>
    <row r="1869" spans="1:7" x14ac:dyDescent="0.25">
      <c r="A1869" s="4"/>
      <c r="F1869">
        <v>-44.2</v>
      </c>
      <c r="G1869">
        <v>-466.13400000000001</v>
      </c>
    </row>
    <row r="1870" spans="1:7" x14ac:dyDescent="0.25">
      <c r="A1870" s="4"/>
      <c r="F1870">
        <v>-44.85</v>
      </c>
      <c r="G1870">
        <v>-467.01299999999998</v>
      </c>
    </row>
    <row r="1871" spans="1:7" x14ac:dyDescent="0.25">
      <c r="A1871" s="4"/>
      <c r="F1871">
        <v>-45.5</v>
      </c>
      <c r="G1871">
        <v>-467.87900000000002</v>
      </c>
    </row>
    <row r="1872" spans="1:7" x14ac:dyDescent="0.25">
      <c r="A1872" s="4"/>
      <c r="F1872">
        <v>-46.15</v>
      </c>
      <c r="G1872">
        <v>-468.72699999999998</v>
      </c>
    </row>
    <row r="1873" spans="1:7" x14ac:dyDescent="0.25">
      <c r="A1873" s="4"/>
      <c r="F1873">
        <v>-46.8</v>
      </c>
      <c r="G1873">
        <v>-469.54500000000002</v>
      </c>
    </row>
    <row r="1874" spans="1:7" x14ac:dyDescent="0.25">
      <c r="A1874" s="4"/>
      <c r="F1874">
        <v>-47.45</v>
      </c>
      <c r="G1874">
        <v>-470.39</v>
      </c>
    </row>
    <row r="1875" spans="1:7" x14ac:dyDescent="0.25">
      <c r="A1875" s="4"/>
      <c r="F1875">
        <v>-48.1</v>
      </c>
      <c r="G1875">
        <v>-471.24</v>
      </c>
    </row>
    <row r="1876" spans="1:7" x14ac:dyDescent="0.25">
      <c r="A1876" s="4"/>
      <c r="F1876">
        <v>-48.75</v>
      </c>
      <c r="G1876">
        <v>-472.19099999999997</v>
      </c>
    </row>
    <row r="1877" spans="1:7" x14ac:dyDescent="0.25">
      <c r="A1877" s="4"/>
      <c r="F1877">
        <v>-49.4</v>
      </c>
      <c r="G1877">
        <v>-473.04700000000003</v>
      </c>
    </row>
    <row r="1878" spans="1:7" x14ac:dyDescent="0.25">
      <c r="A1878" s="4"/>
      <c r="F1878">
        <v>-50.05</v>
      </c>
      <c r="G1878">
        <v>-473.83199999999999</v>
      </c>
    </row>
    <row r="1879" spans="1:7" x14ac:dyDescent="0.25">
      <c r="A1879" s="4"/>
      <c r="F1879">
        <v>-50.7</v>
      </c>
      <c r="G1879">
        <v>-474.56400000000002</v>
      </c>
    </row>
    <row r="1880" spans="1:7" x14ac:dyDescent="0.25">
      <c r="A1880" s="4"/>
      <c r="F1880">
        <v>-51.35</v>
      </c>
      <c r="G1880">
        <v>-475.221</v>
      </c>
    </row>
    <row r="1881" spans="1:7" x14ac:dyDescent="0.25">
      <c r="A1881" s="4"/>
      <c r="F1881">
        <v>-52</v>
      </c>
      <c r="G1881">
        <v>-475.85700000000003</v>
      </c>
    </row>
    <row r="1882" spans="1:7" x14ac:dyDescent="0.25">
      <c r="A1882" s="4"/>
      <c r="F1882">
        <v>-52.65</v>
      </c>
      <c r="G1882">
        <v>-476.45400000000001</v>
      </c>
    </row>
    <row r="1883" spans="1:7" x14ac:dyDescent="0.25">
      <c r="A1883" s="4"/>
      <c r="F1883">
        <v>-53.3</v>
      </c>
      <c r="G1883">
        <v>-477.02199999999999</v>
      </c>
    </row>
    <row r="1884" spans="1:7" x14ac:dyDescent="0.25">
      <c r="A1884" s="4"/>
      <c r="F1884">
        <v>-53.95</v>
      </c>
      <c r="G1884">
        <v>-477.55700000000002</v>
      </c>
    </row>
    <row r="1885" spans="1:7" x14ac:dyDescent="0.25">
      <c r="A1885" s="4"/>
      <c r="F1885">
        <v>-54.6</v>
      </c>
      <c r="G1885">
        <v>-478.07</v>
      </c>
    </row>
    <row r="1886" spans="1:7" x14ac:dyDescent="0.25">
      <c r="A1886" s="4"/>
      <c r="F1886">
        <v>-55.25</v>
      </c>
      <c r="G1886">
        <v>-478.55700000000002</v>
      </c>
    </row>
    <row r="1887" spans="1:7" x14ac:dyDescent="0.25">
      <c r="A1887" s="4"/>
      <c r="F1887">
        <v>-55.9</v>
      </c>
      <c r="G1887">
        <v>-479.02800000000002</v>
      </c>
    </row>
    <row r="1888" spans="1:7" x14ac:dyDescent="0.25">
      <c r="A1888" s="4"/>
      <c r="F1888">
        <v>-56.55</v>
      </c>
      <c r="G1888">
        <v>-479.48700000000002</v>
      </c>
    </row>
    <row r="1889" spans="1:7" x14ac:dyDescent="0.25">
      <c r="A1889" s="4"/>
      <c r="F1889">
        <v>-57.2</v>
      </c>
      <c r="G1889">
        <v>-479.93599999999998</v>
      </c>
    </row>
    <row r="1890" spans="1:7" x14ac:dyDescent="0.25">
      <c r="A1890" s="4"/>
      <c r="F1890">
        <v>-57.85</v>
      </c>
      <c r="G1890">
        <v>-480.38900000000001</v>
      </c>
    </row>
    <row r="1891" spans="1:7" x14ac:dyDescent="0.25">
      <c r="A1891" s="4"/>
      <c r="F1891">
        <v>-58.5</v>
      </c>
      <c r="G1891">
        <v>-480.82799999999997</v>
      </c>
    </row>
    <row r="1892" spans="1:7" x14ac:dyDescent="0.25">
      <c r="A1892" s="4"/>
      <c r="F1892">
        <v>-59.15</v>
      </c>
      <c r="G1892">
        <v>-481.233</v>
      </c>
    </row>
    <row r="1893" spans="1:7" x14ac:dyDescent="0.25">
      <c r="A1893" s="4"/>
      <c r="F1893">
        <v>-59.8</v>
      </c>
      <c r="G1893">
        <v>-481.60500000000002</v>
      </c>
    </row>
    <row r="1894" spans="1:7" x14ac:dyDescent="0.25">
      <c r="A1894" s="4"/>
      <c r="F1894">
        <v>-60.45</v>
      </c>
      <c r="G1894">
        <v>-481.98</v>
      </c>
    </row>
    <row r="1895" spans="1:7" x14ac:dyDescent="0.25">
      <c r="A1895" s="4"/>
      <c r="F1895">
        <v>-61.1</v>
      </c>
      <c r="G1895">
        <v>-482.35700000000003</v>
      </c>
    </row>
    <row r="1896" spans="1:7" x14ac:dyDescent="0.25">
      <c r="A1896" s="4"/>
      <c r="F1896">
        <v>-61.75</v>
      </c>
      <c r="G1896">
        <v>-482.75400000000002</v>
      </c>
    </row>
    <row r="1897" spans="1:7" x14ac:dyDescent="0.25">
      <c r="A1897" s="4"/>
      <c r="F1897">
        <v>-62.4</v>
      </c>
      <c r="G1897">
        <v>-483.12099999999998</v>
      </c>
    </row>
    <row r="1898" spans="1:7" x14ac:dyDescent="0.25">
      <c r="A1898" s="4"/>
      <c r="F1898">
        <v>-63.05</v>
      </c>
      <c r="G1898">
        <v>-483.517</v>
      </c>
    </row>
    <row r="1899" spans="1:7" x14ac:dyDescent="0.25">
      <c r="A1899" s="4"/>
      <c r="F1899">
        <v>-63.7</v>
      </c>
      <c r="G1899">
        <v>-483.87599999999998</v>
      </c>
    </row>
    <row r="1900" spans="1:7" x14ac:dyDescent="0.25">
      <c r="A1900" s="4"/>
      <c r="F1900">
        <v>-64.349999999999994</v>
      </c>
      <c r="G1900">
        <v>-484.23500000000001</v>
      </c>
    </row>
    <row r="1901" spans="1:7" x14ac:dyDescent="0.25">
      <c r="A1901" s="4"/>
      <c r="F1901">
        <v>-65</v>
      </c>
      <c r="G1901">
        <v>-484.613</v>
      </c>
    </row>
    <row r="1902" spans="1:7" x14ac:dyDescent="0.25">
      <c r="A1902" s="4"/>
      <c r="F1902">
        <v>-64.349999999999994</v>
      </c>
      <c r="G1902">
        <v>-447.173</v>
      </c>
    </row>
    <row r="1903" spans="1:7" x14ac:dyDescent="0.25">
      <c r="A1903" s="4"/>
      <c r="F1903">
        <v>-63.7</v>
      </c>
      <c r="G1903">
        <v>-412.24799999999999</v>
      </c>
    </row>
    <row r="1904" spans="1:7" x14ac:dyDescent="0.25">
      <c r="A1904" s="4"/>
      <c r="F1904">
        <v>-63.05</v>
      </c>
      <c r="G1904">
        <v>-379.91800000000001</v>
      </c>
    </row>
    <row r="1905" spans="1:7" x14ac:dyDescent="0.25">
      <c r="A1905" s="4"/>
      <c r="F1905">
        <v>-62.4</v>
      </c>
      <c r="G1905">
        <v>-349.99200000000002</v>
      </c>
    </row>
    <row r="1906" spans="1:7" x14ac:dyDescent="0.25">
      <c r="A1906" s="4"/>
      <c r="F1906">
        <v>-61.75</v>
      </c>
      <c r="G1906">
        <v>-322.06900000000002</v>
      </c>
    </row>
    <row r="1907" spans="1:7" x14ac:dyDescent="0.25">
      <c r="A1907" s="4"/>
      <c r="F1907">
        <v>-61.1</v>
      </c>
      <c r="G1907">
        <v>-296.64100000000002</v>
      </c>
    </row>
    <row r="1908" spans="1:7" x14ac:dyDescent="0.25">
      <c r="A1908" s="4"/>
      <c r="F1908">
        <v>-60.45</v>
      </c>
      <c r="G1908">
        <v>-272.88799999999998</v>
      </c>
    </row>
    <row r="1909" spans="1:7" x14ac:dyDescent="0.25">
      <c r="A1909" s="4"/>
      <c r="F1909">
        <v>-59.8</v>
      </c>
      <c r="G1909">
        <v>-250.92699999999999</v>
      </c>
    </row>
    <row r="1910" spans="1:7" x14ac:dyDescent="0.25">
      <c r="A1910" s="4"/>
      <c r="F1910">
        <v>-59.15</v>
      </c>
      <c r="G1910">
        <v>-229.75399999999999</v>
      </c>
    </row>
    <row r="1911" spans="1:7" x14ac:dyDescent="0.25">
      <c r="A1911" s="4"/>
      <c r="F1911">
        <v>-58.5</v>
      </c>
      <c r="G1911">
        <v>-209.47</v>
      </c>
    </row>
    <row r="1912" spans="1:7" x14ac:dyDescent="0.25">
      <c r="A1912" s="4"/>
      <c r="F1912">
        <v>-57.85</v>
      </c>
      <c r="G1912">
        <v>-189.65799999999999</v>
      </c>
    </row>
    <row r="1913" spans="1:7" x14ac:dyDescent="0.25">
      <c r="A1913" s="4"/>
      <c r="F1913">
        <v>-57.2</v>
      </c>
      <c r="G1913">
        <v>-171.05500000000001</v>
      </c>
    </row>
    <row r="1914" spans="1:7" x14ac:dyDescent="0.25">
      <c r="A1914" s="4"/>
      <c r="F1914">
        <v>-56.55</v>
      </c>
      <c r="G1914">
        <v>-153.696</v>
      </c>
    </row>
    <row r="1915" spans="1:7" x14ac:dyDescent="0.25">
      <c r="A1915" s="4"/>
      <c r="F1915">
        <v>-55.9</v>
      </c>
      <c r="G1915">
        <v>-137.59800000000001</v>
      </c>
    </row>
    <row r="1916" spans="1:7" x14ac:dyDescent="0.25">
      <c r="A1916" s="4"/>
      <c r="F1916">
        <v>-55.25</v>
      </c>
      <c r="G1916">
        <v>-122.747</v>
      </c>
    </row>
    <row r="1917" spans="1:7" x14ac:dyDescent="0.25">
      <c r="A1917" s="4"/>
      <c r="F1917">
        <v>-54.6</v>
      </c>
      <c r="G1917">
        <v>-109.12</v>
      </c>
    </row>
    <row r="1918" spans="1:7" x14ac:dyDescent="0.25">
      <c r="A1918" s="4"/>
      <c r="F1918">
        <v>-53.95</v>
      </c>
      <c r="G1918">
        <v>-96.666600000000003</v>
      </c>
    </row>
    <row r="1919" spans="1:7" x14ac:dyDescent="0.25">
      <c r="A1919" s="4"/>
      <c r="F1919">
        <v>-53.3</v>
      </c>
      <c r="G1919">
        <v>-85.319699999999997</v>
      </c>
    </row>
    <row r="1920" spans="1:7" x14ac:dyDescent="0.25">
      <c r="A1920" s="4"/>
      <c r="F1920">
        <v>-52.65</v>
      </c>
      <c r="G1920">
        <v>-74.977099999999993</v>
      </c>
    </row>
    <row r="1921" spans="1:7" x14ac:dyDescent="0.25">
      <c r="A1921" s="3"/>
      <c r="F1921">
        <v>-52</v>
      </c>
      <c r="G1921">
        <v>-65.531199999999998</v>
      </c>
    </row>
    <row r="1922" spans="1:7" x14ac:dyDescent="0.25">
      <c r="A1922" s="3"/>
      <c r="F1922">
        <v>-51.35</v>
      </c>
      <c r="G1922">
        <v>-57.970700000000001</v>
      </c>
    </row>
    <row r="1923" spans="1:7" x14ac:dyDescent="0.25">
      <c r="A1923" s="3"/>
      <c r="F1923">
        <v>-50.7</v>
      </c>
      <c r="G1923">
        <v>-51.293500000000002</v>
      </c>
    </row>
    <row r="1924" spans="1:7" x14ac:dyDescent="0.25">
      <c r="A1924" s="3"/>
      <c r="F1924">
        <v>-50.05</v>
      </c>
      <c r="G1924">
        <v>-45.1233</v>
      </c>
    </row>
    <row r="1925" spans="1:7" x14ac:dyDescent="0.25">
      <c r="A1925" s="3"/>
      <c r="F1925">
        <v>-49.4</v>
      </c>
      <c r="G1925">
        <v>-39.365900000000003</v>
      </c>
    </row>
    <row r="1926" spans="1:7" x14ac:dyDescent="0.25">
      <c r="A1926" s="3"/>
      <c r="F1926">
        <v>-48.75</v>
      </c>
      <c r="G1926">
        <v>-33.998100000000001</v>
      </c>
    </row>
    <row r="1927" spans="1:7" x14ac:dyDescent="0.25">
      <c r="A1927" s="3"/>
      <c r="F1927">
        <v>-48.1</v>
      </c>
      <c r="G1927">
        <v>-28.988099999999999</v>
      </c>
    </row>
    <row r="1928" spans="1:7" x14ac:dyDescent="0.25">
      <c r="A1928" s="3"/>
      <c r="F1928">
        <v>-47.45</v>
      </c>
      <c r="G1928">
        <v>-24.2959</v>
      </c>
    </row>
    <row r="1929" spans="1:7" x14ac:dyDescent="0.25">
      <c r="A1929" s="3"/>
      <c r="F1929">
        <v>-46.8</v>
      </c>
      <c r="G1929">
        <v>-19.912600000000001</v>
      </c>
    </row>
    <row r="1930" spans="1:7" x14ac:dyDescent="0.25">
      <c r="A1930" s="3"/>
      <c r="F1930">
        <v>-46.15</v>
      </c>
      <c r="G1930">
        <v>-15.8165</v>
      </c>
    </row>
    <row r="1931" spans="1:7" x14ac:dyDescent="0.25">
      <c r="A1931" s="3"/>
      <c r="F1931">
        <v>-45.5</v>
      </c>
      <c r="G1931">
        <v>-11.9993</v>
      </c>
    </row>
    <row r="1932" spans="1:7" x14ac:dyDescent="0.25">
      <c r="A1932" s="3"/>
      <c r="F1932">
        <v>-44.85</v>
      </c>
      <c r="G1932">
        <v>-8.5434999999999999</v>
      </c>
    </row>
    <row r="1933" spans="1:7" x14ac:dyDescent="0.25">
      <c r="A1933" s="3"/>
      <c r="F1933">
        <v>-44.2</v>
      </c>
      <c r="G1933">
        <v>-5.61904</v>
      </c>
    </row>
    <row r="1934" spans="1:7" x14ac:dyDescent="0.25">
      <c r="A1934" s="3"/>
      <c r="F1934">
        <v>-43.55</v>
      </c>
      <c r="G1934">
        <v>-2.5990099999999998</v>
      </c>
    </row>
    <row r="1935" spans="1:7" x14ac:dyDescent="0.25">
      <c r="A1935" s="3"/>
      <c r="F1935">
        <v>-42.9</v>
      </c>
      <c r="G1935">
        <v>0.146754</v>
      </c>
    </row>
    <row r="1936" spans="1:7" x14ac:dyDescent="0.25">
      <c r="A1936" s="3"/>
      <c r="F1936">
        <v>-42.25</v>
      </c>
      <c r="G1936">
        <v>2.7613099999999999</v>
      </c>
    </row>
    <row r="1937" spans="1:7" x14ac:dyDescent="0.25">
      <c r="A1937" s="3"/>
      <c r="F1937">
        <v>-41.6</v>
      </c>
      <c r="G1937">
        <v>5.2328900000000003</v>
      </c>
    </row>
    <row r="1938" spans="1:7" x14ac:dyDescent="0.25">
      <c r="A1938" s="3"/>
      <c r="F1938">
        <v>-40.950000000000003</v>
      </c>
      <c r="G1938">
        <v>7.6316899999999999</v>
      </c>
    </row>
    <row r="1939" spans="1:7" x14ac:dyDescent="0.25">
      <c r="A1939" s="3"/>
      <c r="F1939">
        <v>-40.299999999999997</v>
      </c>
      <c r="G1939">
        <v>9.9525500000000005</v>
      </c>
    </row>
    <row r="1940" spans="1:7" x14ac:dyDescent="0.25">
      <c r="A1940" s="3"/>
      <c r="F1940">
        <v>-39.65</v>
      </c>
      <c r="G1940">
        <v>12.1775</v>
      </c>
    </row>
    <row r="1941" spans="1:7" x14ac:dyDescent="0.25">
      <c r="A1941" s="3"/>
      <c r="F1941">
        <v>-39</v>
      </c>
      <c r="G1941">
        <v>14.310700000000001</v>
      </c>
    </row>
    <row r="1942" spans="1:7" x14ac:dyDescent="0.25">
      <c r="A1942" s="3"/>
      <c r="F1942">
        <v>-38.35</v>
      </c>
      <c r="G1942">
        <v>16.3428</v>
      </c>
    </row>
    <row r="1943" spans="1:7" x14ac:dyDescent="0.25">
      <c r="A1943" s="3"/>
      <c r="F1943">
        <v>-37.700000000000003</v>
      </c>
      <c r="G1943">
        <v>18.251899999999999</v>
      </c>
    </row>
    <row r="1944" spans="1:7" x14ac:dyDescent="0.25">
      <c r="A1944" s="3"/>
      <c r="F1944">
        <v>-37.049999999999997</v>
      </c>
      <c r="G1944">
        <v>20.072900000000001</v>
      </c>
    </row>
    <row r="1945" spans="1:7" x14ac:dyDescent="0.25">
      <c r="A1945" s="3"/>
      <c r="F1945">
        <v>-36.4</v>
      </c>
      <c r="G1945">
        <v>21.9194</v>
      </c>
    </row>
    <row r="1946" spans="1:7" x14ac:dyDescent="0.25">
      <c r="A1946" s="3"/>
      <c r="F1946">
        <v>-35.75</v>
      </c>
      <c r="G1946">
        <v>23.719200000000001</v>
      </c>
    </row>
    <row r="1947" spans="1:7" x14ac:dyDescent="0.25">
      <c r="A1947" s="3"/>
      <c r="F1947">
        <v>-35.1</v>
      </c>
      <c r="G1947">
        <v>25.4635</v>
      </c>
    </row>
    <row r="1948" spans="1:7" x14ac:dyDescent="0.25">
      <c r="A1948" s="3"/>
      <c r="F1948">
        <v>-34.450000000000003</v>
      </c>
      <c r="G1948">
        <v>27.189499999999999</v>
      </c>
    </row>
    <row r="1949" spans="1:7" x14ac:dyDescent="0.25">
      <c r="A1949" s="3"/>
      <c r="F1949">
        <v>-33.799999999999997</v>
      </c>
      <c r="G1949">
        <v>28.835599999999999</v>
      </c>
    </row>
    <row r="1950" spans="1:7" x14ac:dyDescent="0.25">
      <c r="A1950" s="3"/>
      <c r="F1950">
        <v>-33.15</v>
      </c>
      <c r="G1950">
        <v>30.417300000000001</v>
      </c>
    </row>
    <row r="1951" spans="1:7" x14ac:dyDescent="0.25">
      <c r="A1951" s="3"/>
      <c r="F1951">
        <v>-32.5</v>
      </c>
      <c r="G1951">
        <v>31.941700000000001</v>
      </c>
    </row>
    <row r="1952" spans="1:7" x14ac:dyDescent="0.25">
      <c r="A1952" s="3"/>
      <c r="F1952">
        <v>-31.85</v>
      </c>
      <c r="G1952">
        <v>33.411700000000003</v>
      </c>
    </row>
    <row r="1953" spans="1:7" x14ac:dyDescent="0.25">
      <c r="A1953" s="3"/>
      <c r="F1953">
        <v>-31.2</v>
      </c>
      <c r="G1953">
        <v>34.831299999999999</v>
      </c>
    </row>
    <row r="1954" spans="1:7" x14ac:dyDescent="0.25">
      <c r="A1954" s="3"/>
      <c r="F1954">
        <v>-30.55</v>
      </c>
      <c r="G1954">
        <v>36.209800000000001</v>
      </c>
    </row>
    <row r="1955" spans="1:7" x14ac:dyDescent="0.25">
      <c r="A1955" s="3"/>
      <c r="F1955">
        <v>-29.9</v>
      </c>
      <c r="G1955">
        <v>37.545699999999997</v>
      </c>
    </row>
    <row r="1956" spans="1:7" x14ac:dyDescent="0.25">
      <c r="A1956" s="3"/>
      <c r="F1956">
        <v>-29.25</v>
      </c>
      <c r="G1956">
        <v>38.826599999999999</v>
      </c>
    </row>
    <row r="1957" spans="1:7" x14ac:dyDescent="0.25">
      <c r="A1957" s="3"/>
      <c r="F1957">
        <v>-28.6</v>
      </c>
      <c r="G1957">
        <v>40.0672</v>
      </c>
    </row>
    <row r="1958" spans="1:7" x14ac:dyDescent="0.25">
      <c r="A1958" s="3"/>
      <c r="F1958">
        <v>-27.95</v>
      </c>
      <c r="G1958">
        <v>41.267099999999999</v>
      </c>
    </row>
    <row r="1959" spans="1:7" x14ac:dyDescent="0.25">
      <c r="A1959" s="3"/>
      <c r="F1959">
        <v>-27.3</v>
      </c>
      <c r="G1959">
        <v>42.415700000000001</v>
      </c>
    </row>
    <row r="1960" spans="1:7" x14ac:dyDescent="0.25">
      <c r="A1960" s="3"/>
      <c r="F1960">
        <v>-26.65</v>
      </c>
      <c r="G1960">
        <v>43.532800000000002</v>
      </c>
    </row>
    <row r="1961" spans="1:7" x14ac:dyDescent="0.25">
      <c r="A1961" s="3"/>
      <c r="F1961">
        <v>-26</v>
      </c>
      <c r="G1961">
        <v>44.605200000000004</v>
      </c>
    </row>
    <row r="1962" spans="1:7" x14ac:dyDescent="0.25">
      <c r="A1962" s="3"/>
      <c r="F1962">
        <v>-25.35</v>
      </c>
      <c r="G1962">
        <v>45.655099999999997</v>
      </c>
    </row>
    <row r="1963" spans="1:7" x14ac:dyDescent="0.25">
      <c r="A1963" s="3"/>
      <c r="F1963">
        <v>-24.7</v>
      </c>
      <c r="G1963">
        <v>46.663200000000003</v>
      </c>
    </row>
    <row r="1964" spans="1:7" x14ac:dyDescent="0.25">
      <c r="A1964" s="3"/>
      <c r="F1964">
        <v>-24.05</v>
      </c>
      <c r="G1964">
        <v>47.648800000000001</v>
      </c>
    </row>
    <row r="1965" spans="1:7" x14ac:dyDescent="0.25">
      <c r="A1965" s="3"/>
      <c r="F1965">
        <v>-23.4</v>
      </c>
      <c r="G1965">
        <v>48.595399999999998</v>
      </c>
    </row>
    <row r="1966" spans="1:7" x14ac:dyDescent="0.25">
      <c r="A1966" s="3"/>
      <c r="F1966">
        <v>-22.75</v>
      </c>
      <c r="G1966">
        <v>49.507300000000001</v>
      </c>
    </row>
    <row r="1967" spans="1:7" x14ac:dyDescent="0.25">
      <c r="A1967" s="3"/>
      <c r="F1967">
        <v>-22.1</v>
      </c>
      <c r="G1967">
        <v>50.395699999999998</v>
      </c>
    </row>
    <row r="1968" spans="1:7" x14ac:dyDescent="0.25">
      <c r="A1968" s="3"/>
      <c r="F1968">
        <v>-21.45</v>
      </c>
      <c r="G1968">
        <v>51.255299999999998</v>
      </c>
    </row>
    <row r="1969" spans="1:7" x14ac:dyDescent="0.25">
      <c r="A1969" s="3"/>
      <c r="F1969">
        <v>-20.8</v>
      </c>
      <c r="G1969">
        <v>52.096400000000003</v>
      </c>
    </row>
    <row r="1970" spans="1:7" x14ac:dyDescent="0.25">
      <c r="A1970" s="3"/>
      <c r="F1970">
        <v>-20.149999999999999</v>
      </c>
      <c r="G1970">
        <v>52.920099999999998</v>
      </c>
    </row>
    <row r="1971" spans="1:7" x14ac:dyDescent="0.25">
      <c r="A1971" s="3"/>
      <c r="F1971">
        <v>-19.5</v>
      </c>
      <c r="G1971">
        <v>53.7258</v>
      </c>
    </row>
    <row r="1972" spans="1:7" x14ac:dyDescent="0.25">
      <c r="A1972" s="3"/>
      <c r="F1972">
        <v>-18.850000000000001</v>
      </c>
      <c r="G1972">
        <v>54.512999999999998</v>
      </c>
    </row>
    <row r="1973" spans="1:7" x14ac:dyDescent="0.25">
      <c r="A1973" s="3"/>
      <c r="F1973">
        <v>-18.2</v>
      </c>
      <c r="G1973">
        <v>55.2819</v>
      </c>
    </row>
    <row r="1974" spans="1:7" x14ac:dyDescent="0.25">
      <c r="A1974" s="3"/>
      <c r="F1974">
        <v>-17.55</v>
      </c>
      <c r="G1974">
        <v>56.046199999999999</v>
      </c>
    </row>
    <row r="1975" spans="1:7" x14ac:dyDescent="0.25">
      <c r="A1975" s="3"/>
      <c r="F1975">
        <v>-16.899999999999999</v>
      </c>
      <c r="G1975">
        <v>56.774000000000001</v>
      </c>
    </row>
    <row r="1976" spans="1:7" x14ac:dyDescent="0.25">
      <c r="A1976" s="3"/>
      <c r="F1976">
        <v>-16.25</v>
      </c>
      <c r="G1976">
        <v>57.486499999999999</v>
      </c>
    </row>
    <row r="1977" spans="1:7" x14ac:dyDescent="0.25">
      <c r="A1977" s="3"/>
      <c r="F1977">
        <v>-15.6</v>
      </c>
      <c r="G1977">
        <v>58.183500000000002</v>
      </c>
    </row>
    <row r="1978" spans="1:7" x14ac:dyDescent="0.25">
      <c r="A1978" s="3"/>
      <c r="F1978">
        <v>-14.95</v>
      </c>
      <c r="G1978">
        <v>58.865000000000002</v>
      </c>
    </row>
    <row r="1979" spans="1:7" x14ac:dyDescent="0.25">
      <c r="A1979" s="3"/>
      <c r="F1979">
        <v>-14.3</v>
      </c>
      <c r="G1979">
        <v>59.531399999999998</v>
      </c>
    </row>
    <row r="1980" spans="1:7" x14ac:dyDescent="0.25">
      <c r="A1980" s="3"/>
      <c r="F1980">
        <v>-13.65</v>
      </c>
      <c r="G1980">
        <v>60.183199999999999</v>
      </c>
    </row>
    <row r="1981" spans="1:7" x14ac:dyDescent="0.25">
      <c r="A1981" s="3"/>
      <c r="F1981">
        <v>-13</v>
      </c>
      <c r="G1981">
        <v>60.807299999999998</v>
      </c>
    </row>
    <row r="1982" spans="1:7" x14ac:dyDescent="0.25">
      <c r="A1982" s="3"/>
      <c r="F1982">
        <v>-12.35</v>
      </c>
      <c r="G1982">
        <v>61.422499999999999</v>
      </c>
    </row>
    <row r="1983" spans="1:7" x14ac:dyDescent="0.25">
      <c r="A1983" s="3"/>
      <c r="F1983">
        <v>-11.7</v>
      </c>
      <c r="G1983">
        <v>62.027700000000003</v>
      </c>
    </row>
    <row r="1984" spans="1:7" x14ac:dyDescent="0.25">
      <c r="A1984" s="3"/>
      <c r="F1984">
        <v>-11.05</v>
      </c>
      <c r="G1984">
        <v>62.622100000000003</v>
      </c>
    </row>
    <row r="1985" spans="1:7" x14ac:dyDescent="0.25">
      <c r="A1985" s="3"/>
      <c r="F1985">
        <v>-10.4</v>
      </c>
      <c r="G1985">
        <v>63.1922</v>
      </c>
    </row>
    <row r="1986" spans="1:7" x14ac:dyDescent="0.25">
      <c r="A1986" s="3"/>
      <c r="F1986">
        <v>-9.75</v>
      </c>
      <c r="G1986">
        <v>63.767299999999999</v>
      </c>
    </row>
    <row r="1987" spans="1:7" x14ac:dyDescent="0.25">
      <c r="A1987" s="3"/>
      <c r="F1987">
        <v>-9.1</v>
      </c>
      <c r="G1987">
        <v>64.331599999999995</v>
      </c>
    </row>
    <row r="1988" spans="1:7" x14ac:dyDescent="0.25">
      <c r="A1988" s="3"/>
      <c r="F1988">
        <v>-8.4499999999999993</v>
      </c>
      <c r="G1988">
        <v>64.871899999999997</v>
      </c>
    </row>
    <row r="1989" spans="1:7" x14ac:dyDescent="0.25">
      <c r="A1989" s="3"/>
      <c r="F1989">
        <v>-7.8</v>
      </c>
      <c r="G1989">
        <v>65.406800000000004</v>
      </c>
    </row>
    <row r="1990" spans="1:7" x14ac:dyDescent="0.25">
      <c r="A1990" s="3"/>
      <c r="F1990">
        <v>-7.15</v>
      </c>
      <c r="G1990">
        <v>65.921700000000001</v>
      </c>
    </row>
    <row r="1991" spans="1:7" x14ac:dyDescent="0.25">
      <c r="A1991" s="3"/>
      <c r="F1991">
        <v>-6.5</v>
      </c>
      <c r="G1991">
        <v>66.435299999999998</v>
      </c>
    </row>
    <row r="1992" spans="1:7" x14ac:dyDescent="0.25">
      <c r="A1992" s="3"/>
      <c r="F1992">
        <v>-5.85</v>
      </c>
      <c r="G1992">
        <v>66.937399999999997</v>
      </c>
    </row>
    <row r="1993" spans="1:7" x14ac:dyDescent="0.25">
      <c r="A1993" s="3"/>
      <c r="F1993">
        <v>-5.2</v>
      </c>
      <c r="G1993">
        <v>67.477599999999995</v>
      </c>
    </row>
    <row r="1994" spans="1:7" x14ac:dyDescent="0.25">
      <c r="A1994" s="3"/>
      <c r="F1994">
        <v>-4.55</v>
      </c>
      <c r="G1994">
        <v>68.071299999999994</v>
      </c>
    </row>
    <row r="1995" spans="1:7" x14ac:dyDescent="0.25">
      <c r="A1995" s="3"/>
      <c r="F1995">
        <v>-3.9</v>
      </c>
      <c r="G1995">
        <v>68.718299999999999</v>
      </c>
    </row>
    <row r="1996" spans="1:7" x14ac:dyDescent="0.25">
      <c r="A1996" s="3"/>
      <c r="F1996">
        <v>-3.25</v>
      </c>
      <c r="G1996">
        <v>69.348100000000002</v>
      </c>
    </row>
    <row r="1997" spans="1:7" x14ac:dyDescent="0.25">
      <c r="A1997" s="4"/>
      <c r="F1997">
        <v>-2.6</v>
      </c>
      <c r="G1997">
        <v>70.127499999999998</v>
      </c>
    </row>
    <row r="1998" spans="1:7" x14ac:dyDescent="0.25">
      <c r="A1998" s="4"/>
      <c r="F1998">
        <v>-1.95</v>
      </c>
      <c r="G1998">
        <v>70.972700000000003</v>
      </c>
    </row>
    <row r="1999" spans="1:7" x14ac:dyDescent="0.25">
      <c r="A1999" s="4"/>
      <c r="F1999">
        <v>-1.3</v>
      </c>
      <c r="G1999">
        <v>72.108900000000006</v>
      </c>
    </row>
    <row r="2000" spans="1:7" x14ac:dyDescent="0.25">
      <c r="A2000" s="4"/>
      <c r="F2000">
        <v>-0.65</v>
      </c>
      <c r="G2000">
        <v>73.593000000000004</v>
      </c>
    </row>
    <row r="2001" spans="1:12" x14ac:dyDescent="0.25">
      <c r="A2001" s="4"/>
      <c r="F2001" s="1">
        <v>5.8841999999999996E-15</v>
      </c>
      <c r="G2001">
        <v>75.361699999999999</v>
      </c>
      <c r="H2001" s="1"/>
      <c r="L2001" s="1"/>
    </row>
    <row r="2002" spans="1:12" x14ac:dyDescent="0.25">
      <c r="A2002" s="4"/>
      <c r="F2002">
        <v>0.65</v>
      </c>
      <c r="G2002">
        <v>77.7239</v>
      </c>
    </row>
    <row r="2003" spans="1:12" x14ac:dyDescent="0.25">
      <c r="A2003" s="4"/>
      <c r="F2003">
        <v>1.3</v>
      </c>
      <c r="G2003">
        <v>81.041799999999995</v>
      </c>
    </row>
    <row r="2004" spans="1:12" x14ac:dyDescent="0.25">
      <c r="A2004" s="4"/>
      <c r="F2004">
        <v>1.95</v>
      </c>
      <c r="G2004">
        <v>88.763900000000007</v>
      </c>
    </row>
    <row r="2005" spans="1:12" x14ac:dyDescent="0.25">
      <c r="A2005" s="4"/>
      <c r="F2005">
        <v>2.6</v>
      </c>
      <c r="G2005">
        <v>98.859200000000001</v>
      </c>
    </row>
    <row r="2006" spans="1:12" x14ac:dyDescent="0.25">
      <c r="A2006" s="4"/>
      <c r="F2006">
        <v>3.25</v>
      </c>
      <c r="G2006">
        <v>110.471</v>
      </c>
    </row>
    <row r="2007" spans="1:12" x14ac:dyDescent="0.25">
      <c r="A2007" s="4"/>
      <c r="F2007">
        <v>3.9</v>
      </c>
      <c r="G2007">
        <v>123.105</v>
      </c>
    </row>
    <row r="2008" spans="1:12" x14ac:dyDescent="0.25">
      <c r="A2008" s="4"/>
      <c r="F2008">
        <v>4.55</v>
      </c>
      <c r="G2008">
        <v>136.33199999999999</v>
      </c>
    </row>
    <row r="2009" spans="1:12" x14ac:dyDescent="0.25">
      <c r="A2009" s="4"/>
      <c r="F2009">
        <v>5.2</v>
      </c>
      <c r="G2009">
        <v>149.91</v>
      </c>
    </row>
    <row r="2010" spans="1:12" x14ac:dyDescent="0.25">
      <c r="A2010" s="4"/>
      <c r="G2010">
        <v>1</v>
      </c>
    </row>
    <row r="2011" spans="1:12" x14ac:dyDescent="0.25">
      <c r="A2011" s="4"/>
    </row>
    <row r="2012" spans="1:12" x14ac:dyDescent="0.25">
      <c r="A2012" s="4"/>
    </row>
    <row r="2013" spans="1:12" x14ac:dyDescent="0.25">
      <c r="A2013" s="4"/>
    </row>
    <row r="2014" spans="1:12" x14ac:dyDescent="0.25">
      <c r="A2014" s="4"/>
    </row>
    <row r="2015" spans="1:12" x14ac:dyDescent="0.25">
      <c r="A2015" s="4"/>
    </row>
    <row r="2016" spans="1:12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2" x14ac:dyDescent="0.25">
      <c r="A2193" s="4"/>
    </row>
    <row r="2194" spans="1:12" x14ac:dyDescent="0.25">
      <c r="A2194" s="4"/>
    </row>
    <row r="2195" spans="1:12" x14ac:dyDescent="0.25">
      <c r="A2195" s="4"/>
    </row>
    <row r="2196" spans="1:12" x14ac:dyDescent="0.25">
      <c r="A2196" s="4"/>
    </row>
    <row r="2197" spans="1:12" x14ac:dyDescent="0.25">
      <c r="A2197" s="4"/>
    </row>
    <row r="2198" spans="1:12" x14ac:dyDescent="0.25">
      <c r="A2198" s="4"/>
    </row>
    <row r="2199" spans="1:12" x14ac:dyDescent="0.25">
      <c r="A2199" s="4"/>
    </row>
    <row r="2200" spans="1:12" x14ac:dyDescent="0.25">
      <c r="A2200" s="4"/>
    </row>
    <row r="2201" spans="1:12" x14ac:dyDescent="0.25">
      <c r="A2201" s="4"/>
      <c r="H2201" s="1"/>
      <c r="L2201" s="1"/>
    </row>
    <row r="2202" spans="1:12" x14ac:dyDescent="0.25">
      <c r="A2202" s="4"/>
    </row>
    <row r="2203" spans="1:12" x14ac:dyDescent="0.25">
      <c r="A2203" s="4"/>
    </row>
    <row r="2204" spans="1:12" x14ac:dyDescent="0.25">
      <c r="A2204" s="4"/>
    </row>
    <row r="2205" spans="1:12" x14ac:dyDescent="0.25">
      <c r="A2205" s="4"/>
    </row>
    <row r="2206" spans="1:12" x14ac:dyDescent="0.25">
      <c r="A2206" s="4"/>
    </row>
    <row r="2207" spans="1:12" x14ac:dyDescent="0.25">
      <c r="A2207" s="4"/>
    </row>
    <row r="2208" spans="1:12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2" x14ac:dyDescent="0.25">
      <c r="A2497" s="4"/>
    </row>
    <row r="2498" spans="1:12" x14ac:dyDescent="0.25">
      <c r="A2498" s="4"/>
    </row>
    <row r="2499" spans="1:12" x14ac:dyDescent="0.25">
      <c r="A2499" s="4"/>
    </row>
    <row r="2500" spans="1:12" x14ac:dyDescent="0.25">
      <c r="A2500" s="4"/>
    </row>
    <row r="2501" spans="1:12" x14ac:dyDescent="0.25">
      <c r="A2501" s="4"/>
    </row>
    <row r="2502" spans="1:12" x14ac:dyDescent="0.25">
      <c r="A2502" s="4"/>
    </row>
    <row r="2503" spans="1:12" x14ac:dyDescent="0.25">
      <c r="A2503" s="4"/>
    </row>
    <row r="2504" spans="1:12" x14ac:dyDescent="0.25">
      <c r="A2504" s="4"/>
    </row>
    <row r="2505" spans="1:12" x14ac:dyDescent="0.25">
      <c r="A2505" s="4"/>
    </row>
    <row r="2506" spans="1:12" x14ac:dyDescent="0.25">
      <c r="A2506" s="4"/>
    </row>
    <row r="2507" spans="1:12" x14ac:dyDescent="0.25">
      <c r="A2507" s="4"/>
    </row>
    <row r="2508" spans="1:12" x14ac:dyDescent="0.25">
      <c r="A2508" s="4"/>
    </row>
    <row r="2509" spans="1:12" x14ac:dyDescent="0.25">
      <c r="A2509" s="4"/>
    </row>
    <row r="2510" spans="1:12" x14ac:dyDescent="0.25">
      <c r="A2510" s="4"/>
      <c r="L2510" s="1"/>
    </row>
    <row r="2511" spans="1:12" x14ac:dyDescent="0.25">
      <c r="A2511" s="4"/>
    </row>
    <row r="2512" spans="1:12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2" x14ac:dyDescent="0.25">
      <c r="A3345" s="3"/>
    </row>
    <row r="3346" spans="1:12" x14ac:dyDescent="0.25">
      <c r="A3346" s="3"/>
    </row>
    <row r="3347" spans="1:12" x14ac:dyDescent="0.25">
      <c r="A3347" s="3"/>
    </row>
    <row r="3348" spans="1:12" x14ac:dyDescent="0.25">
      <c r="A3348" s="3"/>
    </row>
    <row r="3349" spans="1:12" x14ac:dyDescent="0.25">
      <c r="A3349" s="3"/>
    </row>
    <row r="3350" spans="1:12" x14ac:dyDescent="0.25">
      <c r="A3350" s="3"/>
    </row>
    <row r="3351" spans="1:12" x14ac:dyDescent="0.25">
      <c r="A3351" s="3"/>
    </row>
    <row r="3352" spans="1:12" x14ac:dyDescent="0.25">
      <c r="A3352" s="3"/>
      <c r="L3352" s="1"/>
    </row>
    <row r="3353" spans="1:12" x14ac:dyDescent="0.25">
      <c r="A3353" s="3"/>
      <c r="L3353" s="1"/>
    </row>
    <row r="3354" spans="1:12" x14ac:dyDescent="0.25">
      <c r="A3354" s="3"/>
      <c r="L3354" s="1"/>
    </row>
    <row r="3355" spans="1:12" x14ac:dyDescent="0.25">
      <c r="A3355" s="3"/>
    </row>
    <row r="3356" spans="1:12" x14ac:dyDescent="0.25">
      <c r="A3356" s="3"/>
    </row>
    <row r="3357" spans="1:12" x14ac:dyDescent="0.25">
      <c r="A3357" s="3"/>
    </row>
    <row r="3358" spans="1:12" x14ac:dyDescent="0.25">
      <c r="A3358" s="3"/>
    </row>
    <row r="3359" spans="1:12" x14ac:dyDescent="0.25">
      <c r="A3359" s="3"/>
    </row>
    <row r="3360" spans="1:12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2" x14ac:dyDescent="0.25">
      <c r="A4193" s="4"/>
    </row>
    <row r="4194" spans="1:12" x14ac:dyDescent="0.25">
      <c r="A4194" s="4"/>
    </row>
    <row r="4195" spans="1:12" x14ac:dyDescent="0.25">
      <c r="A4195" s="4"/>
    </row>
    <row r="4196" spans="1:12" x14ac:dyDescent="0.25">
      <c r="L4196" s="1"/>
    </row>
    <row r="5038" spans="12:12" x14ac:dyDescent="0.25">
      <c r="L5038" s="1"/>
    </row>
    <row r="5039" spans="12:12" x14ac:dyDescent="0.25">
      <c r="L5039" s="1"/>
    </row>
    <row r="5040" spans="12:12" x14ac:dyDescent="0.25">
      <c r="L5040" s="1"/>
    </row>
    <row r="6352" spans="12:12" x14ac:dyDescent="0.25">
      <c r="L6352" s="1"/>
    </row>
    <row r="7664" spans="12:12" x14ac:dyDescent="0.25">
      <c r="L7664" s="1"/>
    </row>
    <row r="7665" spans="12:12" x14ac:dyDescent="0.25">
      <c r="L7665" s="1"/>
    </row>
    <row r="7666" spans="12:12" x14ac:dyDescent="0.25">
      <c r="L7666" s="1"/>
    </row>
    <row r="8978" spans="12:12" x14ac:dyDescent="0.25">
      <c r="L8978" s="1"/>
    </row>
    <row r="10290" spans="12:12" x14ac:dyDescent="0.25">
      <c r="L10290" s="1"/>
    </row>
    <row r="10291" spans="12:12" x14ac:dyDescent="0.25">
      <c r="L10291" s="1"/>
    </row>
    <row r="10292" spans="12:12" x14ac:dyDescent="0.25">
      <c r="L10292" s="1"/>
    </row>
    <row r="12200" spans="12:12" x14ac:dyDescent="0.25">
      <c r="L12200" s="1"/>
    </row>
    <row r="14108" spans="12:12" x14ac:dyDescent="0.25">
      <c r="L14108" s="1"/>
    </row>
    <row r="14109" spans="12:12" x14ac:dyDescent="0.25">
      <c r="L14109" s="1"/>
    </row>
    <row r="14110" spans="12:12" x14ac:dyDescent="0.25">
      <c r="L14110" s="1"/>
    </row>
    <row r="16018" spans="12:12" x14ac:dyDescent="0.25">
      <c r="L16018" s="1"/>
    </row>
    <row r="17926" spans="12:12" x14ac:dyDescent="0.25">
      <c r="L17926" s="1"/>
    </row>
    <row r="17927" spans="12:12" x14ac:dyDescent="0.25">
      <c r="L17927" s="1"/>
    </row>
    <row r="17928" spans="12:12" x14ac:dyDescent="0.25">
      <c r="L17928" s="1"/>
    </row>
    <row r="21042" spans="12:12" x14ac:dyDescent="0.25">
      <c r="L21042" s="1"/>
    </row>
    <row r="24156" spans="12:12" x14ac:dyDescent="0.25">
      <c r="L24156" s="1"/>
    </row>
    <row r="24157" spans="12:12" x14ac:dyDescent="0.25">
      <c r="L24157" s="1"/>
    </row>
    <row r="24158" spans="12:12" x14ac:dyDescent="0.25">
      <c r="L24158" s="1"/>
    </row>
    <row r="27272" spans="12:12" x14ac:dyDescent="0.25">
      <c r="L27272" s="1"/>
    </row>
    <row r="30386" spans="12:12" x14ac:dyDescent="0.25">
      <c r="L30386" s="1"/>
    </row>
    <row r="30387" spans="12:12" x14ac:dyDescent="0.25">
      <c r="L30387" s="1"/>
    </row>
    <row r="30388" spans="12:12" x14ac:dyDescent="0.25">
      <c r="L30388" s="1"/>
    </row>
    <row r="34702" spans="12:12" x14ac:dyDescent="0.25">
      <c r="L34702" s="1"/>
    </row>
    <row r="39016" spans="12:12" x14ac:dyDescent="0.25">
      <c r="L39016" s="1"/>
    </row>
    <row r="39017" spans="12:12" x14ac:dyDescent="0.25">
      <c r="L39017" s="1"/>
    </row>
    <row r="39018" spans="12:12" x14ac:dyDescent="0.25">
      <c r="L39018" s="1"/>
    </row>
    <row r="43332" spans="12:12" x14ac:dyDescent="0.25">
      <c r="L43332" s="1"/>
    </row>
    <row r="47646" spans="12:12" x14ac:dyDescent="0.25">
      <c r="L47646" s="1"/>
    </row>
    <row r="47647" spans="12:12" x14ac:dyDescent="0.25">
      <c r="L47647" s="1"/>
    </row>
    <row r="47648" spans="12:12" x14ac:dyDescent="0.25">
      <c r="L47648" s="1"/>
    </row>
    <row r="53308" spans="12:12" x14ac:dyDescent="0.25">
      <c r="L53308" s="1"/>
    </row>
    <row r="58968" spans="12:12" x14ac:dyDescent="0.25">
      <c r="L58968" s="1"/>
    </row>
    <row r="58969" spans="12:12" x14ac:dyDescent="0.25">
      <c r="L58969" s="1"/>
    </row>
    <row r="58970" spans="12:12" x14ac:dyDescent="0.25">
      <c r="L58970" s="1"/>
    </row>
    <row r="64630" spans="12:12" x14ac:dyDescent="0.25">
      <c r="L64630" s="1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94A7B-7750-4F13-A9FA-E6E92E155CD5}">
  <dimension ref="A1:AB1515"/>
  <sheetViews>
    <sheetView zoomScale="85" zoomScaleNormal="85" workbookViewId="0">
      <selection activeCell="N5" sqref="N5"/>
    </sheetView>
  </sheetViews>
  <sheetFormatPr defaultRowHeight="13.8" x14ac:dyDescent="0.25"/>
  <cols>
    <col min="8" max="8" width="9.33203125" bestFit="1" customWidth="1"/>
  </cols>
  <sheetData>
    <row r="1" spans="1:28" x14ac:dyDescent="0.25">
      <c r="A1" s="1"/>
      <c r="B1" s="1">
        <v>0.1</v>
      </c>
      <c r="C1" s="1">
        <v>3.9826600000000003E-12</v>
      </c>
      <c r="D1">
        <v>0.1</v>
      </c>
      <c r="E1" s="1">
        <v>3.27418E-11</v>
      </c>
      <c r="I1">
        <v>0.1</v>
      </c>
      <c r="J1" s="1">
        <v>4.2908800000000004E-12</v>
      </c>
      <c r="K1">
        <v>0.1</v>
      </c>
      <c r="L1" s="1">
        <v>2.4010699999999999E-10</v>
      </c>
      <c r="O1">
        <v>0.1</v>
      </c>
      <c r="P1" s="1">
        <v>4.2908800000000004E-12</v>
      </c>
      <c r="Q1">
        <v>0.1</v>
      </c>
      <c r="R1" s="1">
        <v>2.4010699999999999E-10</v>
      </c>
      <c r="S1" s="1"/>
      <c r="T1">
        <v>0.1</v>
      </c>
      <c r="U1" s="1">
        <v>3.9826600000000003E-12</v>
      </c>
      <c r="V1">
        <v>0.1</v>
      </c>
      <c r="W1" s="1">
        <v>3.27418E-11</v>
      </c>
      <c r="Y1">
        <v>0.1</v>
      </c>
      <c r="Z1">
        <v>0.5</v>
      </c>
      <c r="AA1">
        <v>0.1</v>
      </c>
      <c r="AB1">
        <v>83889.9</v>
      </c>
    </row>
    <row r="2" spans="1:28" x14ac:dyDescent="0.25">
      <c r="A2" s="1"/>
      <c r="B2" s="1">
        <v>0.2</v>
      </c>
      <c r="C2" s="1">
        <v>8.0017099999999998E-12</v>
      </c>
      <c r="D2">
        <v>0.2</v>
      </c>
      <c r="E2" s="1">
        <v>6.54836E-11</v>
      </c>
      <c r="I2">
        <v>0.2</v>
      </c>
      <c r="J2" s="1">
        <v>8.6403199999999993E-12</v>
      </c>
      <c r="K2">
        <v>0.2</v>
      </c>
      <c r="L2" s="1">
        <v>6.9121599999999998E-10</v>
      </c>
      <c r="O2">
        <v>0.2</v>
      </c>
      <c r="P2" s="1">
        <v>8.6403199999999993E-12</v>
      </c>
      <c r="Q2">
        <v>0.2</v>
      </c>
      <c r="R2" s="1">
        <v>6.9121599999999998E-10</v>
      </c>
      <c r="S2" s="1"/>
      <c r="T2">
        <v>0.2</v>
      </c>
      <c r="U2" s="1">
        <v>8.0017099999999998E-12</v>
      </c>
      <c r="V2">
        <v>0.2</v>
      </c>
      <c r="W2" s="1">
        <v>6.54836E-11</v>
      </c>
      <c r="Y2">
        <v>0.2</v>
      </c>
      <c r="Z2">
        <v>1</v>
      </c>
      <c r="AA2">
        <v>0.2</v>
      </c>
      <c r="AB2">
        <v>169667</v>
      </c>
    </row>
    <row r="3" spans="1:28" x14ac:dyDescent="0.25">
      <c r="A3" s="1"/>
      <c r="B3" s="1">
        <v>0.3</v>
      </c>
      <c r="C3" s="1">
        <v>1.20599E-11</v>
      </c>
      <c r="D3">
        <v>0.3</v>
      </c>
      <c r="E3" s="1">
        <v>2.6193399999999998E-10</v>
      </c>
      <c r="I3">
        <v>0.3</v>
      </c>
      <c r="J3" s="1">
        <v>1.30535E-11</v>
      </c>
      <c r="K3">
        <v>0.3</v>
      </c>
      <c r="L3" s="1">
        <v>1.68075E-9</v>
      </c>
      <c r="O3">
        <v>0.3</v>
      </c>
      <c r="P3" s="1">
        <v>1.30535E-11</v>
      </c>
      <c r="Q3">
        <v>0.3</v>
      </c>
      <c r="R3" s="1">
        <v>1.68075E-9</v>
      </c>
      <c r="S3" s="1"/>
      <c r="T3">
        <v>0.3</v>
      </c>
      <c r="U3" s="1">
        <v>1.20599E-11</v>
      </c>
      <c r="V3">
        <v>0.3</v>
      </c>
      <c r="W3" s="1">
        <v>2.6193399999999998E-10</v>
      </c>
      <c r="Y3">
        <v>0.3</v>
      </c>
      <c r="Z3">
        <v>1.5</v>
      </c>
      <c r="AA3">
        <v>0.3</v>
      </c>
      <c r="AB3">
        <v>246850</v>
      </c>
    </row>
    <row r="4" spans="1:28" x14ac:dyDescent="0.25">
      <c r="A4" s="1"/>
      <c r="B4" s="1">
        <v>0.4</v>
      </c>
      <c r="C4" s="1">
        <v>1.6159400000000002E-11</v>
      </c>
      <c r="D4">
        <v>0.4</v>
      </c>
      <c r="E4" s="1">
        <v>6.8394000000000002E-10</v>
      </c>
      <c r="I4">
        <v>0.4</v>
      </c>
      <c r="J4" s="1">
        <v>1.75352E-11</v>
      </c>
      <c r="K4">
        <v>0.4</v>
      </c>
      <c r="L4" s="1">
        <v>3.5652199999999998E-9</v>
      </c>
      <c r="O4">
        <v>0.4</v>
      </c>
      <c r="P4" s="1">
        <v>1.75352E-11</v>
      </c>
      <c r="Q4">
        <v>0.4</v>
      </c>
      <c r="R4" s="1">
        <v>3.5652199999999998E-9</v>
      </c>
      <c r="S4" s="1"/>
      <c r="T4">
        <v>0.4</v>
      </c>
      <c r="U4" s="1">
        <v>1.6159400000000002E-11</v>
      </c>
      <c r="V4">
        <v>0.4</v>
      </c>
      <c r="W4" s="1">
        <v>6.8394000000000002E-10</v>
      </c>
      <c r="Y4">
        <v>0.4</v>
      </c>
      <c r="Z4">
        <v>2</v>
      </c>
      <c r="AA4">
        <v>0.4</v>
      </c>
      <c r="AB4">
        <v>288265</v>
      </c>
    </row>
    <row r="5" spans="1:28" x14ac:dyDescent="0.25">
      <c r="A5" s="1"/>
      <c r="B5" s="1">
        <v>0.5</v>
      </c>
      <c r="C5" s="1">
        <v>2.0303299999999999E-11</v>
      </c>
      <c r="D5">
        <v>0.5</v>
      </c>
      <c r="E5" s="1">
        <v>1.42609E-9</v>
      </c>
      <c r="I5">
        <v>0.5</v>
      </c>
      <c r="J5" s="1">
        <v>2.20919E-11</v>
      </c>
      <c r="K5">
        <v>0.5</v>
      </c>
      <c r="L5" s="1">
        <v>6.06815E-9</v>
      </c>
      <c r="O5">
        <v>0.5</v>
      </c>
      <c r="P5" s="1">
        <v>2.20919E-11</v>
      </c>
      <c r="Q5">
        <v>0.5</v>
      </c>
      <c r="R5" s="1">
        <v>6.06815E-9</v>
      </c>
      <c r="S5" s="1"/>
      <c r="T5">
        <v>0.5</v>
      </c>
      <c r="U5" s="1">
        <v>2.0303299999999999E-11</v>
      </c>
      <c r="V5">
        <v>0.5</v>
      </c>
      <c r="W5" s="1">
        <v>1.42609E-9</v>
      </c>
      <c r="Y5">
        <v>0.5</v>
      </c>
      <c r="Z5">
        <v>2.5</v>
      </c>
      <c r="AA5">
        <v>0.5</v>
      </c>
      <c r="AB5">
        <v>315449</v>
      </c>
    </row>
    <row r="6" spans="1:28" x14ac:dyDescent="0.25">
      <c r="A6" s="1"/>
      <c r="B6" s="1">
        <v>0.6</v>
      </c>
      <c r="C6" s="1">
        <v>2.4494799999999999E-11</v>
      </c>
      <c r="D6">
        <v>0.6</v>
      </c>
      <c r="E6" s="1">
        <v>2.6775500000000001E-9</v>
      </c>
      <c r="I6">
        <v>0.6</v>
      </c>
      <c r="J6" s="1">
        <v>2.67302E-11</v>
      </c>
      <c r="K6">
        <v>0.6</v>
      </c>
      <c r="L6" s="1">
        <v>9.8225400000000003E-9</v>
      </c>
      <c r="O6">
        <v>0.6</v>
      </c>
      <c r="P6" s="1">
        <v>2.67302E-11</v>
      </c>
      <c r="Q6">
        <v>0.6</v>
      </c>
      <c r="R6" s="1">
        <v>9.8225400000000003E-9</v>
      </c>
      <c r="S6" s="1"/>
      <c r="T6">
        <v>0.6</v>
      </c>
      <c r="U6" s="1">
        <v>2.4494799999999999E-11</v>
      </c>
      <c r="V6">
        <v>0.6</v>
      </c>
      <c r="W6" s="1">
        <v>2.6775500000000001E-9</v>
      </c>
      <c r="Y6">
        <v>0.6</v>
      </c>
      <c r="Z6">
        <v>3</v>
      </c>
      <c r="AA6">
        <v>0.6</v>
      </c>
      <c r="AB6">
        <v>342252</v>
      </c>
    </row>
    <row r="7" spans="1:28" x14ac:dyDescent="0.25">
      <c r="A7" s="1"/>
      <c r="B7" s="1">
        <v>0.7</v>
      </c>
      <c r="C7" s="1">
        <v>2.8736299999999999E-11</v>
      </c>
      <c r="D7">
        <v>0.7</v>
      </c>
      <c r="E7" s="1">
        <v>4.6857199999999998E-9</v>
      </c>
      <c r="I7">
        <v>0.7</v>
      </c>
      <c r="J7" s="1">
        <v>3.1457499999999998E-11</v>
      </c>
      <c r="K7">
        <v>0.7</v>
      </c>
      <c r="L7" s="1">
        <v>1.5687E-8</v>
      </c>
      <c r="O7">
        <v>0.7</v>
      </c>
      <c r="P7" s="1">
        <v>3.1457499999999998E-11</v>
      </c>
      <c r="Q7">
        <v>0.7</v>
      </c>
      <c r="R7" s="1">
        <v>1.5687E-8</v>
      </c>
      <c r="S7" s="1"/>
      <c r="T7">
        <v>0.7</v>
      </c>
      <c r="U7" s="1">
        <v>2.8736299999999999E-11</v>
      </c>
      <c r="V7">
        <v>0.7</v>
      </c>
      <c r="W7" s="1">
        <v>4.6857199999999998E-9</v>
      </c>
      <c r="Y7">
        <v>0.7</v>
      </c>
      <c r="Z7">
        <v>3.5</v>
      </c>
      <c r="AA7">
        <v>0.7</v>
      </c>
      <c r="AB7">
        <v>367467</v>
      </c>
    </row>
    <row r="8" spans="1:28" x14ac:dyDescent="0.25">
      <c r="A8" s="1"/>
      <c r="B8" s="1">
        <v>0.8</v>
      </c>
      <c r="C8" s="1">
        <v>3.3031899999999999E-11</v>
      </c>
      <c r="D8">
        <v>0.8</v>
      </c>
      <c r="E8" s="1">
        <v>8.4401100000000001E-9</v>
      </c>
      <c r="I8">
        <v>0.8</v>
      </c>
      <c r="J8" s="1">
        <v>3.6281800000000002E-11</v>
      </c>
      <c r="K8">
        <v>0.8</v>
      </c>
      <c r="L8" s="1">
        <v>2.3254000000000001E-8</v>
      </c>
      <c r="O8">
        <v>0.8</v>
      </c>
      <c r="P8" s="1">
        <v>3.6281800000000002E-11</v>
      </c>
      <c r="Q8">
        <v>0.8</v>
      </c>
      <c r="R8" s="1">
        <v>2.3254000000000001E-8</v>
      </c>
      <c r="S8" s="1"/>
      <c r="T8">
        <v>0.8</v>
      </c>
      <c r="U8" s="1">
        <v>3.3031899999999999E-11</v>
      </c>
      <c r="V8">
        <v>0.8</v>
      </c>
      <c r="W8" s="1">
        <v>8.4401100000000001E-9</v>
      </c>
      <c r="Y8">
        <v>0.8</v>
      </c>
      <c r="Z8">
        <v>4</v>
      </c>
      <c r="AA8">
        <v>0.8</v>
      </c>
      <c r="AB8">
        <v>380245</v>
      </c>
    </row>
    <row r="9" spans="1:28" x14ac:dyDescent="0.25">
      <c r="A9" s="1"/>
      <c r="B9" s="1">
        <v>0.9</v>
      </c>
      <c r="C9" s="1">
        <v>3.7386099999999997E-11</v>
      </c>
      <c r="D9">
        <v>0.9</v>
      </c>
      <c r="E9" s="1">
        <v>1.2456399999999999E-8</v>
      </c>
      <c r="I9">
        <v>0.9</v>
      </c>
      <c r="J9" s="1">
        <v>4.1211599999999999E-11</v>
      </c>
      <c r="K9">
        <v>0.9</v>
      </c>
      <c r="L9" s="1">
        <v>3.4051499999999999E-8</v>
      </c>
      <c r="O9">
        <v>0.9</v>
      </c>
      <c r="P9" s="1">
        <v>4.1211599999999999E-11</v>
      </c>
      <c r="Q9">
        <v>0.9</v>
      </c>
      <c r="R9" s="1">
        <v>3.4051499999999999E-8</v>
      </c>
      <c r="S9" s="1"/>
      <c r="T9">
        <v>0.9</v>
      </c>
      <c r="U9" s="1">
        <v>3.7386099999999997E-11</v>
      </c>
      <c r="V9">
        <v>0.9</v>
      </c>
      <c r="W9" s="1">
        <v>1.2456399999999999E-8</v>
      </c>
      <c r="Y9">
        <v>0.9</v>
      </c>
      <c r="Z9">
        <v>4.5</v>
      </c>
      <c r="AA9">
        <v>0.9</v>
      </c>
      <c r="AB9">
        <v>395953</v>
      </c>
    </row>
    <row r="10" spans="1:28" x14ac:dyDescent="0.25">
      <c r="A10" s="1"/>
      <c r="B10" s="1">
        <v>1</v>
      </c>
      <c r="C10" s="1">
        <v>4.1801200000000002E-11</v>
      </c>
      <c r="D10">
        <v>1</v>
      </c>
      <c r="E10" s="1">
        <v>1.8393600000000001E-8</v>
      </c>
      <c r="I10">
        <v>1</v>
      </c>
      <c r="J10" s="1">
        <v>4.6256499999999999E-11</v>
      </c>
      <c r="K10">
        <v>1</v>
      </c>
      <c r="L10" s="1">
        <v>4.7497499999999999E-8</v>
      </c>
      <c r="O10">
        <v>1</v>
      </c>
      <c r="P10" s="1">
        <v>4.6256499999999999E-11</v>
      </c>
      <c r="Q10">
        <v>1</v>
      </c>
      <c r="R10" s="1">
        <v>4.7497499999999999E-8</v>
      </c>
      <c r="S10" s="1"/>
      <c r="T10">
        <v>1</v>
      </c>
      <c r="U10" s="1">
        <v>4.1801200000000002E-11</v>
      </c>
      <c r="V10">
        <v>1</v>
      </c>
      <c r="W10" s="1">
        <v>1.8393600000000001E-8</v>
      </c>
      <c r="Y10">
        <v>1</v>
      </c>
      <c r="Z10">
        <v>5</v>
      </c>
      <c r="AA10">
        <v>1</v>
      </c>
      <c r="AB10">
        <v>395030</v>
      </c>
    </row>
    <row r="11" spans="1:28" x14ac:dyDescent="0.25">
      <c r="B11">
        <v>0.1</v>
      </c>
      <c r="C11">
        <v>0.5</v>
      </c>
      <c r="D11">
        <v>0.1</v>
      </c>
      <c r="E11">
        <v>84496.7</v>
      </c>
      <c r="I11">
        <v>0.1</v>
      </c>
      <c r="J11">
        <v>0.5</v>
      </c>
      <c r="K11">
        <v>0.1</v>
      </c>
      <c r="L11">
        <v>81601.600000000006</v>
      </c>
      <c r="O11">
        <v>0.1</v>
      </c>
      <c r="P11">
        <v>0.5</v>
      </c>
      <c r="Q11">
        <v>0.1</v>
      </c>
      <c r="R11">
        <v>81601.600000000006</v>
      </c>
      <c r="T11">
        <v>0.1</v>
      </c>
      <c r="U11">
        <v>0.5</v>
      </c>
      <c r="V11">
        <v>0.1</v>
      </c>
      <c r="W11">
        <v>84496.7</v>
      </c>
      <c r="Y11">
        <v>1.1000000000000001</v>
      </c>
      <c r="Z11">
        <v>5.5</v>
      </c>
      <c r="AA11">
        <v>1.1000000000000001</v>
      </c>
      <c r="AB11">
        <v>411538</v>
      </c>
    </row>
    <row r="12" spans="1:28" x14ac:dyDescent="0.25">
      <c r="B12">
        <v>0.2</v>
      </c>
      <c r="C12">
        <v>1</v>
      </c>
      <c r="D12">
        <v>0.2</v>
      </c>
      <c r="E12">
        <v>169905</v>
      </c>
      <c r="I12">
        <v>0.2</v>
      </c>
      <c r="J12">
        <v>1</v>
      </c>
      <c r="K12">
        <v>0.2</v>
      </c>
      <c r="L12">
        <v>163740</v>
      </c>
      <c r="O12">
        <v>0.2</v>
      </c>
      <c r="P12">
        <v>1</v>
      </c>
      <c r="Q12">
        <v>0.2</v>
      </c>
      <c r="R12">
        <v>163761</v>
      </c>
      <c r="T12">
        <v>0.2</v>
      </c>
      <c r="U12">
        <v>1</v>
      </c>
      <c r="V12">
        <v>0.2</v>
      </c>
      <c r="W12">
        <v>169908</v>
      </c>
      <c r="Y12">
        <v>1.2</v>
      </c>
      <c r="Z12">
        <v>6</v>
      </c>
      <c r="AA12">
        <v>1.2</v>
      </c>
      <c r="AB12">
        <v>422341</v>
      </c>
    </row>
    <row r="13" spans="1:28" x14ac:dyDescent="0.25">
      <c r="B13">
        <v>0.3</v>
      </c>
      <c r="C13">
        <v>1.5</v>
      </c>
      <c r="D13">
        <v>0.3</v>
      </c>
      <c r="E13">
        <v>241408</v>
      </c>
      <c r="I13">
        <v>0.3</v>
      </c>
      <c r="J13">
        <v>1.5</v>
      </c>
      <c r="K13">
        <v>0.3</v>
      </c>
      <c r="L13">
        <v>231375</v>
      </c>
      <c r="O13">
        <v>0.3</v>
      </c>
      <c r="P13">
        <v>1.5</v>
      </c>
      <c r="Q13">
        <v>0.3</v>
      </c>
      <c r="R13">
        <v>232977</v>
      </c>
      <c r="T13">
        <v>0.3</v>
      </c>
      <c r="U13">
        <v>1.5</v>
      </c>
      <c r="V13">
        <v>0.3</v>
      </c>
      <c r="W13">
        <v>241944</v>
      </c>
      <c r="Y13">
        <v>1.3</v>
      </c>
      <c r="Z13">
        <v>6.5</v>
      </c>
      <c r="AA13">
        <v>1.3</v>
      </c>
      <c r="AB13">
        <v>438798</v>
      </c>
    </row>
    <row r="14" spans="1:28" x14ac:dyDescent="0.25">
      <c r="B14">
        <v>0.4</v>
      </c>
      <c r="C14">
        <v>2</v>
      </c>
      <c r="D14">
        <v>0.4</v>
      </c>
      <c r="E14">
        <v>286215</v>
      </c>
      <c r="I14">
        <v>0.4</v>
      </c>
      <c r="J14">
        <v>2</v>
      </c>
      <c r="K14">
        <v>0.4</v>
      </c>
      <c r="L14">
        <v>260957</v>
      </c>
      <c r="O14">
        <v>0.4</v>
      </c>
      <c r="P14">
        <v>2</v>
      </c>
      <c r="Q14">
        <v>0.4</v>
      </c>
      <c r="R14">
        <v>274067</v>
      </c>
      <c r="T14">
        <v>0.4</v>
      </c>
      <c r="U14">
        <v>2</v>
      </c>
      <c r="V14">
        <v>0.4</v>
      </c>
      <c r="W14">
        <v>282653</v>
      </c>
      <c r="Y14">
        <v>1.4</v>
      </c>
      <c r="Z14">
        <v>7</v>
      </c>
      <c r="AA14">
        <v>1.4</v>
      </c>
      <c r="AB14">
        <v>455156</v>
      </c>
    </row>
    <row r="15" spans="1:28" x14ac:dyDescent="0.25">
      <c r="B15">
        <v>0.5</v>
      </c>
      <c r="C15">
        <v>2.5</v>
      </c>
      <c r="D15">
        <v>0.5</v>
      </c>
      <c r="E15">
        <v>308057</v>
      </c>
      <c r="I15">
        <v>0.5</v>
      </c>
      <c r="J15">
        <v>2.5</v>
      </c>
      <c r="K15">
        <v>0.5</v>
      </c>
      <c r="L15">
        <v>291538</v>
      </c>
      <c r="O15">
        <v>0.5</v>
      </c>
      <c r="P15">
        <v>2.5</v>
      </c>
      <c r="Q15">
        <v>0.5</v>
      </c>
      <c r="R15">
        <v>296454</v>
      </c>
      <c r="T15">
        <v>0.5</v>
      </c>
      <c r="U15">
        <v>2.5</v>
      </c>
      <c r="V15">
        <v>0.5</v>
      </c>
      <c r="W15">
        <v>316377</v>
      </c>
      <c r="Y15">
        <v>1.5</v>
      </c>
      <c r="Z15">
        <v>7.5</v>
      </c>
      <c r="AA15">
        <v>1.5</v>
      </c>
      <c r="AB15">
        <v>467375</v>
      </c>
    </row>
    <row r="16" spans="1:28" x14ac:dyDescent="0.25">
      <c r="B16">
        <v>0.6</v>
      </c>
      <c r="C16">
        <v>3</v>
      </c>
      <c r="D16">
        <v>0.6</v>
      </c>
      <c r="E16">
        <v>341552</v>
      </c>
      <c r="I16">
        <v>0.6</v>
      </c>
      <c r="J16">
        <v>3</v>
      </c>
      <c r="K16">
        <v>0.6</v>
      </c>
      <c r="L16">
        <v>305025</v>
      </c>
      <c r="O16">
        <v>0.6</v>
      </c>
      <c r="P16">
        <v>3</v>
      </c>
      <c r="Q16">
        <v>0.6</v>
      </c>
      <c r="R16">
        <v>305857</v>
      </c>
      <c r="T16">
        <v>0.6</v>
      </c>
      <c r="U16">
        <v>3</v>
      </c>
      <c r="V16">
        <v>0.6</v>
      </c>
      <c r="W16">
        <v>344544</v>
      </c>
      <c r="Y16">
        <v>1.6</v>
      </c>
      <c r="Z16">
        <v>8</v>
      </c>
      <c r="AA16">
        <v>1.6</v>
      </c>
      <c r="AB16">
        <v>480276</v>
      </c>
    </row>
    <row r="17" spans="2:28" x14ac:dyDescent="0.25">
      <c r="B17">
        <v>0.7</v>
      </c>
      <c r="C17">
        <v>3.5</v>
      </c>
      <c r="D17">
        <v>0.7</v>
      </c>
      <c r="E17">
        <v>355598</v>
      </c>
      <c r="I17">
        <v>0.7</v>
      </c>
      <c r="J17">
        <v>3.5</v>
      </c>
      <c r="K17">
        <v>0.7</v>
      </c>
      <c r="L17">
        <v>321857</v>
      </c>
      <c r="O17">
        <v>0.7</v>
      </c>
      <c r="P17">
        <v>3.5</v>
      </c>
      <c r="Q17">
        <v>0.7</v>
      </c>
      <c r="R17">
        <v>325907</v>
      </c>
      <c r="T17">
        <v>0.7</v>
      </c>
      <c r="U17">
        <v>3.5</v>
      </c>
      <c r="V17">
        <v>0.7</v>
      </c>
      <c r="W17">
        <v>357256</v>
      </c>
      <c r="Y17">
        <v>1.7</v>
      </c>
      <c r="Z17">
        <v>8.5</v>
      </c>
      <c r="AA17">
        <v>1.7</v>
      </c>
      <c r="AB17">
        <v>490121</v>
      </c>
    </row>
    <row r="18" spans="2:28" x14ac:dyDescent="0.25">
      <c r="B18">
        <v>0.8</v>
      </c>
      <c r="C18">
        <v>4</v>
      </c>
      <c r="D18">
        <v>0.8</v>
      </c>
      <c r="E18">
        <v>367106</v>
      </c>
      <c r="I18">
        <v>0.8</v>
      </c>
      <c r="J18">
        <v>4</v>
      </c>
      <c r="K18">
        <v>0.8</v>
      </c>
      <c r="L18">
        <v>344216</v>
      </c>
      <c r="O18">
        <v>0.8</v>
      </c>
      <c r="P18">
        <v>4</v>
      </c>
      <c r="Q18">
        <v>0.8</v>
      </c>
      <c r="R18">
        <v>349914</v>
      </c>
      <c r="T18">
        <v>0.8</v>
      </c>
      <c r="U18">
        <v>4</v>
      </c>
      <c r="V18">
        <v>0.8</v>
      </c>
      <c r="W18">
        <v>379989</v>
      </c>
      <c r="Y18">
        <v>1.8</v>
      </c>
      <c r="Z18">
        <v>9</v>
      </c>
      <c r="AA18">
        <v>1.8</v>
      </c>
      <c r="AB18">
        <v>498815</v>
      </c>
    </row>
    <row r="19" spans="2:28" x14ac:dyDescent="0.25">
      <c r="B19">
        <v>0.9</v>
      </c>
      <c r="C19">
        <v>4.5</v>
      </c>
      <c r="D19">
        <v>0.9</v>
      </c>
      <c r="E19">
        <v>378682</v>
      </c>
      <c r="I19">
        <v>0.9</v>
      </c>
      <c r="J19">
        <v>4.5</v>
      </c>
      <c r="K19">
        <v>0.9</v>
      </c>
      <c r="L19">
        <v>364620</v>
      </c>
      <c r="O19">
        <v>0.9</v>
      </c>
      <c r="P19">
        <v>4.5</v>
      </c>
      <c r="Q19">
        <v>0.9</v>
      </c>
      <c r="R19">
        <v>360688</v>
      </c>
      <c r="T19">
        <v>0.9</v>
      </c>
      <c r="U19">
        <v>4.5</v>
      </c>
      <c r="V19">
        <v>0.9</v>
      </c>
      <c r="W19">
        <v>396811</v>
      </c>
      <c r="Y19">
        <v>1.9</v>
      </c>
      <c r="Z19">
        <v>9.5</v>
      </c>
      <c r="AA19">
        <v>1.9</v>
      </c>
      <c r="AB19">
        <v>509729</v>
      </c>
    </row>
    <row r="20" spans="2:28" x14ac:dyDescent="0.25">
      <c r="B20">
        <v>1</v>
      </c>
      <c r="C20">
        <v>5</v>
      </c>
      <c r="D20">
        <v>1</v>
      </c>
      <c r="E20">
        <v>390330</v>
      </c>
      <c r="I20">
        <v>1</v>
      </c>
      <c r="J20">
        <v>5</v>
      </c>
      <c r="K20">
        <v>1</v>
      </c>
      <c r="L20">
        <v>376221</v>
      </c>
      <c r="O20">
        <v>1</v>
      </c>
      <c r="P20">
        <v>5</v>
      </c>
      <c r="Q20">
        <v>1</v>
      </c>
      <c r="R20">
        <v>378891</v>
      </c>
      <c r="T20">
        <v>1</v>
      </c>
      <c r="U20">
        <v>5</v>
      </c>
      <c r="V20">
        <v>1</v>
      </c>
      <c r="W20">
        <v>415686</v>
      </c>
      <c r="Y20">
        <v>2</v>
      </c>
      <c r="Z20">
        <v>10</v>
      </c>
      <c r="AA20">
        <v>2</v>
      </c>
      <c r="AB20">
        <v>516737</v>
      </c>
    </row>
    <row r="21" spans="2:28" x14ac:dyDescent="0.25">
      <c r="B21">
        <v>1.1000000000000001</v>
      </c>
      <c r="C21">
        <v>5.5</v>
      </c>
      <c r="D21">
        <v>1.1000000000000001</v>
      </c>
      <c r="E21">
        <v>409170</v>
      </c>
      <c r="I21">
        <v>1.1000000000000001</v>
      </c>
      <c r="J21">
        <v>5.5</v>
      </c>
      <c r="K21">
        <v>1.1000000000000001</v>
      </c>
      <c r="L21">
        <v>386784</v>
      </c>
      <c r="O21">
        <v>1.1000000000000001</v>
      </c>
      <c r="P21">
        <v>5.5</v>
      </c>
      <c r="Q21">
        <v>1.1000000000000001</v>
      </c>
      <c r="R21">
        <v>396197</v>
      </c>
      <c r="T21">
        <v>1.1000000000000001</v>
      </c>
      <c r="U21">
        <v>5.5</v>
      </c>
      <c r="V21">
        <v>1.1000000000000001</v>
      </c>
      <c r="W21">
        <v>437188</v>
      </c>
      <c r="Y21">
        <v>2.1</v>
      </c>
      <c r="Z21">
        <v>10.5</v>
      </c>
      <c r="AA21">
        <v>2.1</v>
      </c>
      <c r="AB21">
        <v>524305</v>
      </c>
    </row>
    <row r="22" spans="2:28" x14ac:dyDescent="0.25">
      <c r="B22">
        <v>1.2</v>
      </c>
      <c r="C22">
        <v>6</v>
      </c>
      <c r="D22">
        <v>1.2</v>
      </c>
      <c r="E22">
        <v>425161</v>
      </c>
      <c r="I22">
        <v>1.2</v>
      </c>
      <c r="J22">
        <v>6</v>
      </c>
      <c r="K22">
        <v>1.2</v>
      </c>
      <c r="L22">
        <v>401465</v>
      </c>
      <c r="O22">
        <v>1.2</v>
      </c>
      <c r="P22">
        <v>6</v>
      </c>
      <c r="Q22">
        <v>1.2</v>
      </c>
      <c r="R22">
        <v>405300</v>
      </c>
      <c r="T22">
        <v>1.2</v>
      </c>
      <c r="U22">
        <v>6</v>
      </c>
      <c r="V22">
        <v>1.2</v>
      </c>
      <c r="W22">
        <v>456613</v>
      </c>
      <c r="Y22">
        <v>2.2000000000000002</v>
      </c>
      <c r="Z22">
        <v>11</v>
      </c>
      <c r="AA22">
        <v>2.2000000000000002</v>
      </c>
      <c r="AB22">
        <v>531514</v>
      </c>
    </row>
    <row r="23" spans="2:28" x14ac:dyDescent="0.25">
      <c r="B23">
        <v>1.3</v>
      </c>
      <c r="C23">
        <v>6.5</v>
      </c>
      <c r="D23">
        <v>1.3</v>
      </c>
      <c r="E23">
        <v>437510</v>
      </c>
      <c r="I23">
        <v>1.3</v>
      </c>
      <c r="J23">
        <v>6.5</v>
      </c>
      <c r="K23">
        <v>1.3</v>
      </c>
      <c r="L23">
        <v>414003</v>
      </c>
      <c r="O23">
        <v>1.3</v>
      </c>
      <c r="P23">
        <v>6.5</v>
      </c>
      <c r="Q23">
        <v>1.3</v>
      </c>
      <c r="R23">
        <v>419041</v>
      </c>
      <c r="T23">
        <v>1.3</v>
      </c>
      <c r="U23">
        <v>6.5</v>
      </c>
      <c r="V23">
        <v>1.3</v>
      </c>
      <c r="W23">
        <v>462474</v>
      </c>
      <c r="Y23">
        <v>2.2999999999999998</v>
      </c>
      <c r="Z23">
        <v>11.5</v>
      </c>
      <c r="AA23">
        <v>2.2999999999999998</v>
      </c>
      <c r="AB23">
        <v>538089</v>
      </c>
    </row>
    <row r="24" spans="2:28" x14ac:dyDescent="0.25">
      <c r="B24">
        <v>1.4</v>
      </c>
      <c r="C24">
        <v>7</v>
      </c>
      <c r="D24">
        <v>1.4</v>
      </c>
      <c r="E24">
        <v>449854</v>
      </c>
      <c r="I24">
        <v>1.4</v>
      </c>
      <c r="J24">
        <v>7</v>
      </c>
      <c r="K24">
        <v>1.4</v>
      </c>
      <c r="L24">
        <v>423870</v>
      </c>
      <c r="O24">
        <v>1.4</v>
      </c>
      <c r="P24">
        <v>7</v>
      </c>
      <c r="Q24">
        <v>1.4</v>
      </c>
      <c r="R24">
        <v>430213</v>
      </c>
      <c r="T24">
        <v>1.4</v>
      </c>
      <c r="U24">
        <v>7</v>
      </c>
      <c r="V24">
        <v>1.4</v>
      </c>
      <c r="W24">
        <v>479135</v>
      </c>
      <c r="Y24">
        <v>2.4</v>
      </c>
      <c r="Z24">
        <v>12</v>
      </c>
      <c r="AA24">
        <v>2.4</v>
      </c>
      <c r="AB24">
        <v>544080</v>
      </c>
    </row>
    <row r="25" spans="2:28" x14ac:dyDescent="0.25">
      <c r="B25">
        <v>1.5</v>
      </c>
      <c r="C25">
        <v>7.5</v>
      </c>
      <c r="D25">
        <v>1.5</v>
      </c>
      <c r="E25">
        <v>462222</v>
      </c>
      <c r="I25">
        <v>1.5</v>
      </c>
      <c r="J25">
        <v>7.5</v>
      </c>
      <c r="K25">
        <v>1.5</v>
      </c>
      <c r="L25">
        <v>434194</v>
      </c>
      <c r="O25">
        <v>1.5</v>
      </c>
      <c r="P25">
        <v>7.5</v>
      </c>
      <c r="Q25">
        <v>1.5</v>
      </c>
      <c r="R25">
        <v>440587</v>
      </c>
      <c r="T25">
        <v>1.5</v>
      </c>
      <c r="U25">
        <v>7.5</v>
      </c>
      <c r="V25">
        <v>1.5</v>
      </c>
      <c r="W25">
        <v>497733</v>
      </c>
      <c r="Y25">
        <v>2.5</v>
      </c>
      <c r="Z25">
        <v>11.5</v>
      </c>
      <c r="AA25">
        <v>2.5</v>
      </c>
      <c r="AB25">
        <v>523112</v>
      </c>
    </row>
    <row r="26" spans="2:28" x14ac:dyDescent="0.25">
      <c r="B26">
        <v>1.6</v>
      </c>
      <c r="C26">
        <v>8</v>
      </c>
      <c r="D26">
        <v>1.6</v>
      </c>
      <c r="E26">
        <v>474345</v>
      </c>
      <c r="I26">
        <v>1.6</v>
      </c>
      <c r="J26">
        <v>8</v>
      </c>
      <c r="K26">
        <v>1.6</v>
      </c>
      <c r="L26">
        <v>442915</v>
      </c>
      <c r="O26">
        <v>1.6</v>
      </c>
      <c r="P26">
        <v>8</v>
      </c>
      <c r="Q26">
        <v>1.6</v>
      </c>
      <c r="R26">
        <v>449977</v>
      </c>
      <c r="T26">
        <v>1.6</v>
      </c>
      <c r="U26">
        <v>8</v>
      </c>
      <c r="V26">
        <v>1.6</v>
      </c>
      <c r="W26">
        <v>513787</v>
      </c>
      <c r="Y26">
        <v>2.6</v>
      </c>
      <c r="Z26">
        <v>11</v>
      </c>
      <c r="AA26">
        <v>2.6</v>
      </c>
      <c r="AB26">
        <v>503672</v>
      </c>
    </row>
    <row r="27" spans="2:28" x14ac:dyDescent="0.25">
      <c r="B27">
        <v>1.7</v>
      </c>
      <c r="C27">
        <v>8.5</v>
      </c>
      <c r="D27">
        <v>1.7</v>
      </c>
      <c r="E27">
        <v>484959</v>
      </c>
      <c r="I27">
        <v>1.7</v>
      </c>
      <c r="J27">
        <v>8.5</v>
      </c>
      <c r="K27">
        <v>1.7</v>
      </c>
      <c r="L27">
        <v>448962</v>
      </c>
      <c r="O27">
        <v>1.7</v>
      </c>
      <c r="P27">
        <v>8.5</v>
      </c>
      <c r="Q27">
        <v>1.7</v>
      </c>
      <c r="R27">
        <v>456962</v>
      </c>
      <c r="T27">
        <v>1.7</v>
      </c>
      <c r="U27">
        <v>8.5</v>
      </c>
      <c r="V27">
        <v>1.7</v>
      </c>
      <c r="W27">
        <v>528609</v>
      </c>
      <c r="Y27">
        <v>2.7</v>
      </c>
      <c r="Z27">
        <v>10.5</v>
      </c>
      <c r="AA27">
        <v>2.7</v>
      </c>
      <c r="AB27">
        <v>483656</v>
      </c>
    </row>
    <row r="28" spans="2:28" x14ac:dyDescent="0.25">
      <c r="B28">
        <v>1.8</v>
      </c>
      <c r="C28">
        <v>9</v>
      </c>
      <c r="D28">
        <v>1.8</v>
      </c>
      <c r="E28">
        <v>496876</v>
      </c>
      <c r="I28">
        <v>1.8</v>
      </c>
      <c r="J28">
        <v>9</v>
      </c>
      <c r="K28">
        <v>1.8</v>
      </c>
      <c r="L28">
        <v>454992</v>
      </c>
      <c r="O28">
        <v>1.8</v>
      </c>
      <c r="P28">
        <v>9</v>
      </c>
      <c r="Q28">
        <v>1.8</v>
      </c>
      <c r="R28">
        <v>463247</v>
      </c>
      <c r="T28">
        <v>1.8</v>
      </c>
      <c r="U28">
        <v>9</v>
      </c>
      <c r="V28">
        <v>1.8</v>
      </c>
      <c r="W28">
        <v>540729</v>
      </c>
      <c r="Y28">
        <v>2.8</v>
      </c>
      <c r="Z28">
        <v>10</v>
      </c>
      <c r="AA28">
        <v>2.8</v>
      </c>
      <c r="AB28">
        <v>463594</v>
      </c>
    </row>
    <row r="29" spans="2:28" x14ac:dyDescent="0.25">
      <c r="B29">
        <v>1.9</v>
      </c>
      <c r="C29">
        <v>9.5</v>
      </c>
      <c r="D29">
        <v>1.9</v>
      </c>
      <c r="E29">
        <v>506180</v>
      </c>
      <c r="I29">
        <v>1.9</v>
      </c>
      <c r="J29">
        <v>9.5</v>
      </c>
      <c r="K29">
        <v>1.9</v>
      </c>
      <c r="L29">
        <v>462701</v>
      </c>
      <c r="O29">
        <v>1.9</v>
      </c>
      <c r="P29">
        <v>9.5</v>
      </c>
      <c r="Q29">
        <v>1.9</v>
      </c>
      <c r="R29">
        <v>468759</v>
      </c>
      <c r="T29">
        <v>1.9</v>
      </c>
      <c r="U29">
        <v>9.5</v>
      </c>
      <c r="V29">
        <v>1.9</v>
      </c>
      <c r="W29">
        <v>552127</v>
      </c>
      <c r="Y29">
        <v>2.9</v>
      </c>
      <c r="Z29">
        <v>9.5</v>
      </c>
      <c r="AA29">
        <v>2.9</v>
      </c>
      <c r="AB29">
        <v>443563</v>
      </c>
    </row>
    <row r="30" spans="2:28" x14ac:dyDescent="0.25">
      <c r="B30">
        <v>2</v>
      </c>
      <c r="C30">
        <v>10</v>
      </c>
      <c r="D30">
        <v>2</v>
      </c>
      <c r="E30">
        <v>514056</v>
      </c>
      <c r="I30">
        <v>2</v>
      </c>
      <c r="J30">
        <v>10</v>
      </c>
      <c r="K30">
        <v>2</v>
      </c>
      <c r="L30">
        <v>461857</v>
      </c>
      <c r="O30">
        <v>2</v>
      </c>
      <c r="P30">
        <v>10</v>
      </c>
      <c r="Q30">
        <v>2</v>
      </c>
      <c r="R30">
        <v>473652</v>
      </c>
      <c r="T30">
        <v>2</v>
      </c>
      <c r="U30">
        <v>10</v>
      </c>
      <c r="V30">
        <v>2</v>
      </c>
      <c r="W30">
        <v>562813</v>
      </c>
      <c r="Y30">
        <v>3</v>
      </c>
      <c r="Z30">
        <v>9</v>
      </c>
      <c r="AA30">
        <v>3</v>
      </c>
      <c r="AB30">
        <v>423551</v>
      </c>
    </row>
    <row r="31" spans="2:28" x14ac:dyDescent="0.25">
      <c r="B31">
        <v>2.1</v>
      </c>
      <c r="C31">
        <v>10.5</v>
      </c>
      <c r="D31">
        <v>2.1</v>
      </c>
      <c r="E31">
        <v>521141</v>
      </c>
      <c r="I31">
        <v>2.1</v>
      </c>
      <c r="J31">
        <v>10.5</v>
      </c>
      <c r="K31">
        <v>2.1</v>
      </c>
      <c r="L31">
        <v>465073</v>
      </c>
      <c r="O31">
        <v>2.1</v>
      </c>
      <c r="P31">
        <v>10.5</v>
      </c>
      <c r="Q31">
        <v>2.1</v>
      </c>
      <c r="R31">
        <v>478016</v>
      </c>
      <c r="T31">
        <v>2.1</v>
      </c>
      <c r="U31">
        <v>10.5</v>
      </c>
      <c r="V31">
        <v>2.1</v>
      </c>
      <c r="W31">
        <v>573125</v>
      </c>
      <c r="Y31">
        <v>3.1</v>
      </c>
      <c r="Z31">
        <v>8.5</v>
      </c>
      <c r="AA31">
        <v>3.1</v>
      </c>
      <c r="AB31">
        <v>403591</v>
      </c>
    </row>
    <row r="32" spans="2:28" x14ac:dyDescent="0.25">
      <c r="B32">
        <v>2.2000000000000002</v>
      </c>
      <c r="C32">
        <v>11</v>
      </c>
      <c r="D32">
        <v>2.2000000000000002</v>
      </c>
      <c r="E32">
        <v>527673</v>
      </c>
      <c r="I32">
        <v>2.2000000000000002</v>
      </c>
      <c r="J32">
        <v>11</v>
      </c>
      <c r="K32">
        <v>2.2000000000000002</v>
      </c>
      <c r="L32">
        <v>468166</v>
      </c>
      <c r="O32">
        <v>2.2000000000000002</v>
      </c>
      <c r="P32">
        <v>11</v>
      </c>
      <c r="Q32">
        <v>2.2000000000000002</v>
      </c>
      <c r="R32">
        <v>481667</v>
      </c>
      <c r="T32">
        <v>2.2000000000000002</v>
      </c>
      <c r="U32">
        <v>11</v>
      </c>
      <c r="V32">
        <v>2.2000000000000002</v>
      </c>
      <c r="W32">
        <v>581947</v>
      </c>
      <c r="Y32">
        <v>3.2</v>
      </c>
      <c r="Z32">
        <v>8</v>
      </c>
      <c r="AA32">
        <v>3.2</v>
      </c>
      <c r="AB32">
        <v>383669</v>
      </c>
    </row>
    <row r="33" spans="2:28" x14ac:dyDescent="0.25">
      <c r="B33">
        <v>2.2999999999999998</v>
      </c>
      <c r="C33">
        <v>11.5</v>
      </c>
      <c r="D33">
        <v>2.2999999999999998</v>
      </c>
      <c r="E33">
        <v>533416</v>
      </c>
      <c r="I33">
        <v>2.2999999999999998</v>
      </c>
      <c r="J33">
        <v>11.5</v>
      </c>
      <c r="K33">
        <v>2.2999999999999998</v>
      </c>
      <c r="L33">
        <v>471170</v>
      </c>
      <c r="O33">
        <v>2.2999999999999998</v>
      </c>
      <c r="P33">
        <v>11.5</v>
      </c>
      <c r="Q33">
        <v>2.2999999999999998</v>
      </c>
      <c r="R33">
        <v>484751</v>
      </c>
      <c r="T33">
        <v>2.2999999999999998</v>
      </c>
      <c r="U33">
        <v>11.5</v>
      </c>
      <c r="V33">
        <v>2.2999999999999998</v>
      </c>
      <c r="W33">
        <v>591009</v>
      </c>
      <c r="Y33">
        <v>3.3</v>
      </c>
      <c r="Z33">
        <v>7.5</v>
      </c>
      <c r="AA33">
        <v>3.3</v>
      </c>
      <c r="AB33">
        <v>363809</v>
      </c>
    </row>
    <row r="34" spans="2:28" x14ac:dyDescent="0.25">
      <c r="B34">
        <v>2.4</v>
      </c>
      <c r="C34">
        <v>12</v>
      </c>
      <c r="D34">
        <v>2.4</v>
      </c>
      <c r="E34">
        <v>539121</v>
      </c>
      <c r="I34">
        <v>2.4</v>
      </c>
      <c r="J34">
        <v>12</v>
      </c>
      <c r="K34">
        <v>2.4</v>
      </c>
      <c r="L34">
        <v>472497</v>
      </c>
      <c r="O34">
        <v>2.4</v>
      </c>
      <c r="P34">
        <v>12</v>
      </c>
      <c r="Q34">
        <v>2.4</v>
      </c>
      <c r="R34">
        <v>487190</v>
      </c>
      <c r="T34">
        <v>2.4</v>
      </c>
      <c r="U34">
        <v>12</v>
      </c>
      <c r="V34">
        <v>2.4</v>
      </c>
      <c r="W34">
        <v>601463</v>
      </c>
      <c r="Y34">
        <v>3.4</v>
      </c>
      <c r="Z34">
        <v>7</v>
      </c>
      <c r="AA34">
        <v>3.4</v>
      </c>
      <c r="AB34">
        <v>343954</v>
      </c>
    </row>
    <row r="35" spans="2:28" x14ac:dyDescent="0.25">
      <c r="B35">
        <v>2.5</v>
      </c>
      <c r="C35">
        <v>11.5</v>
      </c>
      <c r="D35">
        <v>2.5</v>
      </c>
      <c r="E35">
        <v>519555</v>
      </c>
      <c r="I35">
        <v>2.5</v>
      </c>
      <c r="J35">
        <v>11.5</v>
      </c>
      <c r="K35">
        <v>2.5</v>
      </c>
      <c r="L35">
        <v>452423</v>
      </c>
      <c r="O35">
        <v>2.5</v>
      </c>
      <c r="P35">
        <v>11.5</v>
      </c>
      <c r="Q35">
        <v>2.5</v>
      </c>
      <c r="R35">
        <v>465711</v>
      </c>
      <c r="T35">
        <v>2.5</v>
      </c>
      <c r="U35">
        <v>11.5</v>
      </c>
      <c r="V35">
        <v>2.5</v>
      </c>
      <c r="W35">
        <v>578490</v>
      </c>
      <c r="Y35">
        <v>3.5</v>
      </c>
      <c r="Z35">
        <v>6.5</v>
      </c>
      <c r="AA35">
        <v>3.5</v>
      </c>
      <c r="AB35">
        <v>324076</v>
      </c>
    </row>
    <row r="36" spans="2:28" x14ac:dyDescent="0.25">
      <c r="B36">
        <v>2.6</v>
      </c>
      <c r="C36">
        <v>11</v>
      </c>
      <c r="D36">
        <v>2.6</v>
      </c>
      <c r="E36">
        <v>499884</v>
      </c>
      <c r="I36">
        <v>2.6</v>
      </c>
      <c r="J36">
        <v>11</v>
      </c>
      <c r="K36">
        <v>2.6</v>
      </c>
      <c r="L36">
        <v>432419</v>
      </c>
      <c r="O36">
        <v>2.6</v>
      </c>
      <c r="P36">
        <v>11</v>
      </c>
      <c r="Q36">
        <v>2.6</v>
      </c>
      <c r="R36">
        <v>444385</v>
      </c>
      <c r="T36">
        <v>2.6</v>
      </c>
      <c r="U36">
        <v>11</v>
      </c>
      <c r="V36">
        <v>2.6</v>
      </c>
      <c r="W36">
        <v>555649</v>
      </c>
      <c r="Y36">
        <v>3.6</v>
      </c>
      <c r="Z36">
        <v>6</v>
      </c>
      <c r="AA36">
        <v>3.6</v>
      </c>
      <c r="AB36">
        <v>304506</v>
      </c>
    </row>
    <row r="37" spans="2:28" x14ac:dyDescent="0.25">
      <c r="B37">
        <v>2.7</v>
      </c>
      <c r="C37">
        <v>10.5</v>
      </c>
      <c r="D37">
        <v>2.7</v>
      </c>
      <c r="E37">
        <v>480183</v>
      </c>
      <c r="I37">
        <v>2.7</v>
      </c>
      <c r="J37">
        <v>10.5</v>
      </c>
      <c r="K37">
        <v>2.7</v>
      </c>
      <c r="L37">
        <v>412470</v>
      </c>
      <c r="O37">
        <v>2.7</v>
      </c>
      <c r="P37">
        <v>10.5</v>
      </c>
      <c r="Q37">
        <v>2.7</v>
      </c>
      <c r="R37">
        <v>423108</v>
      </c>
      <c r="T37">
        <v>2.7</v>
      </c>
      <c r="U37">
        <v>10.5</v>
      </c>
      <c r="V37">
        <v>2.7</v>
      </c>
      <c r="W37">
        <v>532831</v>
      </c>
      <c r="Y37">
        <v>3.7</v>
      </c>
      <c r="Z37">
        <v>5.5</v>
      </c>
      <c r="AA37">
        <v>3.7</v>
      </c>
      <c r="AB37">
        <v>284570</v>
      </c>
    </row>
    <row r="38" spans="2:28" x14ac:dyDescent="0.25">
      <c r="B38">
        <v>2.8</v>
      </c>
      <c r="C38">
        <v>10</v>
      </c>
      <c r="D38">
        <v>2.8</v>
      </c>
      <c r="E38">
        <v>460488</v>
      </c>
      <c r="I38">
        <v>2.8</v>
      </c>
      <c r="J38">
        <v>10</v>
      </c>
      <c r="K38">
        <v>2.8</v>
      </c>
      <c r="L38">
        <v>392528</v>
      </c>
      <c r="O38">
        <v>2.8</v>
      </c>
      <c r="P38">
        <v>10</v>
      </c>
      <c r="Q38">
        <v>2.8</v>
      </c>
      <c r="R38">
        <v>401884</v>
      </c>
      <c r="T38">
        <v>2.8</v>
      </c>
      <c r="U38">
        <v>10</v>
      </c>
      <c r="V38">
        <v>2.8</v>
      </c>
      <c r="W38">
        <v>510016</v>
      </c>
      <c r="Y38">
        <v>3.8</v>
      </c>
      <c r="Z38">
        <v>5</v>
      </c>
      <c r="AA38">
        <v>3.8</v>
      </c>
      <c r="AB38">
        <v>264968</v>
      </c>
    </row>
    <row r="39" spans="2:28" x14ac:dyDescent="0.25">
      <c r="B39">
        <v>2.9</v>
      </c>
      <c r="C39">
        <v>9.5</v>
      </c>
      <c r="D39">
        <v>2.9</v>
      </c>
      <c r="E39">
        <v>440803</v>
      </c>
      <c r="I39">
        <v>2.9</v>
      </c>
      <c r="J39">
        <v>9.5</v>
      </c>
      <c r="K39">
        <v>2.9</v>
      </c>
      <c r="L39">
        <v>372650</v>
      </c>
      <c r="O39">
        <v>2.9</v>
      </c>
      <c r="P39">
        <v>9.5</v>
      </c>
      <c r="Q39">
        <v>2.9</v>
      </c>
      <c r="R39">
        <v>380736</v>
      </c>
      <c r="T39">
        <v>2.9</v>
      </c>
      <c r="U39">
        <v>9.5</v>
      </c>
      <c r="V39">
        <v>2.9</v>
      </c>
      <c r="W39">
        <v>487321</v>
      </c>
      <c r="Y39">
        <v>3.9</v>
      </c>
      <c r="Z39">
        <v>4.5</v>
      </c>
      <c r="AA39">
        <v>3.9</v>
      </c>
      <c r="AB39">
        <v>243893</v>
      </c>
    </row>
    <row r="40" spans="2:28" x14ac:dyDescent="0.25">
      <c r="B40">
        <v>3</v>
      </c>
      <c r="C40">
        <v>9</v>
      </c>
      <c r="D40">
        <v>3</v>
      </c>
      <c r="E40">
        <v>421138</v>
      </c>
      <c r="I40">
        <v>3</v>
      </c>
      <c r="J40">
        <v>9</v>
      </c>
      <c r="K40">
        <v>3</v>
      </c>
      <c r="L40">
        <v>352840</v>
      </c>
      <c r="O40">
        <v>3</v>
      </c>
      <c r="P40">
        <v>9</v>
      </c>
      <c r="Q40">
        <v>3</v>
      </c>
      <c r="R40">
        <v>359654</v>
      </c>
      <c r="T40">
        <v>3</v>
      </c>
      <c r="U40">
        <v>9</v>
      </c>
      <c r="V40">
        <v>3</v>
      </c>
      <c r="W40">
        <v>464534</v>
      </c>
      <c r="Y40">
        <v>4</v>
      </c>
      <c r="Z40">
        <v>4</v>
      </c>
      <c r="AA40">
        <v>4</v>
      </c>
      <c r="AB40">
        <v>223002</v>
      </c>
    </row>
    <row r="41" spans="2:28" x14ac:dyDescent="0.25">
      <c r="B41">
        <v>3.1</v>
      </c>
      <c r="C41">
        <v>8.5</v>
      </c>
      <c r="D41">
        <v>3.1</v>
      </c>
      <c r="E41">
        <v>401504</v>
      </c>
      <c r="I41">
        <v>3.1</v>
      </c>
      <c r="J41">
        <v>8.5</v>
      </c>
      <c r="K41">
        <v>3.1</v>
      </c>
      <c r="L41">
        <v>333157</v>
      </c>
      <c r="O41">
        <v>3.1</v>
      </c>
      <c r="P41">
        <v>8.5</v>
      </c>
      <c r="Q41">
        <v>3.1</v>
      </c>
      <c r="R41">
        <v>338771</v>
      </c>
      <c r="T41">
        <v>3.1</v>
      </c>
      <c r="U41">
        <v>8.5</v>
      </c>
      <c r="V41">
        <v>3.1</v>
      </c>
      <c r="W41">
        <v>441778</v>
      </c>
      <c r="Y41">
        <v>4.0999999999999996</v>
      </c>
      <c r="Z41">
        <v>3.5</v>
      </c>
      <c r="AA41">
        <v>4.0999999999999996</v>
      </c>
      <c r="AB41">
        <v>200629</v>
      </c>
    </row>
    <row r="42" spans="2:28" x14ac:dyDescent="0.25">
      <c r="B42">
        <v>3.2</v>
      </c>
      <c r="C42">
        <v>8</v>
      </c>
      <c r="D42">
        <v>3.2</v>
      </c>
      <c r="E42">
        <v>381906</v>
      </c>
      <c r="I42">
        <v>3.2</v>
      </c>
      <c r="J42">
        <v>8</v>
      </c>
      <c r="K42">
        <v>3.2</v>
      </c>
      <c r="L42">
        <v>314294</v>
      </c>
      <c r="O42">
        <v>3.2</v>
      </c>
      <c r="P42">
        <v>8</v>
      </c>
      <c r="Q42">
        <v>3.2</v>
      </c>
      <c r="R42">
        <v>318030</v>
      </c>
      <c r="T42">
        <v>3.2</v>
      </c>
      <c r="U42">
        <v>8</v>
      </c>
      <c r="V42">
        <v>3.2</v>
      </c>
      <c r="W42">
        <v>419055</v>
      </c>
      <c r="Y42">
        <v>4.2</v>
      </c>
      <c r="Z42">
        <v>3</v>
      </c>
      <c r="AA42">
        <v>4.2</v>
      </c>
      <c r="AB42">
        <v>176122</v>
      </c>
    </row>
    <row r="43" spans="2:28" x14ac:dyDescent="0.25">
      <c r="B43">
        <v>3.3</v>
      </c>
      <c r="C43">
        <v>7.5</v>
      </c>
      <c r="D43">
        <v>3.3</v>
      </c>
      <c r="E43">
        <v>362362</v>
      </c>
      <c r="I43">
        <v>3.3</v>
      </c>
      <c r="J43">
        <v>7.5</v>
      </c>
      <c r="K43">
        <v>3.3</v>
      </c>
      <c r="L43">
        <v>293793</v>
      </c>
      <c r="O43">
        <v>3.3</v>
      </c>
      <c r="P43">
        <v>7.5</v>
      </c>
      <c r="Q43">
        <v>3.3</v>
      </c>
      <c r="R43">
        <v>296556</v>
      </c>
      <c r="T43">
        <v>3.3</v>
      </c>
      <c r="U43">
        <v>7.5</v>
      </c>
      <c r="V43">
        <v>3.3</v>
      </c>
      <c r="W43">
        <v>396377</v>
      </c>
      <c r="Y43">
        <v>4.3</v>
      </c>
      <c r="Z43">
        <v>2.5</v>
      </c>
      <c r="AA43">
        <v>4.3</v>
      </c>
      <c r="AB43">
        <v>152765</v>
      </c>
    </row>
    <row r="44" spans="2:28" x14ac:dyDescent="0.25">
      <c r="B44">
        <v>3.4</v>
      </c>
      <c r="C44">
        <v>7</v>
      </c>
      <c r="D44">
        <v>3.4</v>
      </c>
      <c r="E44">
        <v>342844</v>
      </c>
      <c r="I44">
        <v>3.4</v>
      </c>
      <c r="J44">
        <v>7</v>
      </c>
      <c r="K44">
        <v>3.4</v>
      </c>
      <c r="L44">
        <v>274307</v>
      </c>
      <c r="O44">
        <v>3.4</v>
      </c>
      <c r="P44">
        <v>7</v>
      </c>
      <c r="Q44">
        <v>3.4</v>
      </c>
      <c r="R44">
        <v>276323</v>
      </c>
      <c r="T44">
        <v>3.4</v>
      </c>
      <c r="U44">
        <v>7</v>
      </c>
      <c r="V44">
        <v>3.4</v>
      </c>
      <c r="W44">
        <v>373827</v>
      </c>
      <c r="Y44">
        <v>4.4000000000000004</v>
      </c>
      <c r="Z44">
        <v>2</v>
      </c>
      <c r="AA44">
        <v>4.4000000000000004</v>
      </c>
      <c r="AB44">
        <v>126248</v>
      </c>
    </row>
    <row r="45" spans="2:28" x14ac:dyDescent="0.25">
      <c r="B45">
        <v>3.5</v>
      </c>
      <c r="C45">
        <v>6.5</v>
      </c>
      <c r="D45">
        <v>3.5</v>
      </c>
      <c r="E45">
        <v>323399</v>
      </c>
      <c r="I45">
        <v>3.5</v>
      </c>
      <c r="J45">
        <v>6.5</v>
      </c>
      <c r="K45">
        <v>3.5</v>
      </c>
      <c r="L45">
        <v>254957</v>
      </c>
      <c r="O45">
        <v>3.5</v>
      </c>
      <c r="P45">
        <v>6.5</v>
      </c>
      <c r="Q45">
        <v>3.5</v>
      </c>
      <c r="R45">
        <v>256163</v>
      </c>
      <c r="T45">
        <v>3.5</v>
      </c>
      <c r="U45">
        <v>6.5</v>
      </c>
      <c r="V45">
        <v>3.5</v>
      </c>
      <c r="W45">
        <v>351177</v>
      </c>
      <c r="Y45">
        <v>4.5</v>
      </c>
      <c r="Z45">
        <v>1.5</v>
      </c>
      <c r="AA45">
        <v>4.5</v>
      </c>
      <c r="AB45">
        <v>93503.8</v>
      </c>
    </row>
    <row r="46" spans="2:28" x14ac:dyDescent="0.25">
      <c r="B46">
        <v>3.6</v>
      </c>
      <c r="C46">
        <v>6</v>
      </c>
      <c r="D46">
        <v>3.6</v>
      </c>
      <c r="E46">
        <v>303950</v>
      </c>
      <c r="I46">
        <v>3.6</v>
      </c>
      <c r="J46">
        <v>6</v>
      </c>
      <c r="K46" s="1">
        <v>3.6</v>
      </c>
      <c r="L46">
        <v>235003</v>
      </c>
      <c r="O46">
        <v>3.6</v>
      </c>
      <c r="P46">
        <v>6</v>
      </c>
      <c r="Q46">
        <v>3.6</v>
      </c>
      <c r="R46">
        <v>236081</v>
      </c>
      <c r="T46">
        <v>3.6</v>
      </c>
      <c r="U46">
        <v>6</v>
      </c>
      <c r="V46">
        <v>3.6</v>
      </c>
      <c r="W46">
        <v>328668</v>
      </c>
      <c r="Y46">
        <v>4.5999999999999996</v>
      </c>
      <c r="Z46">
        <v>1</v>
      </c>
      <c r="AA46">
        <v>4.5999999999999996</v>
      </c>
      <c r="AB46">
        <v>68150</v>
      </c>
    </row>
    <row r="47" spans="2:28" x14ac:dyDescent="0.25">
      <c r="B47">
        <v>3.7</v>
      </c>
      <c r="C47">
        <v>5.5</v>
      </c>
      <c r="D47">
        <v>3.7</v>
      </c>
      <c r="E47">
        <v>284498</v>
      </c>
      <c r="H47" s="1"/>
      <c r="I47">
        <v>3.7</v>
      </c>
      <c r="J47">
        <v>5.5</v>
      </c>
      <c r="K47">
        <v>3.7</v>
      </c>
      <c r="L47">
        <v>213160</v>
      </c>
      <c r="O47">
        <v>3.7</v>
      </c>
      <c r="P47">
        <v>5.5</v>
      </c>
      <c r="Q47">
        <v>3.7</v>
      </c>
      <c r="R47">
        <v>213742</v>
      </c>
      <c r="T47">
        <v>3.7</v>
      </c>
      <c r="U47">
        <v>5.5</v>
      </c>
      <c r="V47">
        <v>3.7</v>
      </c>
      <c r="W47">
        <v>306255</v>
      </c>
      <c r="Y47">
        <v>4.7</v>
      </c>
      <c r="Z47">
        <v>0.5</v>
      </c>
      <c r="AA47">
        <v>4.7</v>
      </c>
      <c r="AB47">
        <v>35314.6</v>
      </c>
    </row>
    <row r="48" spans="2:28" x14ac:dyDescent="0.25">
      <c r="B48">
        <v>3.8</v>
      </c>
      <c r="C48">
        <v>5</v>
      </c>
      <c r="D48">
        <v>3.8</v>
      </c>
      <c r="E48">
        <v>264623</v>
      </c>
      <c r="I48">
        <v>3.8</v>
      </c>
      <c r="J48">
        <v>5</v>
      </c>
      <c r="K48">
        <v>3.8</v>
      </c>
      <c r="L48">
        <v>189093</v>
      </c>
      <c r="O48">
        <v>3.8</v>
      </c>
      <c r="P48">
        <v>5</v>
      </c>
      <c r="Q48">
        <v>3.8</v>
      </c>
      <c r="R48">
        <v>190081</v>
      </c>
      <c r="T48">
        <v>3.8</v>
      </c>
      <c r="U48">
        <v>5</v>
      </c>
      <c r="V48">
        <v>3.8</v>
      </c>
      <c r="W48">
        <v>283936</v>
      </c>
      <c r="Y48">
        <v>4.8</v>
      </c>
      <c r="Z48" s="1">
        <v>7.1427099999999997E-15</v>
      </c>
      <c r="AA48">
        <v>4.8</v>
      </c>
      <c r="AB48">
        <v>-3612.25</v>
      </c>
    </row>
    <row r="49" spans="2:28" x14ac:dyDescent="0.25">
      <c r="B49">
        <v>3.9</v>
      </c>
      <c r="C49">
        <v>4.5</v>
      </c>
      <c r="D49">
        <v>3.9</v>
      </c>
      <c r="E49">
        <v>244354</v>
      </c>
      <c r="I49">
        <v>3.9</v>
      </c>
      <c r="J49">
        <v>4.5</v>
      </c>
      <c r="K49">
        <v>3.9</v>
      </c>
      <c r="L49">
        <v>164099</v>
      </c>
      <c r="O49">
        <v>3.9</v>
      </c>
      <c r="P49">
        <v>4.5</v>
      </c>
      <c r="Q49">
        <v>3.9</v>
      </c>
      <c r="R49">
        <v>165518</v>
      </c>
      <c r="T49">
        <v>3.9</v>
      </c>
      <c r="U49">
        <v>4.5</v>
      </c>
      <c r="V49">
        <v>3.9</v>
      </c>
      <c r="W49">
        <v>261689</v>
      </c>
      <c r="Y49">
        <v>4.9000000000000004</v>
      </c>
      <c r="Z49">
        <v>-0.5</v>
      </c>
      <c r="AA49">
        <v>4.9000000000000004</v>
      </c>
      <c r="AB49">
        <v>-52260.5</v>
      </c>
    </row>
    <row r="50" spans="2:28" x14ac:dyDescent="0.25">
      <c r="B50">
        <v>4</v>
      </c>
      <c r="C50">
        <v>4</v>
      </c>
      <c r="D50">
        <v>4</v>
      </c>
      <c r="E50">
        <v>223206</v>
      </c>
      <c r="I50">
        <v>4</v>
      </c>
      <c r="J50">
        <v>4</v>
      </c>
      <c r="K50">
        <v>4</v>
      </c>
      <c r="L50">
        <v>138695</v>
      </c>
      <c r="O50">
        <v>4</v>
      </c>
      <c r="P50">
        <v>4</v>
      </c>
      <c r="Q50">
        <v>4</v>
      </c>
      <c r="R50">
        <v>141669</v>
      </c>
      <c r="T50">
        <v>4</v>
      </c>
      <c r="U50">
        <v>4</v>
      </c>
      <c r="V50">
        <v>4</v>
      </c>
      <c r="W50">
        <v>239070</v>
      </c>
      <c r="Y50">
        <v>5</v>
      </c>
      <c r="Z50">
        <v>-1</v>
      </c>
      <c r="AA50">
        <v>5</v>
      </c>
      <c r="AB50">
        <v>-117525</v>
      </c>
    </row>
    <row r="51" spans="2:28" x14ac:dyDescent="0.25">
      <c r="B51">
        <v>4.0999999999999996</v>
      </c>
      <c r="C51">
        <v>3.5</v>
      </c>
      <c r="D51">
        <v>4.0999999999999996</v>
      </c>
      <c r="E51">
        <v>199590</v>
      </c>
      <c r="I51">
        <v>4.0999999999999996</v>
      </c>
      <c r="J51">
        <v>3.5</v>
      </c>
      <c r="K51">
        <v>4.0999999999999996</v>
      </c>
      <c r="L51">
        <v>113948</v>
      </c>
      <c r="O51">
        <v>4.0999999999999996</v>
      </c>
      <c r="P51">
        <v>3.5</v>
      </c>
      <c r="Q51">
        <v>4.0999999999999996</v>
      </c>
      <c r="R51">
        <v>117107</v>
      </c>
      <c r="T51">
        <v>4.0999999999999996</v>
      </c>
      <c r="U51">
        <v>3.5</v>
      </c>
      <c r="V51">
        <v>4.0999999999999996</v>
      </c>
      <c r="W51">
        <v>216195</v>
      </c>
      <c r="Y51">
        <v>5.0999999999999996</v>
      </c>
      <c r="Z51">
        <v>-1.5</v>
      </c>
      <c r="AA51">
        <v>5.0999999999999996</v>
      </c>
      <c r="AB51">
        <v>-177890</v>
      </c>
    </row>
    <row r="52" spans="2:28" x14ac:dyDescent="0.25">
      <c r="B52">
        <v>4.2</v>
      </c>
      <c r="C52">
        <v>3</v>
      </c>
      <c r="D52">
        <v>4.2</v>
      </c>
      <c r="E52">
        <v>174655</v>
      </c>
      <c r="I52">
        <v>4.2</v>
      </c>
      <c r="J52">
        <v>3</v>
      </c>
      <c r="K52">
        <v>4.2</v>
      </c>
      <c r="L52">
        <v>90788.3</v>
      </c>
      <c r="O52">
        <v>4.2</v>
      </c>
      <c r="P52">
        <v>3</v>
      </c>
      <c r="Q52">
        <v>4.2</v>
      </c>
      <c r="R52">
        <v>93282.8</v>
      </c>
      <c r="T52">
        <v>4.2</v>
      </c>
      <c r="U52">
        <v>3</v>
      </c>
      <c r="V52">
        <v>4.2</v>
      </c>
      <c r="W52">
        <v>190540</v>
      </c>
      <c r="Y52">
        <v>5.2</v>
      </c>
      <c r="Z52">
        <v>-2</v>
      </c>
      <c r="AA52">
        <v>5.2</v>
      </c>
      <c r="AB52">
        <v>-207495</v>
      </c>
    </row>
    <row r="53" spans="2:28" x14ac:dyDescent="0.25">
      <c r="B53">
        <v>4.3</v>
      </c>
      <c r="C53">
        <v>2.5</v>
      </c>
      <c r="D53">
        <v>4.3</v>
      </c>
      <c r="E53">
        <v>150028</v>
      </c>
      <c r="I53">
        <v>4.3</v>
      </c>
      <c r="J53">
        <v>2.5</v>
      </c>
      <c r="K53">
        <v>4.3</v>
      </c>
      <c r="L53">
        <v>69274.3</v>
      </c>
      <c r="O53">
        <v>4.3</v>
      </c>
      <c r="P53">
        <v>2.5</v>
      </c>
      <c r="Q53">
        <v>4.3</v>
      </c>
      <c r="R53">
        <v>70959.600000000006</v>
      </c>
      <c r="T53">
        <v>4.3</v>
      </c>
      <c r="U53">
        <v>2.5</v>
      </c>
      <c r="V53">
        <v>4.3</v>
      </c>
      <c r="W53">
        <v>162580</v>
      </c>
      <c r="Y53">
        <v>5.3</v>
      </c>
      <c r="Z53">
        <v>-2.5</v>
      </c>
      <c r="AA53">
        <v>5.3</v>
      </c>
      <c r="AB53">
        <v>-231695</v>
      </c>
    </row>
    <row r="54" spans="2:28" x14ac:dyDescent="0.25">
      <c r="B54">
        <v>4.4000000000000004</v>
      </c>
      <c r="C54">
        <v>2</v>
      </c>
      <c r="D54">
        <v>4.4000000000000004</v>
      </c>
      <c r="E54">
        <v>125637</v>
      </c>
      <c r="I54">
        <v>4.4000000000000004</v>
      </c>
      <c r="J54">
        <v>2</v>
      </c>
      <c r="K54">
        <v>4.4000000000000004</v>
      </c>
      <c r="L54">
        <v>49303.4</v>
      </c>
      <c r="O54">
        <v>4.4000000000000004</v>
      </c>
      <c r="P54">
        <v>2</v>
      </c>
      <c r="Q54">
        <v>4.4000000000000004</v>
      </c>
      <c r="R54">
        <v>50321.5</v>
      </c>
      <c r="T54">
        <v>4.4000000000000004</v>
      </c>
      <c r="U54">
        <v>2</v>
      </c>
      <c r="V54">
        <v>4.4000000000000004</v>
      </c>
      <c r="W54">
        <v>134393</v>
      </c>
      <c r="Y54">
        <v>5.4</v>
      </c>
      <c r="Z54">
        <v>-3</v>
      </c>
      <c r="AA54">
        <v>5.4</v>
      </c>
      <c r="AB54">
        <v>-255363</v>
      </c>
    </row>
    <row r="55" spans="2:28" x14ac:dyDescent="0.25">
      <c r="B55">
        <v>4.5</v>
      </c>
      <c r="C55">
        <v>1.5</v>
      </c>
      <c r="D55">
        <v>4.5</v>
      </c>
      <c r="E55">
        <v>101119</v>
      </c>
      <c r="I55">
        <v>4.5</v>
      </c>
      <c r="J55">
        <v>1.5</v>
      </c>
      <c r="K55">
        <v>4.5</v>
      </c>
      <c r="L55">
        <v>30715.5</v>
      </c>
      <c r="O55">
        <v>4.5</v>
      </c>
      <c r="P55">
        <v>1.5</v>
      </c>
      <c r="Q55">
        <v>4.5</v>
      </c>
      <c r="R55">
        <v>30952.2</v>
      </c>
      <c r="T55">
        <v>4.5</v>
      </c>
      <c r="U55">
        <v>1.5</v>
      </c>
      <c r="V55">
        <v>4.5</v>
      </c>
      <c r="W55">
        <v>106459</v>
      </c>
      <c r="Y55">
        <v>5.5</v>
      </c>
      <c r="Z55">
        <v>-3.5</v>
      </c>
      <c r="AA55">
        <v>5.5</v>
      </c>
      <c r="AB55">
        <v>-282129</v>
      </c>
    </row>
    <row r="56" spans="2:28" x14ac:dyDescent="0.25">
      <c r="B56">
        <v>4.5999999999999996</v>
      </c>
      <c r="C56">
        <v>1</v>
      </c>
      <c r="D56">
        <v>4.5999999999999996</v>
      </c>
      <c r="E56">
        <v>74554.399999999994</v>
      </c>
      <c r="I56">
        <v>4.5999999999999996</v>
      </c>
      <c r="J56">
        <v>1</v>
      </c>
      <c r="K56">
        <v>4.5999999999999996</v>
      </c>
      <c r="L56">
        <v>12285.7</v>
      </c>
      <c r="O56">
        <v>4.5999999999999996</v>
      </c>
      <c r="P56">
        <v>1</v>
      </c>
      <c r="Q56">
        <v>4.5999999999999996</v>
      </c>
      <c r="R56">
        <v>11867.6</v>
      </c>
      <c r="T56">
        <v>4.5999999999999996</v>
      </c>
      <c r="U56">
        <v>1</v>
      </c>
      <c r="V56">
        <v>4.5999999999999996</v>
      </c>
      <c r="W56">
        <v>77195.3</v>
      </c>
      <c r="Y56">
        <v>5.6</v>
      </c>
      <c r="Z56">
        <v>-4</v>
      </c>
      <c r="AA56">
        <v>5.6</v>
      </c>
      <c r="AB56">
        <v>-289958</v>
      </c>
    </row>
    <row r="57" spans="2:28" x14ac:dyDescent="0.25">
      <c r="B57">
        <v>4.7</v>
      </c>
      <c r="C57">
        <v>0.5</v>
      </c>
      <c r="D57">
        <v>4.7</v>
      </c>
      <c r="E57">
        <v>42001.8</v>
      </c>
      <c r="I57">
        <v>4.7</v>
      </c>
      <c r="J57">
        <v>0.5</v>
      </c>
      <c r="K57">
        <v>4.7</v>
      </c>
      <c r="L57">
        <v>-6333.52</v>
      </c>
      <c r="O57">
        <v>4.7</v>
      </c>
      <c r="P57">
        <v>0.5</v>
      </c>
      <c r="Q57">
        <v>4.7</v>
      </c>
      <c r="R57">
        <v>-7225.44</v>
      </c>
      <c r="T57">
        <v>4.7</v>
      </c>
      <c r="U57">
        <v>0.5</v>
      </c>
      <c r="V57">
        <v>4.7</v>
      </c>
      <c r="W57">
        <v>36318.5</v>
      </c>
      <c r="Y57">
        <v>5.7</v>
      </c>
      <c r="Z57">
        <v>-4.5</v>
      </c>
      <c r="AA57">
        <v>5.7</v>
      </c>
      <c r="AB57">
        <v>-303646</v>
      </c>
    </row>
    <row r="58" spans="2:28" x14ac:dyDescent="0.25">
      <c r="B58">
        <v>4.8</v>
      </c>
      <c r="C58" s="1">
        <v>7.10433E-15</v>
      </c>
      <c r="D58">
        <v>4.8</v>
      </c>
      <c r="E58">
        <v>484.202</v>
      </c>
      <c r="I58">
        <v>4.8</v>
      </c>
      <c r="J58" s="1">
        <v>7.3720000000000007E-15</v>
      </c>
      <c r="K58">
        <v>4.8</v>
      </c>
      <c r="L58">
        <v>-26609.599999999999</v>
      </c>
      <c r="O58">
        <v>4.8</v>
      </c>
      <c r="P58" s="1">
        <v>7.3897300000000003E-15</v>
      </c>
      <c r="Q58">
        <v>4.8</v>
      </c>
      <c r="R58">
        <v>-28380.7</v>
      </c>
      <c r="T58">
        <v>4.8</v>
      </c>
      <c r="U58" s="1">
        <v>7.1712099999999992E-15</v>
      </c>
      <c r="V58">
        <v>4.8</v>
      </c>
      <c r="W58">
        <v>-6224.17</v>
      </c>
      <c r="Y58">
        <v>5.8</v>
      </c>
      <c r="Z58">
        <v>-5</v>
      </c>
      <c r="AA58">
        <v>5.8</v>
      </c>
      <c r="AB58">
        <v>-323632</v>
      </c>
    </row>
    <row r="59" spans="2:28" x14ac:dyDescent="0.25">
      <c r="B59">
        <v>4.9000000000000004</v>
      </c>
      <c r="C59">
        <v>-0.5</v>
      </c>
      <c r="D59">
        <v>4.9000000000000004</v>
      </c>
      <c r="E59">
        <v>-58346.2</v>
      </c>
      <c r="I59">
        <v>4.9000000000000004</v>
      </c>
      <c r="J59">
        <v>-0.5</v>
      </c>
      <c r="K59">
        <v>4.9000000000000004</v>
      </c>
      <c r="L59">
        <v>-57032</v>
      </c>
      <c r="O59">
        <v>4.9000000000000004</v>
      </c>
      <c r="P59">
        <v>-0.5</v>
      </c>
      <c r="Q59">
        <v>4.9000000000000004</v>
      </c>
      <c r="R59">
        <v>-78142.399999999994</v>
      </c>
      <c r="T59">
        <v>4.9000000000000004</v>
      </c>
      <c r="U59">
        <v>-0.5</v>
      </c>
      <c r="V59">
        <v>4.9000000000000004</v>
      </c>
      <c r="W59">
        <v>-77981.899999999994</v>
      </c>
      <c r="Y59">
        <v>5.9</v>
      </c>
      <c r="Z59">
        <v>-5.5</v>
      </c>
      <c r="AA59">
        <v>5.9</v>
      </c>
      <c r="AB59">
        <v>-341864</v>
      </c>
    </row>
    <row r="60" spans="2:28" x14ac:dyDescent="0.25">
      <c r="B60">
        <v>5</v>
      </c>
      <c r="C60">
        <v>-1</v>
      </c>
      <c r="D60">
        <v>5</v>
      </c>
      <c r="E60">
        <v>-127299</v>
      </c>
      <c r="I60">
        <v>5</v>
      </c>
      <c r="J60">
        <v>-1</v>
      </c>
      <c r="K60">
        <v>5</v>
      </c>
      <c r="L60">
        <v>-121462</v>
      </c>
      <c r="O60">
        <v>5</v>
      </c>
      <c r="P60">
        <v>-1</v>
      </c>
      <c r="Q60">
        <v>5</v>
      </c>
      <c r="R60">
        <v>-150658</v>
      </c>
      <c r="T60">
        <v>5</v>
      </c>
      <c r="U60">
        <v>-1</v>
      </c>
      <c r="V60">
        <v>5</v>
      </c>
      <c r="W60">
        <v>-153011</v>
      </c>
      <c r="Y60">
        <v>6</v>
      </c>
      <c r="Z60">
        <v>-6</v>
      </c>
      <c r="AA60">
        <v>6</v>
      </c>
      <c r="AB60">
        <v>-358838</v>
      </c>
    </row>
    <row r="61" spans="2:28" x14ac:dyDescent="0.25">
      <c r="B61">
        <v>5.0999999999999996</v>
      </c>
      <c r="C61">
        <v>-1.5</v>
      </c>
      <c r="D61">
        <v>5.0999999999999996</v>
      </c>
      <c r="E61">
        <v>-177991</v>
      </c>
      <c r="I61">
        <v>5.0999999999999996</v>
      </c>
      <c r="J61">
        <v>-1.5</v>
      </c>
      <c r="K61">
        <v>5.0999999999999996</v>
      </c>
      <c r="L61">
        <v>-173490</v>
      </c>
      <c r="O61">
        <v>5.0999999999999996</v>
      </c>
      <c r="P61">
        <v>-1.5</v>
      </c>
      <c r="Q61">
        <v>5.0999999999999996</v>
      </c>
      <c r="R61">
        <v>-212803</v>
      </c>
      <c r="T61">
        <v>5.0999999999999996</v>
      </c>
      <c r="U61">
        <v>-1.5</v>
      </c>
      <c r="V61">
        <v>5.0999999999999996</v>
      </c>
      <c r="W61">
        <v>-214444</v>
      </c>
      <c r="Y61">
        <v>6.1</v>
      </c>
      <c r="Z61">
        <v>-6.5</v>
      </c>
      <c r="AA61">
        <v>6.1</v>
      </c>
      <c r="AB61">
        <v>-372534</v>
      </c>
    </row>
    <row r="62" spans="2:28" x14ac:dyDescent="0.25">
      <c r="B62">
        <v>5.2</v>
      </c>
      <c r="C62">
        <v>-2</v>
      </c>
      <c r="D62">
        <v>5.2</v>
      </c>
      <c r="E62">
        <v>-204273</v>
      </c>
      <c r="I62">
        <v>5.2</v>
      </c>
      <c r="J62">
        <v>-2</v>
      </c>
      <c r="K62">
        <v>5.2</v>
      </c>
      <c r="L62">
        <v>-209595</v>
      </c>
      <c r="O62">
        <v>5.2</v>
      </c>
      <c r="P62">
        <v>-2</v>
      </c>
      <c r="Q62">
        <v>5.2</v>
      </c>
      <c r="R62">
        <v>-244103</v>
      </c>
      <c r="T62">
        <v>5.2</v>
      </c>
      <c r="U62">
        <v>-2</v>
      </c>
      <c r="V62">
        <v>5.2</v>
      </c>
      <c r="W62">
        <v>-254140</v>
      </c>
      <c r="Y62">
        <v>6.2</v>
      </c>
      <c r="Z62">
        <v>-7</v>
      </c>
      <c r="AA62">
        <v>6.2</v>
      </c>
      <c r="AB62">
        <v>-385478</v>
      </c>
    </row>
    <row r="63" spans="2:28" x14ac:dyDescent="0.25">
      <c r="B63">
        <v>5.3</v>
      </c>
      <c r="C63">
        <v>-2.5</v>
      </c>
      <c r="D63">
        <v>5.3</v>
      </c>
      <c r="E63">
        <v>-231721</v>
      </c>
      <c r="I63">
        <v>5.3</v>
      </c>
      <c r="J63">
        <v>-2.5</v>
      </c>
      <c r="K63">
        <v>5.3</v>
      </c>
      <c r="L63">
        <v>-233114</v>
      </c>
      <c r="O63">
        <v>5.3</v>
      </c>
      <c r="P63">
        <v>-2.5</v>
      </c>
      <c r="Q63">
        <v>5.3</v>
      </c>
      <c r="R63">
        <v>-277174</v>
      </c>
      <c r="T63">
        <v>5.3</v>
      </c>
      <c r="U63">
        <v>-2.5</v>
      </c>
      <c r="V63">
        <v>5.3</v>
      </c>
      <c r="W63">
        <v>-269566</v>
      </c>
      <c r="Y63">
        <v>6.3</v>
      </c>
      <c r="Z63">
        <v>-7.5</v>
      </c>
      <c r="AA63">
        <v>6.3</v>
      </c>
      <c r="AB63">
        <v>-397512</v>
      </c>
    </row>
    <row r="64" spans="2:28" x14ac:dyDescent="0.25">
      <c r="B64">
        <v>5.4</v>
      </c>
      <c r="C64">
        <v>-3</v>
      </c>
      <c r="D64">
        <v>5.4</v>
      </c>
      <c r="E64">
        <v>-261496</v>
      </c>
      <c r="I64">
        <v>5.4</v>
      </c>
      <c r="J64">
        <v>-3</v>
      </c>
      <c r="K64">
        <v>5.4</v>
      </c>
      <c r="L64">
        <v>-255693</v>
      </c>
      <c r="O64">
        <v>5.4</v>
      </c>
      <c r="P64">
        <v>-3</v>
      </c>
      <c r="Q64">
        <v>5.4</v>
      </c>
      <c r="R64">
        <v>-285851</v>
      </c>
      <c r="T64">
        <v>5.4</v>
      </c>
      <c r="U64">
        <v>-3</v>
      </c>
      <c r="V64">
        <v>5.4</v>
      </c>
      <c r="W64">
        <v>-295223</v>
      </c>
      <c r="Y64">
        <v>6.4</v>
      </c>
      <c r="Z64">
        <v>-8</v>
      </c>
      <c r="AA64">
        <v>6.4</v>
      </c>
      <c r="AB64">
        <v>-406447</v>
      </c>
    </row>
    <row r="65" spans="2:28" x14ac:dyDescent="0.25">
      <c r="B65">
        <v>5.5</v>
      </c>
      <c r="C65">
        <v>-3.5</v>
      </c>
      <c r="D65">
        <v>5.5</v>
      </c>
      <c r="E65">
        <v>-273363</v>
      </c>
      <c r="I65">
        <v>5.5</v>
      </c>
      <c r="J65">
        <v>-3.5</v>
      </c>
      <c r="K65">
        <v>5.5</v>
      </c>
      <c r="L65">
        <v>-272701</v>
      </c>
      <c r="O65">
        <v>5.5</v>
      </c>
      <c r="P65">
        <v>-3.5</v>
      </c>
      <c r="Q65">
        <v>5.5</v>
      </c>
      <c r="R65">
        <v>-306459</v>
      </c>
      <c r="T65">
        <v>5.5</v>
      </c>
      <c r="U65">
        <v>-3.5</v>
      </c>
      <c r="V65">
        <v>5.5</v>
      </c>
      <c r="W65">
        <v>-321329</v>
      </c>
      <c r="Y65">
        <v>6.5</v>
      </c>
      <c r="Z65">
        <v>-8.5</v>
      </c>
      <c r="AA65">
        <v>6.5</v>
      </c>
      <c r="AB65">
        <v>-413690</v>
      </c>
    </row>
    <row r="66" spans="2:28" x14ac:dyDescent="0.25">
      <c r="B66">
        <v>5.6</v>
      </c>
      <c r="C66">
        <v>-4</v>
      </c>
      <c r="D66">
        <v>5.6</v>
      </c>
      <c r="E66">
        <v>-286751</v>
      </c>
      <c r="I66">
        <v>5.6</v>
      </c>
      <c r="J66">
        <v>-4</v>
      </c>
      <c r="K66">
        <v>5.6</v>
      </c>
      <c r="L66">
        <v>-292286</v>
      </c>
      <c r="O66">
        <v>5.6</v>
      </c>
      <c r="P66">
        <v>-4</v>
      </c>
      <c r="Q66">
        <v>5.6</v>
      </c>
      <c r="R66">
        <v>-328013</v>
      </c>
      <c r="T66">
        <v>5.6</v>
      </c>
      <c r="U66">
        <v>-4</v>
      </c>
      <c r="V66">
        <v>5.6</v>
      </c>
      <c r="W66">
        <v>-349311</v>
      </c>
      <c r="Y66">
        <v>6.6</v>
      </c>
      <c r="Z66">
        <v>-9</v>
      </c>
      <c r="AA66">
        <v>6.6</v>
      </c>
      <c r="AB66">
        <v>-413024</v>
      </c>
    </row>
    <row r="67" spans="2:28" x14ac:dyDescent="0.25">
      <c r="B67">
        <v>5.7</v>
      </c>
      <c r="C67">
        <v>-4.5</v>
      </c>
      <c r="D67">
        <v>5.7</v>
      </c>
      <c r="E67">
        <v>-307498</v>
      </c>
      <c r="I67">
        <v>5.7</v>
      </c>
      <c r="J67">
        <v>-4.5</v>
      </c>
      <c r="K67">
        <v>5.7</v>
      </c>
      <c r="L67">
        <v>-310142</v>
      </c>
      <c r="O67">
        <v>5.7</v>
      </c>
      <c r="P67">
        <v>-4.5</v>
      </c>
      <c r="Q67">
        <v>5.7</v>
      </c>
      <c r="R67">
        <v>-349750</v>
      </c>
      <c r="T67">
        <v>5.7</v>
      </c>
      <c r="U67">
        <v>-4.5</v>
      </c>
      <c r="V67">
        <v>5.7</v>
      </c>
      <c r="W67">
        <v>-376884</v>
      </c>
      <c r="Y67">
        <v>6.7</v>
      </c>
      <c r="Z67">
        <v>-9.5</v>
      </c>
      <c r="AA67">
        <v>6.7</v>
      </c>
      <c r="AB67">
        <v>-416443</v>
      </c>
    </row>
    <row r="68" spans="2:28" x14ac:dyDescent="0.25">
      <c r="B68">
        <v>5.8</v>
      </c>
      <c r="C68">
        <v>-5</v>
      </c>
      <c r="D68">
        <v>5.8</v>
      </c>
      <c r="E68">
        <v>-326755</v>
      </c>
      <c r="I68">
        <v>5.8</v>
      </c>
      <c r="J68">
        <v>-5</v>
      </c>
      <c r="K68">
        <v>5.8</v>
      </c>
      <c r="L68">
        <v>-324837</v>
      </c>
      <c r="O68">
        <v>5.8</v>
      </c>
      <c r="P68">
        <v>-5</v>
      </c>
      <c r="Q68">
        <v>5.8</v>
      </c>
      <c r="R68">
        <v>-371313</v>
      </c>
      <c r="T68">
        <v>5.8</v>
      </c>
      <c r="U68">
        <v>-5</v>
      </c>
      <c r="V68">
        <v>5.8</v>
      </c>
      <c r="W68">
        <v>-399243</v>
      </c>
      <c r="Y68">
        <v>6.8</v>
      </c>
      <c r="Z68">
        <v>-10</v>
      </c>
      <c r="AA68">
        <v>6.8</v>
      </c>
      <c r="AB68">
        <v>-427151</v>
      </c>
    </row>
    <row r="69" spans="2:28" x14ac:dyDescent="0.25">
      <c r="B69">
        <v>5.9</v>
      </c>
      <c r="C69">
        <v>-5.5</v>
      </c>
      <c r="D69">
        <v>5.9</v>
      </c>
      <c r="E69">
        <v>-343935</v>
      </c>
      <c r="I69">
        <v>5.9</v>
      </c>
      <c r="J69">
        <v>-5.5</v>
      </c>
      <c r="K69">
        <v>5.9</v>
      </c>
      <c r="L69">
        <v>-336255</v>
      </c>
      <c r="O69">
        <v>5.9</v>
      </c>
      <c r="P69">
        <v>-5.5</v>
      </c>
      <c r="Q69">
        <v>5.9</v>
      </c>
      <c r="R69">
        <v>-369995</v>
      </c>
      <c r="T69">
        <v>5.9</v>
      </c>
      <c r="U69">
        <v>-5.5</v>
      </c>
      <c r="V69">
        <v>5.9</v>
      </c>
      <c r="W69">
        <v>-400208</v>
      </c>
      <c r="Y69">
        <v>6.9</v>
      </c>
      <c r="Z69">
        <v>-10.5</v>
      </c>
      <c r="AA69">
        <v>6.9</v>
      </c>
      <c r="AB69">
        <v>-432850</v>
      </c>
    </row>
    <row r="70" spans="2:28" x14ac:dyDescent="0.25">
      <c r="B70">
        <v>6</v>
      </c>
      <c r="C70">
        <v>-6</v>
      </c>
      <c r="D70">
        <v>6</v>
      </c>
      <c r="E70">
        <v>-359882</v>
      </c>
      <c r="I70">
        <v>6</v>
      </c>
      <c r="J70">
        <v>-6</v>
      </c>
      <c r="K70">
        <v>6</v>
      </c>
      <c r="L70">
        <v>-336431</v>
      </c>
      <c r="O70">
        <v>6</v>
      </c>
      <c r="P70">
        <v>-6</v>
      </c>
      <c r="Q70">
        <v>6</v>
      </c>
      <c r="R70">
        <v>-386428</v>
      </c>
      <c r="T70">
        <v>6</v>
      </c>
      <c r="U70">
        <v>-6</v>
      </c>
      <c r="V70">
        <v>6</v>
      </c>
      <c r="W70">
        <v>-421054</v>
      </c>
      <c r="Y70">
        <v>7</v>
      </c>
      <c r="Z70">
        <v>-11</v>
      </c>
      <c r="AA70">
        <v>7</v>
      </c>
      <c r="AB70">
        <v>-441719</v>
      </c>
    </row>
    <row r="71" spans="2:28" x14ac:dyDescent="0.25">
      <c r="B71">
        <v>6.1</v>
      </c>
      <c r="C71">
        <v>-6.5</v>
      </c>
      <c r="D71">
        <v>6.1</v>
      </c>
      <c r="E71">
        <v>-371786</v>
      </c>
      <c r="I71">
        <v>6.1</v>
      </c>
      <c r="J71">
        <v>-6.5</v>
      </c>
      <c r="K71">
        <v>6.1</v>
      </c>
      <c r="L71">
        <v>-349618</v>
      </c>
      <c r="O71">
        <v>6.1</v>
      </c>
      <c r="P71">
        <v>-6.5</v>
      </c>
      <c r="Q71">
        <v>6.1</v>
      </c>
      <c r="R71">
        <v>-401443</v>
      </c>
      <c r="T71">
        <v>6.1</v>
      </c>
      <c r="U71">
        <v>-6.5</v>
      </c>
      <c r="V71">
        <v>6.1</v>
      </c>
      <c r="W71">
        <v>-440103</v>
      </c>
      <c r="Y71">
        <v>7.1</v>
      </c>
      <c r="Z71">
        <v>-11.5</v>
      </c>
      <c r="AA71">
        <v>7.1</v>
      </c>
      <c r="AB71">
        <v>-450408</v>
      </c>
    </row>
    <row r="72" spans="2:28" x14ac:dyDescent="0.25">
      <c r="B72">
        <v>6.2</v>
      </c>
      <c r="C72">
        <v>-7</v>
      </c>
      <c r="D72">
        <v>6.2</v>
      </c>
      <c r="E72">
        <v>-383816</v>
      </c>
      <c r="I72">
        <v>6.2</v>
      </c>
      <c r="J72">
        <v>-7</v>
      </c>
      <c r="K72">
        <v>6.2</v>
      </c>
      <c r="L72">
        <v>-363602</v>
      </c>
      <c r="O72">
        <v>6.2</v>
      </c>
      <c r="P72">
        <v>-7</v>
      </c>
      <c r="Q72">
        <v>6.2</v>
      </c>
      <c r="R72">
        <v>-414251</v>
      </c>
      <c r="T72">
        <v>6.2</v>
      </c>
      <c r="U72">
        <v>-7</v>
      </c>
      <c r="V72">
        <v>6.2</v>
      </c>
      <c r="W72">
        <v>-457860</v>
      </c>
      <c r="Y72">
        <v>7.2</v>
      </c>
      <c r="Z72">
        <v>-12</v>
      </c>
      <c r="AA72">
        <v>7.2</v>
      </c>
      <c r="AB72">
        <v>-456781</v>
      </c>
    </row>
    <row r="73" spans="2:28" x14ac:dyDescent="0.25">
      <c r="B73">
        <v>6.3</v>
      </c>
      <c r="C73">
        <v>-7.5</v>
      </c>
      <c r="D73">
        <v>6.3</v>
      </c>
      <c r="E73">
        <v>-394906</v>
      </c>
      <c r="I73">
        <v>6.3</v>
      </c>
      <c r="J73">
        <v>-7.5</v>
      </c>
      <c r="K73">
        <v>6.3</v>
      </c>
      <c r="L73">
        <v>-375748</v>
      </c>
      <c r="O73">
        <v>6.3</v>
      </c>
      <c r="P73">
        <v>-7.5</v>
      </c>
      <c r="Q73">
        <v>6.3</v>
      </c>
      <c r="R73">
        <v>-424137</v>
      </c>
      <c r="T73">
        <v>6.3</v>
      </c>
      <c r="U73">
        <v>-7.5</v>
      </c>
      <c r="V73">
        <v>6.3</v>
      </c>
      <c r="W73">
        <v>-466803</v>
      </c>
      <c r="Y73">
        <v>7.3</v>
      </c>
      <c r="Z73">
        <v>-11.5</v>
      </c>
      <c r="AA73">
        <v>7.3</v>
      </c>
      <c r="AB73">
        <v>-439189</v>
      </c>
    </row>
    <row r="74" spans="2:28" x14ac:dyDescent="0.25">
      <c r="B74">
        <v>6.4</v>
      </c>
      <c r="C74">
        <v>-8</v>
      </c>
      <c r="D74">
        <v>6.4</v>
      </c>
      <c r="E74">
        <v>-404552</v>
      </c>
      <c r="I74">
        <v>6.4</v>
      </c>
      <c r="J74">
        <v>-8</v>
      </c>
      <c r="K74">
        <v>6.4</v>
      </c>
      <c r="L74">
        <v>-382876</v>
      </c>
      <c r="O74">
        <v>6.4</v>
      </c>
      <c r="P74">
        <v>-8</v>
      </c>
      <c r="Q74">
        <v>6.4</v>
      </c>
      <c r="R74">
        <v>-426408</v>
      </c>
      <c r="T74">
        <v>6.4</v>
      </c>
      <c r="U74">
        <v>-8</v>
      </c>
      <c r="V74">
        <v>6.4</v>
      </c>
      <c r="W74">
        <v>-473844</v>
      </c>
      <c r="Y74">
        <v>7.4</v>
      </c>
      <c r="Z74">
        <v>-11</v>
      </c>
      <c r="AA74">
        <v>7.4</v>
      </c>
      <c r="AB74">
        <v>-422473</v>
      </c>
    </row>
    <row r="75" spans="2:28" x14ac:dyDescent="0.25">
      <c r="B75">
        <v>6.5</v>
      </c>
      <c r="C75">
        <v>-8.5</v>
      </c>
      <c r="D75">
        <v>6.5</v>
      </c>
      <c r="E75">
        <v>-397494</v>
      </c>
      <c r="I75">
        <v>6.5</v>
      </c>
      <c r="J75">
        <v>-8.5</v>
      </c>
      <c r="K75">
        <v>6.5</v>
      </c>
      <c r="L75">
        <v>-391361</v>
      </c>
      <c r="O75">
        <v>6.5</v>
      </c>
      <c r="P75">
        <v>-8.5</v>
      </c>
      <c r="Q75">
        <v>6.5</v>
      </c>
      <c r="R75">
        <v>-433151</v>
      </c>
      <c r="T75">
        <v>6.5</v>
      </c>
      <c r="U75">
        <v>-8.5</v>
      </c>
      <c r="V75">
        <v>6.5</v>
      </c>
      <c r="W75">
        <v>-488148</v>
      </c>
      <c r="Y75">
        <v>7.5</v>
      </c>
      <c r="Z75">
        <v>-10.5</v>
      </c>
      <c r="AA75">
        <v>7.5</v>
      </c>
      <c r="AB75">
        <v>-405287</v>
      </c>
    </row>
    <row r="76" spans="2:28" x14ac:dyDescent="0.25">
      <c r="B76">
        <v>6.6</v>
      </c>
      <c r="C76">
        <v>-9</v>
      </c>
      <c r="D76">
        <v>6.6</v>
      </c>
      <c r="E76">
        <v>-406617</v>
      </c>
      <c r="I76">
        <v>6.6</v>
      </c>
      <c r="J76">
        <v>-9</v>
      </c>
      <c r="K76">
        <v>6.6</v>
      </c>
      <c r="L76">
        <v>-401221</v>
      </c>
      <c r="O76">
        <v>6.6</v>
      </c>
      <c r="P76">
        <v>-9</v>
      </c>
      <c r="Q76">
        <v>6.6</v>
      </c>
      <c r="R76">
        <v>-443712</v>
      </c>
      <c r="T76">
        <v>6.6</v>
      </c>
      <c r="U76">
        <v>-9</v>
      </c>
      <c r="V76">
        <v>6.6</v>
      </c>
      <c r="W76">
        <v>-501667</v>
      </c>
      <c r="Y76">
        <v>7.6</v>
      </c>
      <c r="Z76">
        <v>-10</v>
      </c>
      <c r="AA76">
        <v>7.6</v>
      </c>
      <c r="AB76">
        <v>-388538</v>
      </c>
    </row>
    <row r="77" spans="2:28" x14ac:dyDescent="0.25">
      <c r="B77">
        <v>6.7</v>
      </c>
      <c r="C77">
        <v>-9.5</v>
      </c>
      <c r="D77">
        <v>6.7</v>
      </c>
      <c r="E77">
        <v>-416047</v>
      </c>
      <c r="I77">
        <v>6.7</v>
      </c>
      <c r="J77">
        <v>-9.5</v>
      </c>
      <c r="K77">
        <v>6.7</v>
      </c>
      <c r="L77">
        <v>-410746</v>
      </c>
      <c r="O77">
        <v>6.7</v>
      </c>
      <c r="P77">
        <v>-9.5</v>
      </c>
      <c r="Q77">
        <v>6.7</v>
      </c>
      <c r="R77">
        <v>-454522</v>
      </c>
      <c r="T77">
        <v>6.7</v>
      </c>
      <c r="U77">
        <v>-9.5</v>
      </c>
      <c r="V77">
        <v>6.7</v>
      </c>
      <c r="W77">
        <v>-514793</v>
      </c>
      <c r="Y77">
        <v>7.7</v>
      </c>
      <c r="Z77">
        <v>-9.5</v>
      </c>
      <c r="AA77">
        <v>7.7</v>
      </c>
      <c r="AB77">
        <v>-371442</v>
      </c>
    </row>
    <row r="78" spans="2:28" x14ac:dyDescent="0.25">
      <c r="B78">
        <v>6.8</v>
      </c>
      <c r="C78">
        <v>-10</v>
      </c>
      <c r="D78">
        <v>6.8</v>
      </c>
      <c r="E78">
        <v>-424317</v>
      </c>
      <c r="I78">
        <v>6.8</v>
      </c>
      <c r="J78">
        <v>-10</v>
      </c>
      <c r="K78">
        <v>6.8</v>
      </c>
      <c r="L78">
        <v>-420291</v>
      </c>
      <c r="O78">
        <v>6.8</v>
      </c>
      <c r="P78">
        <v>-10</v>
      </c>
      <c r="Q78">
        <v>6.8</v>
      </c>
      <c r="R78">
        <v>-464038</v>
      </c>
      <c r="T78">
        <v>6.8</v>
      </c>
      <c r="U78">
        <v>-10</v>
      </c>
      <c r="V78">
        <v>6.8</v>
      </c>
      <c r="W78">
        <v>-526025</v>
      </c>
      <c r="Y78">
        <v>7.8</v>
      </c>
      <c r="Z78">
        <v>-9</v>
      </c>
      <c r="AA78">
        <v>7.8</v>
      </c>
      <c r="AB78">
        <v>-354345</v>
      </c>
    </row>
    <row r="79" spans="2:28" x14ac:dyDescent="0.25">
      <c r="B79">
        <v>6.9</v>
      </c>
      <c r="C79">
        <v>-10.5</v>
      </c>
      <c r="D79">
        <v>6.9</v>
      </c>
      <c r="E79">
        <v>-432166</v>
      </c>
      <c r="I79">
        <v>6.9</v>
      </c>
      <c r="J79">
        <v>-10.5</v>
      </c>
      <c r="K79">
        <v>6.9</v>
      </c>
      <c r="L79">
        <v>-429378</v>
      </c>
      <c r="O79">
        <v>6.9</v>
      </c>
      <c r="P79">
        <v>-10.5</v>
      </c>
      <c r="Q79">
        <v>6.9</v>
      </c>
      <c r="R79">
        <v>-472980</v>
      </c>
      <c r="T79">
        <v>6.9</v>
      </c>
      <c r="U79">
        <v>-10.5</v>
      </c>
      <c r="V79">
        <v>6.9</v>
      </c>
      <c r="W79">
        <v>-537021</v>
      </c>
      <c r="Y79">
        <v>7.9</v>
      </c>
      <c r="Z79">
        <v>-8.5</v>
      </c>
      <c r="AA79">
        <v>7.9</v>
      </c>
      <c r="AB79">
        <v>-337248</v>
      </c>
    </row>
    <row r="80" spans="2:28" x14ac:dyDescent="0.25">
      <c r="B80">
        <v>7</v>
      </c>
      <c r="C80">
        <v>-11</v>
      </c>
      <c r="D80">
        <v>7</v>
      </c>
      <c r="E80">
        <v>-439610</v>
      </c>
      <c r="I80">
        <v>7</v>
      </c>
      <c r="J80">
        <v>-11</v>
      </c>
      <c r="K80">
        <v>7</v>
      </c>
      <c r="L80">
        <v>-435941</v>
      </c>
      <c r="O80">
        <v>7</v>
      </c>
      <c r="P80">
        <v>-11</v>
      </c>
      <c r="Q80">
        <v>7</v>
      </c>
      <c r="R80">
        <v>-481089</v>
      </c>
      <c r="T80">
        <v>7</v>
      </c>
      <c r="U80">
        <v>-11</v>
      </c>
      <c r="V80">
        <v>7</v>
      </c>
      <c r="W80">
        <v>-547664</v>
      </c>
      <c r="Y80">
        <v>8</v>
      </c>
      <c r="Z80">
        <v>-8</v>
      </c>
      <c r="AA80">
        <v>8</v>
      </c>
      <c r="AB80">
        <v>-320304</v>
      </c>
    </row>
    <row r="81" spans="2:28" x14ac:dyDescent="0.25">
      <c r="B81">
        <v>7.1</v>
      </c>
      <c r="C81">
        <v>-11.5</v>
      </c>
      <c r="D81">
        <v>7.1</v>
      </c>
      <c r="E81">
        <v>-446594</v>
      </c>
      <c r="I81">
        <v>7.1</v>
      </c>
      <c r="J81">
        <v>-11.5</v>
      </c>
      <c r="K81">
        <v>7.1</v>
      </c>
      <c r="L81">
        <v>-443299</v>
      </c>
      <c r="O81">
        <v>7.1</v>
      </c>
      <c r="P81">
        <v>-11.5</v>
      </c>
      <c r="Q81">
        <v>7.1</v>
      </c>
      <c r="R81">
        <v>-488893</v>
      </c>
      <c r="T81">
        <v>7.1</v>
      </c>
      <c r="U81">
        <v>-11.5</v>
      </c>
      <c r="V81">
        <v>7.1</v>
      </c>
      <c r="W81">
        <v>-558297</v>
      </c>
      <c r="Y81">
        <v>8.1</v>
      </c>
      <c r="Z81">
        <v>-7.5</v>
      </c>
      <c r="AA81">
        <v>8.1</v>
      </c>
      <c r="AB81">
        <v>-303268</v>
      </c>
    </row>
    <row r="82" spans="2:28" x14ac:dyDescent="0.25">
      <c r="B82">
        <v>7.2</v>
      </c>
      <c r="C82">
        <v>-12</v>
      </c>
      <c r="D82">
        <v>7.2</v>
      </c>
      <c r="E82">
        <v>-452491</v>
      </c>
      <c r="I82">
        <v>7.2</v>
      </c>
      <c r="J82">
        <v>-12</v>
      </c>
      <c r="K82">
        <v>7.2</v>
      </c>
      <c r="L82">
        <v>-450913</v>
      </c>
      <c r="O82">
        <v>7.2</v>
      </c>
      <c r="P82">
        <v>-12</v>
      </c>
      <c r="Q82">
        <v>7.2</v>
      </c>
      <c r="R82">
        <v>-496999</v>
      </c>
      <c r="T82">
        <v>7.2</v>
      </c>
      <c r="U82">
        <v>-12</v>
      </c>
      <c r="V82">
        <v>7.2</v>
      </c>
      <c r="W82">
        <v>-568334</v>
      </c>
      <c r="Y82">
        <v>8.1999999999999993</v>
      </c>
      <c r="Z82">
        <v>-7</v>
      </c>
      <c r="AA82">
        <v>8.1999999999999993</v>
      </c>
      <c r="AB82">
        <v>-285638</v>
      </c>
    </row>
    <row r="83" spans="2:28" x14ac:dyDescent="0.25">
      <c r="B83">
        <v>7.3</v>
      </c>
      <c r="C83">
        <v>-11.5</v>
      </c>
      <c r="D83">
        <v>7.3</v>
      </c>
      <c r="E83">
        <v>-433875</v>
      </c>
      <c r="I83">
        <v>7.3</v>
      </c>
      <c r="J83">
        <v>-11.5</v>
      </c>
      <c r="K83">
        <v>7.3</v>
      </c>
      <c r="L83">
        <v>-433621</v>
      </c>
      <c r="O83">
        <v>7.3</v>
      </c>
      <c r="P83">
        <v>-11.5</v>
      </c>
      <c r="Q83">
        <v>7.3</v>
      </c>
      <c r="R83">
        <v>-476954</v>
      </c>
      <c r="T83">
        <v>7.3</v>
      </c>
      <c r="U83">
        <v>-11.5</v>
      </c>
      <c r="V83">
        <v>7.3</v>
      </c>
      <c r="W83">
        <v>-546189</v>
      </c>
      <c r="Y83">
        <v>8.3000000000000007</v>
      </c>
      <c r="Z83">
        <v>-6.5</v>
      </c>
      <c r="AA83">
        <v>8.3000000000000007</v>
      </c>
      <c r="AB83">
        <v>-267823</v>
      </c>
    </row>
    <row r="84" spans="2:28" x14ac:dyDescent="0.25">
      <c r="B84">
        <v>7.4</v>
      </c>
      <c r="C84">
        <v>-11</v>
      </c>
      <c r="D84">
        <v>7.4</v>
      </c>
      <c r="E84">
        <v>-415609</v>
      </c>
      <c r="I84">
        <v>7.4</v>
      </c>
      <c r="J84">
        <v>-11</v>
      </c>
      <c r="K84">
        <v>7.4</v>
      </c>
      <c r="L84">
        <v>-417015</v>
      </c>
      <c r="O84">
        <v>7.4</v>
      </c>
      <c r="P84">
        <v>-11</v>
      </c>
      <c r="Q84">
        <v>7.4</v>
      </c>
      <c r="R84">
        <v>-457956</v>
      </c>
      <c r="T84">
        <v>7.4</v>
      </c>
      <c r="U84">
        <v>-11</v>
      </c>
      <c r="V84">
        <v>7.4</v>
      </c>
      <c r="W84">
        <v>-524359</v>
      </c>
      <c r="Y84">
        <v>8.4</v>
      </c>
      <c r="Z84">
        <v>-6</v>
      </c>
      <c r="AA84">
        <v>8.4</v>
      </c>
      <c r="AB84">
        <v>-250565</v>
      </c>
    </row>
    <row r="85" spans="2:28" x14ac:dyDescent="0.25">
      <c r="B85">
        <v>7.5</v>
      </c>
      <c r="C85">
        <v>-10.5</v>
      </c>
      <c r="D85">
        <v>7.5</v>
      </c>
      <c r="E85">
        <v>-397562</v>
      </c>
      <c r="I85">
        <v>7.5</v>
      </c>
      <c r="J85">
        <v>-10.5</v>
      </c>
      <c r="K85">
        <v>7.5</v>
      </c>
      <c r="L85">
        <v>-400528</v>
      </c>
      <c r="O85">
        <v>7.5</v>
      </c>
      <c r="P85">
        <v>-10.5</v>
      </c>
      <c r="Q85">
        <v>7.5</v>
      </c>
      <c r="R85">
        <v>-439182</v>
      </c>
      <c r="T85">
        <v>7.5</v>
      </c>
      <c r="U85">
        <v>-10.5</v>
      </c>
      <c r="V85">
        <v>7.5</v>
      </c>
      <c r="W85">
        <v>-502377</v>
      </c>
      <c r="Y85">
        <v>8.5</v>
      </c>
      <c r="Z85">
        <v>-5.5</v>
      </c>
      <c r="AA85">
        <v>8.5</v>
      </c>
      <c r="AB85">
        <v>-233087</v>
      </c>
    </row>
    <row r="86" spans="2:28" x14ac:dyDescent="0.25">
      <c r="B86">
        <v>7.6</v>
      </c>
      <c r="C86">
        <v>-10</v>
      </c>
      <c r="D86">
        <v>7.6</v>
      </c>
      <c r="E86">
        <v>-379473</v>
      </c>
      <c r="I86">
        <v>7.6</v>
      </c>
      <c r="J86">
        <v>-10</v>
      </c>
      <c r="K86">
        <v>7.6</v>
      </c>
      <c r="L86">
        <v>-383986</v>
      </c>
      <c r="O86">
        <v>7.6</v>
      </c>
      <c r="P86">
        <v>-10</v>
      </c>
      <c r="Q86">
        <v>7.6</v>
      </c>
      <c r="R86">
        <v>-420335</v>
      </c>
      <c r="T86">
        <v>7.6</v>
      </c>
      <c r="U86">
        <v>-10</v>
      </c>
      <c r="V86">
        <v>7.6</v>
      </c>
      <c r="W86">
        <v>-480415</v>
      </c>
      <c r="Y86">
        <v>8.6</v>
      </c>
      <c r="Z86">
        <v>-5</v>
      </c>
      <c r="AA86">
        <v>8.6</v>
      </c>
      <c r="AB86">
        <v>-214625</v>
      </c>
    </row>
    <row r="87" spans="2:28" x14ac:dyDescent="0.25">
      <c r="B87">
        <v>7.7</v>
      </c>
      <c r="C87">
        <v>-9.5</v>
      </c>
      <c r="D87">
        <v>7.7</v>
      </c>
      <c r="E87">
        <v>-361385</v>
      </c>
      <c r="I87">
        <v>7.7</v>
      </c>
      <c r="J87">
        <v>-9.5</v>
      </c>
      <c r="K87">
        <v>7.7</v>
      </c>
      <c r="L87">
        <v>-367437</v>
      </c>
      <c r="O87">
        <v>7.7</v>
      </c>
      <c r="P87">
        <v>-9.5</v>
      </c>
      <c r="Q87">
        <v>7.7</v>
      </c>
      <c r="R87">
        <v>-401486</v>
      </c>
      <c r="T87">
        <v>7.7</v>
      </c>
      <c r="U87">
        <v>-9.5</v>
      </c>
      <c r="V87">
        <v>7.7</v>
      </c>
      <c r="W87">
        <v>-458455</v>
      </c>
      <c r="Y87">
        <v>8.6999999999999993</v>
      </c>
      <c r="Z87">
        <v>-4.5</v>
      </c>
      <c r="AA87">
        <v>8.6999999999999993</v>
      </c>
      <c r="AB87">
        <v>-194202</v>
      </c>
    </row>
    <row r="88" spans="2:28" x14ac:dyDescent="0.25">
      <c r="B88">
        <v>7.8</v>
      </c>
      <c r="C88">
        <v>-9</v>
      </c>
      <c r="D88">
        <v>7.8</v>
      </c>
      <c r="E88">
        <v>-343333</v>
      </c>
      <c r="I88">
        <v>7.8</v>
      </c>
      <c r="J88">
        <v>-9</v>
      </c>
      <c r="K88">
        <v>7.8</v>
      </c>
      <c r="L88">
        <v>-351046</v>
      </c>
      <c r="O88">
        <v>7.8</v>
      </c>
      <c r="P88">
        <v>-9</v>
      </c>
      <c r="Q88">
        <v>7.8</v>
      </c>
      <c r="R88">
        <v>-382635</v>
      </c>
      <c r="T88">
        <v>7.8</v>
      </c>
      <c r="U88">
        <v>-9</v>
      </c>
      <c r="V88">
        <v>7.8</v>
      </c>
      <c r="W88">
        <v>-436492</v>
      </c>
      <c r="Y88">
        <v>8.8000000000000007</v>
      </c>
      <c r="Z88">
        <v>-4</v>
      </c>
      <c r="AA88">
        <v>8.8000000000000007</v>
      </c>
      <c r="AB88">
        <v>-175199</v>
      </c>
    </row>
    <row r="89" spans="2:28" x14ac:dyDescent="0.25">
      <c r="B89">
        <v>7.9</v>
      </c>
      <c r="C89">
        <v>-8.5</v>
      </c>
      <c r="D89">
        <v>7.9</v>
      </c>
      <c r="E89">
        <v>-325317</v>
      </c>
      <c r="I89">
        <v>7.9</v>
      </c>
      <c r="J89">
        <v>-8.5</v>
      </c>
      <c r="K89">
        <v>7.9</v>
      </c>
      <c r="L89">
        <v>-334432</v>
      </c>
      <c r="O89">
        <v>7.9</v>
      </c>
      <c r="P89">
        <v>-8.5</v>
      </c>
      <c r="Q89">
        <v>7.9</v>
      </c>
      <c r="R89">
        <v>-363751</v>
      </c>
      <c r="T89">
        <v>7.9</v>
      </c>
      <c r="U89">
        <v>-8.5</v>
      </c>
      <c r="V89">
        <v>7.9</v>
      </c>
      <c r="W89">
        <v>-414553</v>
      </c>
      <c r="Y89">
        <v>8.9</v>
      </c>
      <c r="Z89">
        <v>-3.5</v>
      </c>
      <c r="AA89">
        <v>8.9</v>
      </c>
      <c r="AB89">
        <v>-155767</v>
      </c>
    </row>
    <row r="90" spans="2:28" x14ac:dyDescent="0.25">
      <c r="B90">
        <v>8</v>
      </c>
      <c r="C90">
        <v>-8</v>
      </c>
      <c r="D90">
        <v>8</v>
      </c>
      <c r="E90">
        <v>-307338</v>
      </c>
      <c r="I90">
        <v>8</v>
      </c>
      <c r="J90">
        <v>-8</v>
      </c>
      <c r="K90">
        <v>8</v>
      </c>
      <c r="L90">
        <v>-317920</v>
      </c>
      <c r="O90">
        <v>8</v>
      </c>
      <c r="P90">
        <v>-8</v>
      </c>
      <c r="Q90">
        <v>8</v>
      </c>
      <c r="R90">
        <v>-344670</v>
      </c>
      <c r="T90">
        <v>8</v>
      </c>
      <c r="U90">
        <v>-8</v>
      </c>
      <c r="V90">
        <v>8</v>
      </c>
      <c r="W90">
        <v>-392637</v>
      </c>
      <c r="Y90">
        <v>9</v>
      </c>
      <c r="Z90">
        <v>-3</v>
      </c>
      <c r="AA90">
        <v>9</v>
      </c>
      <c r="AB90">
        <v>-135960</v>
      </c>
    </row>
    <row r="91" spans="2:28" x14ac:dyDescent="0.25">
      <c r="B91">
        <v>8.1</v>
      </c>
      <c r="C91">
        <v>-7.5</v>
      </c>
      <c r="D91">
        <v>8.1</v>
      </c>
      <c r="E91">
        <v>-289525</v>
      </c>
      <c r="I91">
        <v>8.1</v>
      </c>
      <c r="J91">
        <v>-7.5</v>
      </c>
      <c r="K91">
        <v>8.1</v>
      </c>
      <c r="L91">
        <v>-301481</v>
      </c>
      <c r="O91">
        <v>8.1</v>
      </c>
      <c r="P91">
        <v>-7.5</v>
      </c>
      <c r="Q91">
        <v>8.1</v>
      </c>
      <c r="R91">
        <v>-326237</v>
      </c>
      <c r="T91">
        <v>8.1</v>
      </c>
      <c r="U91">
        <v>-7.5</v>
      </c>
      <c r="V91">
        <v>8.1</v>
      </c>
      <c r="W91">
        <v>-370751</v>
      </c>
      <c r="Y91">
        <v>9.1</v>
      </c>
      <c r="Z91">
        <v>-2.5</v>
      </c>
      <c r="AA91">
        <v>9.1</v>
      </c>
      <c r="AB91">
        <v>-115953</v>
      </c>
    </row>
    <row r="92" spans="2:28" x14ac:dyDescent="0.25">
      <c r="B92">
        <v>8.1999999999999993</v>
      </c>
      <c r="C92">
        <v>-7</v>
      </c>
      <c r="D92">
        <v>8.1999999999999993</v>
      </c>
      <c r="E92">
        <v>-271519</v>
      </c>
      <c r="I92">
        <v>8.1999999999999993</v>
      </c>
      <c r="J92">
        <v>-7</v>
      </c>
      <c r="K92">
        <v>8.1999999999999993</v>
      </c>
      <c r="L92">
        <v>-285041</v>
      </c>
      <c r="O92">
        <v>8.1999999999999993</v>
      </c>
      <c r="P92">
        <v>-7</v>
      </c>
      <c r="Q92">
        <v>8.1999999999999993</v>
      </c>
      <c r="R92">
        <v>-307561</v>
      </c>
      <c r="T92">
        <v>8.1999999999999993</v>
      </c>
      <c r="U92">
        <v>-7</v>
      </c>
      <c r="V92">
        <v>8.1999999999999993</v>
      </c>
      <c r="W92">
        <v>-348890</v>
      </c>
      <c r="Y92">
        <v>9.1999999999999993</v>
      </c>
      <c r="Z92">
        <v>-2</v>
      </c>
      <c r="AA92">
        <v>9.1999999999999993</v>
      </c>
      <c r="AB92">
        <v>-94551</v>
      </c>
    </row>
    <row r="93" spans="2:28" x14ac:dyDescent="0.25">
      <c r="B93">
        <v>8.3000000000000007</v>
      </c>
      <c r="C93">
        <v>-6.5</v>
      </c>
      <c r="D93">
        <v>8.3000000000000007</v>
      </c>
      <c r="E93">
        <v>-253688</v>
      </c>
      <c r="I93">
        <v>8.3000000000000007</v>
      </c>
      <c r="J93">
        <v>-6.5</v>
      </c>
      <c r="K93">
        <v>8.3000000000000007</v>
      </c>
      <c r="L93">
        <v>-268089</v>
      </c>
      <c r="O93">
        <v>8.3000000000000007</v>
      </c>
      <c r="P93">
        <v>-6.5</v>
      </c>
      <c r="Q93">
        <v>8.3000000000000007</v>
      </c>
      <c r="R93">
        <v>-288738</v>
      </c>
      <c r="T93">
        <v>8.3000000000000007</v>
      </c>
      <c r="U93">
        <v>-6.5</v>
      </c>
      <c r="V93">
        <v>8.3000000000000007</v>
      </c>
      <c r="W93">
        <v>-327071</v>
      </c>
      <c r="Y93">
        <v>9.3000000000000007</v>
      </c>
      <c r="Z93">
        <v>-1.5</v>
      </c>
      <c r="AA93">
        <v>9.3000000000000007</v>
      </c>
      <c r="AB93">
        <v>-72184.899999999994</v>
      </c>
    </row>
    <row r="94" spans="2:28" x14ac:dyDescent="0.25">
      <c r="B94">
        <v>8.4</v>
      </c>
      <c r="C94">
        <v>-6</v>
      </c>
      <c r="D94">
        <v>8.4</v>
      </c>
      <c r="E94">
        <v>-235532</v>
      </c>
      <c r="I94">
        <v>8.4</v>
      </c>
      <c r="J94">
        <v>-6</v>
      </c>
      <c r="K94" s="1">
        <v>8.4</v>
      </c>
      <c r="L94">
        <v>-251291</v>
      </c>
      <c r="O94">
        <v>8.4</v>
      </c>
      <c r="P94">
        <v>-6</v>
      </c>
      <c r="Q94">
        <v>8.4</v>
      </c>
      <c r="R94">
        <v>-270020</v>
      </c>
      <c r="T94">
        <v>8.4</v>
      </c>
      <c r="U94">
        <v>-6</v>
      </c>
      <c r="V94">
        <v>8.4</v>
      </c>
      <c r="W94">
        <v>-305346</v>
      </c>
      <c r="Y94">
        <v>9.4</v>
      </c>
      <c r="Z94">
        <v>-1</v>
      </c>
      <c r="AA94">
        <v>9.4</v>
      </c>
      <c r="AB94">
        <v>-47838.1</v>
      </c>
    </row>
    <row r="95" spans="2:28" x14ac:dyDescent="0.25">
      <c r="B95">
        <v>8.5</v>
      </c>
      <c r="C95">
        <v>-5.5</v>
      </c>
      <c r="D95">
        <v>8.5</v>
      </c>
      <c r="E95">
        <v>-216851</v>
      </c>
      <c r="H95" s="1"/>
      <c r="I95">
        <v>8.5</v>
      </c>
      <c r="J95">
        <v>-5.5</v>
      </c>
      <c r="K95">
        <v>8.5</v>
      </c>
      <c r="L95">
        <v>-233925</v>
      </c>
      <c r="O95">
        <v>8.5</v>
      </c>
      <c r="P95">
        <v>-5.5</v>
      </c>
      <c r="Q95">
        <v>8.5</v>
      </c>
      <c r="R95">
        <v>-251212</v>
      </c>
      <c r="T95">
        <v>8.5</v>
      </c>
      <c r="U95">
        <v>-5.5</v>
      </c>
      <c r="V95">
        <v>8.5</v>
      </c>
      <c r="W95">
        <v>-283666</v>
      </c>
      <c r="Y95">
        <v>9.5</v>
      </c>
      <c r="Z95">
        <v>-0.5</v>
      </c>
      <c r="AA95">
        <v>9.5</v>
      </c>
      <c r="AB95">
        <v>-19757</v>
      </c>
    </row>
    <row r="96" spans="2:28" x14ac:dyDescent="0.25">
      <c r="B96">
        <v>8.6</v>
      </c>
      <c r="C96">
        <v>-5</v>
      </c>
      <c r="D96">
        <v>8.6</v>
      </c>
      <c r="E96">
        <v>-197898</v>
      </c>
      <c r="I96">
        <v>8.6</v>
      </c>
      <c r="J96">
        <v>-5</v>
      </c>
      <c r="K96">
        <v>8.6</v>
      </c>
      <c r="L96">
        <v>-215657</v>
      </c>
      <c r="O96">
        <v>8.6</v>
      </c>
      <c r="P96">
        <v>-5</v>
      </c>
      <c r="Q96">
        <v>8.6</v>
      </c>
      <c r="R96">
        <v>-232392</v>
      </c>
      <c r="T96">
        <v>8.6</v>
      </c>
      <c r="U96">
        <v>-5</v>
      </c>
      <c r="V96">
        <v>8.6</v>
      </c>
      <c r="W96">
        <v>-262087</v>
      </c>
      <c r="Y96">
        <v>9.6</v>
      </c>
      <c r="Z96" s="1">
        <v>-9.2487599999999996E-14</v>
      </c>
      <c r="AA96">
        <v>9.6</v>
      </c>
      <c r="AB96">
        <v>11565.4</v>
      </c>
    </row>
    <row r="97" spans="2:28" x14ac:dyDescent="0.25">
      <c r="B97">
        <v>8.6999999999999993</v>
      </c>
      <c r="C97">
        <v>-4.5</v>
      </c>
      <c r="D97">
        <v>8.6999999999999993</v>
      </c>
      <c r="E97">
        <v>-178850</v>
      </c>
      <c r="I97">
        <v>8.6999999999999993</v>
      </c>
      <c r="J97">
        <v>-4.5</v>
      </c>
      <c r="K97">
        <v>8.6999999999999993</v>
      </c>
      <c r="L97">
        <v>-197903</v>
      </c>
      <c r="O97">
        <v>8.6999999999999993</v>
      </c>
      <c r="P97">
        <v>-4.5</v>
      </c>
      <c r="Q97">
        <v>8.6999999999999993</v>
      </c>
      <c r="R97">
        <v>-213197</v>
      </c>
      <c r="T97">
        <v>8.6999999999999993</v>
      </c>
      <c r="U97">
        <v>-4.5</v>
      </c>
      <c r="V97">
        <v>8.6999999999999993</v>
      </c>
      <c r="W97">
        <v>-240440</v>
      </c>
      <c r="Y97">
        <v>9.6999999999999993</v>
      </c>
      <c r="Z97">
        <v>0.5</v>
      </c>
      <c r="AA97">
        <v>9.6999999999999993</v>
      </c>
      <c r="AB97">
        <v>40739.5</v>
      </c>
    </row>
    <row r="98" spans="2:28" x14ac:dyDescent="0.25">
      <c r="B98">
        <v>8.8000000000000007</v>
      </c>
      <c r="C98">
        <v>-4</v>
      </c>
      <c r="D98">
        <v>8.8000000000000007</v>
      </c>
      <c r="E98">
        <v>-159415</v>
      </c>
      <c r="I98">
        <v>8.8000000000000007</v>
      </c>
      <c r="J98">
        <v>-4</v>
      </c>
      <c r="K98">
        <v>8.8000000000000007</v>
      </c>
      <c r="L98">
        <v>-179884</v>
      </c>
      <c r="O98">
        <v>8.8000000000000007</v>
      </c>
      <c r="P98">
        <v>-4</v>
      </c>
      <c r="Q98">
        <v>8.8000000000000007</v>
      </c>
      <c r="R98">
        <v>-193622</v>
      </c>
      <c r="T98">
        <v>8.8000000000000007</v>
      </c>
      <c r="U98">
        <v>-4</v>
      </c>
      <c r="V98">
        <v>8.8000000000000007</v>
      </c>
      <c r="W98">
        <v>-218201</v>
      </c>
      <c r="Y98">
        <v>9.8000000000000007</v>
      </c>
      <c r="Z98">
        <v>1</v>
      </c>
      <c r="AA98">
        <v>9.8000000000000007</v>
      </c>
      <c r="AB98">
        <v>68611.199999999997</v>
      </c>
    </row>
    <row r="99" spans="2:28" x14ac:dyDescent="0.25">
      <c r="B99">
        <v>8.9</v>
      </c>
      <c r="C99">
        <v>-3.5</v>
      </c>
      <c r="D99">
        <v>8.9</v>
      </c>
      <c r="E99">
        <v>-139756</v>
      </c>
      <c r="I99">
        <v>8.9</v>
      </c>
      <c r="J99">
        <v>-3.5</v>
      </c>
      <c r="K99">
        <v>8.9</v>
      </c>
      <c r="L99">
        <v>-160563</v>
      </c>
      <c r="O99">
        <v>8.9</v>
      </c>
      <c r="P99">
        <v>-3.5</v>
      </c>
      <c r="Q99">
        <v>8.9</v>
      </c>
      <c r="R99">
        <v>-173092</v>
      </c>
      <c r="T99">
        <v>8.9</v>
      </c>
      <c r="U99">
        <v>-3.5</v>
      </c>
      <c r="V99">
        <v>8.9</v>
      </c>
      <c r="W99">
        <v>-195432</v>
      </c>
      <c r="Y99">
        <v>9.9</v>
      </c>
      <c r="Z99">
        <v>1.5</v>
      </c>
      <c r="AA99">
        <v>9.9</v>
      </c>
      <c r="AB99">
        <v>98232.9</v>
      </c>
    </row>
    <row r="100" spans="2:28" x14ac:dyDescent="0.25">
      <c r="B100">
        <v>9</v>
      </c>
      <c r="C100">
        <v>-3</v>
      </c>
      <c r="D100">
        <v>9</v>
      </c>
      <c r="E100">
        <v>-120084</v>
      </c>
      <c r="I100">
        <v>9</v>
      </c>
      <c r="J100">
        <v>-3</v>
      </c>
      <c r="K100">
        <v>9</v>
      </c>
      <c r="L100">
        <v>-141151</v>
      </c>
      <c r="O100">
        <v>9</v>
      </c>
      <c r="P100">
        <v>-3</v>
      </c>
      <c r="Q100">
        <v>9</v>
      </c>
      <c r="R100">
        <v>-149684</v>
      </c>
      <c r="T100">
        <v>9</v>
      </c>
      <c r="U100">
        <v>-3</v>
      </c>
      <c r="V100">
        <v>9</v>
      </c>
      <c r="W100">
        <v>-170943</v>
      </c>
      <c r="Y100">
        <v>10</v>
      </c>
      <c r="Z100">
        <v>2</v>
      </c>
      <c r="AA100">
        <v>10</v>
      </c>
      <c r="AB100">
        <v>126399</v>
      </c>
    </row>
    <row r="101" spans="2:28" x14ac:dyDescent="0.25">
      <c r="B101">
        <v>9.1</v>
      </c>
      <c r="C101">
        <v>-2.5</v>
      </c>
      <c r="D101">
        <v>9.1</v>
      </c>
      <c r="E101">
        <v>-99895.4</v>
      </c>
      <c r="I101">
        <v>9.1</v>
      </c>
      <c r="J101">
        <v>-2.5</v>
      </c>
      <c r="K101">
        <v>9.1</v>
      </c>
      <c r="L101">
        <v>-121185</v>
      </c>
      <c r="O101">
        <v>9.1</v>
      </c>
      <c r="P101">
        <v>-2.5</v>
      </c>
      <c r="Q101">
        <v>9.1</v>
      </c>
      <c r="R101">
        <v>-125939</v>
      </c>
      <c r="T101">
        <v>9.1</v>
      </c>
      <c r="U101">
        <v>-2.5</v>
      </c>
      <c r="V101">
        <v>9.1</v>
      </c>
      <c r="W101">
        <v>-145583</v>
      </c>
      <c r="Y101">
        <v>10.1</v>
      </c>
      <c r="Z101">
        <v>2.5</v>
      </c>
      <c r="AA101">
        <v>10.1</v>
      </c>
      <c r="AB101">
        <v>149286</v>
      </c>
    </row>
    <row r="102" spans="2:28" x14ac:dyDescent="0.25">
      <c r="B102">
        <v>9.1999999999999993</v>
      </c>
      <c r="C102">
        <v>-2</v>
      </c>
      <c r="D102">
        <v>9.1999999999999993</v>
      </c>
      <c r="E102">
        <v>-79758.7</v>
      </c>
      <c r="I102">
        <v>9.1999999999999993</v>
      </c>
      <c r="J102">
        <v>-2</v>
      </c>
      <c r="K102">
        <v>9.1999999999999993</v>
      </c>
      <c r="L102">
        <v>-100139</v>
      </c>
      <c r="O102">
        <v>9.1999999999999993</v>
      </c>
      <c r="P102">
        <v>-2</v>
      </c>
      <c r="Q102">
        <v>9.1999999999999993</v>
      </c>
      <c r="R102">
        <v>-102327</v>
      </c>
      <c r="T102">
        <v>9.1999999999999993</v>
      </c>
      <c r="U102">
        <v>-2</v>
      </c>
      <c r="V102">
        <v>9.1999999999999993</v>
      </c>
      <c r="W102">
        <v>-118452</v>
      </c>
      <c r="Y102">
        <v>10.199999999999999</v>
      </c>
      <c r="Z102">
        <v>3</v>
      </c>
      <c r="AA102">
        <v>10.199999999999999</v>
      </c>
      <c r="AB102">
        <v>170809</v>
      </c>
    </row>
    <row r="103" spans="2:28" x14ac:dyDescent="0.25">
      <c r="B103">
        <v>9.3000000000000007</v>
      </c>
      <c r="C103">
        <v>-1.5</v>
      </c>
      <c r="D103">
        <v>9.3000000000000007</v>
      </c>
      <c r="E103">
        <v>-57433.8</v>
      </c>
      <c r="I103">
        <v>9.3000000000000007</v>
      </c>
      <c r="J103">
        <v>-1.5</v>
      </c>
      <c r="K103">
        <v>9.3000000000000007</v>
      </c>
      <c r="L103">
        <v>-77018.7</v>
      </c>
      <c r="O103">
        <v>9.3000000000000007</v>
      </c>
      <c r="P103">
        <v>-1.5</v>
      </c>
      <c r="Q103">
        <v>9.3000000000000007</v>
      </c>
      <c r="R103">
        <v>-78581.3</v>
      </c>
      <c r="T103">
        <v>9.3000000000000007</v>
      </c>
      <c r="U103">
        <v>-1.5</v>
      </c>
      <c r="V103">
        <v>9.3000000000000007</v>
      </c>
      <c r="W103">
        <v>-90003.3</v>
      </c>
      <c r="Y103">
        <v>10.3</v>
      </c>
      <c r="Z103">
        <v>3.5</v>
      </c>
      <c r="AA103">
        <v>10.3</v>
      </c>
      <c r="AB103">
        <v>190211</v>
      </c>
    </row>
    <row r="104" spans="2:28" x14ac:dyDescent="0.25">
      <c r="B104">
        <v>9.4</v>
      </c>
      <c r="C104">
        <v>-1</v>
      </c>
      <c r="D104">
        <v>9.4</v>
      </c>
      <c r="E104">
        <v>-33381.199999999997</v>
      </c>
      <c r="I104">
        <v>9.4</v>
      </c>
      <c r="J104">
        <v>-1</v>
      </c>
      <c r="K104">
        <v>9.4</v>
      </c>
      <c r="L104">
        <v>-51802.8</v>
      </c>
      <c r="O104">
        <v>9.4</v>
      </c>
      <c r="P104">
        <v>-1</v>
      </c>
      <c r="Q104">
        <v>9.4</v>
      </c>
      <c r="R104">
        <v>-53718.8</v>
      </c>
      <c r="T104">
        <v>9.4</v>
      </c>
      <c r="U104">
        <v>-1</v>
      </c>
      <c r="V104">
        <v>9.4</v>
      </c>
      <c r="W104">
        <v>-58005</v>
      </c>
      <c r="Y104">
        <v>10.4</v>
      </c>
      <c r="Z104">
        <v>4</v>
      </c>
      <c r="AA104">
        <v>10.4</v>
      </c>
      <c r="AB104">
        <v>209223</v>
      </c>
    </row>
    <row r="105" spans="2:28" x14ac:dyDescent="0.25">
      <c r="B105">
        <v>9.5</v>
      </c>
      <c r="C105">
        <v>-0.5</v>
      </c>
      <c r="D105">
        <v>9.5</v>
      </c>
      <c r="E105">
        <v>-7732.1</v>
      </c>
      <c r="I105">
        <v>9.5</v>
      </c>
      <c r="J105">
        <v>-0.5</v>
      </c>
      <c r="K105">
        <v>9.5</v>
      </c>
      <c r="L105">
        <v>-24121.3</v>
      </c>
      <c r="O105">
        <v>9.5</v>
      </c>
      <c r="P105">
        <v>-0.5</v>
      </c>
      <c r="Q105">
        <v>9.5</v>
      </c>
      <c r="R105">
        <v>-23395.599999999999</v>
      </c>
      <c r="T105">
        <v>9.5</v>
      </c>
      <c r="U105">
        <v>-0.5</v>
      </c>
      <c r="V105">
        <v>9.5</v>
      </c>
      <c r="W105">
        <v>-22599.1</v>
      </c>
      <c r="Y105">
        <v>10.5</v>
      </c>
      <c r="Z105">
        <v>4.5</v>
      </c>
      <c r="AA105">
        <v>10.5</v>
      </c>
      <c r="AB105">
        <v>226672</v>
      </c>
    </row>
    <row r="106" spans="2:28" x14ac:dyDescent="0.25">
      <c r="B106">
        <v>9.6</v>
      </c>
      <c r="C106" s="1">
        <v>-9.2594999999999996E-14</v>
      </c>
      <c r="D106">
        <v>9.6</v>
      </c>
      <c r="E106">
        <v>22200.799999999999</v>
      </c>
      <c r="I106">
        <v>9.6</v>
      </c>
      <c r="J106" s="1">
        <v>-9.2427700000000001E-14</v>
      </c>
      <c r="K106">
        <v>9.6</v>
      </c>
      <c r="L106">
        <v>5798.48</v>
      </c>
      <c r="O106">
        <v>9.6</v>
      </c>
      <c r="P106" s="1">
        <v>-9.2519400000000001E-14</v>
      </c>
      <c r="Q106">
        <v>9.6</v>
      </c>
      <c r="R106">
        <v>14919.8</v>
      </c>
      <c r="T106">
        <v>9.6</v>
      </c>
      <c r="U106" s="1">
        <v>-9.2547799999999999E-14</v>
      </c>
      <c r="V106">
        <v>9.6</v>
      </c>
      <c r="W106">
        <v>17625.599999999999</v>
      </c>
      <c r="Y106">
        <v>10.6</v>
      </c>
      <c r="Z106">
        <v>5</v>
      </c>
      <c r="AA106">
        <v>10.6</v>
      </c>
      <c r="AB106">
        <v>244058</v>
      </c>
    </row>
    <row r="107" spans="2:28" x14ac:dyDescent="0.25">
      <c r="B107">
        <v>9.6999999999999993</v>
      </c>
      <c r="C107">
        <v>0.5</v>
      </c>
      <c r="D107">
        <v>9.6999999999999993</v>
      </c>
      <c r="E107">
        <v>53616.1</v>
      </c>
      <c r="I107">
        <v>9.6999999999999993</v>
      </c>
      <c r="J107">
        <v>0.5</v>
      </c>
      <c r="K107">
        <v>9.6999999999999993</v>
      </c>
      <c r="L107">
        <v>30718.400000000001</v>
      </c>
      <c r="O107">
        <v>9.6999999999999993</v>
      </c>
      <c r="P107">
        <v>0.5</v>
      </c>
      <c r="Q107">
        <v>9.6999999999999993</v>
      </c>
      <c r="R107">
        <v>56129</v>
      </c>
      <c r="T107">
        <v>9.6999999999999993</v>
      </c>
      <c r="U107">
        <v>0.5</v>
      </c>
      <c r="V107">
        <v>9.6999999999999993</v>
      </c>
      <c r="W107">
        <v>69090.600000000006</v>
      </c>
      <c r="Y107">
        <v>10.7</v>
      </c>
      <c r="Z107">
        <v>5.5</v>
      </c>
      <c r="AA107">
        <v>10.7</v>
      </c>
      <c r="AB107">
        <v>260195</v>
      </c>
    </row>
    <row r="108" spans="2:28" x14ac:dyDescent="0.25">
      <c r="B108">
        <v>9.8000000000000007</v>
      </c>
      <c r="C108">
        <v>1</v>
      </c>
      <c r="D108">
        <v>9.8000000000000007</v>
      </c>
      <c r="E108">
        <v>78421.100000000006</v>
      </c>
      <c r="I108">
        <v>9.8000000000000007</v>
      </c>
      <c r="J108">
        <v>1</v>
      </c>
      <c r="K108">
        <v>9.8000000000000007</v>
      </c>
      <c r="L108">
        <v>53017.4</v>
      </c>
      <c r="O108">
        <v>9.8000000000000007</v>
      </c>
      <c r="P108">
        <v>1</v>
      </c>
      <c r="Q108">
        <v>9.8000000000000007</v>
      </c>
      <c r="R108">
        <v>86088.7</v>
      </c>
      <c r="T108">
        <v>9.8000000000000007</v>
      </c>
      <c r="U108">
        <v>1</v>
      </c>
      <c r="V108">
        <v>9.8000000000000007</v>
      </c>
      <c r="W108">
        <v>112974</v>
      </c>
      <c r="Y108">
        <v>10.8</v>
      </c>
      <c r="Z108">
        <v>6</v>
      </c>
      <c r="AA108">
        <v>10.8</v>
      </c>
      <c r="AB108">
        <v>276083</v>
      </c>
    </row>
    <row r="109" spans="2:28" x14ac:dyDescent="0.25">
      <c r="B109">
        <v>9.9</v>
      </c>
      <c r="C109">
        <v>1.5</v>
      </c>
      <c r="D109">
        <v>9.9</v>
      </c>
      <c r="E109">
        <v>103824</v>
      </c>
      <c r="I109">
        <v>9.9</v>
      </c>
      <c r="J109">
        <v>1.5</v>
      </c>
      <c r="K109">
        <v>9.9</v>
      </c>
      <c r="L109">
        <v>77715.7</v>
      </c>
      <c r="O109">
        <v>9.9</v>
      </c>
      <c r="P109">
        <v>1.5</v>
      </c>
      <c r="Q109">
        <v>9.9</v>
      </c>
      <c r="R109">
        <v>118164</v>
      </c>
      <c r="T109">
        <v>9.9</v>
      </c>
      <c r="U109">
        <v>1.5</v>
      </c>
      <c r="V109">
        <v>9.9</v>
      </c>
      <c r="W109">
        <v>146197</v>
      </c>
      <c r="Y109">
        <v>10.9</v>
      </c>
      <c r="Z109">
        <v>6.5</v>
      </c>
      <c r="AA109">
        <v>10.9</v>
      </c>
      <c r="AB109">
        <v>291466</v>
      </c>
    </row>
    <row r="110" spans="2:28" x14ac:dyDescent="0.25">
      <c r="B110">
        <v>10</v>
      </c>
      <c r="C110">
        <v>2</v>
      </c>
      <c r="D110">
        <v>10</v>
      </c>
      <c r="E110">
        <v>127392</v>
      </c>
      <c r="I110">
        <v>10</v>
      </c>
      <c r="J110">
        <v>2</v>
      </c>
      <c r="K110">
        <v>10</v>
      </c>
      <c r="L110">
        <v>102208</v>
      </c>
      <c r="O110">
        <v>10</v>
      </c>
      <c r="P110">
        <v>2</v>
      </c>
      <c r="Q110">
        <v>10</v>
      </c>
      <c r="R110">
        <v>147428</v>
      </c>
      <c r="T110">
        <v>10</v>
      </c>
      <c r="U110">
        <v>2</v>
      </c>
      <c r="V110">
        <v>10</v>
      </c>
      <c r="W110">
        <v>175849</v>
      </c>
      <c r="Y110">
        <v>11</v>
      </c>
      <c r="Z110">
        <v>7</v>
      </c>
      <c r="AA110">
        <v>11</v>
      </c>
      <c r="AB110">
        <v>306635</v>
      </c>
    </row>
    <row r="111" spans="2:28" x14ac:dyDescent="0.25">
      <c r="B111">
        <v>10.1</v>
      </c>
      <c r="C111">
        <v>2.5</v>
      </c>
      <c r="D111">
        <v>10.1</v>
      </c>
      <c r="E111">
        <v>149297</v>
      </c>
      <c r="I111">
        <v>10.1</v>
      </c>
      <c r="J111">
        <v>2.5</v>
      </c>
      <c r="K111">
        <v>10.1</v>
      </c>
      <c r="L111">
        <v>126360</v>
      </c>
      <c r="O111">
        <v>10.1</v>
      </c>
      <c r="P111">
        <v>2.5</v>
      </c>
      <c r="Q111">
        <v>10.1</v>
      </c>
      <c r="R111">
        <v>173528</v>
      </c>
      <c r="T111">
        <v>10.1</v>
      </c>
      <c r="U111">
        <v>2.5</v>
      </c>
      <c r="V111">
        <v>10.1</v>
      </c>
      <c r="W111">
        <v>202734</v>
      </c>
      <c r="Y111">
        <v>11.1</v>
      </c>
      <c r="Z111">
        <v>7.5</v>
      </c>
      <c r="AA111">
        <v>11.1</v>
      </c>
      <c r="AB111">
        <v>321121</v>
      </c>
    </row>
    <row r="112" spans="2:28" x14ac:dyDescent="0.25">
      <c r="B112">
        <v>10.199999999999999</v>
      </c>
      <c r="C112">
        <v>3</v>
      </c>
      <c r="D112">
        <v>10.199999999999999</v>
      </c>
      <c r="E112">
        <v>170702</v>
      </c>
      <c r="I112">
        <v>10.199999999999999</v>
      </c>
      <c r="J112">
        <v>3</v>
      </c>
      <c r="K112">
        <v>10.199999999999999</v>
      </c>
      <c r="L112">
        <v>148505</v>
      </c>
      <c r="O112">
        <v>10.199999999999999</v>
      </c>
      <c r="P112">
        <v>3</v>
      </c>
      <c r="Q112">
        <v>10.199999999999999</v>
      </c>
      <c r="R112">
        <v>196262</v>
      </c>
      <c r="T112">
        <v>10.199999999999999</v>
      </c>
      <c r="U112">
        <v>3</v>
      </c>
      <c r="V112">
        <v>10.199999999999999</v>
      </c>
      <c r="W112">
        <v>226700</v>
      </c>
      <c r="Y112">
        <v>11.2</v>
      </c>
      <c r="Z112">
        <v>8</v>
      </c>
      <c r="AA112">
        <v>11.2</v>
      </c>
      <c r="AB112">
        <v>334879</v>
      </c>
    </row>
    <row r="113" spans="2:28" x14ac:dyDescent="0.25">
      <c r="B113">
        <v>10.3</v>
      </c>
      <c r="C113">
        <v>3.5</v>
      </c>
      <c r="D113">
        <v>10.3</v>
      </c>
      <c r="E113">
        <v>190645</v>
      </c>
      <c r="I113">
        <v>10.3</v>
      </c>
      <c r="J113">
        <v>3.5</v>
      </c>
      <c r="K113">
        <v>10.3</v>
      </c>
      <c r="L113">
        <v>168509</v>
      </c>
      <c r="O113">
        <v>10.3</v>
      </c>
      <c r="P113">
        <v>3.5</v>
      </c>
      <c r="Q113">
        <v>10.3</v>
      </c>
      <c r="R113">
        <v>217340</v>
      </c>
      <c r="T113">
        <v>10.3</v>
      </c>
      <c r="U113">
        <v>3.5</v>
      </c>
      <c r="V113">
        <v>10.3</v>
      </c>
      <c r="W113">
        <v>249353</v>
      </c>
      <c r="Y113">
        <v>11.3</v>
      </c>
      <c r="Z113">
        <v>8.5</v>
      </c>
      <c r="AA113">
        <v>11.3</v>
      </c>
      <c r="AB113">
        <v>348292</v>
      </c>
    </row>
    <row r="114" spans="2:28" x14ac:dyDescent="0.25">
      <c r="B114">
        <v>10.4</v>
      </c>
      <c r="C114">
        <v>4</v>
      </c>
      <c r="D114">
        <v>10.4</v>
      </c>
      <c r="E114">
        <v>209376</v>
      </c>
      <c r="I114">
        <v>10.4</v>
      </c>
      <c r="J114">
        <v>4</v>
      </c>
      <c r="K114">
        <v>10.4</v>
      </c>
      <c r="L114">
        <v>187275</v>
      </c>
      <c r="O114">
        <v>10.4</v>
      </c>
      <c r="P114">
        <v>4</v>
      </c>
      <c r="Q114">
        <v>10.4</v>
      </c>
      <c r="R114">
        <v>237061</v>
      </c>
      <c r="T114">
        <v>10.4</v>
      </c>
      <c r="U114">
        <v>4</v>
      </c>
      <c r="V114">
        <v>10.4</v>
      </c>
      <c r="W114">
        <v>270853</v>
      </c>
      <c r="Y114">
        <v>11.4</v>
      </c>
      <c r="Z114">
        <v>9</v>
      </c>
      <c r="AA114">
        <v>11.4</v>
      </c>
      <c r="AB114">
        <v>361196</v>
      </c>
    </row>
    <row r="115" spans="2:28" x14ac:dyDescent="0.25">
      <c r="B115">
        <v>10.5</v>
      </c>
      <c r="C115">
        <v>4.5</v>
      </c>
      <c r="D115">
        <v>10.5</v>
      </c>
      <c r="E115">
        <v>227036</v>
      </c>
      <c r="I115">
        <v>10.5</v>
      </c>
      <c r="J115">
        <v>4.5</v>
      </c>
      <c r="K115">
        <v>10.5</v>
      </c>
      <c r="L115">
        <v>205169</v>
      </c>
      <c r="O115">
        <v>10.5</v>
      </c>
      <c r="P115">
        <v>4.5</v>
      </c>
      <c r="Q115">
        <v>10.5</v>
      </c>
      <c r="R115">
        <v>255713</v>
      </c>
      <c r="T115">
        <v>10.5</v>
      </c>
      <c r="U115">
        <v>4.5</v>
      </c>
      <c r="V115">
        <v>10.5</v>
      </c>
      <c r="W115">
        <v>291626</v>
      </c>
      <c r="Y115">
        <v>11.5</v>
      </c>
      <c r="Z115">
        <v>9.5</v>
      </c>
      <c r="AA115">
        <v>11.5</v>
      </c>
      <c r="AB115">
        <v>373949</v>
      </c>
    </row>
    <row r="116" spans="2:28" x14ac:dyDescent="0.25">
      <c r="B116">
        <v>10.6</v>
      </c>
      <c r="C116">
        <v>5</v>
      </c>
      <c r="D116">
        <v>10.6</v>
      </c>
      <c r="E116">
        <v>244242</v>
      </c>
      <c r="I116">
        <v>10.6</v>
      </c>
      <c r="J116">
        <v>5</v>
      </c>
      <c r="K116">
        <v>10.6</v>
      </c>
      <c r="L116">
        <v>221793</v>
      </c>
      <c r="O116">
        <v>10.6</v>
      </c>
      <c r="P116">
        <v>5</v>
      </c>
      <c r="Q116">
        <v>10.6</v>
      </c>
      <c r="R116">
        <v>273263</v>
      </c>
      <c r="T116">
        <v>10.6</v>
      </c>
      <c r="U116">
        <v>5</v>
      </c>
      <c r="V116">
        <v>10.6</v>
      </c>
      <c r="W116">
        <v>311832</v>
      </c>
      <c r="Y116">
        <v>11.6</v>
      </c>
      <c r="Z116">
        <v>10</v>
      </c>
      <c r="AA116">
        <v>11.6</v>
      </c>
      <c r="AB116">
        <v>386154</v>
      </c>
    </row>
    <row r="117" spans="2:28" x14ac:dyDescent="0.25">
      <c r="B117">
        <v>10.7</v>
      </c>
      <c r="C117">
        <v>5.5</v>
      </c>
      <c r="D117">
        <v>10.7</v>
      </c>
      <c r="E117">
        <v>260962</v>
      </c>
      <c r="I117">
        <v>10.7</v>
      </c>
      <c r="J117">
        <v>5.5</v>
      </c>
      <c r="K117">
        <v>10.7</v>
      </c>
      <c r="L117">
        <v>237488</v>
      </c>
      <c r="O117">
        <v>10.7</v>
      </c>
      <c r="P117">
        <v>5.5</v>
      </c>
      <c r="Q117">
        <v>10.7</v>
      </c>
      <c r="R117">
        <v>290139</v>
      </c>
      <c r="T117">
        <v>10.7</v>
      </c>
      <c r="U117">
        <v>5.5</v>
      </c>
      <c r="V117">
        <v>10.7</v>
      </c>
      <c r="W117">
        <v>331621</v>
      </c>
      <c r="Y117">
        <v>11.7</v>
      </c>
      <c r="Z117">
        <v>10.5</v>
      </c>
      <c r="AA117">
        <v>11.7</v>
      </c>
      <c r="AB117">
        <v>398023</v>
      </c>
    </row>
    <row r="118" spans="2:28" x14ac:dyDescent="0.25">
      <c r="B118">
        <v>10.8</v>
      </c>
      <c r="C118">
        <v>6</v>
      </c>
      <c r="D118">
        <v>10.8</v>
      </c>
      <c r="E118">
        <v>276839</v>
      </c>
      <c r="I118">
        <v>10.8</v>
      </c>
      <c r="J118">
        <v>6</v>
      </c>
      <c r="K118">
        <v>10.8</v>
      </c>
      <c r="L118">
        <v>252250</v>
      </c>
      <c r="O118">
        <v>10.8</v>
      </c>
      <c r="P118">
        <v>6</v>
      </c>
      <c r="Q118">
        <v>10.8</v>
      </c>
      <c r="R118">
        <v>306262</v>
      </c>
      <c r="T118">
        <v>10.8</v>
      </c>
      <c r="U118">
        <v>6</v>
      </c>
      <c r="V118">
        <v>10.8</v>
      </c>
      <c r="W118">
        <v>350952</v>
      </c>
      <c r="Y118">
        <v>11.8</v>
      </c>
      <c r="Z118">
        <v>11</v>
      </c>
      <c r="AA118">
        <v>11.8</v>
      </c>
      <c r="AB118">
        <v>409210</v>
      </c>
    </row>
    <row r="119" spans="2:28" x14ac:dyDescent="0.25">
      <c r="B119">
        <v>10.9</v>
      </c>
      <c r="C119">
        <v>6.5</v>
      </c>
      <c r="D119">
        <v>10.9</v>
      </c>
      <c r="E119">
        <v>292174</v>
      </c>
      <c r="I119">
        <v>10.9</v>
      </c>
      <c r="J119">
        <v>6.5</v>
      </c>
      <c r="K119">
        <v>10.9</v>
      </c>
      <c r="L119">
        <v>266577</v>
      </c>
      <c r="O119">
        <v>10.9</v>
      </c>
      <c r="P119">
        <v>6.5</v>
      </c>
      <c r="Q119">
        <v>10.9</v>
      </c>
      <c r="R119">
        <v>321709</v>
      </c>
      <c r="T119">
        <v>10.9</v>
      </c>
      <c r="U119">
        <v>6.5</v>
      </c>
      <c r="V119">
        <v>10.9</v>
      </c>
      <c r="W119">
        <v>369891</v>
      </c>
      <c r="Y119">
        <v>11.9</v>
      </c>
      <c r="Z119">
        <v>11.5</v>
      </c>
      <c r="AA119">
        <v>11.9</v>
      </c>
      <c r="AB119">
        <v>420274</v>
      </c>
    </row>
    <row r="120" spans="2:28" x14ac:dyDescent="0.25">
      <c r="B120">
        <v>11</v>
      </c>
      <c r="C120">
        <v>7</v>
      </c>
      <c r="D120">
        <v>11</v>
      </c>
      <c r="E120">
        <v>307024</v>
      </c>
      <c r="I120">
        <v>11</v>
      </c>
      <c r="J120">
        <v>7</v>
      </c>
      <c r="K120">
        <v>11</v>
      </c>
      <c r="L120">
        <v>280222</v>
      </c>
      <c r="O120">
        <v>11</v>
      </c>
      <c r="P120">
        <v>7</v>
      </c>
      <c r="Q120">
        <v>11</v>
      </c>
      <c r="R120">
        <v>336538</v>
      </c>
      <c r="T120">
        <v>11</v>
      </c>
      <c r="U120">
        <v>7</v>
      </c>
      <c r="V120">
        <v>11</v>
      </c>
      <c r="W120">
        <v>388391</v>
      </c>
      <c r="Y120">
        <v>12</v>
      </c>
      <c r="Z120">
        <v>12</v>
      </c>
      <c r="AA120">
        <v>12</v>
      </c>
      <c r="AB120">
        <v>430790</v>
      </c>
    </row>
    <row r="121" spans="2:28" x14ac:dyDescent="0.25">
      <c r="B121">
        <v>11.1</v>
      </c>
      <c r="C121">
        <v>7.5</v>
      </c>
      <c r="D121">
        <v>11.1</v>
      </c>
      <c r="E121">
        <v>321414</v>
      </c>
      <c r="I121">
        <v>11.1</v>
      </c>
      <c r="J121">
        <v>7.5</v>
      </c>
      <c r="K121">
        <v>11.1</v>
      </c>
      <c r="L121">
        <v>293374</v>
      </c>
      <c r="O121">
        <v>11.1</v>
      </c>
      <c r="P121">
        <v>7.5</v>
      </c>
      <c r="Q121">
        <v>11.1</v>
      </c>
      <c r="R121">
        <v>350707</v>
      </c>
      <c r="T121">
        <v>11.1</v>
      </c>
      <c r="U121">
        <v>7.5</v>
      </c>
      <c r="V121">
        <v>11.1</v>
      </c>
      <c r="W121">
        <v>406422</v>
      </c>
      <c r="Y121">
        <v>12.1</v>
      </c>
      <c r="Z121">
        <v>12.5</v>
      </c>
      <c r="AA121">
        <v>12.1</v>
      </c>
      <c r="AB121">
        <v>440641</v>
      </c>
    </row>
    <row r="122" spans="2:28" x14ac:dyDescent="0.25">
      <c r="B122">
        <v>11.2</v>
      </c>
      <c r="C122">
        <v>8</v>
      </c>
      <c r="D122">
        <v>11.2</v>
      </c>
      <c r="E122">
        <v>335296</v>
      </c>
      <c r="I122">
        <v>11.2</v>
      </c>
      <c r="J122">
        <v>8</v>
      </c>
      <c r="K122">
        <v>11.2</v>
      </c>
      <c r="L122">
        <v>306047</v>
      </c>
      <c r="O122">
        <v>11.2</v>
      </c>
      <c r="P122">
        <v>8</v>
      </c>
      <c r="Q122">
        <v>11.2</v>
      </c>
      <c r="R122">
        <v>364184</v>
      </c>
      <c r="T122">
        <v>11.2</v>
      </c>
      <c r="U122">
        <v>8</v>
      </c>
      <c r="V122">
        <v>11.2</v>
      </c>
      <c r="W122">
        <v>423994</v>
      </c>
      <c r="Y122">
        <v>12.2</v>
      </c>
      <c r="Z122">
        <v>13</v>
      </c>
      <c r="AA122">
        <v>12.2</v>
      </c>
      <c r="AB122">
        <v>449689</v>
      </c>
    </row>
    <row r="123" spans="2:28" x14ac:dyDescent="0.25">
      <c r="B123">
        <v>11.3</v>
      </c>
      <c r="C123">
        <v>8.5</v>
      </c>
      <c r="D123">
        <v>11.3</v>
      </c>
      <c r="E123">
        <v>348884</v>
      </c>
      <c r="I123">
        <v>11.3</v>
      </c>
      <c r="J123">
        <v>8.5</v>
      </c>
      <c r="K123">
        <v>11.3</v>
      </c>
      <c r="L123">
        <v>317888</v>
      </c>
      <c r="O123">
        <v>11.3</v>
      </c>
      <c r="P123">
        <v>8.5</v>
      </c>
      <c r="Q123">
        <v>11.3</v>
      </c>
      <c r="R123">
        <v>377063</v>
      </c>
      <c r="T123">
        <v>11.3</v>
      </c>
      <c r="U123">
        <v>8.5</v>
      </c>
      <c r="V123">
        <v>11.3</v>
      </c>
      <c r="W123">
        <v>441089</v>
      </c>
      <c r="Y123">
        <v>12.3</v>
      </c>
      <c r="Z123">
        <v>13.5</v>
      </c>
      <c r="AA123">
        <v>12.3</v>
      </c>
      <c r="AB123">
        <v>457938</v>
      </c>
    </row>
    <row r="124" spans="2:28" x14ac:dyDescent="0.25">
      <c r="B124">
        <v>11.4</v>
      </c>
      <c r="C124">
        <v>9</v>
      </c>
      <c r="D124">
        <v>11.4</v>
      </c>
      <c r="E124">
        <v>361963</v>
      </c>
      <c r="I124">
        <v>11.4</v>
      </c>
      <c r="J124">
        <v>9</v>
      </c>
      <c r="K124">
        <v>11.4</v>
      </c>
      <c r="L124">
        <v>329227</v>
      </c>
      <c r="O124">
        <v>11.4</v>
      </c>
      <c r="P124">
        <v>9</v>
      </c>
      <c r="Q124">
        <v>11.4</v>
      </c>
      <c r="R124">
        <v>389476</v>
      </c>
      <c r="T124">
        <v>11.4</v>
      </c>
      <c r="U124">
        <v>9</v>
      </c>
      <c r="V124">
        <v>11.4</v>
      </c>
      <c r="W124">
        <v>457740</v>
      </c>
      <c r="Y124">
        <v>12.4</v>
      </c>
      <c r="Z124">
        <v>14</v>
      </c>
      <c r="AA124">
        <v>12.4</v>
      </c>
      <c r="AB124">
        <v>464736</v>
      </c>
    </row>
    <row r="125" spans="2:28" x14ac:dyDescent="0.25">
      <c r="B125">
        <v>11.5</v>
      </c>
      <c r="C125">
        <v>9.5</v>
      </c>
      <c r="D125">
        <v>11.5</v>
      </c>
      <c r="E125">
        <v>374745</v>
      </c>
      <c r="I125">
        <v>11.5</v>
      </c>
      <c r="J125">
        <v>9.5</v>
      </c>
      <c r="K125">
        <v>11.5</v>
      </c>
      <c r="L125">
        <v>339994</v>
      </c>
      <c r="O125">
        <v>11.5</v>
      </c>
      <c r="P125">
        <v>9.5</v>
      </c>
      <c r="Q125">
        <v>11.5</v>
      </c>
      <c r="R125">
        <v>400703</v>
      </c>
      <c r="T125">
        <v>11.5</v>
      </c>
      <c r="U125">
        <v>9.5</v>
      </c>
      <c r="V125">
        <v>11.5</v>
      </c>
      <c r="W125">
        <v>473883</v>
      </c>
      <c r="Y125">
        <v>12.5</v>
      </c>
      <c r="Z125">
        <v>14.5</v>
      </c>
      <c r="AA125">
        <v>12.5</v>
      </c>
      <c r="AB125">
        <v>468564</v>
      </c>
    </row>
    <row r="126" spans="2:28" x14ac:dyDescent="0.25">
      <c r="B126">
        <v>11.6</v>
      </c>
      <c r="C126">
        <v>10</v>
      </c>
      <c r="D126">
        <v>11.6</v>
      </c>
      <c r="E126">
        <v>387183</v>
      </c>
      <c r="I126">
        <v>11.6</v>
      </c>
      <c r="J126">
        <v>10</v>
      </c>
      <c r="K126">
        <v>11.6</v>
      </c>
      <c r="L126">
        <v>350397</v>
      </c>
      <c r="O126">
        <v>11.6</v>
      </c>
      <c r="P126">
        <v>10</v>
      </c>
      <c r="Q126">
        <v>11.6</v>
      </c>
      <c r="R126">
        <v>411868</v>
      </c>
      <c r="T126">
        <v>11.6</v>
      </c>
      <c r="U126">
        <v>10</v>
      </c>
      <c r="V126">
        <v>11.6</v>
      </c>
      <c r="W126">
        <v>489479</v>
      </c>
      <c r="Y126">
        <v>12.6</v>
      </c>
      <c r="Z126">
        <v>15</v>
      </c>
      <c r="AA126">
        <v>12.6</v>
      </c>
      <c r="AB126">
        <v>472884</v>
      </c>
    </row>
    <row r="127" spans="2:28" x14ac:dyDescent="0.25">
      <c r="B127">
        <v>11.7</v>
      </c>
      <c r="C127">
        <v>10.5</v>
      </c>
      <c r="D127">
        <v>11.7</v>
      </c>
      <c r="E127">
        <v>399200</v>
      </c>
      <c r="I127">
        <v>11.7</v>
      </c>
      <c r="J127">
        <v>10.5</v>
      </c>
      <c r="K127">
        <v>11.7</v>
      </c>
      <c r="L127">
        <v>359910</v>
      </c>
      <c r="O127">
        <v>11.7</v>
      </c>
      <c r="P127">
        <v>10.5</v>
      </c>
      <c r="Q127">
        <v>11.7</v>
      </c>
      <c r="R127">
        <v>421776</v>
      </c>
      <c r="T127">
        <v>11.7</v>
      </c>
      <c r="U127">
        <v>10.5</v>
      </c>
      <c r="V127">
        <v>11.7</v>
      </c>
      <c r="W127">
        <v>504359</v>
      </c>
      <c r="Y127">
        <v>12.7</v>
      </c>
      <c r="Z127">
        <v>15.5</v>
      </c>
      <c r="AA127">
        <v>12.7</v>
      </c>
      <c r="AB127">
        <v>478104</v>
      </c>
    </row>
    <row r="128" spans="2:28" x14ac:dyDescent="0.25">
      <c r="B128">
        <v>11.8</v>
      </c>
      <c r="C128">
        <v>11</v>
      </c>
      <c r="D128">
        <v>11.8</v>
      </c>
      <c r="E128">
        <v>410735</v>
      </c>
      <c r="I128">
        <v>11.8</v>
      </c>
      <c r="J128">
        <v>11</v>
      </c>
      <c r="K128">
        <v>11.8</v>
      </c>
      <c r="L128">
        <v>369018</v>
      </c>
      <c r="O128">
        <v>11.8</v>
      </c>
      <c r="P128">
        <v>11</v>
      </c>
      <c r="Q128">
        <v>11.8</v>
      </c>
      <c r="R128">
        <v>430118</v>
      </c>
      <c r="T128">
        <v>11.8</v>
      </c>
      <c r="U128">
        <v>11</v>
      </c>
      <c r="V128">
        <v>11.8</v>
      </c>
      <c r="W128">
        <v>518367</v>
      </c>
      <c r="Y128">
        <v>12.8</v>
      </c>
      <c r="Z128">
        <v>16</v>
      </c>
      <c r="AA128">
        <v>12.8</v>
      </c>
      <c r="AB128">
        <v>483998</v>
      </c>
    </row>
    <row r="129" spans="2:28" x14ac:dyDescent="0.25">
      <c r="B129">
        <v>11.9</v>
      </c>
      <c r="C129">
        <v>11.5</v>
      </c>
      <c r="D129">
        <v>11.9</v>
      </c>
      <c r="E129">
        <v>421774</v>
      </c>
      <c r="I129">
        <v>11.9</v>
      </c>
      <c r="J129">
        <v>11.5</v>
      </c>
      <c r="K129">
        <v>11.9</v>
      </c>
      <c r="L129">
        <v>377379</v>
      </c>
      <c r="O129">
        <v>11.9</v>
      </c>
      <c r="P129">
        <v>11.5</v>
      </c>
      <c r="Q129">
        <v>11.9</v>
      </c>
      <c r="R129">
        <v>438215</v>
      </c>
      <c r="T129">
        <v>11.9</v>
      </c>
      <c r="U129">
        <v>11.5</v>
      </c>
      <c r="V129">
        <v>11.9</v>
      </c>
      <c r="W129">
        <v>531661</v>
      </c>
      <c r="Y129">
        <v>12.9</v>
      </c>
      <c r="Z129">
        <v>16.5</v>
      </c>
      <c r="AA129">
        <v>12.9</v>
      </c>
      <c r="AB129">
        <v>488470</v>
      </c>
    </row>
    <row r="130" spans="2:28" x14ac:dyDescent="0.25">
      <c r="B130">
        <v>12</v>
      </c>
      <c r="C130">
        <v>12</v>
      </c>
      <c r="D130">
        <v>12</v>
      </c>
      <c r="E130">
        <v>432165</v>
      </c>
      <c r="I130">
        <v>12</v>
      </c>
      <c r="J130">
        <v>12</v>
      </c>
      <c r="K130">
        <v>12</v>
      </c>
      <c r="L130">
        <v>391108</v>
      </c>
      <c r="O130">
        <v>12</v>
      </c>
      <c r="P130">
        <v>12</v>
      </c>
      <c r="Q130">
        <v>12</v>
      </c>
      <c r="R130">
        <v>445547</v>
      </c>
      <c r="T130">
        <v>12</v>
      </c>
      <c r="U130">
        <v>12</v>
      </c>
      <c r="V130">
        <v>12</v>
      </c>
      <c r="W130">
        <v>544135</v>
      </c>
      <c r="Y130">
        <v>13</v>
      </c>
      <c r="Z130">
        <v>17</v>
      </c>
      <c r="AA130">
        <v>13</v>
      </c>
      <c r="AB130">
        <v>493525</v>
      </c>
    </row>
    <row r="131" spans="2:28" x14ac:dyDescent="0.25">
      <c r="B131">
        <v>12.1</v>
      </c>
      <c r="C131">
        <v>12.5</v>
      </c>
      <c r="D131">
        <v>12.1</v>
      </c>
      <c r="E131">
        <v>441969</v>
      </c>
      <c r="I131">
        <v>12.1</v>
      </c>
      <c r="J131">
        <v>12.5</v>
      </c>
      <c r="K131">
        <v>12.1</v>
      </c>
      <c r="L131">
        <v>392683</v>
      </c>
      <c r="O131">
        <v>12.1</v>
      </c>
      <c r="P131">
        <v>12.5</v>
      </c>
      <c r="Q131">
        <v>12.1</v>
      </c>
      <c r="R131">
        <v>451050</v>
      </c>
      <c r="T131">
        <v>12.1</v>
      </c>
      <c r="U131">
        <v>12.5</v>
      </c>
      <c r="V131">
        <v>12.1</v>
      </c>
      <c r="W131">
        <v>555088</v>
      </c>
      <c r="Y131">
        <v>13.1</v>
      </c>
      <c r="Z131">
        <v>17.5</v>
      </c>
      <c r="AA131">
        <v>13.1</v>
      </c>
      <c r="AB131">
        <v>497895</v>
      </c>
    </row>
    <row r="132" spans="2:28" x14ac:dyDescent="0.25">
      <c r="B132">
        <v>12.2</v>
      </c>
      <c r="C132">
        <v>13</v>
      </c>
      <c r="D132">
        <v>12.2</v>
      </c>
      <c r="E132">
        <v>451261</v>
      </c>
      <c r="I132">
        <v>12.2</v>
      </c>
      <c r="J132">
        <v>13</v>
      </c>
      <c r="K132">
        <v>12.2</v>
      </c>
      <c r="L132">
        <v>399406</v>
      </c>
      <c r="O132">
        <v>12.2</v>
      </c>
      <c r="P132">
        <v>13</v>
      </c>
      <c r="Q132">
        <v>12.2</v>
      </c>
      <c r="R132">
        <v>455979</v>
      </c>
      <c r="T132">
        <v>12.2</v>
      </c>
      <c r="U132">
        <v>13</v>
      </c>
      <c r="V132">
        <v>12.2</v>
      </c>
      <c r="W132">
        <v>564532</v>
      </c>
      <c r="Y132">
        <v>13.2</v>
      </c>
      <c r="Z132">
        <v>18</v>
      </c>
      <c r="AA132">
        <v>13.2</v>
      </c>
      <c r="AB132">
        <v>502328</v>
      </c>
    </row>
    <row r="133" spans="2:28" x14ac:dyDescent="0.25">
      <c r="B133">
        <v>12.3</v>
      </c>
      <c r="C133">
        <v>13.5</v>
      </c>
      <c r="D133">
        <v>12.3</v>
      </c>
      <c r="E133">
        <v>457603</v>
      </c>
      <c r="I133">
        <v>12.3</v>
      </c>
      <c r="J133">
        <v>13.5</v>
      </c>
      <c r="K133">
        <v>12.3</v>
      </c>
      <c r="L133">
        <v>405632</v>
      </c>
      <c r="O133">
        <v>12.3</v>
      </c>
      <c r="P133">
        <v>13.5</v>
      </c>
      <c r="Q133">
        <v>12.3</v>
      </c>
      <c r="R133">
        <v>457978</v>
      </c>
      <c r="T133">
        <v>12.3</v>
      </c>
      <c r="U133">
        <v>13.5</v>
      </c>
      <c r="V133">
        <v>12.3</v>
      </c>
      <c r="W133">
        <v>573688</v>
      </c>
      <c r="Y133">
        <v>13.3</v>
      </c>
      <c r="Z133">
        <v>18.5</v>
      </c>
      <c r="AA133">
        <v>13.3</v>
      </c>
      <c r="AB133">
        <v>506646</v>
      </c>
    </row>
    <row r="134" spans="2:28" x14ac:dyDescent="0.25">
      <c r="B134">
        <v>12.4</v>
      </c>
      <c r="C134">
        <v>14</v>
      </c>
      <c r="D134">
        <v>12.4</v>
      </c>
      <c r="E134">
        <v>455965</v>
      </c>
      <c r="I134">
        <v>12.4</v>
      </c>
      <c r="J134">
        <v>14</v>
      </c>
      <c r="K134">
        <v>12.4</v>
      </c>
      <c r="L134">
        <v>411404</v>
      </c>
      <c r="O134">
        <v>12.4</v>
      </c>
      <c r="P134">
        <v>14</v>
      </c>
      <c r="Q134">
        <v>12.4</v>
      </c>
      <c r="R134">
        <v>462554</v>
      </c>
      <c r="T134">
        <v>12.4</v>
      </c>
      <c r="U134">
        <v>14</v>
      </c>
      <c r="V134">
        <v>12.4</v>
      </c>
      <c r="W134">
        <v>579752</v>
      </c>
      <c r="Y134">
        <v>13.4</v>
      </c>
      <c r="Z134">
        <v>19</v>
      </c>
      <c r="AA134">
        <v>13.4</v>
      </c>
      <c r="AB134">
        <v>511105</v>
      </c>
    </row>
    <row r="135" spans="2:28" x14ac:dyDescent="0.25">
      <c r="B135">
        <v>12.5</v>
      </c>
      <c r="C135">
        <v>14.5</v>
      </c>
      <c r="D135">
        <v>12.5</v>
      </c>
      <c r="E135">
        <v>465192</v>
      </c>
      <c r="I135">
        <v>12.5</v>
      </c>
      <c r="J135">
        <v>14.5</v>
      </c>
      <c r="K135">
        <v>12.5</v>
      </c>
      <c r="L135">
        <v>416746</v>
      </c>
      <c r="O135">
        <v>12.5</v>
      </c>
      <c r="P135">
        <v>14.5</v>
      </c>
      <c r="Q135">
        <v>12.5</v>
      </c>
      <c r="R135">
        <v>466471</v>
      </c>
      <c r="T135">
        <v>12.5</v>
      </c>
      <c r="U135">
        <v>14.5</v>
      </c>
      <c r="V135">
        <v>12.5</v>
      </c>
      <c r="W135">
        <v>584607</v>
      </c>
      <c r="Y135">
        <v>13.5</v>
      </c>
      <c r="Z135">
        <v>19.5</v>
      </c>
      <c r="AA135">
        <v>13.5</v>
      </c>
      <c r="AB135">
        <v>514827</v>
      </c>
    </row>
    <row r="136" spans="2:28" x14ac:dyDescent="0.25">
      <c r="B136">
        <v>12.6</v>
      </c>
      <c r="C136">
        <v>15</v>
      </c>
      <c r="D136">
        <v>12.6</v>
      </c>
      <c r="E136">
        <v>472290</v>
      </c>
      <c r="I136">
        <v>12.6</v>
      </c>
      <c r="J136">
        <v>15</v>
      </c>
      <c r="K136">
        <v>12.6</v>
      </c>
      <c r="L136">
        <v>423257</v>
      </c>
      <c r="O136">
        <v>12.6</v>
      </c>
      <c r="P136">
        <v>15</v>
      </c>
      <c r="Q136">
        <v>12.6</v>
      </c>
      <c r="R136">
        <v>470380</v>
      </c>
      <c r="T136">
        <v>12.6</v>
      </c>
      <c r="U136">
        <v>15</v>
      </c>
      <c r="V136">
        <v>12.6</v>
      </c>
      <c r="W136">
        <v>592015</v>
      </c>
      <c r="Y136">
        <v>13.6</v>
      </c>
      <c r="Z136">
        <v>20</v>
      </c>
      <c r="AA136">
        <v>13.6</v>
      </c>
      <c r="AB136">
        <v>518377</v>
      </c>
    </row>
    <row r="137" spans="2:28" x14ac:dyDescent="0.25">
      <c r="B137">
        <v>12.7</v>
      </c>
      <c r="C137">
        <v>15.5</v>
      </c>
      <c r="D137">
        <v>12.7</v>
      </c>
      <c r="E137">
        <v>479715</v>
      </c>
      <c r="I137">
        <v>12.7</v>
      </c>
      <c r="J137">
        <v>15.5</v>
      </c>
      <c r="K137">
        <v>12.7</v>
      </c>
      <c r="L137">
        <v>426198</v>
      </c>
      <c r="O137">
        <v>12.7</v>
      </c>
      <c r="P137">
        <v>15.5</v>
      </c>
      <c r="Q137">
        <v>12.7</v>
      </c>
      <c r="R137">
        <v>472751</v>
      </c>
      <c r="T137">
        <v>12.7</v>
      </c>
      <c r="U137">
        <v>15.5</v>
      </c>
      <c r="V137">
        <v>12.7</v>
      </c>
      <c r="W137">
        <v>599498</v>
      </c>
      <c r="Y137">
        <v>13.7</v>
      </c>
      <c r="Z137">
        <v>20.5</v>
      </c>
      <c r="AA137">
        <v>13.7</v>
      </c>
      <c r="AB137">
        <v>522219</v>
      </c>
    </row>
    <row r="138" spans="2:28" x14ac:dyDescent="0.25">
      <c r="B138">
        <v>12.8</v>
      </c>
      <c r="C138">
        <v>16</v>
      </c>
      <c r="D138">
        <v>12.8</v>
      </c>
      <c r="E138">
        <v>486161</v>
      </c>
      <c r="I138">
        <v>12.8</v>
      </c>
      <c r="J138">
        <v>16</v>
      </c>
      <c r="K138">
        <v>12.8</v>
      </c>
      <c r="L138">
        <v>430244</v>
      </c>
      <c r="O138">
        <v>12.8</v>
      </c>
      <c r="P138">
        <v>16</v>
      </c>
      <c r="Q138">
        <v>12.8</v>
      </c>
      <c r="R138">
        <v>475589</v>
      </c>
      <c r="T138">
        <v>12.8</v>
      </c>
      <c r="U138">
        <v>16</v>
      </c>
      <c r="V138">
        <v>12.8</v>
      </c>
      <c r="W138">
        <v>606330</v>
      </c>
      <c r="Y138">
        <v>13.8</v>
      </c>
      <c r="Z138">
        <v>21</v>
      </c>
      <c r="AA138">
        <v>13.8</v>
      </c>
      <c r="AB138">
        <v>525466</v>
      </c>
    </row>
    <row r="139" spans="2:28" x14ac:dyDescent="0.25">
      <c r="B139">
        <v>12.9</v>
      </c>
      <c r="C139">
        <v>16.5</v>
      </c>
      <c r="D139">
        <v>12.9</v>
      </c>
      <c r="E139">
        <v>491310</v>
      </c>
      <c r="I139">
        <v>12.9</v>
      </c>
      <c r="J139">
        <v>16.5</v>
      </c>
      <c r="K139">
        <v>12.9</v>
      </c>
      <c r="L139">
        <v>433692</v>
      </c>
      <c r="O139">
        <v>12.9</v>
      </c>
      <c r="P139">
        <v>16.5</v>
      </c>
      <c r="Q139">
        <v>12.9</v>
      </c>
      <c r="R139">
        <v>477828</v>
      </c>
      <c r="T139">
        <v>12.9</v>
      </c>
      <c r="U139">
        <v>16.5</v>
      </c>
      <c r="V139">
        <v>12.9</v>
      </c>
      <c r="W139">
        <v>613154</v>
      </c>
      <c r="Y139">
        <v>13.9</v>
      </c>
      <c r="Z139">
        <v>21.5</v>
      </c>
      <c r="AA139">
        <v>13.9</v>
      </c>
      <c r="AB139">
        <v>528793</v>
      </c>
    </row>
    <row r="140" spans="2:28" x14ac:dyDescent="0.25">
      <c r="B140">
        <v>13</v>
      </c>
      <c r="C140">
        <v>17</v>
      </c>
      <c r="D140">
        <v>13</v>
      </c>
      <c r="E140">
        <v>496120</v>
      </c>
      <c r="I140">
        <v>13</v>
      </c>
      <c r="J140">
        <v>17</v>
      </c>
      <c r="K140">
        <v>13</v>
      </c>
      <c r="L140">
        <v>437174</v>
      </c>
      <c r="O140">
        <v>13</v>
      </c>
      <c r="P140">
        <v>17</v>
      </c>
      <c r="Q140">
        <v>13</v>
      </c>
      <c r="R140">
        <v>480122</v>
      </c>
      <c r="T140">
        <v>13</v>
      </c>
      <c r="U140">
        <v>17</v>
      </c>
      <c r="V140">
        <v>13</v>
      </c>
      <c r="W140">
        <v>619691</v>
      </c>
      <c r="Y140">
        <v>14</v>
      </c>
      <c r="Z140">
        <v>22</v>
      </c>
      <c r="AA140">
        <v>14</v>
      </c>
      <c r="AB140">
        <v>530815</v>
      </c>
    </row>
    <row r="141" spans="2:28" x14ac:dyDescent="0.25">
      <c r="B141">
        <v>13.1</v>
      </c>
      <c r="C141">
        <v>17.5</v>
      </c>
      <c r="D141">
        <v>13.1</v>
      </c>
      <c r="E141">
        <v>500768</v>
      </c>
      <c r="I141">
        <v>13.1</v>
      </c>
      <c r="J141">
        <v>17.5</v>
      </c>
      <c r="K141">
        <v>13.1</v>
      </c>
      <c r="L141">
        <v>440289</v>
      </c>
      <c r="O141">
        <v>13.1</v>
      </c>
      <c r="P141">
        <v>17.5</v>
      </c>
      <c r="Q141">
        <v>13.1</v>
      </c>
      <c r="R141">
        <v>482011</v>
      </c>
      <c r="T141">
        <v>13.1</v>
      </c>
      <c r="U141">
        <v>17.5</v>
      </c>
      <c r="V141">
        <v>13.1</v>
      </c>
      <c r="W141">
        <v>626072</v>
      </c>
      <c r="Y141">
        <v>14.1</v>
      </c>
      <c r="Z141">
        <v>22.5</v>
      </c>
      <c r="AA141">
        <v>14.1</v>
      </c>
      <c r="AB141">
        <v>534513</v>
      </c>
    </row>
    <row r="142" spans="2:28" x14ac:dyDescent="0.25">
      <c r="B142">
        <v>13.2</v>
      </c>
      <c r="C142">
        <v>18</v>
      </c>
      <c r="D142">
        <v>13.2</v>
      </c>
      <c r="E142">
        <v>505195</v>
      </c>
      <c r="I142">
        <v>13.2</v>
      </c>
      <c r="J142">
        <v>18</v>
      </c>
      <c r="K142">
        <v>13.2</v>
      </c>
      <c r="L142">
        <v>440792</v>
      </c>
      <c r="O142">
        <v>13.2</v>
      </c>
      <c r="P142">
        <v>18</v>
      </c>
      <c r="Q142">
        <v>13.2</v>
      </c>
      <c r="R142">
        <v>484059</v>
      </c>
      <c r="T142">
        <v>13.2</v>
      </c>
      <c r="U142">
        <v>18</v>
      </c>
      <c r="V142">
        <v>13.2</v>
      </c>
      <c r="W142">
        <v>632293</v>
      </c>
      <c r="Y142">
        <v>14.2</v>
      </c>
      <c r="Z142">
        <v>23</v>
      </c>
      <c r="AA142">
        <v>14.2</v>
      </c>
      <c r="AB142">
        <v>536453</v>
      </c>
    </row>
    <row r="143" spans="2:28" x14ac:dyDescent="0.25">
      <c r="B143">
        <v>13.3</v>
      </c>
      <c r="C143">
        <v>18.5</v>
      </c>
      <c r="D143">
        <v>13.3</v>
      </c>
      <c r="E143">
        <v>509287</v>
      </c>
      <c r="I143">
        <v>13.3</v>
      </c>
      <c r="J143">
        <v>18.5</v>
      </c>
      <c r="K143">
        <v>13.3</v>
      </c>
      <c r="L143">
        <v>444192</v>
      </c>
      <c r="O143">
        <v>13.3</v>
      </c>
      <c r="P143">
        <v>18.5</v>
      </c>
      <c r="Q143">
        <v>13.3</v>
      </c>
      <c r="R143">
        <v>485597</v>
      </c>
      <c r="T143">
        <v>13.3</v>
      </c>
      <c r="U143">
        <v>18.5</v>
      </c>
      <c r="V143">
        <v>13.3</v>
      </c>
      <c r="W143">
        <v>636999</v>
      </c>
      <c r="Y143">
        <v>14.3</v>
      </c>
      <c r="Z143">
        <v>23.5</v>
      </c>
      <c r="AA143">
        <v>14.3</v>
      </c>
      <c r="AB143">
        <v>537543</v>
      </c>
    </row>
    <row r="144" spans="2:28" x14ac:dyDescent="0.25">
      <c r="B144">
        <v>13.4</v>
      </c>
      <c r="C144">
        <v>19</v>
      </c>
      <c r="D144">
        <v>13.4</v>
      </c>
      <c r="E144">
        <v>513642</v>
      </c>
      <c r="I144">
        <v>13.4</v>
      </c>
      <c r="J144">
        <v>19</v>
      </c>
      <c r="K144">
        <v>13.4</v>
      </c>
      <c r="L144">
        <v>446641</v>
      </c>
      <c r="O144">
        <v>13.4</v>
      </c>
      <c r="P144">
        <v>19</v>
      </c>
      <c r="Q144">
        <v>13.4</v>
      </c>
      <c r="R144">
        <v>495186</v>
      </c>
      <c r="T144">
        <v>13.4</v>
      </c>
      <c r="U144">
        <v>19</v>
      </c>
      <c r="V144">
        <v>13.4</v>
      </c>
      <c r="W144">
        <v>642508</v>
      </c>
      <c r="Y144">
        <v>14.4</v>
      </c>
      <c r="Z144">
        <v>24</v>
      </c>
      <c r="AA144">
        <v>14.4</v>
      </c>
      <c r="AB144">
        <v>539499</v>
      </c>
    </row>
    <row r="145" spans="2:28" x14ac:dyDescent="0.25">
      <c r="B145">
        <v>13.5</v>
      </c>
      <c r="C145">
        <v>19.5</v>
      </c>
      <c r="D145">
        <v>13.5</v>
      </c>
      <c r="E145">
        <v>517701</v>
      </c>
      <c r="I145">
        <v>13.5</v>
      </c>
      <c r="J145">
        <v>19.5</v>
      </c>
      <c r="K145">
        <v>13.5</v>
      </c>
      <c r="L145">
        <v>449884</v>
      </c>
      <c r="O145">
        <v>13.5</v>
      </c>
      <c r="P145">
        <v>19.5</v>
      </c>
      <c r="Q145">
        <v>13.5</v>
      </c>
      <c r="R145">
        <v>487915</v>
      </c>
      <c r="T145">
        <v>13.5</v>
      </c>
      <c r="U145">
        <v>19.5</v>
      </c>
      <c r="V145">
        <v>13.5</v>
      </c>
      <c r="W145">
        <v>647972</v>
      </c>
      <c r="Y145">
        <v>14.5</v>
      </c>
      <c r="Z145">
        <v>24.5</v>
      </c>
      <c r="AA145">
        <v>14.5</v>
      </c>
      <c r="AB145">
        <v>539978</v>
      </c>
    </row>
    <row r="146" spans="2:28" x14ac:dyDescent="0.25">
      <c r="B146">
        <v>13.6</v>
      </c>
      <c r="C146">
        <v>20</v>
      </c>
      <c r="D146">
        <v>13.6</v>
      </c>
      <c r="E146">
        <v>521591</v>
      </c>
      <c r="I146">
        <v>13.6</v>
      </c>
      <c r="J146">
        <v>20</v>
      </c>
      <c r="K146">
        <v>13.6</v>
      </c>
      <c r="L146">
        <v>451539</v>
      </c>
      <c r="O146">
        <v>13.6</v>
      </c>
      <c r="P146">
        <v>20</v>
      </c>
      <c r="Q146">
        <v>13.6</v>
      </c>
      <c r="R146">
        <v>488519</v>
      </c>
      <c r="T146">
        <v>13.6</v>
      </c>
      <c r="U146">
        <v>20</v>
      </c>
      <c r="V146">
        <v>13.6</v>
      </c>
      <c r="W146">
        <v>653099</v>
      </c>
      <c r="Y146">
        <v>14.6</v>
      </c>
      <c r="Z146">
        <v>25</v>
      </c>
      <c r="AA146">
        <v>14.6</v>
      </c>
      <c r="AB146">
        <v>539885</v>
      </c>
    </row>
    <row r="147" spans="2:28" x14ac:dyDescent="0.25">
      <c r="B147">
        <v>13.7</v>
      </c>
      <c r="C147">
        <v>20.5</v>
      </c>
      <c r="D147">
        <v>13.7</v>
      </c>
      <c r="E147">
        <v>525430</v>
      </c>
      <c r="I147">
        <v>13.7</v>
      </c>
      <c r="J147">
        <v>20.5</v>
      </c>
      <c r="K147">
        <v>13.7</v>
      </c>
      <c r="L147">
        <v>459426</v>
      </c>
      <c r="O147">
        <v>13.7</v>
      </c>
      <c r="P147">
        <v>20.5</v>
      </c>
      <c r="Q147">
        <v>13.7</v>
      </c>
      <c r="R147">
        <v>488789</v>
      </c>
      <c r="T147">
        <v>13.7</v>
      </c>
      <c r="U147">
        <v>20.5</v>
      </c>
      <c r="V147">
        <v>13.7</v>
      </c>
      <c r="W147">
        <v>657294</v>
      </c>
      <c r="Y147">
        <v>14.7</v>
      </c>
      <c r="Z147">
        <v>25.5</v>
      </c>
      <c r="AA147">
        <v>14.7</v>
      </c>
      <c r="AB147">
        <v>538988</v>
      </c>
    </row>
    <row r="148" spans="2:28" x14ac:dyDescent="0.25">
      <c r="B148">
        <v>13.8</v>
      </c>
      <c r="C148">
        <v>21</v>
      </c>
      <c r="D148">
        <v>13.8</v>
      </c>
      <c r="E148">
        <v>529058</v>
      </c>
      <c r="I148">
        <v>13.8</v>
      </c>
      <c r="J148">
        <v>21</v>
      </c>
      <c r="K148">
        <v>13.8</v>
      </c>
      <c r="L148">
        <v>455658</v>
      </c>
      <c r="O148">
        <v>13.8</v>
      </c>
      <c r="P148">
        <v>21</v>
      </c>
      <c r="Q148">
        <v>13.8</v>
      </c>
      <c r="R148">
        <v>488385</v>
      </c>
      <c r="T148">
        <v>13.8</v>
      </c>
      <c r="U148">
        <v>21</v>
      </c>
      <c r="V148">
        <v>13.8</v>
      </c>
      <c r="W148">
        <v>660670</v>
      </c>
      <c r="Y148">
        <v>14.8</v>
      </c>
      <c r="Z148">
        <v>26</v>
      </c>
      <c r="AA148">
        <v>14.8</v>
      </c>
      <c r="AB148">
        <v>536934</v>
      </c>
    </row>
    <row r="149" spans="2:28" x14ac:dyDescent="0.25">
      <c r="B149">
        <v>13.9</v>
      </c>
      <c r="C149">
        <v>21.5</v>
      </c>
      <c r="D149">
        <v>13.9</v>
      </c>
      <c r="E149">
        <v>532579</v>
      </c>
      <c r="I149">
        <v>13.9</v>
      </c>
      <c r="J149">
        <v>21.5</v>
      </c>
      <c r="K149">
        <v>13.9</v>
      </c>
      <c r="L149">
        <v>457797</v>
      </c>
      <c r="O149">
        <v>13.9</v>
      </c>
      <c r="P149">
        <v>21.5</v>
      </c>
      <c r="Q149">
        <v>13.9</v>
      </c>
      <c r="R149">
        <v>486220</v>
      </c>
      <c r="T149">
        <v>13.9</v>
      </c>
      <c r="U149">
        <v>21.5</v>
      </c>
      <c r="V149">
        <v>13.9</v>
      </c>
      <c r="W149">
        <v>665220</v>
      </c>
      <c r="Y149">
        <v>14.9</v>
      </c>
      <c r="Z149">
        <v>26.5</v>
      </c>
      <c r="AA149">
        <v>14.9</v>
      </c>
      <c r="AB149">
        <v>536218</v>
      </c>
    </row>
    <row r="150" spans="2:28" x14ac:dyDescent="0.25">
      <c r="B150">
        <v>14</v>
      </c>
      <c r="C150">
        <v>22</v>
      </c>
      <c r="D150">
        <v>14</v>
      </c>
      <c r="E150">
        <v>536009</v>
      </c>
      <c r="I150">
        <v>14</v>
      </c>
      <c r="J150">
        <v>22</v>
      </c>
      <c r="K150">
        <v>14</v>
      </c>
      <c r="L150">
        <v>459689</v>
      </c>
      <c r="O150">
        <v>14</v>
      </c>
      <c r="P150">
        <v>22</v>
      </c>
      <c r="Q150">
        <v>14</v>
      </c>
      <c r="R150">
        <v>480451</v>
      </c>
      <c r="T150">
        <v>14</v>
      </c>
      <c r="U150">
        <v>22</v>
      </c>
      <c r="V150">
        <v>14</v>
      </c>
      <c r="W150">
        <v>669229</v>
      </c>
      <c r="Y150">
        <v>15</v>
      </c>
      <c r="Z150">
        <v>27</v>
      </c>
      <c r="AA150">
        <v>15</v>
      </c>
      <c r="AB150">
        <v>535142</v>
      </c>
    </row>
    <row r="151" spans="2:28" x14ac:dyDescent="0.25">
      <c r="B151">
        <v>14.1</v>
      </c>
      <c r="C151">
        <v>22.5</v>
      </c>
      <c r="D151">
        <v>14.1</v>
      </c>
      <c r="E151">
        <v>539323</v>
      </c>
      <c r="I151">
        <v>14.1</v>
      </c>
      <c r="J151">
        <v>22.5</v>
      </c>
      <c r="K151">
        <v>14.1</v>
      </c>
      <c r="L151">
        <v>461379</v>
      </c>
      <c r="O151">
        <v>14.1</v>
      </c>
      <c r="P151">
        <v>22.5</v>
      </c>
      <c r="Q151">
        <v>14.1</v>
      </c>
      <c r="R151">
        <v>466724</v>
      </c>
      <c r="T151">
        <v>14.1</v>
      </c>
      <c r="U151">
        <v>22.5</v>
      </c>
      <c r="V151">
        <v>14.1</v>
      </c>
      <c r="W151">
        <v>673453</v>
      </c>
      <c r="Y151">
        <v>15.1</v>
      </c>
      <c r="Z151">
        <v>26.5</v>
      </c>
      <c r="AA151">
        <v>15.1</v>
      </c>
      <c r="AB151">
        <v>523796</v>
      </c>
    </row>
    <row r="152" spans="2:28" x14ac:dyDescent="0.25">
      <c r="B152">
        <v>14.2</v>
      </c>
      <c r="C152">
        <v>23</v>
      </c>
      <c r="D152">
        <v>14.2</v>
      </c>
      <c r="E152">
        <v>542477</v>
      </c>
      <c r="I152">
        <v>14.2</v>
      </c>
      <c r="J152">
        <v>23</v>
      </c>
      <c r="K152">
        <v>14.2</v>
      </c>
      <c r="L152">
        <v>462978</v>
      </c>
      <c r="O152">
        <v>14.2</v>
      </c>
      <c r="P152">
        <v>23</v>
      </c>
      <c r="Q152">
        <v>14.2</v>
      </c>
      <c r="R152">
        <v>462388</v>
      </c>
      <c r="T152">
        <v>14.2</v>
      </c>
      <c r="U152">
        <v>23</v>
      </c>
      <c r="V152">
        <v>14.2</v>
      </c>
      <c r="W152">
        <v>677729</v>
      </c>
      <c r="Y152">
        <v>15.2</v>
      </c>
      <c r="Z152">
        <v>26</v>
      </c>
      <c r="AA152">
        <v>15.2</v>
      </c>
      <c r="AB152">
        <v>512336</v>
      </c>
    </row>
    <row r="153" spans="2:28" x14ac:dyDescent="0.25">
      <c r="B153">
        <v>14.3</v>
      </c>
      <c r="C153">
        <v>23.5</v>
      </c>
      <c r="D153">
        <v>14.3</v>
      </c>
      <c r="E153">
        <v>545292</v>
      </c>
      <c r="I153">
        <v>14.3</v>
      </c>
      <c r="J153">
        <v>23.5</v>
      </c>
      <c r="K153">
        <v>14.3</v>
      </c>
      <c r="L153">
        <v>464235</v>
      </c>
      <c r="O153">
        <v>14.3</v>
      </c>
      <c r="P153">
        <v>23.5</v>
      </c>
      <c r="Q153">
        <v>14.3</v>
      </c>
      <c r="R153">
        <v>455963</v>
      </c>
      <c r="T153">
        <v>14.3</v>
      </c>
      <c r="U153">
        <v>23.5</v>
      </c>
      <c r="V153">
        <v>14.3</v>
      </c>
      <c r="W153">
        <v>680949</v>
      </c>
      <c r="Y153">
        <v>15.3</v>
      </c>
      <c r="Z153">
        <v>25.5</v>
      </c>
      <c r="AA153">
        <v>15.3</v>
      </c>
      <c r="AB153">
        <v>500827</v>
      </c>
    </row>
    <row r="154" spans="2:28" x14ac:dyDescent="0.25">
      <c r="B154">
        <v>14.4</v>
      </c>
      <c r="C154">
        <v>24</v>
      </c>
      <c r="D154">
        <v>14.4</v>
      </c>
      <c r="E154">
        <v>548019</v>
      </c>
      <c r="I154">
        <v>14.4</v>
      </c>
      <c r="J154">
        <v>24</v>
      </c>
      <c r="K154">
        <v>14.4</v>
      </c>
      <c r="L154">
        <v>465809</v>
      </c>
      <c r="O154">
        <v>14.4</v>
      </c>
      <c r="P154">
        <v>24</v>
      </c>
      <c r="Q154">
        <v>14.4</v>
      </c>
      <c r="R154">
        <v>453455</v>
      </c>
      <c r="T154">
        <v>14.4</v>
      </c>
      <c r="U154">
        <v>24</v>
      </c>
      <c r="V154">
        <v>14.4</v>
      </c>
      <c r="W154">
        <v>685013</v>
      </c>
      <c r="Y154">
        <v>15.4</v>
      </c>
      <c r="Z154">
        <v>25</v>
      </c>
      <c r="AA154">
        <v>15.4</v>
      </c>
      <c r="AB154">
        <v>489287</v>
      </c>
    </row>
    <row r="155" spans="2:28" x14ac:dyDescent="0.25">
      <c r="B155">
        <v>14.5</v>
      </c>
      <c r="C155">
        <v>24.5</v>
      </c>
      <c r="D155">
        <v>14.5</v>
      </c>
      <c r="E155">
        <v>550299</v>
      </c>
      <c r="I155">
        <v>14.5</v>
      </c>
      <c r="J155">
        <v>24.5</v>
      </c>
      <c r="K155">
        <v>14.5</v>
      </c>
      <c r="L155">
        <v>466956</v>
      </c>
      <c r="O155">
        <v>14.5</v>
      </c>
      <c r="P155">
        <v>24.5</v>
      </c>
      <c r="Q155">
        <v>14.5</v>
      </c>
      <c r="R155">
        <v>452154</v>
      </c>
      <c r="T155">
        <v>14.5</v>
      </c>
      <c r="U155">
        <v>24.5</v>
      </c>
      <c r="V155">
        <v>14.5</v>
      </c>
      <c r="W155">
        <v>687992</v>
      </c>
      <c r="Y155">
        <v>15.5</v>
      </c>
      <c r="Z155">
        <v>24.5</v>
      </c>
      <c r="AA155">
        <v>15.5</v>
      </c>
      <c r="AB155">
        <v>477721</v>
      </c>
    </row>
    <row r="156" spans="2:28" x14ac:dyDescent="0.25">
      <c r="B156">
        <v>14.6</v>
      </c>
      <c r="C156">
        <v>25</v>
      </c>
      <c r="D156">
        <v>14.6</v>
      </c>
      <c r="E156">
        <v>551759</v>
      </c>
      <c r="I156">
        <v>14.6</v>
      </c>
      <c r="J156">
        <v>25</v>
      </c>
      <c r="K156">
        <v>14.6</v>
      </c>
      <c r="L156">
        <v>468209</v>
      </c>
      <c r="O156">
        <v>14.6</v>
      </c>
      <c r="P156">
        <v>25</v>
      </c>
      <c r="Q156">
        <v>14.6</v>
      </c>
      <c r="R156">
        <v>450559</v>
      </c>
      <c r="T156">
        <v>14.6</v>
      </c>
      <c r="U156">
        <v>25</v>
      </c>
      <c r="V156">
        <v>14.6</v>
      </c>
      <c r="W156">
        <v>691271</v>
      </c>
      <c r="Y156">
        <v>15.6</v>
      </c>
      <c r="Z156">
        <v>24</v>
      </c>
      <c r="AA156">
        <v>15.6</v>
      </c>
      <c r="AB156">
        <v>466139</v>
      </c>
    </row>
    <row r="157" spans="2:28" x14ac:dyDescent="0.25">
      <c r="B157">
        <v>14.7</v>
      </c>
      <c r="C157">
        <v>25.5</v>
      </c>
      <c r="D157">
        <v>14.7</v>
      </c>
      <c r="E157">
        <v>553458</v>
      </c>
      <c r="I157">
        <v>14.7</v>
      </c>
      <c r="J157">
        <v>25.5</v>
      </c>
      <c r="K157">
        <v>14.7</v>
      </c>
      <c r="L157">
        <v>469216</v>
      </c>
      <c r="O157">
        <v>14.7</v>
      </c>
      <c r="P157">
        <v>25.5</v>
      </c>
      <c r="Q157">
        <v>14.7</v>
      </c>
      <c r="R157">
        <v>449160</v>
      </c>
      <c r="T157">
        <v>14.7</v>
      </c>
      <c r="U157">
        <v>25.5</v>
      </c>
      <c r="V157">
        <v>14.7</v>
      </c>
      <c r="W157">
        <v>694587</v>
      </c>
      <c r="Y157">
        <v>15.7</v>
      </c>
      <c r="Z157">
        <v>23.5</v>
      </c>
      <c r="AA157">
        <v>15.7</v>
      </c>
      <c r="AB157">
        <v>454546</v>
      </c>
    </row>
    <row r="158" spans="2:28" x14ac:dyDescent="0.25">
      <c r="B158">
        <v>14.8</v>
      </c>
      <c r="C158">
        <v>26</v>
      </c>
      <c r="D158">
        <v>14.8</v>
      </c>
      <c r="E158">
        <v>554317</v>
      </c>
      <c r="I158">
        <v>14.8</v>
      </c>
      <c r="J158">
        <v>26</v>
      </c>
      <c r="K158">
        <v>14.8</v>
      </c>
      <c r="L158">
        <v>469828</v>
      </c>
      <c r="O158">
        <v>14.8</v>
      </c>
      <c r="P158">
        <v>26</v>
      </c>
      <c r="Q158">
        <v>14.8</v>
      </c>
      <c r="R158">
        <v>447492</v>
      </c>
      <c r="T158">
        <v>14.8</v>
      </c>
      <c r="U158">
        <v>26</v>
      </c>
      <c r="V158">
        <v>14.8</v>
      </c>
      <c r="W158">
        <v>696650</v>
      </c>
      <c r="Y158">
        <v>15.8</v>
      </c>
      <c r="Z158">
        <v>23</v>
      </c>
      <c r="AA158">
        <v>15.8</v>
      </c>
      <c r="AB158">
        <v>442941</v>
      </c>
    </row>
    <row r="159" spans="2:28" x14ac:dyDescent="0.25">
      <c r="B159">
        <v>14.9</v>
      </c>
      <c r="C159">
        <v>26.5</v>
      </c>
      <c r="D159">
        <v>14.9</v>
      </c>
      <c r="E159">
        <v>554107</v>
      </c>
      <c r="I159">
        <v>14.9</v>
      </c>
      <c r="J159">
        <v>26.5</v>
      </c>
      <c r="K159">
        <v>14.9</v>
      </c>
      <c r="L159">
        <v>470485</v>
      </c>
      <c r="O159">
        <v>14.9</v>
      </c>
      <c r="P159">
        <v>26.5</v>
      </c>
      <c r="Q159">
        <v>14.9</v>
      </c>
      <c r="R159">
        <v>446729</v>
      </c>
      <c r="T159">
        <v>14.9</v>
      </c>
      <c r="U159">
        <v>26.5</v>
      </c>
      <c r="V159">
        <v>14.9</v>
      </c>
      <c r="W159">
        <v>698675</v>
      </c>
      <c r="Y159">
        <v>15.9</v>
      </c>
      <c r="Z159">
        <v>22.5</v>
      </c>
      <c r="AA159">
        <v>15.9</v>
      </c>
      <c r="AB159">
        <v>431357</v>
      </c>
    </row>
    <row r="160" spans="2:28" x14ac:dyDescent="0.25">
      <c r="B160">
        <v>15</v>
      </c>
      <c r="C160">
        <v>27</v>
      </c>
      <c r="D160">
        <v>15</v>
      </c>
      <c r="E160">
        <v>553744</v>
      </c>
      <c r="I160">
        <v>15</v>
      </c>
      <c r="J160">
        <v>27</v>
      </c>
      <c r="K160">
        <v>15</v>
      </c>
      <c r="L160">
        <v>470383</v>
      </c>
      <c r="O160">
        <v>15</v>
      </c>
      <c r="P160">
        <v>27</v>
      </c>
      <c r="Q160">
        <v>15</v>
      </c>
      <c r="R160">
        <v>445987</v>
      </c>
      <c r="T160">
        <v>15</v>
      </c>
      <c r="U160">
        <v>27</v>
      </c>
      <c r="V160">
        <v>15</v>
      </c>
      <c r="W160">
        <v>701793</v>
      </c>
      <c r="Y160">
        <v>16</v>
      </c>
      <c r="Z160">
        <v>22</v>
      </c>
      <c r="AA160">
        <v>16</v>
      </c>
      <c r="AB160">
        <v>419775</v>
      </c>
    </row>
    <row r="161" spans="2:28" x14ac:dyDescent="0.25">
      <c r="B161">
        <v>15.1</v>
      </c>
      <c r="C161">
        <v>26.5</v>
      </c>
      <c r="D161">
        <v>15.1</v>
      </c>
      <c r="E161">
        <v>541377</v>
      </c>
      <c r="I161">
        <v>15.1</v>
      </c>
      <c r="J161">
        <v>26.5</v>
      </c>
      <c r="K161">
        <v>15.1</v>
      </c>
      <c r="L161">
        <v>455676</v>
      </c>
      <c r="O161">
        <v>15.1</v>
      </c>
      <c r="P161">
        <v>26.5</v>
      </c>
      <c r="Q161">
        <v>15.1</v>
      </c>
      <c r="R161">
        <v>430185</v>
      </c>
      <c r="T161">
        <v>15.1</v>
      </c>
      <c r="U161">
        <v>26.5</v>
      </c>
      <c r="V161">
        <v>15.1</v>
      </c>
      <c r="W161">
        <v>685502</v>
      </c>
      <c r="Y161">
        <v>16.100000000000001</v>
      </c>
      <c r="Z161">
        <v>21.5</v>
      </c>
      <c r="AA161">
        <v>16.100000000000001</v>
      </c>
      <c r="AB161">
        <v>408185</v>
      </c>
    </row>
    <row r="162" spans="2:28" x14ac:dyDescent="0.25">
      <c r="B162">
        <v>15.2</v>
      </c>
      <c r="C162">
        <v>26</v>
      </c>
      <c r="D162">
        <v>15.2</v>
      </c>
      <c r="E162">
        <v>528910</v>
      </c>
      <c r="I162">
        <v>15.2</v>
      </c>
      <c r="J162">
        <v>26</v>
      </c>
      <c r="K162">
        <v>15.2</v>
      </c>
      <c r="L162">
        <v>441194</v>
      </c>
      <c r="O162">
        <v>15.2</v>
      </c>
      <c r="P162">
        <v>26</v>
      </c>
      <c r="Q162">
        <v>15.2</v>
      </c>
      <c r="R162">
        <v>414772</v>
      </c>
      <c r="T162">
        <v>15.2</v>
      </c>
      <c r="U162">
        <v>26</v>
      </c>
      <c r="V162">
        <v>15.2</v>
      </c>
      <c r="W162">
        <v>669257</v>
      </c>
      <c r="Y162">
        <v>16.2</v>
      </c>
      <c r="Z162">
        <v>21</v>
      </c>
      <c r="AA162">
        <v>16.2</v>
      </c>
      <c r="AB162">
        <v>396632</v>
      </c>
    </row>
    <row r="163" spans="2:28" x14ac:dyDescent="0.25">
      <c r="B163">
        <v>15.3</v>
      </c>
      <c r="C163">
        <v>25.5</v>
      </c>
      <c r="D163">
        <v>15.3</v>
      </c>
      <c r="E163">
        <v>516443</v>
      </c>
      <c r="I163">
        <v>15.3</v>
      </c>
      <c r="J163">
        <v>25.5</v>
      </c>
      <c r="K163">
        <v>15.3</v>
      </c>
      <c r="L163">
        <v>426939</v>
      </c>
      <c r="O163">
        <v>15.3</v>
      </c>
      <c r="P163">
        <v>25.5</v>
      </c>
      <c r="Q163">
        <v>15.3</v>
      </c>
      <c r="R163">
        <v>399390</v>
      </c>
      <c r="T163">
        <v>15.3</v>
      </c>
      <c r="U163">
        <v>25.5</v>
      </c>
      <c r="V163">
        <v>15.3</v>
      </c>
      <c r="W163">
        <v>652982</v>
      </c>
      <c r="Y163">
        <v>16.3</v>
      </c>
      <c r="Z163">
        <v>20.5</v>
      </c>
      <c r="AA163">
        <v>16.3</v>
      </c>
      <c r="AB163">
        <v>385094</v>
      </c>
    </row>
    <row r="164" spans="2:28" x14ac:dyDescent="0.25">
      <c r="B164">
        <v>15.4</v>
      </c>
      <c r="C164">
        <v>25</v>
      </c>
      <c r="D164">
        <v>15.4</v>
      </c>
      <c r="E164">
        <v>503941</v>
      </c>
      <c r="I164">
        <v>15.4</v>
      </c>
      <c r="J164">
        <v>25</v>
      </c>
      <c r="K164">
        <v>15.4</v>
      </c>
      <c r="L164">
        <v>412654</v>
      </c>
      <c r="O164">
        <v>15.4</v>
      </c>
      <c r="P164">
        <v>25</v>
      </c>
      <c r="Q164">
        <v>15.4</v>
      </c>
      <c r="R164">
        <v>384112</v>
      </c>
      <c r="T164">
        <v>15.4</v>
      </c>
      <c r="U164">
        <v>25</v>
      </c>
      <c r="V164">
        <v>15.4</v>
      </c>
      <c r="W164">
        <v>636737</v>
      </c>
      <c r="Y164">
        <v>16.399999999999999</v>
      </c>
      <c r="Z164">
        <v>20</v>
      </c>
      <c r="AA164">
        <v>16.399999999999999</v>
      </c>
      <c r="AB164">
        <v>373621</v>
      </c>
    </row>
    <row r="165" spans="2:28" x14ac:dyDescent="0.25">
      <c r="B165">
        <v>15.5</v>
      </c>
      <c r="C165">
        <v>24.5</v>
      </c>
      <c r="D165">
        <v>15.5</v>
      </c>
      <c r="E165">
        <v>491430</v>
      </c>
      <c r="I165">
        <v>15.5</v>
      </c>
      <c r="J165">
        <v>24.5</v>
      </c>
      <c r="K165">
        <v>15.5</v>
      </c>
      <c r="L165">
        <v>398367</v>
      </c>
      <c r="O165">
        <v>15.5</v>
      </c>
      <c r="P165">
        <v>24.5</v>
      </c>
      <c r="Q165">
        <v>15.5</v>
      </c>
      <c r="R165">
        <v>368950</v>
      </c>
      <c r="T165">
        <v>15.5</v>
      </c>
      <c r="U165">
        <v>24.5</v>
      </c>
      <c r="V165">
        <v>15.5</v>
      </c>
      <c r="W165">
        <v>620515</v>
      </c>
      <c r="Y165">
        <v>16.5</v>
      </c>
      <c r="Z165">
        <v>19.5</v>
      </c>
      <c r="AA165">
        <v>16.5</v>
      </c>
      <c r="AB165">
        <v>362156</v>
      </c>
    </row>
    <row r="166" spans="2:28" x14ac:dyDescent="0.25">
      <c r="B166">
        <v>15.6</v>
      </c>
      <c r="C166">
        <v>24</v>
      </c>
      <c r="D166">
        <v>15.6</v>
      </c>
      <c r="E166">
        <v>478917</v>
      </c>
      <c r="I166">
        <v>15.6</v>
      </c>
      <c r="J166">
        <v>24</v>
      </c>
      <c r="K166">
        <v>15.6</v>
      </c>
      <c r="L166">
        <v>384235</v>
      </c>
      <c r="O166">
        <v>15.6</v>
      </c>
      <c r="P166">
        <v>24</v>
      </c>
      <c r="Q166">
        <v>15.6</v>
      </c>
      <c r="R166">
        <v>353915</v>
      </c>
      <c r="T166">
        <v>15.6</v>
      </c>
      <c r="U166">
        <v>24</v>
      </c>
      <c r="V166">
        <v>15.6</v>
      </c>
      <c r="W166">
        <v>604351</v>
      </c>
      <c r="Y166">
        <v>16.600000000000001</v>
      </c>
      <c r="Z166">
        <v>19</v>
      </c>
      <c r="AA166">
        <v>16.600000000000001</v>
      </c>
      <c r="AB166">
        <v>350651</v>
      </c>
    </row>
    <row r="167" spans="2:28" x14ac:dyDescent="0.25">
      <c r="B167">
        <v>15.7</v>
      </c>
      <c r="C167">
        <v>23.5</v>
      </c>
      <c r="D167">
        <v>15.7</v>
      </c>
      <c r="E167">
        <v>466412</v>
      </c>
      <c r="I167">
        <v>15.7</v>
      </c>
      <c r="J167">
        <v>23.5</v>
      </c>
      <c r="K167">
        <v>15.7</v>
      </c>
      <c r="L167">
        <v>370259</v>
      </c>
      <c r="O167">
        <v>15.7</v>
      </c>
      <c r="P167">
        <v>23.5</v>
      </c>
      <c r="Q167">
        <v>15.7</v>
      </c>
      <c r="R167">
        <v>339078</v>
      </c>
      <c r="T167">
        <v>15.7</v>
      </c>
      <c r="U167">
        <v>23.5</v>
      </c>
      <c r="V167">
        <v>15.7</v>
      </c>
      <c r="W167">
        <v>588235</v>
      </c>
      <c r="Y167">
        <v>16.7</v>
      </c>
      <c r="Z167">
        <v>18.5</v>
      </c>
      <c r="AA167">
        <v>16.7</v>
      </c>
      <c r="AB167">
        <v>339158</v>
      </c>
    </row>
    <row r="168" spans="2:28" x14ac:dyDescent="0.25">
      <c r="B168">
        <v>15.8</v>
      </c>
      <c r="C168">
        <v>23</v>
      </c>
      <c r="D168">
        <v>15.8</v>
      </c>
      <c r="E168">
        <v>453919</v>
      </c>
      <c r="I168">
        <v>15.8</v>
      </c>
      <c r="J168">
        <v>23</v>
      </c>
      <c r="K168">
        <v>15.8</v>
      </c>
      <c r="L168">
        <v>356319</v>
      </c>
      <c r="O168">
        <v>15.8</v>
      </c>
      <c r="P168">
        <v>23</v>
      </c>
      <c r="Q168">
        <v>15.8</v>
      </c>
      <c r="R168">
        <v>324361</v>
      </c>
      <c r="T168">
        <v>15.8</v>
      </c>
      <c r="U168">
        <v>23</v>
      </c>
      <c r="V168">
        <v>15.8</v>
      </c>
      <c r="W168">
        <v>572192</v>
      </c>
      <c r="Y168">
        <v>16.8</v>
      </c>
      <c r="Z168">
        <v>18</v>
      </c>
      <c r="AA168">
        <v>16.8</v>
      </c>
      <c r="AB168">
        <v>327645</v>
      </c>
    </row>
    <row r="169" spans="2:28" x14ac:dyDescent="0.25">
      <c r="B169">
        <v>15.9</v>
      </c>
      <c r="C169">
        <v>22.5</v>
      </c>
      <c r="D169">
        <v>15.9</v>
      </c>
      <c r="E169">
        <v>441452</v>
      </c>
      <c r="I169">
        <v>15.9</v>
      </c>
      <c r="J169">
        <v>22.5</v>
      </c>
      <c r="K169">
        <v>15.9</v>
      </c>
      <c r="L169">
        <v>342535</v>
      </c>
      <c r="O169">
        <v>15.9</v>
      </c>
      <c r="P169">
        <v>22.5</v>
      </c>
      <c r="Q169">
        <v>15.9</v>
      </c>
      <c r="R169">
        <v>309773</v>
      </c>
      <c r="T169">
        <v>15.9</v>
      </c>
      <c r="U169">
        <v>22.5</v>
      </c>
      <c r="V169">
        <v>15.9</v>
      </c>
      <c r="W169">
        <v>556218</v>
      </c>
      <c r="Y169">
        <v>16.899999999999999</v>
      </c>
      <c r="Z169">
        <v>17.5</v>
      </c>
      <c r="AA169">
        <v>16.899999999999999</v>
      </c>
      <c r="AB169">
        <v>316079</v>
      </c>
    </row>
    <row r="170" spans="2:28" x14ac:dyDescent="0.25">
      <c r="B170">
        <v>16</v>
      </c>
      <c r="C170">
        <v>22</v>
      </c>
      <c r="D170">
        <v>16</v>
      </c>
      <c r="E170">
        <v>429012</v>
      </c>
      <c r="I170">
        <v>16</v>
      </c>
      <c r="J170">
        <v>22</v>
      </c>
      <c r="K170">
        <v>16</v>
      </c>
      <c r="L170">
        <v>328792</v>
      </c>
      <c r="O170">
        <v>16</v>
      </c>
      <c r="P170">
        <v>22</v>
      </c>
      <c r="Q170">
        <v>16</v>
      </c>
      <c r="R170">
        <v>295575</v>
      </c>
      <c r="T170">
        <v>16</v>
      </c>
      <c r="U170">
        <v>22</v>
      </c>
      <c r="V170">
        <v>16</v>
      </c>
      <c r="W170">
        <v>540333</v>
      </c>
      <c r="Y170">
        <v>17</v>
      </c>
      <c r="Z170">
        <v>17</v>
      </c>
      <c r="AA170">
        <v>17</v>
      </c>
      <c r="AB170">
        <v>304463</v>
      </c>
    </row>
    <row r="171" spans="2:28" x14ac:dyDescent="0.25">
      <c r="B171">
        <v>16.100000000000001</v>
      </c>
      <c r="C171">
        <v>21.5</v>
      </c>
      <c r="D171">
        <v>16.100000000000001</v>
      </c>
      <c r="E171">
        <v>416605</v>
      </c>
      <c r="I171">
        <v>16.100000000000001</v>
      </c>
      <c r="J171">
        <v>21.5</v>
      </c>
      <c r="K171">
        <v>16.100000000000001</v>
      </c>
      <c r="L171">
        <v>315132</v>
      </c>
      <c r="O171">
        <v>16.100000000000001</v>
      </c>
      <c r="P171">
        <v>21.5</v>
      </c>
      <c r="Q171">
        <v>16.100000000000001</v>
      </c>
      <c r="R171">
        <v>281233</v>
      </c>
      <c r="T171">
        <v>16.100000000000001</v>
      </c>
      <c r="U171">
        <v>21.5</v>
      </c>
      <c r="V171">
        <v>16.100000000000001</v>
      </c>
      <c r="W171">
        <v>524547</v>
      </c>
      <c r="Y171">
        <v>17.100000000000001</v>
      </c>
      <c r="Z171">
        <v>16.5</v>
      </c>
      <c r="AA171">
        <v>17.100000000000001</v>
      </c>
      <c r="AB171">
        <v>293005</v>
      </c>
    </row>
    <row r="172" spans="2:28" x14ac:dyDescent="0.25">
      <c r="B172">
        <v>16.2</v>
      </c>
      <c r="C172">
        <v>21</v>
      </c>
      <c r="D172">
        <v>16.2</v>
      </c>
      <c r="E172">
        <v>404244</v>
      </c>
      <c r="I172">
        <v>16.2</v>
      </c>
      <c r="J172">
        <v>21</v>
      </c>
      <c r="K172">
        <v>16.2</v>
      </c>
      <c r="L172">
        <v>301614</v>
      </c>
      <c r="O172">
        <v>16.2</v>
      </c>
      <c r="P172">
        <v>21</v>
      </c>
      <c r="Q172">
        <v>16.2</v>
      </c>
      <c r="R172">
        <v>267261</v>
      </c>
      <c r="T172">
        <v>16.2</v>
      </c>
      <c r="U172">
        <v>21</v>
      </c>
      <c r="V172">
        <v>16.2</v>
      </c>
      <c r="W172">
        <v>508870</v>
      </c>
      <c r="Y172">
        <v>17.2</v>
      </c>
      <c r="Z172">
        <v>16</v>
      </c>
      <c r="AA172">
        <v>17.2</v>
      </c>
      <c r="AB172">
        <v>281485</v>
      </c>
    </row>
    <row r="173" spans="2:28" x14ac:dyDescent="0.25">
      <c r="B173">
        <v>16.3</v>
      </c>
      <c r="C173">
        <v>20.5</v>
      </c>
      <c r="D173">
        <v>16.3</v>
      </c>
      <c r="E173">
        <v>391941</v>
      </c>
      <c r="I173">
        <v>16.3</v>
      </c>
      <c r="J173">
        <v>20.5</v>
      </c>
      <c r="K173">
        <v>16.3</v>
      </c>
      <c r="L173">
        <v>288200</v>
      </c>
      <c r="O173">
        <v>16.3</v>
      </c>
      <c r="P173">
        <v>20.5</v>
      </c>
      <c r="Q173">
        <v>16.3</v>
      </c>
      <c r="R173">
        <v>253534</v>
      </c>
      <c r="T173">
        <v>16.3</v>
      </c>
      <c r="U173">
        <v>20.5</v>
      </c>
      <c r="V173">
        <v>16.3</v>
      </c>
      <c r="W173">
        <v>493425</v>
      </c>
      <c r="Y173">
        <v>17.3</v>
      </c>
      <c r="Z173">
        <v>15.5</v>
      </c>
      <c r="AA173">
        <v>17.3</v>
      </c>
      <c r="AB173">
        <v>270054</v>
      </c>
    </row>
    <row r="174" spans="2:28" x14ac:dyDescent="0.25">
      <c r="B174">
        <v>16.399999999999999</v>
      </c>
      <c r="C174">
        <v>20</v>
      </c>
      <c r="D174">
        <v>16.399999999999999</v>
      </c>
      <c r="E174">
        <v>379693</v>
      </c>
      <c r="I174">
        <v>16.399999999999999</v>
      </c>
      <c r="J174">
        <v>20</v>
      </c>
      <c r="K174">
        <v>16.399999999999999</v>
      </c>
      <c r="L174">
        <v>274972</v>
      </c>
      <c r="O174">
        <v>16.399999999999999</v>
      </c>
      <c r="P174">
        <v>20</v>
      </c>
      <c r="Q174">
        <v>16.399999999999999</v>
      </c>
      <c r="R174">
        <v>240077</v>
      </c>
      <c r="T174">
        <v>16.399999999999999</v>
      </c>
      <c r="U174">
        <v>20</v>
      </c>
      <c r="V174">
        <v>16.399999999999999</v>
      </c>
      <c r="W174">
        <v>478487</v>
      </c>
      <c r="Y174">
        <v>17.399999999999999</v>
      </c>
      <c r="Z174">
        <v>15</v>
      </c>
      <c r="AA174">
        <v>17.399999999999999</v>
      </c>
      <c r="AB174">
        <v>258629</v>
      </c>
    </row>
    <row r="175" spans="2:28" x14ac:dyDescent="0.25">
      <c r="B175">
        <v>16.5</v>
      </c>
      <c r="C175">
        <v>19.5</v>
      </c>
      <c r="D175">
        <v>16.5</v>
      </c>
      <c r="E175">
        <v>367509</v>
      </c>
      <c r="I175">
        <v>16.5</v>
      </c>
      <c r="J175">
        <v>19.5</v>
      </c>
      <c r="K175">
        <v>16.5</v>
      </c>
      <c r="L175">
        <v>261740</v>
      </c>
      <c r="O175">
        <v>16.5</v>
      </c>
      <c r="P175">
        <v>19.5</v>
      </c>
      <c r="Q175">
        <v>16.5</v>
      </c>
      <c r="R175">
        <v>226808</v>
      </c>
      <c r="T175">
        <v>16.5</v>
      </c>
      <c r="U175">
        <v>19.5</v>
      </c>
      <c r="V175">
        <v>16.5</v>
      </c>
      <c r="W175">
        <v>462512</v>
      </c>
      <c r="Y175">
        <v>17.5</v>
      </c>
      <c r="Z175">
        <v>14.5</v>
      </c>
      <c r="AA175">
        <v>17.5</v>
      </c>
      <c r="AB175">
        <v>247138</v>
      </c>
    </row>
    <row r="176" spans="2:28" x14ac:dyDescent="0.25">
      <c r="B176">
        <v>16.600000000000001</v>
      </c>
      <c r="C176">
        <v>19</v>
      </c>
      <c r="D176">
        <v>16.600000000000001</v>
      </c>
      <c r="E176">
        <v>355391</v>
      </c>
      <c r="I176">
        <v>16.600000000000001</v>
      </c>
      <c r="J176">
        <v>19</v>
      </c>
      <c r="K176">
        <v>16.600000000000001</v>
      </c>
      <c r="L176">
        <v>248223</v>
      </c>
      <c r="O176">
        <v>16.600000000000001</v>
      </c>
      <c r="P176">
        <v>19</v>
      </c>
      <c r="Q176">
        <v>16.600000000000001</v>
      </c>
      <c r="R176">
        <v>213092</v>
      </c>
      <c r="T176">
        <v>16.600000000000001</v>
      </c>
      <c r="U176">
        <v>19</v>
      </c>
      <c r="V176">
        <v>16.600000000000001</v>
      </c>
      <c r="W176">
        <v>447335</v>
      </c>
      <c r="Y176">
        <v>17.600000000000001</v>
      </c>
      <c r="Z176">
        <v>14</v>
      </c>
      <c r="AA176">
        <v>17.600000000000001</v>
      </c>
      <c r="AB176">
        <v>235327</v>
      </c>
    </row>
    <row r="177" spans="2:28" x14ac:dyDescent="0.25">
      <c r="B177">
        <v>16.7</v>
      </c>
      <c r="C177">
        <v>18.5</v>
      </c>
      <c r="D177">
        <v>16.7</v>
      </c>
      <c r="E177">
        <v>343318</v>
      </c>
      <c r="I177">
        <v>16.7</v>
      </c>
      <c r="J177">
        <v>18.5</v>
      </c>
      <c r="K177">
        <v>16.7</v>
      </c>
      <c r="L177">
        <v>233749</v>
      </c>
      <c r="O177">
        <v>16.7</v>
      </c>
      <c r="P177">
        <v>18.5</v>
      </c>
      <c r="Q177">
        <v>16.7</v>
      </c>
      <c r="R177">
        <v>198874</v>
      </c>
      <c r="T177">
        <v>16.7</v>
      </c>
      <c r="U177">
        <v>18.5</v>
      </c>
      <c r="V177">
        <v>16.7</v>
      </c>
      <c r="W177">
        <v>432463</v>
      </c>
      <c r="Y177">
        <v>17.7</v>
      </c>
      <c r="Z177">
        <v>13.5</v>
      </c>
      <c r="AA177">
        <v>17.7</v>
      </c>
      <c r="AB177">
        <v>223480</v>
      </c>
    </row>
    <row r="178" spans="2:28" x14ac:dyDescent="0.25">
      <c r="B178">
        <v>16.8</v>
      </c>
      <c r="C178">
        <v>18</v>
      </c>
      <c r="D178">
        <v>16.8</v>
      </c>
      <c r="E178">
        <v>331156</v>
      </c>
      <c r="I178">
        <v>16.8</v>
      </c>
      <c r="J178">
        <v>18</v>
      </c>
      <c r="K178">
        <v>16.8</v>
      </c>
      <c r="L178">
        <v>219057</v>
      </c>
      <c r="O178">
        <v>16.8</v>
      </c>
      <c r="P178">
        <v>18</v>
      </c>
      <c r="Q178">
        <v>16.8</v>
      </c>
      <c r="R178">
        <v>185006</v>
      </c>
      <c r="T178">
        <v>16.8</v>
      </c>
      <c r="U178">
        <v>18</v>
      </c>
      <c r="V178">
        <v>16.8</v>
      </c>
      <c r="W178">
        <v>418436</v>
      </c>
      <c r="Y178">
        <v>17.8</v>
      </c>
      <c r="Z178">
        <v>13</v>
      </c>
      <c r="AA178">
        <v>17.8</v>
      </c>
      <c r="AB178">
        <v>211619</v>
      </c>
    </row>
    <row r="179" spans="2:28" x14ac:dyDescent="0.25">
      <c r="B179">
        <v>16.899999999999999</v>
      </c>
      <c r="C179">
        <v>17.5</v>
      </c>
      <c r="D179">
        <v>16.899999999999999</v>
      </c>
      <c r="E179">
        <v>319056</v>
      </c>
      <c r="I179">
        <v>16.899999999999999</v>
      </c>
      <c r="J179">
        <v>17.5</v>
      </c>
      <c r="K179">
        <v>16.899999999999999</v>
      </c>
      <c r="L179">
        <v>199190</v>
      </c>
      <c r="O179">
        <v>16.899999999999999</v>
      </c>
      <c r="P179">
        <v>17.5</v>
      </c>
      <c r="Q179">
        <v>16.899999999999999</v>
      </c>
      <c r="R179">
        <v>171247</v>
      </c>
      <c r="T179">
        <v>16.899999999999999</v>
      </c>
      <c r="U179">
        <v>17.5</v>
      </c>
      <c r="V179">
        <v>16.899999999999999</v>
      </c>
      <c r="W179">
        <v>402689</v>
      </c>
      <c r="Y179">
        <v>17.899999999999999</v>
      </c>
      <c r="Z179">
        <v>12.5</v>
      </c>
      <c r="AA179">
        <v>17.899999999999999</v>
      </c>
      <c r="AB179">
        <v>199851</v>
      </c>
    </row>
    <row r="180" spans="2:28" x14ac:dyDescent="0.25">
      <c r="B180">
        <v>17</v>
      </c>
      <c r="C180">
        <v>17</v>
      </c>
      <c r="D180">
        <v>17</v>
      </c>
      <c r="E180">
        <v>307030</v>
      </c>
      <c r="I180">
        <v>17</v>
      </c>
      <c r="J180">
        <v>17</v>
      </c>
      <c r="K180">
        <v>17</v>
      </c>
      <c r="L180">
        <v>190164</v>
      </c>
      <c r="O180">
        <v>17</v>
      </c>
      <c r="P180">
        <v>17</v>
      </c>
      <c r="Q180">
        <v>17</v>
      </c>
      <c r="R180">
        <v>157470</v>
      </c>
      <c r="T180">
        <v>17</v>
      </c>
      <c r="U180">
        <v>17</v>
      </c>
      <c r="V180">
        <v>17</v>
      </c>
      <c r="W180">
        <v>388124</v>
      </c>
      <c r="Y180">
        <v>18</v>
      </c>
      <c r="Z180">
        <v>12</v>
      </c>
      <c r="AA180">
        <v>18</v>
      </c>
      <c r="AB180">
        <v>188231</v>
      </c>
    </row>
    <row r="181" spans="2:28" x14ac:dyDescent="0.25">
      <c r="B181">
        <v>17.100000000000001</v>
      </c>
      <c r="C181">
        <v>16.5</v>
      </c>
      <c r="D181">
        <v>17.100000000000001</v>
      </c>
      <c r="E181">
        <v>295006</v>
      </c>
      <c r="I181">
        <v>17.100000000000001</v>
      </c>
      <c r="J181">
        <v>16.5</v>
      </c>
      <c r="K181">
        <v>17.100000000000001</v>
      </c>
      <c r="L181">
        <v>176384</v>
      </c>
      <c r="O181">
        <v>17.100000000000001</v>
      </c>
      <c r="P181">
        <v>16.5</v>
      </c>
      <c r="Q181">
        <v>17.100000000000001</v>
      </c>
      <c r="R181">
        <v>138299</v>
      </c>
      <c r="T181">
        <v>17.100000000000001</v>
      </c>
      <c r="U181">
        <v>16.5</v>
      </c>
      <c r="V181">
        <v>17.100000000000001</v>
      </c>
      <c r="W181">
        <v>373746</v>
      </c>
      <c r="Y181">
        <v>18.100000000000001</v>
      </c>
      <c r="Z181">
        <v>11.5</v>
      </c>
      <c r="AA181">
        <v>18.100000000000001</v>
      </c>
      <c r="AB181">
        <v>176863</v>
      </c>
    </row>
    <row r="182" spans="2:28" x14ac:dyDescent="0.25">
      <c r="B182">
        <v>17.2</v>
      </c>
      <c r="C182">
        <v>16</v>
      </c>
      <c r="D182">
        <v>17.2</v>
      </c>
      <c r="E182">
        <v>282982</v>
      </c>
      <c r="I182">
        <v>17.2</v>
      </c>
      <c r="J182">
        <v>16</v>
      </c>
      <c r="K182">
        <v>17.2</v>
      </c>
      <c r="L182">
        <v>163114</v>
      </c>
      <c r="O182">
        <v>17.2</v>
      </c>
      <c r="P182">
        <v>16</v>
      </c>
      <c r="Q182">
        <v>17.2</v>
      </c>
      <c r="R182">
        <v>132122</v>
      </c>
      <c r="T182">
        <v>17.2</v>
      </c>
      <c r="U182">
        <v>16</v>
      </c>
      <c r="V182">
        <v>17.2</v>
      </c>
      <c r="W182">
        <v>359332</v>
      </c>
      <c r="Y182">
        <v>18.2</v>
      </c>
      <c r="Z182">
        <v>11</v>
      </c>
      <c r="AA182">
        <v>18.2</v>
      </c>
      <c r="AB182">
        <v>165552</v>
      </c>
    </row>
    <row r="183" spans="2:28" x14ac:dyDescent="0.25">
      <c r="B183">
        <v>17.3</v>
      </c>
      <c r="C183">
        <v>15.5</v>
      </c>
      <c r="D183">
        <v>17.3</v>
      </c>
      <c r="E183">
        <v>271013</v>
      </c>
      <c r="I183">
        <v>17.3</v>
      </c>
      <c r="J183">
        <v>15.5</v>
      </c>
      <c r="K183">
        <v>17.3</v>
      </c>
      <c r="L183">
        <v>150331</v>
      </c>
      <c r="O183">
        <v>17.3</v>
      </c>
      <c r="P183">
        <v>15.5</v>
      </c>
      <c r="Q183">
        <v>17.3</v>
      </c>
      <c r="R183">
        <v>120402</v>
      </c>
      <c r="T183">
        <v>17.3</v>
      </c>
      <c r="U183">
        <v>15.5</v>
      </c>
      <c r="V183">
        <v>17.3</v>
      </c>
      <c r="W183">
        <v>345139</v>
      </c>
      <c r="Y183">
        <v>18.3</v>
      </c>
      <c r="Z183">
        <v>10.5</v>
      </c>
      <c r="AA183">
        <v>18.3</v>
      </c>
      <c r="AB183">
        <v>154575</v>
      </c>
    </row>
    <row r="184" spans="2:28" x14ac:dyDescent="0.25">
      <c r="B184">
        <v>17.399999999999999</v>
      </c>
      <c r="C184">
        <v>15</v>
      </c>
      <c r="D184">
        <v>17.399999999999999</v>
      </c>
      <c r="E184">
        <v>258662</v>
      </c>
      <c r="I184">
        <v>17.399999999999999</v>
      </c>
      <c r="J184">
        <v>15</v>
      </c>
      <c r="K184">
        <v>17.399999999999999</v>
      </c>
      <c r="L184">
        <v>138015</v>
      </c>
      <c r="O184">
        <v>17.399999999999999</v>
      </c>
      <c r="P184">
        <v>15</v>
      </c>
      <c r="Q184">
        <v>17.399999999999999</v>
      </c>
      <c r="R184">
        <v>109293</v>
      </c>
      <c r="T184">
        <v>17.399999999999999</v>
      </c>
      <c r="U184">
        <v>15</v>
      </c>
      <c r="V184">
        <v>17.399999999999999</v>
      </c>
      <c r="W184">
        <v>331218</v>
      </c>
      <c r="Y184">
        <v>18.399999999999999</v>
      </c>
      <c r="Z184">
        <v>10</v>
      </c>
      <c r="AA184">
        <v>18.399999999999999</v>
      </c>
      <c r="AB184">
        <v>143897</v>
      </c>
    </row>
    <row r="185" spans="2:28" x14ac:dyDescent="0.25">
      <c r="B185">
        <v>17.5</v>
      </c>
      <c r="C185">
        <v>14.5</v>
      </c>
      <c r="D185">
        <v>17.5</v>
      </c>
      <c r="E185">
        <v>246370</v>
      </c>
      <c r="I185">
        <v>17.5</v>
      </c>
      <c r="J185">
        <v>14.5</v>
      </c>
      <c r="K185">
        <v>17.5</v>
      </c>
      <c r="L185">
        <v>126055</v>
      </c>
      <c r="O185">
        <v>17.5</v>
      </c>
      <c r="P185">
        <v>14.5</v>
      </c>
      <c r="Q185">
        <v>17.5</v>
      </c>
      <c r="R185">
        <v>98727.1</v>
      </c>
      <c r="T185">
        <v>17.5</v>
      </c>
      <c r="U185">
        <v>14.5</v>
      </c>
      <c r="V185">
        <v>17.5</v>
      </c>
      <c r="W185">
        <v>317295</v>
      </c>
      <c r="Y185">
        <v>18.5</v>
      </c>
      <c r="Z185">
        <v>9.5</v>
      </c>
      <c r="AA185">
        <v>18.5</v>
      </c>
      <c r="AB185">
        <v>133368</v>
      </c>
    </row>
    <row r="186" spans="2:28" x14ac:dyDescent="0.25">
      <c r="B186">
        <v>17.600000000000001</v>
      </c>
      <c r="C186">
        <v>14</v>
      </c>
      <c r="D186">
        <v>17.600000000000001</v>
      </c>
      <c r="E186">
        <v>234162</v>
      </c>
      <c r="I186">
        <v>17.600000000000001</v>
      </c>
      <c r="J186">
        <v>14</v>
      </c>
      <c r="K186">
        <v>17.600000000000001</v>
      </c>
      <c r="L186">
        <v>114448</v>
      </c>
      <c r="O186">
        <v>17.600000000000001</v>
      </c>
      <c r="P186">
        <v>14</v>
      </c>
      <c r="Q186">
        <v>17.600000000000001</v>
      </c>
      <c r="R186">
        <v>88706.1</v>
      </c>
      <c r="T186">
        <v>17.600000000000001</v>
      </c>
      <c r="U186">
        <v>14</v>
      </c>
      <c r="V186">
        <v>17.600000000000001</v>
      </c>
      <c r="W186">
        <v>303457</v>
      </c>
      <c r="Y186">
        <v>18.600000000000001</v>
      </c>
      <c r="Z186">
        <v>9</v>
      </c>
      <c r="AA186">
        <v>18.600000000000001</v>
      </c>
      <c r="AB186">
        <v>123070</v>
      </c>
    </row>
    <row r="187" spans="2:28" x14ac:dyDescent="0.25">
      <c r="B187">
        <v>17.7</v>
      </c>
      <c r="C187">
        <v>13.5</v>
      </c>
      <c r="D187">
        <v>17.7</v>
      </c>
      <c r="E187">
        <v>222092</v>
      </c>
      <c r="I187">
        <v>17.7</v>
      </c>
      <c r="J187">
        <v>13.5</v>
      </c>
      <c r="K187">
        <v>17.7</v>
      </c>
      <c r="L187">
        <v>103169</v>
      </c>
      <c r="O187">
        <v>17.7</v>
      </c>
      <c r="P187">
        <v>13.5</v>
      </c>
      <c r="Q187">
        <v>17.7</v>
      </c>
      <c r="R187">
        <v>79211.399999999994</v>
      </c>
      <c r="T187">
        <v>17.7</v>
      </c>
      <c r="U187">
        <v>13.5</v>
      </c>
      <c r="V187">
        <v>17.7</v>
      </c>
      <c r="W187">
        <v>289450</v>
      </c>
      <c r="Y187">
        <v>18.7</v>
      </c>
      <c r="Z187">
        <v>8.5</v>
      </c>
      <c r="AA187">
        <v>18.7</v>
      </c>
      <c r="AB187">
        <v>112992</v>
      </c>
    </row>
    <row r="188" spans="2:28" x14ac:dyDescent="0.25">
      <c r="B188">
        <v>17.8</v>
      </c>
      <c r="C188">
        <v>13</v>
      </c>
      <c r="D188">
        <v>17.8</v>
      </c>
      <c r="E188">
        <v>210203</v>
      </c>
      <c r="I188">
        <v>17.8</v>
      </c>
      <c r="J188">
        <v>13</v>
      </c>
      <c r="K188">
        <v>17.8</v>
      </c>
      <c r="L188">
        <v>92360.9</v>
      </c>
      <c r="O188">
        <v>17.8</v>
      </c>
      <c r="P188">
        <v>13</v>
      </c>
      <c r="Q188">
        <v>17.8</v>
      </c>
      <c r="R188">
        <v>61914.3</v>
      </c>
      <c r="T188">
        <v>17.8</v>
      </c>
      <c r="U188">
        <v>13</v>
      </c>
      <c r="V188">
        <v>17.8</v>
      </c>
      <c r="W188">
        <v>275662</v>
      </c>
      <c r="Y188">
        <v>18.8</v>
      </c>
      <c r="Z188">
        <v>8</v>
      </c>
      <c r="AA188">
        <v>18.8</v>
      </c>
      <c r="AB188">
        <v>103171</v>
      </c>
    </row>
    <row r="189" spans="2:28" x14ac:dyDescent="0.25">
      <c r="B189">
        <v>17.899999999999999</v>
      </c>
      <c r="C189">
        <v>12.5</v>
      </c>
      <c r="D189">
        <v>17.899999999999999</v>
      </c>
      <c r="E189">
        <v>198524</v>
      </c>
      <c r="I189">
        <v>17.899999999999999</v>
      </c>
      <c r="J189">
        <v>12.5</v>
      </c>
      <c r="K189">
        <v>17.899999999999999</v>
      </c>
      <c r="L189">
        <v>82148.2</v>
      </c>
      <c r="O189">
        <v>17.899999999999999</v>
      </c>
      <c r="P189">
        <v>12.5</v>
      </c>
      <c r="Q189">
        <v>17.899999999999999</v>
      </c>
      <c r="R189">
        <v>61546.9</v>
      </c>
      <c r="T189">
        <v>17.899999999999999</v>
      </c>
      <c r="U189">
        <v>12.5</v>
      </c>
      <c r="V189">
        <v>17.899999999999999</v>
      </c>
      <c r="W189">
        <v>262141</v>
      </c>
      <c r="Y189">
        <v>18.899999999999999</v>
      </c>
      <c r="Z189">
        <v>7.5</v>
      </c>
      <c r="AA189">
        <v>18.899999999999999</v>
      </c>
      <c r="AB189">
        <v>93469.5</v>
      </c>
    </row>
    <row r="190" spans="2:28" x14ac:dyDescent="0.25">
      <c r="B190">
        <v>18</v>
      </c>
      <c r="C190">
        <v>12</v>
      </c>
      <c r="D190">
        <v>18</v>
      </c>
      <c r="E190">
        <v>187010</v>
      </c>
      <c r="I190">
        <v>18</v>
      </c>
      <c r="J190">
        <v>12</v>
      </c>
      <c r="K190">
        <v>18</v>
      </c>
      <c r="L190">
        <v>72481.100000000006</v>
      </c>
      <c r="O190">
        <v>18</v>
      </c>
      <c r="P190">
        <v>12</v>
      </c>
      <c r="Q190">
        <v>18</v>
      </c>
      <c r="R190">
        <v>44442.7</v>
      </c>
      <c r="T190">
        <v>18</v>
      </c>
      <c r="U190">
        <v>12</v>
      </c>
      <c r="V190">
        <v>18</v>
      </c>
      <c r="W190">
        <v>248724</v>
      </c>
      <c r="Y190">
        <v>19</v>
      </c>
      <c r="Z190">
        <v>7</v>
      </c>
      <c r="AA190">
        <v>19</v>
      </c>
      <c r="AB190">
        <v>84039.7</v>
      </c>
    </row>
    <row r="191" spans="2:28" x14ac:dyDescent="0.25">
      <c r="B191">
        <v>18.100000000000001</v>
      </c>
      <c r="C191">
        <v>11.5</v>
      </c>
      <c r="D191">
        <v>18.100000000000001</v>
      </c>
      <c r="E191">
        <v>175691</v>
      </c>
      <c r="I191">
        <v>18.100000000000001</v>
      </c>
      <c r="J191">
        <v>11.5</v>
      </c>
      <c r="K191">
        <v>18.100000000000001</v>
      </c>
      <c r="L191">
        <v>63295</v>
      </c>
      <c r="O191">
        <v>18.100000000000001</v>
      </c>
      <c r="P191">
        <v>11.5</v>
      </c>
      <c r="Q191">
        <v>18.100000000000001</v>
      </c>
      <c r="R191">
        <v>45462.7</v>
      </c>
      <c r="T191">
        <v>18.100000000000001</v>
      </c>
      <c r="U191">
        <v>11.5</v>
      </c>
      <c r="V191">
        <v>18.100000000000001</v>
      </c>
      <c r="W191">
        <v>235526</v>
      </c>
      <c r="Y191">
        <v>19.100000000000001</v>
      </c>
      <c r="Z191">
        <v>6.5</v>
      </c>
      <c r="AA191">
        <v>19.100000000000001</v>
      </c>
      <c r="AB191">
        <v>74757.5</v>
      </c>
    </row>
    <row r="192" spans="2:28" x14ac:dyDescent="0.25">
      <c r="B192">
        <v>18.2</v>
      </c>
      <c r="C192">
        <v>11</v>
      </c>
      <c r="D192">
        <v>18.2</v>
      </c>
      <c r="E192">
        <v>164536</v>
      </c>
      <c r="I192">
        <v>18.2</v>
      </c>
      <c r="J192">
        <v>11</v>
      </c>
      <c r="K192">
        <v>18.2</v>
      </c>
      <c r="L192">
        <v>54611.199999999997</v>
      </c>
      <c r="O192">
        <v>18.2</v>
      </c>
      <c r="P192">
        <v>11</v>
      </c>
      <c r="Q192">
        <v>18.2</v>
      </c>
      <c r="R192">
        <v>37904.800000000003</v>
      </c>
      <c r="T192">
        <v>18.2</v>
      </c>
      <c r="U192">
        <v>11</v>
      </c>
      <c r="V192">
        <v>18.2</v>
      </c>
      <c r="W192">
        <v>222599</v>
      </c>
      <c r="Y192">
        <v>19.2</v>
      </c>
      <c r="Z192">
        <v>6</v>
      </c>
      <c r="AA192">
        <v>19.2</v>
      </c>
      <c r="AB192">
        <v>65617.3</v>
      </c>
    </row>
    <row r="193" spans="2:28" x14ac:dyDescent="0.25">
      <c r="B193">
        <v>18.3</v>
      </c>
      <c r="C193">
        <v>10.5</v>
      </c>
      <c r="D193">
        <v>18.3</v>
      </c>
      <c r="E193">
        <v>153615</v>
      </c>
      <c r="I193">
        <v>18.3</v>
      </c>
      <c r="J193">
        <v>10.5</v>
      </c>
      <c r="K193">
        <v>18.3</v>
      </c>
      <c r="L193">
        <v>46389.5</v>
      </c>
      <c r="O193">
        <v>18.3</v>
      </c>
      <c r="P193">
        <v>10.5</v>
      </c>
      <c r="Q193">
        <v>18.3</v>
      </c>
      <c r="R193">
        <v>30701</v>
      </c>
      <c r="T193">
        <v>18.3</v>
      </c>
      <c r="U193">
        <v>10.5</v>
      </c>
      <c r="V193">
        <v>18.3</v>
      </c>
      <c r="W193">
        <v>209819</v>
      </c>
      <c r="Y193">
        <v>19.3</v>
      </c>
      <c r="Z193">
        <v>5.5</v>
      </c>
      <c r="AA193">
        <v>19.3</v>
      </c>
      <c r="AB193">
        <v>56561.599999999999</v>
      </c>
    </row>
    <row r="194" spans="2:28" x14ac:dyDescent="0.25">
      <c r="B194">
        <v>18.399999999999999</v>
      </c>
      <c r="C194">
        <v>10</v>
      </c>
      <c r="D194">
        <v>18.399999999999999</v>
      </c>
      <c r="E194">
        <v>142873</v>
      </c>
      <c r="I194">
        <v>18.399999999999999</v>
      </c>
      <c r="J194">
        <v>10</v>
      </c>
      <c r="K194">
        <v>18.399999999999999</v>
      </c>
      <c r="L194">
        <v>38611.599999999999</v>
      </c>
      <c r="O194">
        <v>18.399999999999999</v>
      </c>
      <c r="P194">
        <v>10</v>
      </c>
      <c r="Q194">
        <v>18.399999999999999</v>
      </c>
      <c r="R194">
        <v>23788.6</v>
      </c>
      <c r="T194">
        <v>18.399999999999999</v>
      </c>
      <c r="U194">
        <v>10</v>
      </c>
      <c r="V194">
        <v>18.399999999999999</v>
      </c>
      <c r="W194">
        <v>197158</v>
      </c>
      <c r="Y194">
        <v>19.399999999999999</v>
      </c>
      <c r="Z194">
        <v>5</v>
      </c>
      <c r="AA194">
        <v>19.399999999999999</v>
      </c>
      <c r="AB194">
        <v>47490.8</v>
      </c>
    </row>
    <row r="195" spans="2:28" x14ac:dyDescent="0.25">
      <c r="B195">
        <v>18.5</v>
      </c>
      <c r="C195">
        <v>9.5</v>
      </c>
      <c r="D195">
        <v>18.5</v>
      </c>
      <c r="E195">
        <v>132333</v>
      </c>
      <c r="I195">
        <v>18.5</v>
      </c>
      <c r="J195">
        <v>9.5</v>
      </c>
      <c r="K195">
        <v>18.5</v>
      </c>
      <c r="L195">
        <v>31205.599999999999</v>
      </c>
      <c r="O195">
        <v>18.5</v>
      </c>
      <c r="P195">
        <v>9.5</v>
      </c>
      <c r="Q195">
        <v>18.5</v>
      </c>
      <c r="R195">
        <v>17171.599999999999</v>
      </c>
      <c r="T195">
        <v>18.5</v>
      </c>
      <c r="U195">
        <v>9.5</v>
      </c>
      <c r="V195">
        <v>18.5</v>
      </c>
      <c r="W195">
        <v>184800</v>
      </c>
      <c r="Y195">
        <v>19.5</v>
      </c>
      <c r="Z195">
        <v>4.5</v>
      </c>
      <c r="AA195">
        <v>19.5</v>
      </c>
      <c r="AB195">
        <v>38574.800000000003</v>
      </c>
    </row>
    <row r="196" spans="2:28" x14ac:dyDescent="0.25">
      <c r="B196">
        <v>18.600000000000001</v>
      </c>
      <c r="C196">
        <v>9</v>
      </c>
      <c r="D196">
        <v>18.600000000000001</v>
      </c>
      <c r="E196">
        <v>121988</v>
      </c>
      <c r="I196">
        <v>18.600000000000001</v>
      </c>
      <c r="J196">
        <v>9</v>
      </c>
      <c r="K196">
        <v>18.600000000000001</v>
      </c>
      <c r="L196">
        <v>24154.799999999999</v>
      </c>
      <c r="O196">
        <v>18.600000000000001</v>
      </c>
      <c r="P196">
        <v>9</v>
      </c>
      <c r="Q196">
        <v>18.600000000000001</v>
      </c>
      <c r="R196">
        <v>10752.6</v>
      </c>
      <c r="T196">
        <v>18.600000000000001</v>
      </c>
      <c r="U196">
        <v>9</v>
      </c>
      <c r="V196">
        <v>18.600000000000001</v>
      </c>
      <c r="W196">
        <v>172648</v>
      </c>
      <c r="Y196">
        <v>19.600000000000001</v>
      </c>
      <c r="Z196">
        <v>4</v>
      </c>
      <c r="AA196">
        <v>19.600000000000001</v>
      </c>
      <c r="AB196">
        <v>29287.7</v>
      </c>
    </row>
    <row r="197" spans="2:28" x14ac:dyDescent="0.25">
      <c r="B197">
        <v>18.7</v>
      </c>
      <c r="C197">
        <v>8.5</v>
      </c>
      <c r="D197">
        <v>18.7</v>
      </c>
      <c r="E197">
        <v>111804</v>
      </c>
      <c r="I197">
        <v>18.7</v>
      </c>
      <c r="J197">
        <v>8.5</v>
      </c>
      <c r="K197">
        <v>18.7</v>
      </c>
      <c r="L197">
        <v>17467.8</v>
      </c>
      <c r="O197">
        <v>18.7</v>
      </c>
      <c r="P197">
        <v>8.5</v>
      </c>
      <c r="Q197">
        <v>18.7</v>
      </c>
      <c r="R197">
        <v>4595.09</v>
      </c>
      <c r="T197">
        <v>18.7</v>
      </c>
      <c r="U197">
        <v>8.5</v>
      </c>
      <c r="V197">
        <v>18.7</v>
      </c>
      <c r="W197">
        <v>160504</v>
      </c>
      <c r="Y197">
        <v>19.7</v>
      </c>
      <c r="Z197">
        <v>3.5</v>
      </c>
      <c r="AA197">
        <v>19.7</v>
      </c>
      <c r="AB197">
        <v>20680.3</v>
      </c>
    </row>
    <row r="198" spans="2:28" x14ac:dyDescent="0.25">
      <c r="B198">
        <v>18.8</v>
      </c>
      <c r="C198">
        <v>8</v>
      </c>
      <c r="D198">
        <v>18.8</v>
      </c>
      <c r="E198">
        <v>101718</v>
      </c>
      <c r="I198">
        <v>18.8</v>
      </c>
      <c r="J198">
        <v>8</v>
      </c>
      <c r="K198">
        <v>18.8</v>
      </c>
      <c r="L198">
        <v>11066.6</v>
      </c>
      <c r="O198">
        <v>18.8</v>
      </c>
      <c r="P198">
        <v>8</v>
      </c>
      <c r="Q198">
        <v>18.8</v>
      </c>
      <c r="R198">
        <v>-1359.85</v>
      </c>
      <c r="T198">
        <v>18.8</v>
      </c>
      <c r="U198">
        <v>8</v>
      </c>
      <c r="V198">
        <v>18.8</v>
      </c>
      <c r="W198">
        <v>148674</v>
      </c>
      <c r="Y198">
        <v>19.8</v>
      </c>
      <c r="Z198">
        <v>3</v>
      </c>
      <c r="AA198">
        <v>19.8</v>
      </c>
      <c r="AB198">
        <v>11594</v>
      </c>
    </row>
    <row r="199" spans="2:28" x14ac:dyDescent="0.25">
      <c r="B199">
        <v>18.899999999999999</v>
      </c>
      <c r="C199">
        <v>7.5</v>
      </c>
      <c r="D199">
        <v>18.899999999999999</v>
      </c>
      <c r="E199">
        <v>91817.3</v>
      </c>
      <c r="I199">
        <v>18.899999999999999</v>
      </c>
      <c r="J199">
        <v>7.5</v>
      </c>
      <c r="K199">
        <v>18.899999999999999</v>
      </c>
      <c r="L199">
        <v>4962.2</v>
      </c>
      <c r="O199">
        <v>18.899999999999999</v>
      </c>
      <c r="P199">
        <v>7.5</v>
      </c>
      <c r="Q199">
        <v>18.899999999999999</v>
      </c>
      <c r="R199">
        <v>-7161.46</v>
      </c>
      <c r="T199">
        <v>18.899999999999999</v>
      </c>
      <c r="U199">
        <v>7.5</v>
      </c>
      <c r="V199">
        <v>18.899999999999999</v>
      </c>
      <c r="W199">
        <v>136900</v>
      </c>
      <c r="Y199">
        <v>19.899999999999999</v>
      </c>
      <c r="Z199">
        <v>2.5</v>
      </c>
      <c r="AA199">
        <v>19.899999999999999</v>
      </c>
      <c r="AB199">
        <v>2110.11</v>
      </c>
    </row>
    <row r="200" spans="2:28" x14ac:dyDescent="0.25">
      <c r="B200">
        <v>19</v>
      </c>
      <c r="C200">
        <v>7</v>
      </c>
      <c r="D200">
        <v>19</v>
      </c>
      <c r="E200">
        <v>82113</v>
      </c>
      <c r="H200" s="1"/>
      <c r="I200">
        <v>19</v>
      </c>
      <c r="J200">
        <v>7</v>
      </c>
      <c r="K200">
        <v>19</v>
      </c>
      <c r="L200">
        <v>-832.68899999999996</v>
      </c>
      <c r="O200">
        <v>19</v>
      </c>
      <c r="P200">
        <v>7</v>
      </c>
      <c r="Q200">
        <v>19</v>
      </c>
      <c r="R200">
        <v>-12673.8</v>
      </c>
      <c r="T200">
        <v>19</v>
      </c>
      <c r="U200">
        <v>7</v>
      </c>
      <c r="V200">
        <v>19</v>
      </c>
      <c r="W200">
        <v>125331</v>
      </c>
      <c r="Y200">
        <v>20</v>
      </c>
      <c r="Z200">
        <v>2</v>
      </c>
      <c r="AA200">
        <v>20</v>
      </c>
      <c r="AB200">
        <v>-7935.97</v>
      </c>
    </row>
    <row r="201" spans="2:28" x14ac:dyDescent="0.25">
      <c r="B201">
        <v>19.100000000000001</v>
      </c>
      <c r="C201">
        <v>6.5</v>
      </c>
      <c r="D201">
        <v>19.100000000000001</v>
      </c>
      <c r="E201">
        <v>72631.399999999994</v>
      </c>
      <c r="I201">
        <v>19.100000000000001</v>
      </c>
      <c r="J201">
        <v>6.5</v>
      </c>
      <c r="K201">
        <v>19.100000000000001</v>
      </c>
      <c r="L201">
        <v>-6412.18</v>
      </c>
      <c r="O201">
        <v>19.100000000000001</v>
      </c>
      <c r="P201">
        <v>6.5</v>
      </c>
      <c r="Q201">
        <v>19.100000000000001</v>
      </c>
      <c r="R201">
        <v>-18047.7</v>
      </c>
      <c r="T201">
        <v>19.100000000000001</v>
      </c>
      <c r="U201">
        <v>6.5</v>
      </c>
      <c r="V201">
        <v>19.100000000000001</v>
      </c>
      <c r="W201">
        <v>113874</v>
      </c>
      <c r="Y201">
        <v>20.100000000000001</v>
      </c>
      <c r="Z201">
        <v>1.5</v>
      </c>
      <c r="AA201">
        <v>20.100000000000001</v>
      </c>
      <c r="AB201">
        <v>-18615.5</v>
      </c>
    </row>
    <row r="202" spans="2:28" x14ac:dyDescent="0.25">
      <c r="B202">
        <v>19.2</v>
      </c>
      <c r="C202">
        <v>6</v>
      </c>
      <c r="D202">
        <v>19.2</v>
      </c>
      <c r="E202">
        <v>63373.3</v>
      </c>
      <c r="I202">
        <v>19.2</v>
      </c>
      <c r="J202">
        <v>6</v>
      </c>
      <c r="K202" s="1">
        <v>19.2</v>
      </c>
      <c r="L202">
        <v>-11756.3</v>
      </c>
      <c r="O202">
        <v>19.2</v>
      </c>
      <c r="P202">
        <v>6</v>
      </c>
      <c r="Q202">
        <v>19.2</v>
      </c>
      <c r="R202">
        <v>-23326.5</v>
      </c>
      <c r="T202">
        <v>19.2</v>
      </c>
      <c r="U202">
        <v>6</v>
      </c>
      <c r="V202">
        <v>19.2</v>
      </c>
      <c r="W202">
        <v>102450</v>
      </c>
      <c r="Y202">
        <v>20.2</v>
      </c>
      <c r="Z202">
        <v>1</v>
      </c>
      <c r="AA202">
        <v>20.2</v>
      </c>
      <c r="AB202">
        <v>-30768.799999999999</v>
      </c>
    </row>
    <row r="203" spans="2:28" x14ac:dyDescent="0.25">
      <c r="B203">
        <v>19.3</v>
      </c>
      <c r="C203">
        <v>5.5</v>
      </c>
      <c r="D203">
        <v>19.3</v>
      </c>
      <c r="E203">
        <v>54344.6</v>
      </c>
      <c r="H203" s="1"/>
      <c r="I203">
        <v>19.3</v>
      </c>
      <c r="J203">
        <v>5.5</v>
      </c>
      <c r="K203">
        <v>19.3</v>
      </c>
      <c r="L203">
        <v>-16873.3</v>
      </c>
      <c r="O203">
        <v>19.3</v>
      </c>
      <c r="P203">
        <v>5.5</v>
      </c>
      <c r="Q203">
        <v>19.3</v>
      </c>
      <c r="R203">
        <v>-28406.6</v>
      </c>
      <c r="T203">
        <v>19.3</v>
      </c>
      <c r="U203">
        <v>5.5</v>
      </c>
      <c r="V203">
        <v>19.3</v>
      </c>
      <c r="W203">
        <v>91232.3</v>
      </c>
      <c r="Y203">
        <v>20.3</v>
      </c>
      <c r="Z203">
        <v>0.5</v>
      </c>
      <c r="AA203">
        <v>20.3</v>
      </c>
      <c r="AB203">
        <v>-44167.199999999997</v>
      </c>
    </row>
    <row r="204" spans="2:28" x14ac:dyDescent="0.25">
      <c r="B204">
        <v>19.399999999999999</v>
      </c>
      <c r="C204">
        <v>5</v>
      </c>
      <c r="D204">
        <v>19.399999999999999</v>
      </c>
      <c r="E204">
        <v>45457.599999999999</v>
      </c>
      <c r="I204">
        <v>19.399999999999999</v>
      </c>
      <c r="J204">
        <v>5</v>
      </c>
      <c r="K204">
        <v>19.399999999999999</v>
      </c>
      <c r="L204">
        <v>-21914</v>
      </c>
      <c r="O204">
        <v>19.399999999999999</v>
      </c>
      <c r="P204">
        <v>5</v>
      </c>
      <c r="Q204">
        <v>19.399999999999999</v>
      </c>
      <c r="R204">
        <v>-33316.6</v>
      </c>
      <c r="T204">
        <v>19.399999999999999</v>
      </c>
      <c r="U204">
        <v>5</v>
      </c>
      <c r="V204">
        <v>19.399999999999999</v>
      </c>
      <c r="W204">
        <v>79842.2</v>
      </c>
      <c r="Y204">
        <v>20.399999999999999</v>
      </c>
      <c r="Z204" s="1">
        <v>-9.8874600000000004E-14</v>
      </c>
      <c r="AA204">
        <v>20.399999999999999</v>
      </c>
      <c r="AB204">
        <v>-60018.2</v>
      </c>
    </row>
    <row r="205" spans="2:28" x14ac:dyDescent="0.25">
      <c r="B205">
        <v>19.5</v>
      </c>
      <c r="C205">
        <v>4.5</v>
      </c>
      <c r="D205">
        <v>19.5</v>
      </c>
      <c r="E205">
        <v>36736.300000000003</v>
      </c>
      <c r="I205">
        <v>19.5</v>
      </c>
      <c r="J205">
        <v>4.5</v>
      </c>
      <c r="K205">
        <v>19.5</v>
      </c>
      <c r="L205">
        <v>-26762.6</v>
      </c>
      <c r="O205">
        <v>19.5</v>
      </c>
      <c r="P205">
        <v>4.5</v>
      </c>
      <c r="Q205">
        <v>19.5</v>
      </c>
      <c r="R205">
        <v>-38243</v>
      </c>
      <c r="T205">
        <v>19.5</v>
      </c>
      <c r="U205">
        <v>4.5</v>
      </c>
      <c r="V205">
        <v>19.5</v>
      </c>
      <c r="W205">
        <v>68061.7</v>
      </c>
      <c r="Y205">
        <v>20.5</v>
      </c>
      <c r="Z205">
        <v>-0.5</v>
      </c>
      <c r="AA205">
        <v>20.5</v>
      </c>
      <c r="AB205">
        <v>-76653.899999999994</v>
      </c>
    </row>
    <row r="206" spans="2:28" x14ac:dyDescent="0.25">
      <c r="B206">
        <v>19.600000000000001</v>
      </c>
      <c r="C206">
        <v>4</v>
      </c>
      <c r="D206">
        <v>19.600000000000001</v>
      </c>
      <c r="E206">
        <v>28159.599999999999</v>
      </c>
      <c r="I206">
        <v>19.600000000000001</v>
      </c>
      <c r="J206">
        <v>4</v>
      </c>
      <c r="K206">
        <v>19.600000000000001</v>
      </c>
      <c r="L206">
        <v>-31360.9</v>
      </c>
      <c r="O206">
        <v>19.600000000000001</v>
      </c>
      <c r="P206">
        <v>4</v>
      </c>
      <c r="Q206">
        <v>19.600000000000001</v>
      </c>
      <c r="R206">
        <v>-42863.9</v>
      </c>
      <c r="T206">
        <v>19.600000000000001</v>
      </c>
      <c r="U206">
        <v>4</v>
      </c>
      <c r="V206">
        <v>19.600000000000001</v>
      </c>
      <c r="W206">
        <v>56025.5</v>
      </c>
      <c r="Y206">
        <v>20.6</v>
      </c>
      <c r="Z206">
        <v>-1</v>
      </c>
      <c r="AA206">
        <v>20.6</v>
      </c>
      <c r="AB206">
        <v>-97756.9</v>
      </c>
    </row>
    <row r="207" spans="2:28" x14ac:dyDescent="0.25">
      <c r="B207">
        <v>19.7</v>
      </c>
      <c r="C207">
        <v>3.5</v>
      </c>
      <c r="D207">
        <v>19.7</v>
      </c>
      <c r="E207">
        <v>19603.900000000001</v>
      </c>
      <c r="I207">
        <v>19.7</v>
      </c>
      <c r="J207">
        <v>3.5</v>
      </c>
      <c r="K207">
        <v>19.7</v>
      </c>
      <c r="L207">
        <v>-36001.199999999997</v>
      </c>
      <c r="O207">
        <v>19.7</v>
      </c>
      <c r="P207">
        <v>3.5</v>
      </c>
      <c r="Q207">
        <v>19.7</v>
      </c>
      <c r="R207">
        <v>-47393.3</v>
      </c>
      <c r="T207">
        <v>19.7</v>
      </c>
      <c r="U207">
        <v>3.5</v>
      </c>
      <c r="V207">
        <v>19.7</v>
      </c>
      <c r="W207">
        <v>44063.5</v>
      </c>
      <c r="Y207">
        <v>20.7</v>
      </c>
      <c r="Z207">
        <v>-1.5</v>
      </c>
      <c r="AA207">
        <v>20.7</v>
      </c>
      <c r="AB207">
        <v>-120445</v>
      </c>
    </row>
    <row r="208" spans="2:28" x14ac:dyDescent="0.25">
      <c r="B208">
        <v>19.8</v>
      </c>
      <c r="C208">
        <v>3</v>
      </c>
      <c r="D208">
        <v>19.8</v>
      </c>
      <c r="E208">
        <v>11200.3</v>
      </c>
      <c r="I208">
        <v>19.8</v>
      </c>
      <c r="J208">
        <v>3</v>
      </c>
      <c r="K208">
        <v>19.8</v>
      </c>
      <c r="L208">
        <v>-40516.300000000003</v>
      </c>
      <c r="O208">
        <v>19.8</v>
      </c>
      <c r="P208">
        <v>3</v>
      </c>
      <c r="Q208">
        <v>19.8</v>
      </c>
      <c r="R208">
        <v>-51822.8</v>
      </c>
      <c r="T208">
        <v>19.8</v>
      </c>
      <c r="U208">
        <v>3</v>
      </c>
      <c r="V208">
        <v>19.8</v>
      </c>
      <c r="W208">
        <v>31761.1</v>
      </c>
      <c r="Y208">
        <v>20.8</v>
      </c>
      <c r="Z208">
        <v>-2</v>
      </c>
      <c r="AA208">
        <v>20.8</v>
      </c>
      <c r="AB208">
        <v>-141706</v>
      </c>
    </row>
    <row r="209" spans="2:28" x14ac:dyDescent="0.25">
      <c r="B209">
        <v>19.899999999999999</v>
      </c>
      <c r="C209">
        <v>2.5</v>
      </c>
      <c r="D209">
        <v>19.899999999999999</v>
      </c>
      <c r="E209">
        <v>2728.81</v>
      </c>
      <c r="I209">
        <v>19.899999999999999</v>
      </c>
      <c r="J209">
        <v>2.5</v>
      </c>
      <c r="K209">
        <v>19.899999999999999</v>
      </c>
      <c r="L209">
        <v>-44903.4</v>
      </c>
      <c r="O209">
        <v>19.899999999999999</v>
      </c>
      <c r="P209">
        <v>2.5</v>
      </c>
      <c r="Q209">
        <v>19.899999999999999</v>
      </c>
      <c r="R209">
        <v>-56317.7</v>
      </c>
      <c r="T209">
        <v>19.899999999999999</v>
      </c>
      <c r="U209">
        <v>2.5</v>
      </c>
      <c r="V209">
        <v>19.899999999999999</v>
      </c>
      <c r="W209">
        <v>19725</v>
      </c>
      <c r="Y209">
        <v>20.9</v>
      </c>
      <c r="Z209">
        <v>-2.5</v>
      </c>
      <c r="AA209">
        <v>20.9</v>
      </c>
      <c r="AB209">
        <v>-160820</v>
      </c>
    </row>
    <row r="210" spans="2:28" x14ac:dyDescent="0.25">
      <c r="B210">
        <v>20</v>
      </c>
      <c r="C210">
        <v>2</v>
      </c>
      <c r="D210">
        <v>20</v>
      </c>
      <c r="E210">
        <v>-5959.21</v>
      </c>
      <c r="I210">
        <v>20</v>
      </c>
      <c r="J210">
        <v>2</v>
      </c>
      <c r="K210">
        <v>20</v>
      </c>
      <c r="L210">
        <v>-49732.6</v>
      </c>
      <c r="O210">
        <v>20</v>
      </c>
      <c r="P210">
        <v>2</v>
      </c>
      <c r="Q210">
        <v>20</v>
      </c>
      <c r="R210">
        <v>-60830.2</v>
      </c>
      <c r="T210">
        <v>20</v>
      </c>
      <c r="U210">
        <v>2</v>
      </c>
      <c r="V210">
        <v>20</v>
      </c>
      <c r="W210">
        <v>6929.55</v>
      </c>
      <c r="Y210">
        <v>21</v>
      </c>
      <c r="Z210">
        <v>-3</v>
      </c>
      <c r="AA210">
        <v>21</v>
      </c>
      <c r="AB210">
        <v>-178325</v>
      </c>
    </row>
    <row r="211" spans="2:28" x14ac:dyDescent="0.25">
      <c r="B211">
        <v>20.100000000000001</v>
      </c>
      <c r="C211">
        <v>1.5</v>
      </c>
      <c r="D211">
        <v>20.100000000000001</v>
      </c>
      <c r="E211">
        <v>-14981.8</v>
      </c>
      <c r="I211">
        <v>20.100000000000001</v>
      </c>
      <c r="J211">
        <v>1.5</v>
      </c>
      <c r="K211">
        <v>20.100000000000001</v>
      </c>
      <c r="L211">
        <v>-54976.3</v>
      </c>
      <c r="O211">
        <v>20.100000000000001</v>
      </c>
      <c r="P211">
        <v>1.5</v>
      </c>
      <c r="Q211">
        <v>20.100000000000001</v>
      </c>
      <c r="R211">
        <v>-65563.8</v>
      </c>
      <c r="T211">
        <v>20.100000000000001</v>
      </c>
      <c r="U211">
        <v>1.5</v>
      </c>
      <c r="V211">
        <v>20.100000000000001</v>
      </c>
      <c r="W211">
        <v>-5651.86</v>
      </c>
      <c r="Y211">
        <v>21.1</v>
      </c>
      <c r="Z211">
        <v>-3.5</v>
      </c>
      <c r="AA211">
        <v>21.1</v>
      </c>
      <c r="AB211">
        <v>-195073</v>
      </c>
    </row>
    <row r="212" spans="2:28" x14ac:dyDescent="0.25">
      <c r="B212">
        <v>20.2</v>
      </c>
      <c r="C212">
        <v>1</v>
      </c>
      <c r="D212">
        <v>20.2</v>
      </c>
      <c r="E212">
        <v>-24856.3</v>
      </c>
      <c r="I212">
        <v>20.2</v>
      </c>
      <c r="J212">
        <v>1</v>
      </c>
      <c r="K212">
        <v>20.2</v>
      </c>
      <c r="L212">
        <v>-60309.1</v>
      </c>
      <c r="O212">
        <v>20.2</v>
      </c>
      <c r="P212">
        <v>1</v>
      </c>
      <c r="Q212">
        <v>20.2</v>
      </c>
      <c r="R212">
        <v>-70386.399999999994</v>
      </c>
      <c r="T212">
        <v>20.2</v>
      </c>
      <c r="U212">
        <v>1</v>
      </c>
      <c r="V212">
        <v>20.2</v>
      </c>
      <c r="W212">
        <v>-18594.099999999999</v>
      </c>
      <c r="Y212">
        <v>21.2</v>
      </c>
      <c r="Z212">
        <v>-4</v>
      </c>
      <c r="AA212">
        <v>21.2</v>
      </c>
      <c r="AB212">
        <v>-210980</v>
      </c>
    </row>
    <row r="213" spans="2:28" x14ac:dyDescent="0.25">
      <c r="B213">
        <v>20.3</v>
      </c>
      <c r="C213">
        <v>0.5</v>
      </c>
      <c r="D213">
        <v>20.3</v>
      </c>
      <c r="E213">
        <v>-35976</v>
      </c>
      <c r="I213">
        <v>20.3</v>
      </c>
      <c r="J213">
        <v>0.5</v>
      </c>
      <c r="K213">
        <v>20.3</v>
      </c>
      <c r="L213">
        <v>-67309.600000000006</v>
      </c>
      <c r="O213">
        <v>20.3</v>
      </c>
      <c r="P213">
        <v>0.5</v>
      </c>
      <c r="Q213">
        <v>20.3</v>
      </c>
      <c r="R213">
        <v>-75441.2</v>
      </c>
      <c r="T213">
        <v>20.3</v>
      </c>
      <c r="U213">
        <v>0.5</v>
      </c>
      <c r="V213">
        <v>20.3</v>
      </c>
      <c r="W213">
        <v>-34172.800000000003</v>
      </c>
      <c r="Y213">
        <v>21.3</v>
      </c>
      <c r="Z213">
        <v>-4.5</v>
      </c>
      <c r="AA213">
        <v>21.3</v>
      </c>
      <c r="AB213">
        <v>-226233</v>
      </c>
    </row>
    <row r="214" spans="2:28" x14ac:dyDescent="0.25">
      <c r="B214">
        <v>20.399999999999999</v>
      </c>
      <c r="C214" s="1">
        <v>-9.8990999999999999E-14</v>
      </c>
      <c r="D214">
        <v>20.399999999999999</v>
      </c>
      <c r="E214">
        <v>-48432.3</v>
      </c>
      <c r="I214">
        <v>20.399999999999999</v>
      </c>
      <c r="J214" s="1">
        <v>-9.8721500000000002E-14</v>
      </c>
      <c r="K214">
        <v>20.399999999999999</v>
      </c>
      <c r="L214">
        <v>-75505.399999999994</v>
      </c>
      <c r="O214">
        <v>20.399999999999999</v>
      </c>
      <c r="P214" s="1">
        <v>-9.8665099999999996E-14</v>
      </c>
      <c r="Q214">
        <v>20.399999999999999</v>
      </c>
      <c r="R214">
        <v>-81117.600000000006</v>
      </c>
      <c r="T214">
        <v>20.399999999999999</v>
      </c>
      <c r="U214" s="1">
        <v>-9.8833600000000002E-14</v>
      </c>
      <c r="V214">
        <v>20.399999999999999</v>
      </c>
      <c r="W214">
        <v>-64240.7</v>
      </c>
      <c r="Y214">
        <v>21.4</v>
      </c>
      <c r="Z214">
        <v>-5</v>
      </c>
      <c r="AA214">
        <v>21.4</v>
      </c>
      <c r="AB214">
        <v>-241048</v>
      </c>
    </row>
    <row r="215" spans="2:28" x14ac:dyDescent="0.25">
      <c r="B215">
        <v>20.5</v>
      </c>
      <c r="C215">
        <v>-0.5</v>
      </c>
      <c r="D215">
        <v>20.5</v>
      </c>
      <c r="E215">
        <v>-62819.3</v>
      </c>
      <c r="I215">
        <v>20.5</v>
      </c>
      <c r="J215">
        <v>-0.5</v>
      </c>
      <c r="K215">
        <v>20.5</v>
      </c>
      <c r="L215">
        <v>-83967.5</v>
      </c>
      <c r="O215">
        <v>20.5</v>
      </c>
      <c r="P215">
        <v>-0.5</v>
      </c>
      <c r="Q215">
        <v>20.5</v>
      </c>
      <c r="R215">
        <v>-97540.2</v>
      </c>
      <c r="T215">
        <v>20.5</v>
      </c>
      <c r="U215">
        <v>-0.5</v>
      </c>
      <c r="V215">
        <v>20.5</v>
      </c>
      <c r="W215">
        <v>-91361.2</v>
      </c>
      <c r="Y215">
        <v>21.5</v>
      </c>
      <c r="Z215">
        <v>-5.5</v>
      </c>
      <c r="AA215">
        <v>21.5</v>
      </c>
      <c r="AB215">
        <v>-255423</v>
      </c>
    </row>
    <row r="216" spans="2:28" x14ac:dyDescent="0.25">
      <c r="B216">
        <v>20.6</v>
      </c>
      <c r="C216">
        <v>-1</v>
      </c>
      <c r="D216">
        <v>20.6</v>
      </c>
      <c r="E216">
        <v>-84633</v>
      </c>
      <c r="I216">
        <v>20.6</v>
      </c>
      <c r="J216">
        <v>-1</v>
      </c>
      <c r="K216">
        <v>20.6</v>
      </c>
      <c r="L216">
        <v>-102897</v>
      </c>
      <c r="O216">
        <v>20.6</v>
      </c>
      <c r="P216">
        <v>-1</v>
      </c>
      <c r="Q216">
        <v>20.6</v>
      </c>
      <c r="R216">
        <v>-130679</v>
      </c>
      <c r="T216">
        <v>20.6</v>
      </c>
      <c r="U216">
        <v>-1</v>
      </c>
      <c r="V216">
        <v>20.6</v>
      </c>
      <c r="W216">
        <v>-127661</v>
      </c>
      <c r="Y216">
        <v>21.6</v>
      </c>
      <c r="Z216">
        <v>-6</v>
      </c>
      <c r="AA216">
        <v>21.6</v>
      </c>
      <c r="AB216">
        <v>-269285</v>
      </c>
    </row>
    <row r="217" spans="2:28" x14ac:dyDescent="0.25">
      <c r="B217">
        <v>20.7</v>
      </c>
      <c r="C217">
        <v>-1.5</v>
      </c>
      <c r="D217">
        <v>20.7</v>
      </c>
      <c r="E217">
        <v>-107854</v>
      </c>
      <c r="I217">
        <v>20.7</v>
      </c>
      <c r="J217">
        <v>-1.5</v>
      </c>
      <c r="K217">
        <v>20.7</v>
      </c>
      <c r="L217">
        <v>-128050</v>
      </c>
      <c r="O217">
        <v>20.7</v>
      </c>
      <c r="P217">
        <v>-1.5</v>
      </c>
      <c r="Q217">
        <v>20.7</v>
      </c>
      <c r="R217">
        <v>-159313</v>
      </c>
      <c r="T217">
        <v>20.7</v>
      </c>
      <c r="U217">
        <v>-1.5</v>
      </c>
      <c r="V217">
        <v>20.7</v>
      </c>
      <c r="W217">
        <v>-160699</v>
      </c>
      <c r="Y217">
        <v>21.7</v>
      </c>
      <c r="Z217">
        <v>-6.5</v>
      </c>
      <c r="AA217">
        <v>21.7</v>
      </c>
      <c r="AB217">
        <v>-282830</v>
      </c>
    </row>
    <row r="218" spans="2:28" x14ac:dyDescent="0.25">
      <c r="B218">
        <v>20.8</v>
      </c>
      <c r="C218">
        <v>-2</v>
      </c>
      <c r="D218">
        <v>20.8</v>
      </c>
      <c r="E218">
        <v>-130200</v>
      </c>
      <c r="I218">
        <v>20.8</v>
      </c>
      <c r="J218">
        <v>-2</v>
      </c>
      <c r="K218">
        <v>20.8</v>
      </c>
      <c r="L218">
        <v>-150966</v>
      </c>
      <c r="O218">
        <v>20.8</v>
      </c>
      <c r="P218">
        <v>-2</v>
      </c>
      <c r="Q218">
        <v>20.8</v>
      </c>
      <c r="R218">
        <v>-182320</v>
      </c>
      <c r="T218">
        <v>20.8</v>
      </c>
      <c r="U218">
        <v>-2</v>
      </c>
      <c r="V218">
        <v>20.8</v>
      </c>
      <c r="W218">
        <v>-189152</v>
      </c>
      <c r="Y218">
        <v>21.8</v>
      </c>
      <c r="Z218">
        <v>-7</v>
      </c>
      <c r="AA218">
        <v>21.8</v>
      </c>
      <c r="AB218">
        <v>-296053</v>
      </c>
    </row>
    <row r="219" spans="2:28" x14ac:dyDescent="0.25">
      <c r="B219">
        <v>20.9</v>
      </c>
      <c r="C219">
        <v>-2.5</v>
      </c>
      <c r="D219">
        <v>20.9</v>
      </c>
      <c r="E219">
        <v>-150627</v>
      </c>
      <c r="I219">
        <v>20.9</v>
      </c>
      <c r="J219">
        <v>-2.5</v>
      </c>
      <c r="K219">
        <v>20.9</v>
      </c>
      <c r="L219">
        <v>-171133</v>
      </c>
      <c r="O219">
        <v>20.9</v>
      </c>
      <c r="P219">
        <v>-2.5</v>
      </c>
      <c r="Q219">
        <v>20.9</v>
      </c>
      <c r="R219">
        <v>-202968</v>
      </c>
      <c r="T219">
        <v>20.9</v>
      </c>
      <c r="U219">
        <v>-2.5</v>
      </c>
      <c r="V219">
        <v>20.9</v>
      </c>
      <c r="W219">
        <v>-211816</v>
      </c>
      <c r="Y219">
        <v>21.9</v>
      </c>
      <c r="Z219">
        <v>-7.5</v>
      </c>
      <c r="AA219">
        <v>21.9</v>
      </c>
      <c r="AB219">
        <v>-308930</v>
      </c>
    </row>
    <row r="220" spans="2:28" x14ac:dyDescent="0.25">
      <c r="B220">
        <v>21</v>
      </c>
      <c r="C220">
        <v>-3</v>
      </c>
      <c r="D220">
        <v>21</v>
      </c>
      <c r="E220">
        <v>-169666</v>
      </c>
      <c r="I220">
        <v>21</v>
      </c>
      <c r="J220">
        <v>-3</v>
      </c>
      <c r="K220">
        <v>21</v>
      </c>
      <c r="L220">
        <v>-188569</v>
      </c>
      <c r="O220">
        <v>21</v>
      </c>
      <c r="P220">
        <v>-3</v>
      </c>
      <c r="Q220">
        <v>21</v>
      </c>
      <c r="R220">
        <v>-221853</v>
      </c>
      <c r="T220">
        <v>21</v>
      </c>
      <c r="U220">
        <v>-3</v>
      </c>
      <c r="V220">
        <v>21</v>
      </c>
      <c r="W220">
        <v>-233367</v>
      </c>
      <c r="Y220">
        <v>22</v>
      </c>
      <c r="Z220">
        <v>-8</v>
      </c>
      <c r="AA220">
        <v>22</v>
      </c>
      <c r="AB220">
        <v>-321535</v>
      </c>
    </row>
    <row r="221" spans="2:28" x14ac:dyDescent="0.25">
      <c r="B221">
        <v>21.1</v>
      </c>
      <c r="C221">
        <v>-3.5</v>
      </c>
      <c r="D221">
        <v>21.1</v>
      </c>
      <c r="E221">
        <v>-187122</v>
      </c>
      <c r="I221">
        <v>21.1</v>
      </c>
      <c r="J221">
        <v>-3.5</v>
      </c>
      <c r="K221">
        <v>21.1</v>
      </c>
      <c r="L221">
        <v>-204754</v>
      </c>
      <c r="O221">
        <v>21.1</v>
      </c>
      <c r="P221">
        <v>-3.5</v>
      </c>
      <c r="Q221">
        <v>21.1</v>
      </c>
      <c r="R221">
        <v>-239166</v>
      </c>
      <c r="T221">
        <v>21.1</v>
      </c>
      <c r="U221">
        <v>-3.5</v>
      </c>
      <c r="V221">
        <v>21.1</v>
      </c>
      <c r="W221">
        <v>-253518</v>
      </c>
      <c r="Y221">
        <v>22.1</v>
      </c>
      <c r="Z221">
        <v>-8.5</v>
      </c>
      <c r="AA221">
        <v>22.1</v>
      </c>
      <c r="AB221">
        <v>-333829</v>
      </c>
    </row>
    <row r="222" spans="2:28" x14ac:dyDescent="0.25">
      <c r="B222">
        <v>21.2</v>
      </c>
      <c r="C222">
        <v>-4</v>
      </c>
      <c r="D222">
        <v>21.2</v>
      </c>
      <c r="E222">
        <v>-204162</v>
      </c>
      <c r="I222">
        <v>21.2</v>
      </c>
      <c r="J222">
        <v>-4</v>
      </c>
      <c r="K222">
        <v>21.2</v>
      </c>
      <c r="L222">
        <v>-220274</v>
      </c>
      <c r="O222">
        <v>21.2</v>
      </c>
      <c r="P222">
        <v>-4</v>
      </c>
      <c r="Q222">
        <v>21.2</v>
      </c>
      <c r="R222">
        <v>-255302</v>
      </c>
      <c r="T222">
        <v>21.2</v>
      </c>
      <c r="U222">
        <v>-4</v>
      </c>
      <c r="V222">
        <v>21.2</v>
      </c>
      <c r="W222">
        <v>-272981</v>
      </c>
      <c r="Y222">
        <v>22.2</v>
      </c>
      <c r="Z222">
        <v>-9</v>
      </c>
      <c r="AA222">
        <v>22.2</v>
      </c>
      <c r="AB222">
        <v>-345773</v>
      </c>
    </row>
    <row r="223" spans="2:28" x14ac:dyDescent="0.25">
      <c r="B223">
        <v>21.3</v>
      </c>
      <c r="C223">
        <v>-4.5</v>
      </c>
      <c r="D223">
        <v>21.3</v>
      </c>
      <c r="E223">
        <v>-220496</v>
      </c>
      <c r="I223">
        <v>21.3</v>
      </c>
      <c r="J223">
        <v>-4.5</v>
      </c>
      <c r="K223">
        <v>21.3</v>
      </c>
      <c r="L223">
        <v>-235050</v>
      </c>
      <c r="O223">
        <v>21.3</v>
      </c>
      <c r="P223">
        <v>-4.5</v>
      </c>
      <c r="Q223">
        <v>21.3</v>
      </c>
      <c r="R223">
        <v>-270808</v>
      </c>
      <c r="T223">
        <v>21.3</v>
      </c>
      <c r="U223">
        <v>-4.5</v>
      </c>
      <c r="V223">
        <v>21.3</v>
      </c>
      <c r="W223">
        <v>-291740</v>
      </c>
      <c r="Y223">
        <v>22.3</v>
      </c>
      <c r="Z223">
        <v>-9.5</v>
      </c>
      <c r="AA223">
        <v>22.3</v>
      </c>
      <c r="AB223">
        <v>-357592</v>
      </c>
    </row>
    <row r="224" spans="2:28" x14ac:dyDescent="0.25">
      <c r="B224">
        <v>21.4</v>
      </c>
      <c r="C224">
        <v>-5</v>
      </c>
      <c r="D224">
        <v>21.4</v>
      </c>
      <c r="E224">
        <v>-236405</v>
      </c>
      <c r="I224">
        <v>21.4</v>
      </c>
      <c r="J224">
        <v>-5</v>
      </c>
      <c r="K224">
        <v>21.4</v>
      </c>
      <c r="L224">
        <v>-249637</v>
      </c>
      <c r="O224">
        <v>21.4</v>
      </c>
      <c r="P224">
        <v>-5</v>
      </c>
      <c r="Q224">
        <v>21.4</v>
      </c>
      <c r="R224">
        <v>-285779</v>
      </c>
      <c r="T224">
        <v>21.4</v>
      </c>
      <c r="U224">
        <v>-5</v>
      </c>
      <c r="V224">
        <v>21.4</v>
      </c>
      <c r="W224">
        <v>-310277</v>
      </c>
      <c r="Y224">
        <v>22.4</v>
      </c>
      <c r="Z224">
        <v>-10</v>
      </c>
      <c r="AA224">
        <v>22.4</v>
      </c>
      <c r="AB224">
        <v>-369126</v>
      </c>
    </row>
    <row r="225" spans="2:28" x14ac:dyDescent="0.25">
      <c r="B225">
        <v>21.5</v>
      </c>
      <c r="C225">
        <v>-5.5</v>
      </c>
      <c r="D225">
        <v>21.5</v>
      </c>
      <c r="E225">
        <v>-251675</v>
      </c>
      <c r="I225">
        <v>21.5</v>
      </c>
      <c r="J225">
        <v>-5.5</v>
      </c>
      <c r="K225">
        <v>21.5</v>
      </c>
      <c r="L225">
        <v>-263864</v>
      </c>
      <c r="O225">
        <v>21.5</v>
      </c>
      <c r="P225">
        <v>-5.5</v>
      </c>
      <c r="Q225">
        <v>21.5</v>
      </c>
      <c r="R225">
        <v>-300637</v>
      </c>
      <c r="T225">
        <v>21.5</v>
      </c>
      <c r="U225">
        <v>-5.5</v>
      </c>
      <c r="V225">
        <v>21.5</v>
      </c>
      <c r="W225">
        <v>-328405</v>
      </c>
      <c r="Y225">
        <v>22.5</v>
      </c>
      <c r="Z225">
        <v>-10.5</v>
      </c>
      <c r="AA225">
        <v>22.5</v>
      </c>
      <c r="AB225">
        <v>-380216</v>
      </c>
    </row>
    <row r="226" spans="2:28" x14ac:dyDescent="0.25">
      <c r="B226">
        <v>21.6</v>
      </c>
      <c r="C226">
        <v>-6</v>
      </c>
      <c r="D226">
        <v>21.6</v>
      </c>
      <c r="E226">
        <v>-266505</v>
      </c>
      <c r="I226">
        <v>21.6</v>
      </c>
      <c r="J226">
        <v>-6</v>
      </c>
      <c r="K226">
        <v>21.6</v>
      </c>
      <c r="L226">
        <v>-277742</v>
      </c>
      <c r="O226">
        <v>21.6</v>
      </c>
      <c r="P226">
        <v>-6</v>
      </c>
      <c r="Q226">
        <v>21.6</v>
      </c>
      <c r="R226">
        <v>-315092</v>
      </c>
      <c r="T226">
        <v>21.6</v>
      </c>
      <c r="U226">
        <v>-6</v>
      </c>
      <c r="V226">
        <v>21.6</v>
      </c>
      <c r="W226">
        <v>-346222</v>
      </c>
      <c r="Y226">
        <v>22.6</v>
      </c>
      <c r="Z226">
        <v>-11</v>
      </c>
      <c r="AA226">
        <v>22.6</v>
      </c>
      <c r="AB226">
        <v>-390918</v>
      </c>
    </row>
    <row r="227" spans="2:28" x14ac:dyDescent="0.25">
      <c r="B227">
        <v>21.7</v>
      </c>
      <c r="C227">
        <v>-6.5</v>
      </c>
      <c r="D227">
        <v>21.7</v>
      </c>
      <c r="E227">
        <v>-280896</v>
      </c>
      <c r="I227">
        <v>21.7</v>
      </c>
      <c r="J227">
        <v>-6.5</v>
      </c>
      <c r="K227">
        <v>21.7</v>
      </c>
      <c r="L227">
        <v>-291355</v>
      </c>
      <c r="O227">
        <v>21.7</v>
      </c>
      <c r="P227">
        <v>-6.5</v>
      </c>
      <c r="Q227">
        <v>21.7</v>
      </c>
      <c r="R227">
        <v>-329490</v>
      </c>
      <c r="T227">
        <v>21.7</v>
      </c>
      <c r="U227">
        <v>-6.5</v>
      </c>
      <c r="V227">
        <v>21.7</v>
      </c>
      <c r="W227">
        <v>-363815</v>
      </c>
      <c r="Y227">
        <v>22.7</v>
      </c>
      <c r="Z227">
        <v>-11.5</v>
      </c>
      <c r="AA227">
        <v>22.7</v>
      </c>
      <c r="AB227">
        <v>-400942</v>
      </c>
    </row>
    <row r="228" spans="2:28" x14ac:dyDescent="0.25">
      <c r="B228">
        <v>21.8</v>
      </c>
      <c r="C228">
        <v>-7</v>
      </c>
      <c r="D228">
        <v>21.8</v>
      </c>
      <c r="E228">
        <v>-294711</v>
      </c>
      <c r="I228">
        <v>21.8</v>
      </c>
      <c r="J228">
        <v>-7</v>
      </c>
      <c r="K228">
        <v>21.8</v>
      </c>
      <c r="L228">
        <v>-304738</v>
      </c>
      <c r="O228">
        <v>21.8</v>
      </c>
      <c r="P228">
        <v>-7</v>
      </c>
      <c r="Q228">
        <v>21.8</v>
      </c>
      <c r="R228">
        <v>-343555</v>
      </c>
      <c r="T228">
        <v>21.8</v>
      </c>
      <c r="U228">
        <v>-7</v>
      </c>
      <c r="V228">
        <v>21.8</v>
      </c>
      <c r="W228">
        <v>-381194</v>
      </c>
      <c r="Y228">
        <v>22.8</v>
      </c>
      <c r="Z228">
        <v>-12</v>
      </c>
      <c r="AA228">
        <v>22.8</v>
      </c>
      <c r="AB228">
        <v>-410406</v>
      </c>
    </row>
    <row r="229" spans="2:28" x14ac:dyDescent="0.25">
      <c r="B229">
        <v>21.9</v>
      </c>
      <c r="C229">
        <v>-7.5</v>
      </c>
      <c r="D229">
        <v>21.9</v>
      </c>
      <c r="E229">
        <v>-308432</v>
      </c>
      <c r="I229">
        <v>21.9</v>
      </c>
      <c r="J229">
        <v>-7.5</v>
      </c>
      <c r="K229">
        <v>21.9</v>
      </c>
      <c r="L229">
        <v>-317894</v>
      </c>
      <c r="O229">
        <v>21.9</v>
      </c>
      <c r="P229">
        <v>-7.5</v>
      </c>
      <c r="Q229">
        <v>21.9</v>
      </c>
      <c r="R229">
        <v>-357571</v>
      </c>
      <c r="T229">
        <v>21.9</v>
      </c>
      <c r="U229">
        <v>-7.5</v>
      </c>
      <c r="V229">
        <v>21.9</v>
      </c>
      <c r="W229">
        <v>-398362</v>
      </c>
      <c r="Y229">
        <v>22.9</v>
      </c>
      <c r="Z229">
        <v>-12.5</v>
      </c>
      <c r="AA229">
        <v>22.9</v>
      </c>
      <c r="AB229">
        <v>-418432</v>
      </c>
    </row>
    <row r="230" spans="2:28" x14ac:dyDescent="0.25">
      <c r="B230">
        <v>22</v>
      </c>
      <c r="C230">
        <v>-8</v>
      </c>
      <c r="D230">
        <v>22</v>
      </c>
      <c r="E230">
        <v>-321556</v>
      </c>
      <c r="I230">
        <v>22</v>
      </c>
      <c r="J230">
        <v>-8</v>
      </c>
      <c r="K230">
        <v>22</v>
      </c>
      <c r="L230">
        <v>-330773</v>
      </c>
      <c r="O230">
        <v>22</v>
      </c>
      <c r="P230">
        <v>-8</v>
      </c>
      <c r="Q230">
        <v>22</v>
      </c>
      <c r="R230">
        <v>-371431</v>
      </c>
      <c r="T230">
        <v>22</v>
      </c>
      <c r="U230">
        <v>-8</v>
      </c>
      <c r="V230">
        <v>22</v>
      </c>
      <c r="W230">
        <v>-415311</v>
      </c>
      <c r="Y230">
        <v>23</v>
      </c>
      <c r="Z230">
        <v>-13</v>
      </c>
      <c r="AA230">
        <v>23</v>
      </c>
      <c r="AB230">
        <v>-425562</v>
      </c>
    </row>
    <row r="231" spans="2:28" x14ac:dyDescent="0.25">
      <c r="B231">
        <v>22.1</v>
      </c>
      <c r="C231">
        <v>-8.5</v>
      </c>
      <c r="D231">
        <v>22.1</v>
      </c>
      <c r="E231">
        <v>-334790</v>
      </c>
      <c r="I231">
        <v>22.1</v>
      </c>
      <c r="J231">
        <v>-8.5</v>
      </c>
      <c r="K231">
        <v>22.1</v>
      </c>
      <c r="L231">
        <v>-343197</v>
      </c>
      <c r="O231">
        <v>22.1</v>
      </c>
      <c r="P231">
        <v>-8.5</v>
      </c>
      <c r="Q231">
        <v>22.1</v>
      </c>
      <c r="R231">
        <v>-385292</v>
      </c>
      <c r="T231">
        <v>22.1</v>
      </c>
      <c r="U231">
        <v>-8.5</v>
      </c>
      <c r="V231">
        <v>22.1</v>
      </c>
      <c r="W231">
        <v>-432026</v>
      </c>
      <c r="Y231">
        <v>23.1</v>
      </c>
      <c r="Z231">
        <v>-13.5</v>
      </c>
      <c r="AA231">
        <v>23.1</v>
      </c>
      <c r="AB231">
        <v>-433207</v>
      </c>
    </row>
    <row r="232" spans="2:28" x14ac:dyDescent="0.25">
      <c r="B232">
        <v>22.2</v>
      </c>
      <c r="C232">
        <v>-9</v>
      </c>
      <c r="D232">
        <v>22.2</v>
      </c>
      <c r="E232">
        <v>-347168</v>
      </c>
      <c r="I232">
        <v>22.2</v>
      </c>
      <c r="J232">
        <v>-9</v>
      </c>
      <c r="K232">
        <v>22.2</v>
      </c>
      <c r="L232">
        <v>-355395</v>
      </c>
      <c r="O232">
        <v>22.2</v>
      </c>
      <c r="P232">
        <v>-9</v>
      </c>
      <c r="Q232">
        <v>22.2</v>
      </c>
      <c r="R232">
        <v>-398974</v>
      </c>
      <c r="T232">
        <v>22.2</v>
      </c>
      <c r="U232">
        <v>-9</v>
      </c>
      <c r="V232">
        <v>22.2</v>
      </c>
      <c r="W232">
        <v>-448525</v>
      </c>
      <c r="Y232">
        <v>23.2</v>
      </c>
      <c r="Z232">
        <v>-14</v>
      </c>
      <c r="AA232">
        <v>23.2</v>
      </c>
      <c r="AB232">
        <v>-440485</v>
      </c>
    </row>
    <row r="233" spans="2:28" x14ac:dyDescent="0.25">
      <c r="B233">
        <v>22.3</v>
      </c>
      <c r="C233">
        <v>-9.5</v>
      </c>
      <c r="D233">
        <v>22.3</v>
      </c>
      <c r="E233">
        <v>-359247</v>
      </c>
      <c r="I233">
        <v>22.3</v>
      </c>
      <c r="J233">
        <v>-9.5</v>
      </c>
      <c r="K233">
        <v>22.3</v>
      </c>
      <c r="L233">
        <v>-367425</v>
      </c>
      <c r="O233">
        <v>22.3</v>
      </c>
      <c r="P233">
        <v>-9.5</v>
      </c>
      <c r="Q233">
        <v>22.3</v>
      </c>
      <c r="R233">
        <v>-412540</v>
      </c>
      <c r="T233">
        <v>22.3</v>
      </c>
      <c r="U233">
        <v>-9.5</v>
      </c>
      <c r="V233">
        <v>22.3</v>
      </c>
      <c r="W233">
        <v>-464751</v>
      </c>
      <c r="Y233">
        <v>23.3</v>
      </c>
      <c r="Z233">
        <v>-14.5</v>
      </c>
      <c r="AA233">
        <v>23.3</v>
      </c>
      <c r="AB233">
        <v>-447278</v>
      </c>
    </row>
    <row r="234" spans="2:28" x14ac:dyDescent="0.25">
      <c r="B234">
        <v>22.4</v>
      </c>
      <c r="C234">
        <v>-10</v>
      </c>
      <c r="D234">
        <v>22.4</v>
      </c>
      <c r="E234">
        <v>-371357</v>
      </c>
      <c r="I234">
        <v>22.4</v>
      </c>
      <c r="J234">
        <v>-10</v>
      </c>
      <c r="K234">
        <v>22.4</v>
      </c>
      <c r="L234">
        <v>-379195</v>
      </c>
      <c r="O234">
        <v>22.4</v>
      </c>
      <c r="P234">
        <v>-10</v>
      </c>
      <c r="Q234">
        <v>22.4</v>
      </c>
      <c r="R234">
        <v>-425866</v>
      </c>
      <c r="T234">
        <v>22.4</v>
      </c>
      <c r="U234">
        <v>-10</v>
      </c>
      <c r="V234">
        <v>22.4</v>
      </c>
      <c r="W234">
        <v>-480703</v>
      </c>
      <c r="Y234">
        <v>23.4</v>
      </c>
      <c r="Z234">
        <v>-15</v>
      </c>
      <c r="AA234">
        <v>23.4</v>
      </c>
      <c r="AB234">
        <v>-453825</v>
      </c>
    </row>
    <row r="235" spans="2:28" x14ac:dyDescent="0.25">
      <c r="B235">
        <v>22.5</v>
      </c>
      <c r="C235">
        <v>-10.5</v>
      </c>
      <c r="D235">
        <v>22.5</v>
      </c>
      <c r="E235">
        <v>-382240</v>
      </c>
      <c r="I235">
        <v>22.5</v>
      </c>
      <c r="J235">
        <v>-10.5</v>
      </c>
      <c r="K235">
        <v>22.5</v>
      </c>
      <c r="L235">
        <v>-390324</v>
      </c>
      <c r="O235">
        <v>22.5</v>
      </c>
      <c r="P235">
        <v>-10.5</v>
      </c>
      <c r="Q235">
        <v>22.5</v>
      </c>
      <c r="R235">
        <v>-438834</v>
      </c>
      <c r="T235">
        <v>22.5</v>
      </c>
      <c r="U235">
        <v>-10.5</v>
      </c>
      <c r="V235">
        <v>22.5</v>
      </c>
      <c r="W235">
        <v>-496341</v>
      </c>
      <c r="Y235">
        <v>23.5</v>
      </c>
      <c r="Z235">
        <v>-15.5</v>
      </c>
      <c r="AA235">
        <v>23.5</v>
      </c>
      <c r="AB235">
        <v>-459969</v>
      </c>
    </row>
    <row r="236" spans="2:28" x14ac:dyDescent="0.25">
      <c r="B236">
        <v>22.6</v>
      </c>
      <c r="C236">
        <v>-11</v>
      </c>
      <c r="D236">
        <v>22.6</v>
      </c>
      <c r="E236">
        <v>-387959</v>
      </c>
      <c r="I236">
        <v>22.6</v>
      </c>
      <c r="J236">
        <v>-11</v>
      </c>
      <c r="K236">
        <v>22.6</v>
      </c>
      <c r="L236">
        <v>-400410</v>
      </c>
      <c r="O236">
        <v>22.6</v>
      </c>
      <c r="P236">
        <v>-11</v>
      </c>
      <c r="Q236">
        <v>22.6</v>
      </c>
      <c r="R236">
        <v>-451378</v>
      </c>
      <c r="T236">
        <v>22.6</v>
      </c>
      <c r="U236">
        <v>-11</v>
      </c>
      <c r="V236">
        <v>22.6</v>
      </c>
      <c r="W236">
        <v>-511487</v>
      </c>
      <c r="Y236">
        <v>23.6</v>
      </c>
      <c r="Z236">
        <v>-16</v>
      </c>
      <c r="AA236">
        <v>23.6</v>
      </c>
      <c r="AB236">
        <v>-465855</v>
      </c>
    </row>
    <row r="237" spans="2:28" x14ac:dyDescent="0.25">
      <c r="B237">
        <v>22.7</v>
      </c>
      <c r="C237">
        <v>-11.5</v>
      </c>
      <c r="D237">
        <v>22.7</v>
      </c>
      <c r="E237">
        <v>-398477</v>
      </c>
      <c r="I237">
        <v>22.7</v>
      </c>
      <c r="J237">
        <v>-11.5</v>
      </c>
      <c r="K237">
        <v>22.7</v>
      </c>
      <c r="L237">
        <v>-408430</v>
      </c>
      <c r="O237">
        <v>22.7</v>
      </c>
      <c r="P237">
        <v>-11.5</v>
      </c>
      <c r="Q237">
        <v>22.7</v>
      </c>
      <c r="R237">
        <v>-463162</v>
      </c>
      <c r="T237">
        <v>22.7</v>
      </c>
      <c r="U237">
        <v>-11.5</v>
      </c>
      <c r="V237">
        <v>22.7</v>
      </c>
      <c r="W237">
        <v>-525901</v>
      </c>
      <c r="Y237">
        <v>23.7</v>
      </c>
      <c r="Z237">
        <v>-16.5</v>
      </c>
      <c r="AA237">
        <v>23.7</v>
      </c>
      <c r="AB237">
        <v>-471696</v>
      </c>
    </row>
    <row r="238" spans="2:28" x14ac:dyDescent="0.25">
      <c r="B238">
        <v>22.8</v>
      </c>
      <c r="C238">
        <v>-12</v>
      </c>
      <c r="D238">
        <v>22.8</v>
      </c>
      <c r="E238">
        <v>-408453</v>
      </c>
      <c r="I238">
        <v>22.8</v>
      </c>
      <c r="J238">
        <v>-12</v>
      </c>
      <c r="K238">
        <v>22.8</v>
      </c>
      <c r="L238">
        <v>-418283</v>
      </c>
      <c r="O238">
        <v>22.8</v>
      </c>
      <c r="P238">
        <v>-12</v>
      </c>
      <c r="Q238">
        <v>22.8</v>
      </c>
      <c r="R238">
        <v>-474051</v>
      </c>
      <c r="T238">
        <v>22.8</v>
      </c>
      <c r="U238">
        <v>-12</v>
      </c>
      <c r="V238">
        <v>22.8</v>
      </c>
      <c r="W238">
        <v>-539487</v>
      </c>
      <c r="Y238">
        <v>23.8</v>
      </c>
      <c r="Z238">
        <v>-17</v>
      </c>
      <c r="AA238">
        <v>23.8</v>
      </c>
      <c r="AB238">
        <v>-477376</v>
      </c>
    </row>
    <row r="239" spans="2:28" x14ac:dyDescent="0.25">
      <c r="B239">
        <v>22.9</v>
      </c>
      <c r="C239">
        <v>-12.5</v>
      </c>
      <c r="D239">
        <v>22.9</v>
      </c>
      <c r="E239">
        <v>-418019</v>
      </c>
      <c r="I239">
        <v>22.9</v>
      </c>
      <c r="J239">
        <v>-12.5</v>
      </c>
      <c r="K239">
        <v>22.9</v>
      </c>
      <c r="L239">
        <v>-426710</v>
      </c>
      <c r="O239">
        <v>22.9</v>
      </c>
      <c r="P239">
        <v>-12.5</v>
      </c>
      <c r="Q239">
        <v>22.9</v>
      </c>
      <c r="R239">
        <v>-484078</v>
      </c>
      <c r="T239">
        <v>22.9</v>
      </c>
      <c r="U239">
        <v>-12.5</v>
      </c>
      <c r="V239">
        <v>22.9</v>
      </c>
      <c r="W239">
        <v>-551555</v>
      </c>
      <c r="Y239">
        <v>23.9</v>
      </c>
      <c r="Z239">
        <v>-17.5</v>
      </c>
      <c r="AA239">
        <v>23.9</v>
      </c>
      <c r="AB239">
        <v>-482928</v>
      </c>
    </row>
    <row r="240" spans="2:28" x14ac:dyDescent="0.25">
      <c r="B240">
        <v>23</v>
      </c>
      <c r="C240">
        <v>-13</v>
      </c>
      <c r="D240">
        <v>23</v>
      </c>
      <c r="E240">
        <v>-426889</v>
      </c>
      <c r="I240">
        <v>23</v>
      </c>
      <c r="J240">
        <v>-13</v>
      </c>
      <c r="K240">
        <v>23</v>
      </c>
      <c r="L240">
        <v>-434756</v>
      </c>
      <c r="O240">
        <v>23</v>
      </c>
      <c r="P240">
        <v>-13</v>
      </c>
      <c r="Q240">
        <v>23</v>
      </c>
      <c r="R240">
        <v>-492757</v>
      </c>
      <c r="T240">
        <v>23</v>
      </c>
      <c r="U240">
        <v>-13</v>
      </c>
      <c r="V240">
        <v>23</v>
      </c>
      <c r="W240">
        <v>-561711</v>
      </c>
      <c r="Y240">
        <v>24</v>
      </c>
      <c r="Z240">
        <v>-18</v>
      </c>
      <c r="AA240">
        <v>24</v>
      </c>
      <c r="AB240">
        <v>-488110</v>
      </c>
    </row>
    <row r="241" spans="2:28" x14ac:dyDescent="0.25">
      <c r="B241">
        <v>23.1</v>
      </c>
      <c r="C241">
        <v>-13.5</v>
      </c>
      <c r="D241">
        <v>23.1</v>
      </c>
      <c r="E241">
        <v>-435143</v>
      </c>
      <c r="I241">
        <v>23.1</v>
      </c>
      <c r="J241">
        <v>-13.5</v>
      </c>
      <c r="K241">
        <v>23.1</v>
      </c>
      <c r="L241">
        <v>-437548</v>
      </c>
      <c r="O241">
        <v>23.1</v>
      </c>
      <c r="P241">
        <v>-13.5</v>
      </c>
      <c r="Q241">
        <v>23.1</v>
      </c>
      <c r="R241">
        <v>-500062</v>
      </c>
      <c r="T241">
        <v>23.1</v>
      </c>
      <c r="U241">
        <v>-13.5</v>
      </c>
      <c r="V241">
        <v>23.1</v>
      </c>
      <c r="W241">
        <v>-568083</v>
      </c>
      <c r="Y241">
        <v>24.1</v>
      </c>
      <c r="Z241">
        <v>-18.5</v>
      </c>
      <c r="AA241">
        <v>24.1</v>
      </c>
      <c r="AB241">
        <v>-493246</v>
      </c>
    </row>
    <row r="242" spans="2:28" x14ac:dyDescent="0.25">
      <c r="B242">
        <v>23.2</v>
      </c>
      <c r="C242">
        <v>-14</v>
      </c>
      <c r="D242">
        <v>23.2</v>
      </c>
      <c r="E242">
        <v>-442755</v>
      </c>
      <c r="I242">
        <v>23.2</v>
      </c>
      <c r="J242">
        <v>-14</v>
      </c>
      <c r="K242">
        <v>23.2</v>
      </c>
      <c r="L242">
        <v>-443747</v>
      </c>
      <c r="O242">
        <v>23.2</v>
      </c>
      <c r="P242">
        <v>-14</v>
      </c>
      <c r="Q242">
        <v>23.2</v>
      </c>
      <c r="R242">
        <v>-506641</v>
      </c>
      <c r="T242">
        <v>23.2</v>
      </c>
      <c r="U242">
        <v>-14</v>
      </c>
      <c r="V242">
        <v>23.2</v>
      </c>
      <c r="W242">
        <v>-578481</v>
      </c>
      <c r="Y242">
        <v>24.2</v>
      </c>
      <c r="Z242">
        <v>-19</v>
      </c>
      <c r="AA242">
        <v>24.2</v>
      </c>
      <c r="AB242">
        <v>-498151</v>
      </c>
    </row>
    <row r="243" spans="2:28" x14ac:dyDescent="0.25">
      <c r="B243">
        <v>23.3</v>
      </c>
      <c r="C243">
        <v>-14.5</v>
      </c>
      <c r="D243">
        <v>23.3</v>
      </c>
      <c r="E243">
        <v>-449983</v>
      </c>
      <c r="I243">
        <v>23.3</v>
      </c>
      <c r="J243">
        <v>-14.5</v>
      </c>
      <c r="K243">
        <v>23.3</v>
      </c>
      <c r="L243">
        <v>-449619</v>
      </c>
      <c r="O243">
        <v>23.3</v>
      </c>
      <c r="P243">
        <v>-14.5</v>
      </c>
      <c r="Q243">
        <v>23.3</v>
      </c>
      <c r="R243">
        <v>-513713</v>
      </c>
      <c r="T243">
        <v>23.3</v>
      </c>
      <c r="U243">
        <v>-14.5</v>
      </c>
      <c r="V243">
        <v>23.3</v>
      </c>
      <c r="W243">
        <v>-587107</v>
      </c>
      <c r="Y243">
        <v>24.3</v>
      </c>
      <c r="Z243">
        <v>-19.5</v>
      </c>
      <c r="AA243">
        <v>24.3</v>
      </c>
      <c r="AB243">
        <v>-502618</v>
      </c>
    </row>
    <row r="244" spans="2:28" x14ac:dyDescent="0.25">
      <c r="B244">
        <v>23.4</v>
      </c>
      <c r="C244">
        <v>-15</v>
      </c>
      <c r="D244">
        <v>23.4</v>
      </c>
      <c r="E244">
        <v>-456696</v>
      </c>
      <c r="I244">
        <v>23.4</v>
      </c>
      <c r="J244">
        <v>-15</v>
      </c>
      <c r="K244">
        <v>23.4</v>
      </c>
      <c r="L244">
        <v>-454905</v>
      </c>
      <c r="O244">
        <v>23.4</v>
      </c>
      <c r="P244">
        <v>-15</v>
      </c>
      <c r="Q244">
        <v>23.4</v>
      </c>
      <c r="R244">
        <v>-519611</v>
      </c>
      <c r="T244">
        <v>23.4</v>
      </c>
      <c r="U244">
        <v>-15</v>
      </c>
      <c r="V244">
        <v>23.4</v>
      </c>
      <c r="W244">
        <v>-594626</v>
      </c>
      <c r="Y244">
        <v>24.4</v>
      </c>
      <c r="Z244">
        <v>-20</v>
      </c>
      <c r="AA244">
        <v>24.4</v>
      </c>
      <c r="AB244">
        <v>-507031</v>
      </c>
    </row>
    <row r="245" spans="2:28" x14ac:dyDescent="0.25">
      <c r="B245">
        <v>23.5</v>
      </c>
      <c r="C245">
        <v>-15.5</v>
      </c>
      <c r="D245">
        <v>23.5</v>
      </c>
      <c r="E245">
        <v>-462672</v>
      </c>
      <c r="I245">
        <v>23.5</v>
      </c>
      <c r="J245">
        <v>-15.5</v>
      </c>
      <c r="K245">
        <v>23.5</v>
      </c>
      <c r="L245">
        <v>-460311</v>
      </c>
      <c r="O245">
        <v>23.5</v>
      </c>
      <c r="P245">
        <v>-15.5</v>
      </c>
      <c r="Q245">
        <v>23.5</v>
      </c>
      <c r="R245">
        <v>-525018</v>
      </c>
      <c r="T245">
        <v>23.5</v>
      </c>
      <c r="U245">
        <v>-15.5</v>
      </c>
      <c r="V245">
        <v>23.5</v>
      </c>
      <c r="W245">
        <v>-601761</v>
      </c>
      <c r="Y245">
        <v>24.5</v>
      </c>
      <c r="Z245">
        <v>-20.5</v>
      </c>
      <c r="AA245">
        <v>24.5</v>
      </c>
      <c r="AB245">
        <v>-511542</v>
      </c>
    </row>
    <row r="246" spans="2:28" x14ac:dyDescent="0.25">
      <c r="B246">
        <v>23.6</v>
      </c>
      <c r="C246">
        <v>-16</v>
      </c>
      <c r="D246">
        <v>23.6</v>
      </c>
      <c r="E246">
        <v>-467836</v>
      </c>
      <c r="I246">
        <v>23.6</v>
      </c>
      <c r="J246">
        <v>-16</v>
      </c>
      <c r="K246">
        <v>23.6</v>
      </c>
      <c r="L246">
        <v>-465800</v>
      </c>
      <c r="O246">
        <v>23.6</v>
      </c>
      <c r="P246">
        <v>-16</v>
      </c>
      <c r="Q246">
        <v>23.6</v>
      </c>
      <c r="R246">
        <v>-529670</v>
      </c>
      <c r="T246">
        <v>23.6</v>
      </c>
      <c r="U246">
        <v>-16</v>
      </c>
      <c r="V246">
        <v>23.6</v>
      </c>
      <c r="W246">
        <v>-608624</v>
      </c>
      <c r="Y246">
        <v>24.6</v>
      </c>
      <c r="Z246">
        <v>-21</v>
      </c>
      <c r="AA246">
        <v>24.6</v>
      </c>
      <c r="AB246">
        <v>-515751</v>
      </c>
    </row>
    <row r="247" spans="2:28" x14ac:dyDescent="0.25">
      <c r="B247">
        <v>23.7</v>
      </c>
      <c r="C247">
        <v>-16.5</v>
      </c>
      <c r="D247">
        <v>23.7</v>
      </c>
      <c r="E247">
        <v>-473318</v>
      </c>
      <c r="I247">
        <v>23.7</v>
      </c>
      <c r="J247">
        <v>-16.5</v>
      </c>
      <c r="K247">
        <v>23.7</v>
      </c>
      <c r="L247">
        <v>-470307</v>
      </c>
      <c r="O247">
        <v>23.7</v>
      </c>
      <c r="P247">
        <v>-16.5</v>
      </c>
      <c r="Q247">
        <v>23.7</v>
      </c>
      <c r="R247">
        <v>-534331</v>
      </c>
      <c r="T247">
        <v>23.7</v>
      </c>
      <c r="U247">
        <v>-16.5</v>
      </c>
      <c r="V247">
        <v>23.7</v>
      </c>
      <c r="W247">
        <v>-614871</v>
      </c>
      <c r="Y247">
        <v>24.7</v>
      </c>
      <c r="Z247">
        <v>-21.5</v>
      </c>
      <c r="AA247">
        <v>24.7</v>
      </c>
      <c r="AB247">
        <v>-519235</v>
      </c>
    </row>
    <row r="248" spans="2:28" x14ac:dyDescent="0.25">
      <c r="B248">
        <v>23.8</v>
      </c>
      <c r="C248">
        <v>-17</v>
      </c>
      <c r="D248">
        <v>23.8</v>
      </c>
      <c r="E248">
        <v>-478838</v>
      </c>
      <c r="I248">
        <v>23.8</v>
      </c>
      <c r="J248">
        <v>-17</v>
      </c>
      <c r="K248">
        <v>23.8</v>
      </c>
      <c r="L248">
        <v>-474767</v>
      </c>
      <c r="O248">
        <v>23.8</v>
      </c>
      <c r="P248">
        <v>-17</v>
      </c>
      <c r="Q248">
        <v>23.8</v>
      </c>
      <c r="R248">
        <v>-538674</v>
      </c>
      <c r="T248">
        <v>23.8</v>
      </c>
      <c r="U248">
        <v>-17</v>
      </c>
      <c r="V248">
        <v>23.8</v>
      </c>
      <c r="W248">
        <v>-620804</v>
      </c>
      <c r="Y248">
        <v>24.8</v>
      </c>
      <c r="Z248">
        <v>-22</v>
      </c>
      <c r="AA248">
        <v>24.8</v>
      </c>
      <c r="AB248">
        <v>-522718</v>
      </c>
    </row>
    <row r="249" spans="2:28" x14ac:dyDescent="0.25">
      <c r="B249">
        <v>23.9</v>
      </c>
      <c r="C249">
        <v>-17.5</v>
      </c>
      <c r="D249">
        <v>23.9</v>
      </c>
      <c r="E249">
        <v>-484097</v>
      </c>
      <c r="I249">
        <v>23.9</v>
      </c>
      <c r="J249">
        <v>-17.5</v>
      </c>
      <c r="K249">
        <v>23.9</v>
      </c>
      <c r="L249">
        <v>-478755</v>
      </c>
      <c r="O249">
        <v>23.9</v>
      </c>
      <c r="P249">
        <v>-17.5</v>
      </c>
      <c r="Q249">
        <v>23.9</v>
      </c>
      <c r="R249">
        <v>-542916</v>
      </c>
      <c r="T249">
        <v>23.9</v>
      </c>
      <c r="U249">
        <v>-17.5</v>
      </c>
      <c r="V249">
        <v>23.9</v>
      </c>
      <c r="W249">
        <v>-622019</v>
      </c>
      <c r="Y249">
        <v>24.9</v>
      </c>
      <c r="Z249">
        <v>-22.5</v>
      </c>
      <c r="AA249">
        <v>24.9</v>
      </c>
      <c r="AB249">
        <v>-526273</v>
      </c>
    </row>
    <row r="250" spans="2:28" x14ac:dyDescent="0.25">
      <c r="B250">
        <v>24</v>
      </c>
      <c r="C250">
        <v>-18</v>
      </c>
      <c r="D250">
        <v>24</v>
      </c>
      <c r="E250">
        <v>-488840</v>
      </c>
      <c r="I250">
        <v>24</v>
      </c>
      <c r="J250">
        <v>-18</v>
      </c>
      <c r="K250">
        <v>24</v>
      </c>
      <c r="L250">
        <v>-482196</v>
      </c>
      <c r="O250">
        <v>24</v>
      </c>
      <c r="P250">
        <v>-18</v>
      </c>
      <c r="Q250">
        <v>24</v>
      </c>
      <c r="R250">
        <v>-546767</v>
      </c>
      <c r="T250">
        <v>24</v>
      </c>
      <c r="U250">
        <v>-18</v>
      </c>
      <c r="V250">
        <v>24</v>
      </c>
      <c r="W250">
        <v>-627848</v>
      </c>
      <c r="Y250">
        <v>25</v>
      </c>
      <c r="Z250">
        <v>-23</v>
      </c>
      <c r="AA250">
        <v>25</v>
      </c>
      <c r="AB250">
        <v>-528909</v>
      </c>
    </row>
    <row r="251" spans="2:28" x14ac:dyDescent="0.25">
      <c r="B251">
        <v>24.1</v>
      </c>
      <c r="C251">
        <v>-18.5</v>
      </c>
      <c r="D251">
        <v>24.1</v>
      </c>
      <c r="E251">
        <v>-492984</v>
      </c>
      <c r="I251">
        <v>24.1</v>
      </c>
      <c r="J251">
        <v>-18.5</v>
      </c>
      <c r="K251">
        <v>24.1</v>
      </c>
      <c r="L251">
        <v>-485606</v>
      </c>
      <c r="O251">
        <v>24.1</v>
      </c>
      <c r="P251">
        <v>-18.5</v>
      </c>
      <c r="Q251">
        <v>24.1</v>
      </c>
      <c r="R251">
        <v>-550191</v>
      </c>
      <c r="T251">
        <v>24.1</v>
      </c>
      <c r="U251">
        <v>-18.5</v>
      </c>
      <c r="V251">
        <v>24.1</v>
      </c>
      <c r="W251">
        <v>-634085</v>
      </c>
      <c r="Y251">
        <v>25.1</v>
      </c>
      <c r="Z251">
        <v>-23.5</v>
      </c>
      <c r="AA251">
        <v>25.1</v>
      </c>
      <c r="AB251">
        <v>-531717</v>
      </c>
    </row>
    <row r="252" spans="2:28" x14ac:dyDescent="0.25">
      <c r="B252">
        <v>24.2</v>
      </c>
      <c r="C252">
        <v>-19</v>
      </c>
      <c r="D252">
        <v>24.2</v>
      </c>
      <c r="E252">
        <v>-496510</v>
      </c>
      <c r="I252">
        <v>24.2</v>
      </c>
      <c r="J252">
        <v>-19</v>
      </c>
      <c r="K252">
        <v>24.2</v>
      </c>
      <c r="L252">
        <v>-488447</v>
      </c>
      <c r="O252">
        <v>24.2</v>
      </c>
      <c r="P252">
        <v>-19</v>
      </c>
      <c r="Q252">
        <v>24.2</v>
      </c>
      <c r="R252">
        <v>-553206</v>
      </c>
      <c r="T252">
        <v>24.2</v>
      </c>
      <c r="U252">
        <v>-19</v>
      </c>
      <c r="V252">
        <v>24.2</v>
      </c>
      <c r="W252">
        <v>-640597</v>
      </c>
      <c r="Y252">
        <v>25.2</v>
      </c>
      <c r="Z252">
        <v>-24</v>
      </c>
      <c r="AA252">
        <v>25.2</v>
      </c>
      <c r="AB252">
        <v>-534073</v>
      </c>
    </row>
    <row r="253" spans="2:28" x14ac:dyDescent="0.25">
      <c r="B253">
        <v>24.3</v>
      </c>
      <c r="C253">
        <v>-19.5</v>
      </c>
      <c r="D253">
        <v>24.3</v>
      </c>
      <c r="E253">
        <v>-501229</v>
      </c>
      <c r="I253">
        <v>24.3</v>
      </c>
      <c r="J253">
        <v>-19.5</v>
      </c>
      <c r="K253">
        <v>24.3</v>
      </c>
      <c r="L253">
        <v>-491443</v>
      </c>
      <c r="O253">
        <v>24.3</v>
      </c>
      <c r="P253">
        <v>-19.5</v>
      </c>
      <c r="Q253">
        <v>24.3</v>
      </c>
      <c r="R253">
        <v>-555800</v>
      </c>
      <c r="T253">
        <v>24.3</v>
      </c>
      <c r="U253">
        <v>-19.5</v>
      </c>
      <c r="V253">
        <v>24.3</v>
      </c>
      <c r="W253">
        <v>-646676</v>
      </c>
      <c r="Y253">
        <v>25.3</v>
      </c>
      <c r="Z253">
        <v>-24.5</v>
      </c>
      <c r="AA253">
        <v>25.3</v>
      </c>
      <c r="AB253">
        <v>-535148</v>
      </c>
    </row>
    <row r="254" spans="2:28" x14ac:dyDescent="0.25">
      <c r="B254">
        <v>24.4</v>
      </c>
      <c r="C254">
        <v>-20</v>
      </c>
      <c r="D254">
        <v>24.4</v>
      </c>
      <c r="E254">
        <v>-505921</v>
      </c>
      <c r="I254">
        <v>24.4</v>
      </c>
      <c r="J254">
        <v>-20</v>
      </c>
      <c r="K254">
        <v>24.4</v>
      </c>
      <c r="L254">
        <v>-493649</v>
      </c>
      <c r="O254">
        <v>24.4</v>
      </c>
      <c r="P254">
        <v>-20</v>
      </c>
      <c r="Q254">
        <v>24.4</v>
      </c>
      <c r="R254">
        <v>-557941</v>
      </c>
      <c r="T254">
        <v>24.4</v>
      </c>
      <c r="U254">
        <v>-20</v>
      </c>
      <c r="V254">
        <v>24.4</v>
      </c>
      <c r="W254">
        <v>-652760</v>
      </c>
      <c r="Y254">
        <v>25.4</v>
      </c>
      <c r="Z254">
        <v>-25</v>
      </c>
      <c r="AA254">
        <v>25.4</v>
      </c>
      <c r="AB254">
        <v>-536761</v>
      </c>
    </row>
    <row r="255" spans="2:28" x14ac:dyDescent="0.25">
      <c r="B255">
        <v>24.5</v>
      </c>
      <c r="C255">
        <v>-20.5</v>
      </c>
      <c r="D255">
        <v>24.5</v>
      </c>
      <c r="E255">
        <v>-510480</v>
      </c>
      <c r="I255">
        <v>24.5</v>
      </c>
      <c r="J255">
        <v>-20.5</v>
      </c>
      <c r="K255">
        <v>24.5</v>
      </c>
      <c r="L255">
        <v>-495187</v>
      </c>
      <c r="O255">
        <v>24.5</v>
      </c>
      <c r="P255">
        <v>-20.5</v>
      </c>
      <c r="Q255">
        <v>24.5</v>
      </c>
      <c r="R255">
        <v>-559408</v>
      </c>
      <c r="T255">
        <v>24.5</v>
      </c>
      <c r="U255">
        <v>-20.5</v>
      </c>
      <c r="V255">
        <v>24.5</v>
      </c>
      <c r="W255">
        <v>-657753</v>
      </c>
      <c r="Y255">
        <v>25.5</v>
      </c>
      <c r="Z255">
        <v>-25.5</v>
      </c>
      <c r="AA255">
        <v>25.5</v>
      </c>
      <c r="AB255">
        <v>-537383</v>
      </c>
    </row>
    <row r="256" spans="2:28" x14ac:dyDescent="0.25">
      <c r="B256">
        <v>24.6</v>
      </c>
      <c r="C256">
        <v>-21</v>
      </c>
      <c r="D256">
        <v>24.6</v>
      </c>
      <c r="E256">
        <v>-514941</v>
      </c>
      <c r="I256">
        <v>24.6</v>
      </c>
      <c r="J256">
        <v>-21</v>
      </c>
      <c r="K256">
        <v>24.6</v>
      </c>
      <c r="L256">
        <v>-496998</v>
      </c>
      <c r="O256">
        <v>24.6</v>
      </c>
      <c r="P256">
        <v>-21</v>
      </c>
      <c r="Q256">
        <v>24.6</v>
      </c>
      <c r="R256">
        <v>-560250</v>
      </c>
      <c r="T256">
        <v>24.6</v>
      </c>
      <c r="U256">
        <v>-21</v>
      </c>
      <c r="V256">
        <v>24.6</v>
      </c>
      <c r="W256">
        <v>-663016</v>
      </c>
      <c r="Y256">
        <v>25.6</v>
      </c>
      <c r="Z256">
        <v>-26</v>
      </c>
      <c r="AA256">
        <v>25.6</v>
      </c>
      <c r="AB256">
        <v>-537064</v>
      </c>
    </row>
    <row r="257" spans="2:28" x14ac:dyDescent="0.25">
      <c r="B257">
        <v>24.7</v>
      </c>
      <c r="C257">
        <v>-21.5</v>
      </c>
      <c r="D257">
        <v>24.7</v>
      </c>
      <c r="E257">
        <v>-519302</v>
      </c>
      <c r="I257">
        <v>24.7</v>
      </c>
      <c r="J257">
        <v>-21.5</v>
      </c>
      <c r="K257">
        <v>24.7</v>
      </c>
      <c r="L257">
        <v>-498409</v>
      </c>
      <c r="O257">
        <v>24.7</v>
      </c>
      <c r="P257">
        <v>-21.5</v>
      </c>
      <c r="Q257">
        <v>24.7</v>
      </c>
      <c r="R257">
        <v>-560006</v>
      </c>
      <c r="T257">
        <v>24.7</v>
      </c>
      <c r="U257">
        <v>-21.5</v>
      </c>
      <c r="V257">
        <v>24.7</v>
      </c>
      <c r="W257">
        <v>-668093</v>
      </c>
      <c r="Y257">
        <v>25.7</v>
      </c>
      <c r="Z257">
        <v>-26.5</v>
      </c>
      <c r="AA257">
        <v>25.7</v>
      </c>
      <c r="AB257">
        <v>-534801</v>
      </c>
    </row>
    <row r="258" spans="2:28" x14ac:dyDescent="0.25">
      <c r="B258">
        <v>24.8</v>
      </c>
      <c r="C258">
        <v>-22</v>
      </c>
      <c r="D258">
        <v>24.8</v>
      </c>
      <c r="E258">
        <v>-523564</v>
      </c>
      <c r="I258">
        <v>24.8</v>
      </c>
      <c r="J258">
        <v>-22</v>
      </c>
      <c r="K258">
        <v>24.8</v>
      </c>
      <c r="L258">
        <v>-499293</v>
      </c>
      <c r="O258">
        <v>24.8</v>
      </c>
      <c r="P258">
        <v>-22</v>
      </c>
      <c r="Q258">
        <v>24.8</v>
      </c>
      <c r="R258">
        <v>-558461</v>
      </c>
      <c r="T258">
        <v>24.8</v>
      </c>
      <c r="U258">
        <v>-22</v>
      </c>
      <c r="V258">
        <v>24.8</v>
      </c>
      <c r="W258">
        <v>-673221</v>
      </c>
      <c r="Y258">
        <v>25.8</v>
      </c>
      <c r="Z258">
        <v>-27</v>
      </c>
      <c r="AA258">
        <v>25.8</v>
      </c>
      <c r="AB258">
        <v>-526374</v>
      </c>
    </row>
    <row r="259" spans="2:28" x14ac:dyDescent="0.25">
      <c r="B259">
        <v>24.9</v>
      </c>
      <c r="C259">
        <v>-22.5</v>
      </c>
      <c r="D259">
        <v>24.9</v>
      </c>
      <c r="E259">
        <v>-527669</v>
      </c>
      <c r="I259">
        <v>24.9</v>
      </c>
      <c r="J259">
        <v>-22.5</v>
      </c>
      <c r="K259">
        <v>24.9</v>
      </c>
      <c r="L259">
        <v>-499771</v>
      </c>
      <c r="O259">
        <v>24.9</v>
      </c>
      <c r="P259">
        <v>-22.5</v>
      </c>
      <c r="Q259">
        <v>24.9</v>
      </c>
      <c r="R259">
        <v>-555119</v>
      </c>
      <c r="T259">
        <v>24.9</v>
      </c>
      <c r="U259">
        <v>-22.5</v>
      </c>
      <c r="V259">
        <v>24.9</v>
      </c>
      <c r="W259">
        <v>-677687</v>
      </c>
      <c r="Y259">
        <v>25.9</v>
      </c>
      <c r="Z259">
        <v>-26.5</v>
      </c>
      <c r="AA259">
        <v>25.9</v>
      </c>
      <c r="AB259">
        <v>-514897</v>
      </c>
    </row>
    <row r="260" spans="2:28" x14ac:dyDescent="0.25">
      <c r="B260">
        <v>25</v>
      </c>
      <c r="C260">
        <v>-23</v>
      </c>
      <c r="D260">
        <v>25</v>
      </c>
      <c r="E260">
        <v>-531583</v>
      </c>
      <c r="I260">
        <v>25</v>
      </c>
      <c r="J260">
        <v>-23</v>
      </c>
      <c r="K260">
        <v>25</v>
      </c>
      <c r="L260">
        <v>-499782</v>
      </c>
      <c r="O260">
        <v>25</v>
      </c>
      <c r="P260">
        <v>-23</v>
      </c>
      <c r="Q260">
        <v>25</v>
      </c>
      <c r="R260">
        <v>-535652</v>
      </c>
      <c r="T260">
        <v>25</v>
      </c>
      <c r="U260">
        <v>-23</v>
      </c>
      <c r="V260">
        <v>25</v>
      </c>
      <c r="W260">
        <v>-683345</v>
      </c>
      <c r="Y260">
        <v>26</v>
      </c>
      <c r="Z260">
        <v>-26</v>
      </c>
      <c r="AA260">
        <v>26</v>
      </c>
      <c r="AB260">
        <v>-503533</v>
      </c>
    </row>
    <row r="261" spans="2:28" x14ac:dyDescent="0.25">
      <c r="B261">
        <v>25.1</v>
      </c>
      <c r="C261">
        <v>-23.5</v>
      </c>
      <c r="D261">
        <v>25.1</v>
      </c>
      <c r="E261">
        <v>-535288</v>
      </c>
      <c r="I261">
        <v>25.1</v>
      </c>
      <c r="J261">
        <v>-23.5</v>
      </c>
      <c r="K261">
        <v>25.1</v>
      </c>
      <c r="L261">
        <v>-499624</v>
      </c>
      <c r="O261">
        <v>25.1</v>
      </c>
      <c r="P261">
        <v>-23.5</v>
      </c>
      <c r="Q261">
        <v>25.1</v>
      </c>
      <c r="R261">
        <v>-524379</v>
      </c>
      <c r="T261">
        <v>25.1</v>
      </c>
      <c r="U261">
        <v>-23.5</v>
      </c>
      <c r="V261">
        <v>25.1</v>
      </c>
      <c r="W261">
        <v>-686690</v>
      </c>
      <c r="Y261">
        <v>26.1</v>
      </c>
      <c r="Z261">
        <v>-25.5</v>
      </c>
      <c r="AA261">
        <v>26.1</v>
      </c>
      <c r="AB261">
        <v>-492069</v>
      </c>
    </row>
    <row r="262" spans="2:28" x14ac:dyDescent="0.25">
      <c r="B262">
        <v>25.2</v>
      </c>
      <c r="C262">
        <v>-24</v>
      </c>
      <c r="D262">
        <v>25.2</v>
      </c>
      <c r="E262">
        <v>-539005</v>
      </c>
      <c r="I262">
        <v>25.2</v>
      </c>
      <c r="J262">
        <v>-24</v>
      </c>
      <c r="K262">
        <v>25.2</v>
      </c>
      <c r="L262">
        <v>-496523</v>
      </c>
      <c r="O262">
        <v>25.2</v>
      </c>
      <c r="P262">
        <v>-24</v>
      </c>
      <c r="Q262">
        <v>25.2</v>
      </c>
      <c r="R262">
        <v>-518399</v>
      </c>
      <c r="T262">
        <v>25.2</v>
      </c>
      <c r="U262">
        <v>-24</v>
      </c>
      <c r="V262">
        <v>25.2</v>
      </c>
      <c r="W262">
        <v>-690856</v>
      </c>
      <c r="Y262">
        <v>26.2</v>
      </c>
      <c r="Z262">
        <v>-25</v>
      </c>
      <c r="AA262">
        <v>26.2</v>
      </c>
      <c r="AB262">
        <v>-480621</v>
      </c>
    </row>
    <row r="263" spans="2:28" x14ac:dyDescent="0.25">
      <c r="B263">
        <v>25.3</v>
      </c>
      <c r="C263">
        <v>-24.5</v>
      </c>
      <c r="D263">
        <v>25.3</v>
      </c>
      <c r="E263">
        <v>-542516</v>
      </c>
      <c r="I263">
        <v>25.3</v>
      </c>
      <c r="J263">
        <v>-24.5</v>
      </c>
      <c r="K263">
        <v>25.3</v>
      </c>
      <c r="L263">
        <v>-481327</v>
      </c>
      <c r="O263">
        <v>25.3</v>
      </c>
      <c r="P263">
        <v>-24.5</v>
      </c>
      <c r="Q263">
        <v>25.3</v>
      </c>
      <c r="R263">
        <v>-513045</v>
      </c>
      <c r="T263">
        <v>25.3</v>
      </c>
      <c r="U263">
        <v>-24.5</v>
      </c>
      <c r="V263">
        <v>25.3</v>
      </c>
      <c r="W263">
        <v>-694602</v>
      </c>
      <c r="Y263">
        <v>26.3</v>
      </c>
      <c r="Z263">
        <v>-24.5</v>
      </c>
      <c r="AA263">
        <v>26.3</v>
      </c>
      <c r="AB263">
        <v>-469200</v>
      </c>
    </row>
    <row r="264" spans="2:28" x14ac:dyDescent="0.25">
      <c r="B264">
        <v>25.4</v>
      </c>
      <c r="C264">
        <v>-25</v>
      </c>
      <c r="D264">
        <v>25.4</v>
      </c>
      <c r="E264">
        <v>-545887</v>
      </c>
      <c r="I264">
        <v>25.4</v>
      </c>
      <c r="J264">
        <v>-25</v>
      </c>
      <c r="K264">
        <v>25.4</v>
      </c>
      <c r="L264">
        <v>-474529</v>
      </c>
      <c r="O264">
        <v>25.4</v>
      </c>
      <c r="P264">
        <v>-25</v>
      </c>
      <c r="Q264">
        <v>25.4</v>
      </c>
      <c r="R264">
        <v>-507209</v>
      </c>
      <c r="T264">
        <v>25.4</v>
      </c>
      <c r="U264">
        <v>-25</v>
      </c>
      <c r="V264">
        <v>25.4</v>
      </c>
      <c r="W264">
        <v>-698413</v>
      </c>
      <c r="Y264">
        <v>26.4</v>
      </c>
      <c r="Z264">
        <v>-24</v>
      </c>
      <c r="AA264">
        <v>26.4</v>
      </c>
      <c r="AB264">
        <v>-457685</v>
      </c>
    </row>
    <row r="265" spans="2:28" x14ac:dyDescent="0.25">
      <c r="B265">
        <v>25.5</v>
      </c>
      <c r="C265">
        <v>-25.5</v>
      </c>
      <c r="D265">
        <v>25.5</v>
      </c>
      <c r="E265">
        <v>-549127</v>
      </c>
      <c r="I265">
        <v>25.5</v>
      </c>
      <c r="J265">
        <v>-25.5</v>
      </c>
      <c r="K265">
        <v>25.5</v>
      </c>
      <c r="L265">
        <v>-463648</v>
      </c>
      <c r="O265">
        <v>25.5</v>
      </c>
      <c r="P265">
        <v>-25.5</v>
      </c>
      <c r="Q265">
        <v>25.5</v>
      </c>
      <c r="R265">
        <v>-475260</v>
      </c>
      <c r="T265">
        <v>25.5</v>
      </c>
      <c r="U265">
        <v>-25.5</v>
      </c>
      <c r="V265">
        <v>25.5</v>
      </c>
      <c r="W265">
        <v>-701480</v>
      </c>
      <c r="Y265">
        <v>26.5</v>
      </c>
      <c r="Z265">
        <v>-23.5</v>
      </c>
      <c r="AA265">
        <v>26.5</v>
      </c>
      <c r="AB265">
        <v>-446175</v>
      </c>
    </row>
    <row r="266" spans="2:28" x14ac:dyDescent="0.25">
      <c r="B266">
        <v>25.6</v>
      </c>
      <c r="C266">
        <v>-26</v>
      </c>
      <c r="D266">
        <v>25.6</v>
      </c>
      <c r="E266">
        <v>-552181</v>
      </c>
      <c r="I266">
        <v>25.6</v>
      </c>
      <c r="J266">
        <v>-26</v>
      </c>
      <c r="K266">
        <v>25.6</v>
      </c>
      <c r="L266">
        <v>-456344</v>
      </c>
      <c r="O266">
        <v>25.6</v>
      </c>
      <c r="P266">
        <v>-26</v>
      </c>
      <c r="Q266">
        <v>25.6</v>
      </c>
      <c r="R266">
        <v>-469321</v>
      </c>
      <c r="T266">
        <v>25.6</v>
      </c>
      <c r="U266">
        <v>-26</v>
      </c>
      <c r="V266">
        <v>25.6</v>
      </c>
      <c r="W266">
        <v>-704532</v>
      </c>
      <c r="Y266">
        <v>26.6</v>
      </c>
      <c r="Z266">
        <v>-23</v>
      </c>
      <c r="AA266">
        <v>26.6</v>
      </c>
      <c r="AB266">
        <v>-434679</v>
      </c>
    </row>
    <row r="267" spans="2:28" x14ac:dyDescent="0.25">
      <c r="B267">
        <v>25.7</v>
      </c>
      <c r="C267">
        <v>-26.5</v>
      </c>
      <c r="D267">
        <v>25.7</v>
      </c>
      <c r="E267">
        <v>-555082</v>
      </c>
      <c r="I267">
        <v>25.7</v>
      </c>
      <c r="J267">
        <v>-26.5</v>
      </c>
      <c r="K267">
        <v>25.7</v>
      </c>
      <c r="L267">
        <v>-450161</v>
      </c>
      <c r="O267">
        <v>25.7</v>
      </c>
      <c r="P267">
        <v>-26.5</v>
      </c>
      <c r="Q267">
        <v>25.7</v>
      </c>
      <c r="R267">
        <v>-459705</v>
      </c>
      <c r="T267">
        <v>25.7</v>
      </c>
      <c r="U267">
        <v>-26.5</v>
      </c>
      <c r="V267">
        <v>25.7</v>
      </c>
      <c r="W267">
        <v>-706220</v>
      </c>
      <c r="Y267">
        <v>26.7</v>
      </c>
      <c r="Z267">
        <v>-22.5</v>
      </c>
      <c r="AA267">
        <v>26.7</v>
      </c>
      <c r="AB267">
        <v>-423116</v>
      </c>
    </row>
    <row r="268" spans="2:28" x14ac:dyDescent="0.25">
      <c r="B268">
        <v>25.8</v>
      </c>
      <c r="C268">
        <v>-27</v>
      </c>
      <c r="D268">
        <v>25.8</v>
      </c>
      <c r="E268">
        <v>-557753</v>
      </c>
      <c r="I268">
        <v>25.8</v>
      </c>
      <c r="J268">
        <v>-27</v>
      </c>
      <c r="K268">
        <v>25.8</v>
      </c>
      <c r="L268">
        <v>-417761</v>
      </c>
      <c r="O268">
        <v>25.8</v>
      </c>
      <c r="P268">
        <v>-27</v>
      </c>
      <c r="Q268">
        <v>25.8</v>
      </c>
      <c r="R268">
        <v>-434784</v>
      </c>
      <c r="T268">
        <v>25.8</v>
      </c>
      <c r="U268">
        <v>-27</v>
      </c>
      <c r="V268">
        <v>25.8</v>
      </c>
      <c r="W268">
        <v>-707307</v>
      </c>
      <c r="Y268">
        <v>26.8</v>
      </c>
      <c r="Z268">
        <v>-22</v>
      </c>
      <c r="AA268">
        <v>26.8</v>
      </c>
      <c r="AB268">
        <v>-411701</v>
      </c>
    </row>
    <row r="269" spans="2:28" x14ac:dyDescent="0.25">
      <c r="B269">
        <v>25.9</v>
      </c>
      <c r="C269">
        <v>-26.5</v>
      </c>
      <c r="D269">
        <v>25.9</v>
      </c>
      <c r="E269">
        <v>-544676</v>
      </c>
      <c r="I269">
        <v>25.9</v>
      </c>
      <c r="J269">
        <v>-26.5</v>
      </c>
      <c r="K269">
        <v>25.9</v>
      </c>
      <c r="L269">
        <v>-406082</v>
      </c>
      <c r="O269">
        <v>25.9</v>
      </c>
      <c r="P269">
        <v>-26.5</v>
      </c>
      <c r="Q269">
        <v>25.9</v>
      </c>
      <c r="R269">
        <v>-420979</v>
      </c>
      <c r="T269">
        <v>25.9</v>
      </c>
      <c r="U269">
        <v>-26.5</v>
      </c>
      <c r="V269">
        <v>25.9</v>
      </c>
      <c r="W269">
        <v>-690884</v>
      </c>
      <c r="Y269">
        <v>26.9</v>
      </c>
      <c r="Z269">
        <v>-21.5</v>
      </c>
      <c r="AA269">
        <v>26.9</v>
      </c>
      <c r="AB269">
        <v>-400225</v>
      </c>
    </row>
    <row r="270" spans="2:28" x14ac:dyDescent="0.25">
      <c r="B270">
        <v>26</v>
      </c>
      <c r="C270">
        <v>-26</v>
      </c>
      <c r="D270">
        <v>26</v>
      </c>
      <c r="E270">
        <v>-531544</v>
      </c>
      <c r="I270">
        <v>26</v>
      </c>
      <c r="J270">
        <v>-26</v>
      </c>
      <c r="K270">
        <v>26</v>
      </c>
      <c r="L270">
        <v>-394547</v>
      </c>
      <c r="O270">
        <v>26</v>
      </c>
      <c r="P270">
        <v>-26</v>
      </c>
      <c r="Q270">
        <v>26</v>
      </c>
      <c r="R270">
        <v>-407518</v>
      </c>
      <c r="T270">
        <v>26</v>
      </c>
      <c r="U270">
        <v>-26</v>
      </c>
      <c r="V270">
        <v>26</v>
      </c>
      <c r="W270">
        <v>-674501</v>
      </c>
      <c r="Y270">
        <v>27</v>
      </c>
      <c r="Z270">
        <v>-21</v>
      </c>
      <c r="AA270">
        <v>27</v>
      </c>
      <c r="AB270">
        <v>-388759</v>
      </c>
    </row>
    <row r="271" spans="2:28" x14ac:dyDescent="0.25">
      <c r="B271">
        <v>26.1</v>
      </c>
      <c r="C271">
        <v>-25.5</v>
      </c>
      <c r="D271">
        <v>26.1</v>
      </c>
      <c r="E271">
        <v>-518510</v>
      </c>
      <c r="I271">
        <v>26.1</v>
      </c>
      <c r="J271">
        <v>-25.5</v>
      </c>
      <c r="K271">
        <v>26.1</v>
      </c>
      <c r="L271">
        <v>-383023</v>
      </c>
      <c r="O271">
        <v>26.1</v>
      </c>
      <c r="P271">
        <v>-25.5</v>
      </c>
      <c r="Q271">
        <v>26.1</v>
      </c>
      <c r="R271">
        <v>-394142</v>
      </c>
      <c r="T271">
        <v>26.1</v>
      </c>
      <c r="U271">
        <v>-25.5</v>
      </c>
      <c r="V271">
        <v>26.1</v>
      </c>
      <c r="W271">
        <v>-658116</v>
      </c>
      <c r="Y271">
        <v>27.1</v>
      </c>
      <c r="Z271">
        <v>-20.5</v>
      </c>
      <c r="AA271">
        <v>27.1</v>
      </c>
      <c r="AB271">
        <v>-377331</v>
      </c>
    </row>
    <row r="272" spans="2:28" x14ac:dyDescent="0.25">
      <c r="B272">
        <v>26.2</v>
      </c>
      <c r="C272">
        <v>-25</v>
      </c>
      <c r="D272">
        <v>26.2</v>
      </c>
      <c r="E272">
        <v>-505583</v>
      </c>
      <c r="I272">
        <v>26.2</v>
      </c>
      <c r="J272">
        <v>-25</v>
      </c>
      <c r="K272">
        <v>26.2</v>
      </c>
      <c r="L272">
        <v>-371572</v>
      </c>
      <c r="O272">
        <v>26.2</v>
      </c>
      <c r="P272">
        <v>-25</v>
      </c>
      <c r="Q272">
        <v>26.2</v>
      </c>
      <c r="R272">
        <v>-380842</v>
      </c>
      <c r="T272">
        <v>26.2</v>
      </c>
      <c r="U272">
        <v>-25</v>
      </c>
      <c r="V272">
        <v>26.2</v>
      </c>
      <c r="W272">
        <v>-641758</v>
      </c>
      <c r="Y272">
        <v>27.2</v>
      </c>
      <c r="Z272">
        <v>-20</v>
      </c>
      <c r="AA272">
        <v>27.2</v>
      </c>
      <c r="AB272">
        <v>-365941</v>
      </c>
    </row>
    <row r="273" spans="2:28" x14ac:dyDescent="0.25">
      <c r="B273">
        <v>26.3</v>
      </c>
      <c r="C273">
        <v>-24.5</v>
      </c>
      <c r="D273">
        <v>26.3</v>
      </c>
      <c r="E273">
        <v>-492672</v>
      </c>
      <c r="I273">
        <v>26.3</v>
      </c>
      <c r="J273">
        <v>-24.5</v>
      </c>
      <c r="K273">
        <v>26.3</v>
      </c>
      <c r="L273">
        <v>-360139</v>
      </c>
      <c r="O273">
        <v>26.3</v>
      </c>
      <c r="P273">
        <v>-24.5</v>
      </c>
      <c r="Q273">
        <v>26.3</v>
      </c>
      <c r="R273">
        <v>-367650</v>
      </c>
      <c r="T273">
        <v>26.3</v>
      </c>
      <c r="U273">
        <v>-24.5</v>
      </c>
      <c r="V273">
        <v>26.3</v>
      </c>
      <c r="W273">
        <v>-625439</v>
      </c>
      <c r="Y273">
        <v>27.3</v>
      </c>
      <c r="Z273">
        <v>-19.5</v>
      </c>
      <c r="AA273">
        <v>27.3</v>
      </c>
      <c r="AB273">
        <v>-354594</v>
      </c>
    </row>
    <row r="274" spans="2:28" x14ac:dyDescent="0.25">
      <c r="B274">
        <v>26.4</v>
      </c>
      <c r="C274">
        <v>-24</v>
      </c>
      <c r="D274">
        <v>26.4</v>
      </c>
      <c r="E274">
        <v>-479741</v>
      </c>
      <c r="I274">
        <v>26.4</v>
      </c>
      <c r="J274">
        <v>-24</v>
      </c>
      <c r="K274">
        <v>26.4</v>
      </c>
      <c r="L274">
        <v>-348146</v>
      </c>
      <c r="O274">
        <v>26.4</v>
      </c>
      <c r="P274">
        <v>-24</v>
      </c>
      <c r="Q274">
        <v>26.4</v>
      </c>
      <c r="R274">
        <v>-354536</v>
      </c>
      <c r="T274">
        <v>26.4</v>
      </c>
      <c r="U274">
        <v>-24</v>
      </c>
      <c r="V274">
        <v>26.4</v>
      </c>
      <c r="W274">
        <v>-609175</v>
      </c>
      <c r="Y274">
        <v>27.4</v>
      </c>
      <c r="Z274">
        <v>-19</v>
      </c>
      <c r="AA274">
        <v>27.4</v>
      </c>
      <c r="AB274">
        <v>-343321</v>
      </c>
    </row>
    <row r="275" spans="2:28" x14ac:dyDescent="0.25">
      <c r="B275">
        <v>26.5</v>
      </c>
      <c r="C275">
        <v>-23.5</v>
      </c>
      <c r="D275">
        <v>26.5</v>
      </c>
      <c r="E275">
        <v>-466838</v>
      </c>
      <c r="I275">
        <v>26.5</v>
      </c>
      <c r="J275">
        <v>-23.5</v>
      </c>
      <c r="K275">
        <v>26.5</v>
      </c>
      <c r="L275">
        <v>-337417</v>
      </c>
      <c r="O275">
        <v>26.5</v>
      </c>
      <c r="P275">
        <v>-23.5</v>
      </c>
      <c r="Q275">
        <v>26.5</v>
      </c>
      <c r="R275">
        <v>-341587</v>
      </c>
      <c r="T275">
        <v>26.5</v>
      </c>
      <c r="U275">
        <v>-23.5</v>
      </c>
      <c r="V275">
        <v>26.5</v>
      </c>
      <c r="W275">
        <v>-592967</v>
      </c>
      <c r="Y275">
        <v>27.5</v>
      </c>
      <c r="Z275">
        <v>-18.5</v>
      </c>
      <c r="AA275">
        <v>27.5</v>
      </c>
      <c r="AB275">
        <v>-332013</v>
      </c>
    </row>
    <row r="276" spans="2:28" x14ac:dyDescent="0.25">
      <c r="B276">
        <v>26.6</v>
      </c>
      <c r="C276">
        <v>-23</v>
      </c>
      <c r="D276">
        <v>26.6</v>
      </c>
      <c r="E276">
        <v>-454006</v>
      </c>
      <c r="I276">
        <v>26.6</v>
      </c>
      <c r="J276">
        <v>-23</v>
      </c>
      <c r="K276">
        <v>26.6</v>
      </c>
      <c r="L276">
        <v>-326156</v>
      </c>
      <c r="O276">
        <v>26.6</v>
      </c>
      <c r="P276">
        <v>-23</v>
      </c>
      <c r="Q276">
        <v>26.6</v>
      </c>
      <c r="R276">
        <v>-328752</v>
      </c>
      <c r="T276">
        <v>26.6</v>
      </c>
      <c r="U276">
        <v>-23</v>
      </c>
      <c r="V276">
        <v>26.6</v>
      </c>
      <c r="W276">
        <v>-576826</v>
      </c>
      <c r="Y276">
        <v>27.6</v>
      </c>
      <c r="Z276">
        <v>-18</v>
      </c>
      <c r="AA276">
        <v>27.6</v>
      </c>
      <c r="AB276">
        <v>-320770</v>
      </c>
    </row>
    <row r="277" spans="2:28" x14ac:dyDescent="0.25">
      <c r="B277">
        <v>26.7</v>
      </c>
      <c r="C277">
        <v>-22.5</v>
      </c>
      <c r="D277">
        <v>26.7</v>
      </c>
      <c r="E277">
        <v>-441182</v>
      </c>
      <c r="I277">
        <v>26.7</v>
      </c>
      <c r="J277">
        <v>-22.5</v>
      </c>
      <c r="K277">
        <v>26.7</v>
      </c>
      <c r="L277">
        <v>-314885</v>
      </c>
      <c r="O277">
        <v>26.7</v>
      </c>
      <c r="P277">
        <v>-22.5</v>
      </c>
      <c r="Q277">
        <v>26.7</v>
      </c>
      <c r="R277">
        <v>-316042</v>
      </c>
      <c r="T277">
        <v>26.7</v>
      </c>
      <c r="U277">
        <v>-22.5</v>
      </c>
      <c r="V277">
        <v>26.7</v>
      </c>
      <c r="W277">
        <v>-560769</v>
      </c>
      <c r="Y277">
        <v>27.7</v>
      </c>
      <c r="Z277">
        <v>-17.5</v>
      </c>
      <c r="AA277">
        <v>27.7</v>
      </c>
      <c r="AB277">
        <v>-309472</v>
      </c>
    </row>
    <row r="278" spans="2:28" x14ac:dyDescent="0.25">
      <c r="B278">
        <v>26.8</v>
      </c>
      <c r="C278">
        <v>-22</v>
      </c>
      <c r="D278">
        <v>26.8</v>
      </c>
      <c r="E278">
        <v>-428445</v>
      </c>
      <c r="I278">
        <v>26.8</v>
      </c>
      <c r="J278">
        <v>-22</v>
      </c>
      <c r="K278">
        <v>26.8</v>
      </c>
      <c r="L278">
        <v>-303784</v>
      </c>
      <c r="O278">
        <v>26.8</v>
      </c>
      <c r="P278">
        <v>-22</v>
      </c>
      <c r="Q278">
        <v>26.8</v>
      </c>
      <c r="R278">
        <v>-303265</v>
      </c>
      <c r="T278">
        <v>26.8</v>
      </c>
      <c r="U278">
        <v>-22</v>
      </c>
      <c r="V278">
        <v>26.8</v>
      </c>
      <c r="W278">
        <v>-544799</v>
      </c>
      <c r="Y278">
        <v>27.8</v>
      </c>
      <c r="Z278">
        <v>-17</v>
      </c>
      <c r="AA278">
        <v>27.8</v>
      </c>
      <c r="AB278">
        <v>-298264</v>
      </c>
    </row>
    <row r="279" spans="2:28" x14ac:dyDescent="0.25">
      <c r="B279">
        <v>26.9</v>
      </c>
      <c r="C279">
        <v>-21.5</v>
      </c>
      <c r="D279">
        <v>26.9</v>
      </c>
      <c r="E279">
        <v>-415776</v>
      </c>
      <c r="I279">
        <v>26.9</v>
      </c>
      <c r="J279">
        <v>-21.5</v>
      </c>
      <c r="K279">
        <v>26.9</v>
      </c>
      <c r="L279">
        <v>-292756</v>
      </c>
      <c r="O279">
        <v>26.9</v>
      </c>
      <c r="P279">
        <v>-21.5</v>
      </c>
      <c r="Q279">
        <v>26.9</v>
      </c>
      <c r="R279">
        <v>-290923</v>
      </c>
      <c r="T279">
        <v>26.9</v>
      </c>
      <c r="U279">
        <v>-21.5</v>
      </c>
      <c r="V279">
        <v>26.9</v>
      </c>
      <c r="W279">
        <v>-528930</v>
      </c>
      <c r="Y279">
        <v>27.9</v>
      </c>
      <c r="Z279">
        <v>-16.5</v>
      </c>
      <c r="AA279">
        <v>27.9</v>
      </c>
      <c r="AB279">
        <v>-287076</v>
      </c>
    </row>
    <row r="280" spans="2:28" x14ac:dyDescent="0.25">
      <c r="B280">
        <v>27</v>
      </c>
      <c r="C280">
        <v>-21</v>
      </c>
      <c r="D280">
        <v>27</v>
      </c>
      <c r="E280">
        <v>-403192</v>
      </c>
      <c r="I280">
        <v>27</v>
      </c>
      <c r="J280">
        <v>-21</v>
      </c>
      <c r="K280">
        <v>27</v>
      </c>
      <c r="L280">
        <v>-281669</v>
      </c>
      <c r="O280">
        <v>27</v>
      </c>
      <c r="P280">
        <v>-21</v>
      </c>
      <c r="Q280">
        <v>27</v>
      </c>
      <c r="R280">
        <v>-278599</v>
      </c>
      <c r="T280">
        <v>27</v>
      </c>
      <c r="U280">
        <v>-21</v>
      </c>
      <c r="V280">
        <v>27</v>
      </c>
      <c r="W280">
        <v>-513161</v>
      </c>
      <c r="Y280">
        <v>28</v>
      </c>
      <c r="Z280">
        <v>-16</v>
      </c>
      <c r="AA280">
        <v>28</v>
      </c>
      <c r="AB280">
        <v>-275928</v>
      </c>
    </row>
    <row r="281" spans="2:28" x14ac:dyDescent="0.25">
      <c r="B281">
        <v>27.1</v>
      </c>
      <c r="C281">
        <v>-20.5</v>
      </c>
      <c r="D281">
        <v>27.1</v>
      </c>
      <c r="E281">
        <v>-390663</v>
      </c>
      <c r="I281">
        <v>27.1</v>
      </c>
      <c r="J281">
        <v>-20.5</v>
      </c>
      <c r="K281">
        <v>27.1</v>
      </c>
      <c r="L281">
        <v>-270766</v>
      </c>
      <c r="O281">
        <v>27.1</v>
      </c>
      <c r="P281">
        <v>-20.5</v>
      </c>
      <c r="Q281">
        <v>27.1</v>
      </c>
      <c r="R281">
        <v>-266454</v>
      </c>
      <c r="T281">
        <v>27.1</v>
      </c>
      <c r="U281">
        <v>-20.5</v>
      </c>
      <c r="V281">
        <v>27.1</v>
      </c>
      <c r="W281">
        <v>-497511</v>
      </c>
      <c r="Y281">
        <v>28.1</v>
      </c>
      <c r="Z281">
        <v>-15.5</v>
      </c>
      <c r="AA281">
        <v>28.1</v>
      </c>
      <c r="AB281">
        <v>-264706</v>
      </c>
    </row>
    <row r="282" spans="2:28" x14ac:dyDescent="0.25">
      <c r="B282">
        <v>27.2</v>
      </c>
      <c r="C282">
        <v>-20</v>
      </c>
      <c r="D282">
        <v>27.2</v>
      </c>
      <c r="E282">
        <v>-378220</v>
      </c>
      <c r="I282">
        <v>27.2</v>
      </c>
      <c r="J282">
        <v>-20</v>
      </c>
      <c r="K282">
        <v>27.2</v>
      </c>
      <c r="L282">
        <v>-259887</v>
      </c>
      <c r="O282">
        <v>27.2</v>
      </c>
      <c r="P282">
        <v>-20</v>
      </c>
      <c r="Q282">
        <v>27.2</v>
      </c>
      <c r="R282">
        <v>-254332</v>
      </c>
      <c r="T282">
        <v>27.2</v>
      </c>
      <c r="U282">
        <v>-20</v>
      </c>
      <c r="V282">
        <v>27.2</v>
      </c>
      <c r="W282">
        <v>-481980</v>
      </c>
      <c r="Y282">
        <v>28.2</v>
      </c>
      <c r="Z282">
        <v>-15</v>
      </c>
      <c r="AA282">
        <v>28.2</v>
      </c>
      <c r="AB282">
        <v>-253504</v>
      </c>
    </row>
    <row r="283" spans="2:28" x14ac:dyDescent="0.25">
      <c r="B283">
        <v>27.3</v>
      </c>
      <c r="C283">
        <v>-19.5</v>
      </c>
      <c r="D283">
        <v>27.3</v>
      </c>
      <c r="E283">
        <v>-365851</v>
      </c>
      <c r="I283">
        <v>27.3</v>
      </c>
      <c r="J283">
        <v>-19.5</v>
      </c>
      <c r="K283">
        <v>27.3</v>
      </c>
      <c r="L283">
        <v>-249096</v>
      </c>
      <c r="O283">
        <v>27.3</v>
      </c>
      <c r="P283">
        <v>-19.5</v>
      </c>
      <c r="Q283">
        <v>27.3</v>
      </c>
      <c r="R283">
        <v>-242288</v>
      </c>
      <c r="T283">
        <v>27.3</v>
      </c>
      <c r="U283">
        <v>-19.5</v>
      </c>
      <c r="V283">
        <v>27.3</v>
      </c>
      <c r="W283">
        <v>-466589</v>
      </c>
      <c r="Y283">
        <v>28.3</v>
      </c>
      <c r="Z283">
        <v>-14.5</v>
      </c>
      <c r="AA283">
        <v>28.3</v>
      </c>
      <c r="AB283">
        <v>-242457</v>
      </c>
    </row>
    <row r="284" spans="2:28" x14ac:dyDescent="0.25">
      <c r="B284">
        <v>27.4</v>
      </c>
      <c r="C284">
        <v>-19</v>
      </c>
      <c r="D284">
        <v>27.4</v>
      </c>
      <c r="E284">
        <v>-353557</v>
      </c>
      <c r="I284">
        <v>27.4</v>
      </c>
      <c r="J284">
        <v>-19</v>
      </c>
      <c r="K284">
        <v>27.4</v>
      </c>
      <c r="L284">
        <v>-238281</v>
      </c>
      <c r="O284">
        <v>27.4</v>
      </c>
      <c r="P284">
        <v>-19</v>
      </c>
      <c r="Q284">
        <v>27.4</v>
      </c>
      <c r="R284">
        <v>-230414</v>
      </c>
      <c r="T284">
        <v>27.4</v>
      </c>
      <c r="U284">
        <v>-19</v>
      </c>
      <c r="V284">
        <v>27.4</v>
      </c>
      <c r="W284">
        <v>-451331</v>
      </c>
      <c r="Y284">
        <v>28.4</v>
      </c>
      <c r="Z284">
        <v>-14</v>
      </c>
      <c r="AA284">
        <v>28.4</v>
      </c>
      <c r="AB284">
        <v>-231278</v>
      </c>
    </row>
    <row r="285" spans="2:28" x14ac:dyDescent="0.25">
      <c r="B285">
        <v>27.5</v>
      </c>
      <c r="C285">
        <v>-18.5</v>
      </c>
      <c r="D285">
        <v>27.5</v>
      </c>
      <c r="E285">
        <v>-341304</v>
      </c>
      <c r="I285">
        <v>27.5</v>
      </c>
      <c r="J285">
        <v>-18.5</v>
      </c>
      <c r="K285">
        <v>27.5</v>
      </c>
      <c r="L285">
        <v>-227449</v>
      </c>
      <c r="O285">
        <v>27.5</v>
      </c>
      <c r="P285">
        <v>-18.5</v>
      </c>
      <c r="Q285">
        <v>27.5</v>
      </c>
      <c r="R285">
        <v>-218687</v>
      </c>
      <c r="T285">
        <v>27.5</v>
      </c>
      <c r="U285">
        <v>-18.5</v>
      </c>
      <c r="V285">
        <v>27.5</v>
      </c>
      <c r="W285">
        <v>-436215</v>
      </c>
      <c r="Y285">
        <v>28.5</v>
      </c>
      <c r="Z285">
        <v>-13.5</v>
      </c>
      <c r="AA285">
        <v>28.5</v>
      </c>
      <c r="AB285">
        <v>-219991</v>
      </c>
    </row>
    <row r="286" spans="2:28" x14ac:dyDescent="0.25">
      <c r="B286">
        <v>27.6</v>
      </c>
      <c r="C286">
        <v>-18</v>
      </c>
      <c r="D286">
        <v>27.6</v>
      </c>
      <c r="E286">
        <v>-329108</v>
      </c>
      <c r="I286">
        <v>27.6</v>
      </c>
      <c r="J286">
        <v>-18</v>
      </c>
      <c r="K286">
        <v>27.6</v>
      </c>
      <c r="L286">
        <v>-216539</v>
      </c>
      <c r="O286">
        <v>27.6</v>
      </c>
      <c r="P286">
        <v>-18</v>
      </c>
      <c r="Q286">
        <v>27.6</v>
      </c>
      <c r="R286">
        <v>-207108</v>
      </c>
      <c r="T286">
        <v>27.6</v>
      </c>
      <c r="U286">
        <v>-18</v>
      </c>
      <c r="V286">
        <v>27.6</v>
      </c>
      <c r="W286">
        <v>-421245</v>
      </c>
      <c r="Y286">
        <v>28.6</v>
      </c>
      <c r="Z286">
        <v>-13</v>
      </c>
      <c r="AA286">
        <v>28.6</v>
      </c>
      <c r="AB286">
        <v>-209003</v>
      </c>
    </row>
    <row r="287" spans="2:28" x14ac:dyDescent="0.25">
      <c r="B287">
        <v>27.7</v>
      </c>
      <c r="C287">
        <v>-17.5</v>
      </c>
      <c r="D287">
        <v>27.7</v>
      </c>
      <c r="E287">
        <v>-316966</v>
      </c>
      <c r="I287">
        <v>27.7</v>
      </c>
      <c r="J287">
        <v>-17.5</v>
      </c>
      <c r="K287">
        <v>27.7</v>
      </c>
      <c r="L287">
        <v>-205712</v>
      </c>
      <c r="O287">
        <v>27.7</v>
      </c>
      <c r="P287">
        <v>-17.5</v>
      </c>
      <c r="Q287">
        <v>27.7</v>
      </c>
      <c r="R287">
        <v>-195666</v>
      </c>
      <c r="T287">
        <v>27.7</v>
      </c>
      <c r="U287">
        <v>-17.5</v>
      </c>
      <c r="V287">
        <v>27.7</v>
      </c>
      <c r="W287">
        <v>-406432</v>
      </c>
      <c r="Y287">
        <v>28.7</v>
      </c>
      <c r="Z287">
        <v>-12.5</v>
      </c>
      <c r="AA287">
        <v>28.7</v>
      </c>
      <c r="AB287">
        <v>-197788</v>
      </c>
    </row>
    <row r="288" spans="2:28" x14ac:dyDescent="0.25">
      <c r="B288">
        <v>27.8</v>
      </c>
      <c r="C288">
        <v>-17</v>
      </c>
      <c r="D288">
        <v>27.8</v>
      </c>
      <c r="E288">
        <v>-304956</v>
      </c>
      <c r="I288">
        <v>27.8</v>
      </c>
      <c r="J288">
        <v>-17</v>
      </c>
      <c r="K288">
        <v>27.8</v>
      </c>
      <c r="L288">
        <v>-194902</v>
      </c>
      <c r="O288">
        <v>27.8</v>
      </c>
      <c r="P288">
        <v>-17</v>
      </c>
      <c r="Q288">
        <v>27.8</v>
      </c>
      <c r="R288">
        <v>-184493</v>
      </c>
      <c r="T288">
        <v>27.8</v>
      </c>
      <c r="U288">
        <v>-17</v>
      </c>
      <c r="V288">
        <v>27.8</v>
      </c>
      <c r="W288">
        <v>-391915</v>
      </c>
      <c r="Y288">
        <v>28.8</v>
      </c>
      <c r="Z288">
        <v>-12</v>
      </c>
      <c r="AA288">
        <v>28.8</v>
      </c>
      <c r="AB288">
        <v>-186599</v>
      </c>
    </row>
    <row r="289" spans="2:28" x14ac:dyDescent="0.25">
      <c r="B289">
        <v>27.9</v>
      </c>
      <c r="C289">
        <v>-16.5</v>
      </c>
      <c r="D289">
        <v>27.9</v>
      </c>
      <c r="E289">
        <v>-292974</v>
      </c>
      <c r="I289">
        <v>27.9</v>
      </c>
      <c r="J289">
        <v>-16.5</v>
      </c>
      <c r="K289">
        <v>27.9</v>
      </c>
      <c r="L289">
        <v>-184179</v>
      </c>
      <c r="O289">
        <v>27.9</v>
      </c>
      <c r="P289">
        <v>-16.5</v>
      </c>
      <c r="Q289">
        <v>27.9</v>
      </c>
      <c r="R289">
        <v>-173530</v>
      </c>
      <c r="T289">
        <v>27.9</v>
      </c>
      <c r="U289">
        <v>-16.5</v>
      </c>
      <c r="V289">
        <v>27.9</v>
      </c>
      <c r="W289">
        <v>-377047</v>
      </c>
      <c r="Y289">
        <v>28.9</v>
      </c>
      <c r="Z289">
        <v>-11.5</v>
      </c>
      <c r="AA289">
        <v>28.9</v>
      </c>
      <c r="AB289">
        <v>-175266</v>
      </c>
    </row>
    <row r="290" spans="2:28" x14ac:dyDescent="0.25">
      <c r="B290">
        <v>28</v>
      </c>
      <c r="C290">
        <v>-16</v>
      </c>
      <c r="D290">
        <v>28</v>
      </c>
      <c r="E290">
        <v>-281123</v>
      </c>
      <c r="I290">
        <v>28</v>
      </c>
      <c r="J290">
        <v>-16</v>
      </c>
      <c r="K290">
        <v>28</v>
      </c>
      <c r="L290">
        <v>-173457</v>
      </c>
      <c r="O290">
        <v>28</v>
      </c>
      <c r="P290">
        <v>-16</v>
      </c>
      <c r="Q290">
        <v>28</v>
      </c>
      <c r="R290">
        <v>-162830</v>
      </c>
      <c r="T290">
        <v>28</v>
      </c>
      <c r="U290">
        <v>-16</v>
      </c>
      <c r="V290">
        <v>28</v>
      </c>
      <c r="W290">
        <v>-362256</v>
      </c>
      <c r="Y290">
        <v>29</v>
      </c>
      <c r="Z290">
        <v>-11</v>
      </c>
      <c r="AA290">
        <v>29</v>
      </c>
      <c r="AB290">
        <v>-164287</v>
      </c>
    </row>
    <row r="291" spans="2:28" x14ac:dyDescent="0.25">
      <c r="B291">
        <v>28.1</v>
      </c>
      <c r="C291">
        <v>-15.5</v>
      </c>
      <c r="D291">
        <v>28.1</v>
      </c>
      <c r="E291">
        <v>-269236</v>
      </c>
      <c r="I291">
        <v>28.1</v>
      </c>
      <c r="J291">
        <v>-15.5</v>
      </c>
      <c r="K291">
        <v>28.1</v>
      </c>
      <c r="L291">
        <v>-162918</v>
      </c>
      <c r="O291">
        <v>28.1</v>
      </c>
      <c r="P291">
        <v>-15.5</v>
      </c>
      <c r="Q291">
        <v>28.1</v>
      </c>
      <c r="R291">
        <v>-152340</v>
      </c>
      <c r="T291">
        <v>28.1</v>
      </c>
      <c r="U291">
        <v>-15.5</v>
      </c>
      <c r="V291">
        <v>28.1</v>
      </c>
      <c r="W291">
        <v>-347513</v>
      </c>
      <c r="Y291">
        <v>29.1</v>
      </c>
      <c r="Z291">
        <v>-10.5</v>
      </c>
      <c r="AA291">
        <v>29.1</v>
      </c>
      <c r="AB291">
        <v>-153266</v>
      </c>
    </row>
    <row r="292" spans="2:28" x14ac:dyDescent="0.25">
      <c r="B292">
        <v>28.2</v>
      </c>
      <c r="C292">
        <v>-15</v>
      </c>
      <c r="D292">
        <v>28.2</v>
      </c>
      <c r="E292">
        <v>-257388</v>
      </c>
      <c r="I292">
        <v>28.2</v>
      </c>
      <c r="J292">
        <v>-15</v>
      </c>
      <c r="K292">
        <v>28.2</v>
      </c>
      <c r="L292">
        <v>-152554</v>
      </c>
      <c r="O292">
        <v>28.2</v>
      </c>
      <c r="P292">
        <v>-15</v>
      </c>
      <c r="Q292">
        <v>28.2</v>
      </c>
      <c r="R292">
        <v>-142072</v>
      </c>
      <c r="T292">
        <v>28.2</v>
      </c>
      <c r="U292">
        <v>-15</v>
      </c>
      <c r="V292">
        <v>28.2</v>
      </c>
      <c r="W292">
        <v>-332842</v>
      </c>
      <c r="Y292">
        <v>29.2</v>
      </c>
      <c r="Z292">
        <v>-10</v>
      </c>
      <c r="AA292">
        <v>29.2</v>
      </c>
      <c r="AB292">
        <v>-142128</v>
      </c>
    </row>
    <row r="293" spans="2:28" x14ac:dyDescent="0.25">
      <c r="B293">
        <v>28.3</v>
      </c>
      <c r="C293">
        <v>-14.5</v>
      </c>
      <c r="D293">
        <v>28.3</v>
      </c>
      <c r="E293">
        <v>-245369</v>
      </c>
      <c r="I293">
        <v>28.3</v>
      </c>
      <c r="J293">
        <v>-14.5</v>
      </c>
      <c r="K293">
        <v>28.3</v>
      </c>
      <c r="L293">
        <v>-142271</v>
      </c>
      <c r="O293">
        <v>28.3</v>
      </c>
      <c r="P293">
        <v>-14.5</v>
      </c>
      <c r="Q293">
        <v>28.3</v>
      </c>
      <c r="R293">
        <v>-132031</v>
      </c>
      <c r="T293">
        <v>28.3</v>
      </c>
      <c r="U293">
        <v>-14.5</v>
      </c>
      <c r="V293">
        <v>28.3</v>
      </c>
      <c r="W293">
        <v>-318364</v>
      </c>
      <c r="Y293">
        <v>29.3</v>
      </c>
      <c r="Z293">
        <v>-9.5</v>
      </c>
      <c r="AA293">
        <v>29.3</v>
      </c>
      <c r="AB293">
        <v>-131186</v>
      </c>
    </row>
    <row r="294" spans="2:28" x14ac:dyDescent="0.25">
      <c r="B294">
        <v>28.4</v>
      </c>
      <c r="C294">
        <v>-14</v>
      </c>
      <c r="D294">
        <v>28.4</v>
      </c>
      <c r="E294">
        <v>-233186</v>
      </c>
      <c r="I294">
        <v>28.4</v>
      </c>
      <c r="J294">
        <v>-14</v>
      </c>
      <c r="K294">
        <v>28.4</v>
      </c>
      <c r="L294">
        <v>-132004</v>
      </c>
      <c r="O294">
        <v>28.4</v>
      </c>
      <c r="P294">
        <v>-14</v>
      </c>
      <c r="Q294">
        <v>28.4</v>
      </c>
      <c r="R294">
        <v>-122154</v>
      </c>
      <c r="T294">
        <v>28.4</v>
      </c>
      <c r="U294">
        <v>-14</v>
      </c>
      <c r="V294">
        <v>28.4</v>
      </c>
      <c r="W294">
        <v>-304005</v>
      </c>
      <c r="Y294">
        <v>29.4</v>
      </c>
      <c r="Z294">
        <v>-9</v>
      </c>
      <c r="AA294">
        <v>29.4</v>
      </c>
      <c r="AB294">
        <v>-120513</v>
      </c>
    </row>
    <row r="295" spans="2:28" x14ac:dyDescent="0.25">
      <c r="B295">
        <v>28.5</v>
      </c>
      <c r="C295">
        <v>-13.5</v>
      </c>
      <c r="D295">
        <v>28.5</v>
      </c>
      <c r="E295">
        <v>-221079</v>
      </c>
      <c r="I295">
        <v>28.5</v>
      </c>
      <c r="J295">
        <v>-13.5</v>
      </c>
      <c r="K295">
        <v>28.5</v>
      </c>
      <c r="L295">
        <v>-121918</v>
      </c>
      <c r="O295">
        <v>28.5</v>
      </c>
      <c r="P295">
        <v>-13.5</v>
      </c>
      <c r="Q295">
        <v>28.5</v>
      </c>
      <c r="R295">
        <v>-112521</v>
      </c>
      <c r="T295">
        <v>28.5</v>
      </c>
      <c r="U295">
        <v>-13.5</v>
      </c>
      <c r="V295">
        <v>28.5</v>
      </c>
      <c r="W295">
        <v>-289893</v>
      </c>
      <c r="Y295">
        <v>29.5</v>
      </c>
      <c r="Z295">
        <v>-8.5</v>
      </c>
      <c r="AA295">
        <v>29.5</v>
      </c>
      <c r="AB295">
        <v>-109577</v>
      </c>
    </row>
    <row r="296" spans="2:28" x14ac:dyDescent="0.25">
      <c r="B296">
        <v>28.6</v>
      </c>
      <c r="C296">
        <v>-13</v>
      </c>
      <c r="D296">
        <v>28.6</v>
      </c>
      <c r="E296">
        <v>-209122</v>
      </c>
      <c r="I296">
        <v>28.6</v>
      </c>
      <c r="J296">
        <v>-13</v>
      </c>
      <c r="K296">
        <v>28.6</v>
      </c>
      <c r="L296">
        <v>-112025</v>
      </c>
      <c r="O296">
        <v>28.6</v>
      </c>
      <c r="P296">
        <v>-13</v>
      </c>
      <c r="Q296">
        <v>28.6</v>
      </c>
      <c r="R296">
        <v>-103107</v>
      </c>
      <c r="T296">
        <v>28.6</v>
      </c>
      <c r="U296">
        <v>-13</v>
      </c>
      <c r="V296">
        <v>28.6</v>
      </c>
      <c r="W296">
        <v>-275931</v>
      </c>
      <c r="Y296">
        <v>29.6</v>
      </c>
      <c r="Z296">
        <v>-8</v>
      </c>
      <c r="AA296">
        <v>29.6</v>
      </c>
      <c r="AB296">
        <v>-98914.9</v>
      </c>
    </row>
    <row r="297" spans="2:28" x14ac:dyDescent="0.25">
      <c r="B297">
        <v>28.7</v>
      </c>
      <c r="C297">
        <v>-12.5</v>
      </c>
      <c r="D297">
        <v>28.7</v>
      </c>
      <c r="E297">
        <v>-197353</v>
      </c>
      <c r="I297">
        <v>28.7</v>
      </c>
      <c r="J297">
        <v>-12.5</v>
      </c>
      <c r="K297">
        <v>28.7</v>
      </c>
      <c r="L297">
        <v>-102348</v>
      </c>
      <c r="O297">
        <v>28.7</v>
      </c>
      <c r="P297">
        <v>-12.5</v>
      </c>
      <c r="Q297">
        <v>28.7</v>
      </c>
      <c r="R297">
        <v>-93868.800000000003</v>
      </c>
      <c r="T297">
        <v>28.7</v>
      </c>
      <c r="U297">
        <v>-12.5</v>
      </c>
      <c r="V297">
        <v>28.7</v>
      </c>
      <c r="W297">
        <v>-262187</v>
      </c>
      <c r="Y297">
        <v>29.7</v>
      </c>
      <c r="Z297">
        <v>-7.5</v>
      </c>
      <c r="AA297">
        <v>29.7</v>
      </c>
      <c r="AB297">
        <v>-88353.3</v>
      </c>
    </row>
    <row r="298" spans="2:28" x14ac:dyDescent="0.25">
      <c r="B298">
        <v>28.8</v>
      </c>
      <c r="C298">
        <v>-12</v>
      </c>
      <c r="D298">
        <v>28.8</v>
      </c>
      <c r="E298">
        <v>-185778</v>
      </c>
      <c r="I298">
        <v>28.8</v>
      </c>
      <c r="J298">
        <v>-12</v>
      </c>
      <c r="K298">
        <v>28.8</v>
      </c>
      <c r="L298">
        <v>-92719.3</v>
      </c>
      <c r="O298">
        <v>28.8</v>
      </c>
      <c r="P298">
        <v>-12</v>
      </c>
      <c r="Q298">
        <v>28.8</v>
      </c>
      <c r="R298">
        <v>-84836.3</v>
      </c>
      <c r="T298">
        <v>28.8</v>
      </c>
      <c r="U298">
        <v>-12</v>
      </c>
      <c r="V298">
        <v>28.8</v>
      </c>
      <c r="W298">
        <v>-248657</v>
      </c>
      <c r="Y298">
        <v>29.8</v>
      </c>
      <c r="Z298">
        <v>-7</v>
      </c>
      <c r="AA298">
        <v>29.8</v>
      </c>
      <c r="AB298">
        <v>-77819.199999999997</v>
      </c>
    </row>
    <row r="299" spans="2:28" x14ac:dyDescent="0.25">
      <c r="B299">
        <v>28.9</v>
      </c>
      <c r="C299">
        <v>-11.5</v>
      </c>
      <c r="D299">
        <v>28.9</v>
      </c>
      <c r="E299">
        <v>-174349</v>
      </c>
      <c r="I299">
        <v>28.9</v>
      </c>
      <c r="J299">
        <v>-11.5</v>
      </c>
      <c r="K299">
        <v>28.9</v>
      </c>
      <c r="L299">
        <v>-83378.399999999994</v>
      </c>
      <c r="O299">
        <v>28.9</v>
      </c>
      <c r="P299">
        <v>-11.5</v>
      </c>
      <c r="Q299">
        <v>28.9</v>
      </c>
      <c r="R299">
        <v>-76030.5</v>
      </c>
      <c r="T299">
        <v>28.9</v>
      </c>
      <c r="U299">
        <v>-11.5</v>
      </c>
      <c r="V299">
        <v>28.9</v>
      </c>
      <c r="W299">
        <v>-235327</v>
      </c>
      <c r="Y299">
        <v>29.9</v>
      </c>
      <c r="Z299">
        <v>-6.5</v>
      </c>
      <c r="AA299">
        <v>29.9</v>
      </c>
      <c r="AB299">
        <v>-67658.899999999994</v>
      </c>
    </row>
    <row r="300" spans="2:28" x14ac:dyDescent="0.25">
      <c r="B300">
        <v>29</v>
      </c>
      <c r="C300">
        <v>-11</v>
      </c>
      <c r="D300">
        <v>29</v>
      </c>
      <c r="E300">
        <v>-163019</v>
      </c>
      <c r="I300">
        <v>29</v>
      </c>
      <c r="J300">
        <v>-11</v>
      </c>
      <c r="K300">
        <v>29</v>
      </c>
      <c r="L300">
        <v>-74134.399999999994</v>
      </c>
      <c r="O300">
        <v>29</v>
      </c>
      <c r="P300">
        <v>-11</v>
      </c>
      <c r="Q300">
        <v>29</v>
      </c>
      <c r="R300">
        <v>-67364.399999999994</v>
      </c>
      <c r="T300">
        <v>29</v>
      </c>
      <c r="U300">
        <v>-11</v>
      </c>
      <c r="V300">
        <v>29</v>
      </c>
      <c r="W300">
        <v>-222033</v>
      </c>
      <c r="Y300">
        <v>30</v>
      </c>
      <c r="Z300">
        <v>-6</v>
      </c>
      <c r="AA300">
        <v>30</v>
      </c>
      <c r="AB300">
        <v>-57353.1</v>
      </c>
    </row>
    <row r="301" spans="2:28" x14ac:dyDescent="0.25">
      <c r="B301">
        <v>29.1</v>
      </c>
      <c r="C301">
        <v>-10.5</v>
      </c>
      <c r="D301">
        <v>29.1</v>
      </c>
      <c r="E301">
        <v>-151730</v>
      </c>
      <c r="I301">
        <v>29.1</v>
      </c>
      <c r="J301">
        <v>-10.5</v>
      </c>
      <c r="K301">
        <v>29.1</v>
      </c>
      <c r="L301">
        <v>-65137.3</v>
      </c>
      <c r="O301">
        <v>29.1</v>
      </c>
      <c r="P301">
        <v>-10.5</v>
      </c>
      <c r="Q301">
        <v>29.1</v>
      </c>
      <c r="R301">
        <v>-58843.3</v>
      </c>
      <c r="T301">
        <v>29.1</v>
      </c>
      <c r="U301">
        <v>-10.5</v>
      </c>
      <c r="V301">
        <v>29.1</v>
      </c>
      <c r="W301">
        <v>-208972</v>
      </c>
      <c r="Y301">
        <v>30.1</v>
      </c>
      <c r="Z301">
        <v>-5.5</v>
      </c>
      <c r="AA301">
        <v>30.1</v>
      </c>
      <c r="AB301">
        <v>-47255.9</v>
      </c>
    </row>
    <row r="302" spans="2:28" x14ac:dyDescent="0.25">
      <c r="B302">
        <v>29.2</v>
      </c>
      <c r="C302">
        <v>-10</v>
      </c>
      <c r="D302">
        <v>29.2</v>
      </c>
      <c r="E302">
        <v>-140546</v>
      </c>
      <c r="I302">
        <v>29.2</v>
      </c>
      <c r="J302">
        <v>-10</v>
      </c>
      <c r="K302">
        <v>29.2</v>
      </c>
      <c r="L302">
        <v>-56314.7</v>
      </c>
      <c r="O302">
        <v>29.2</v>
      </c>
      <c r="P302">
        <v>-10</v>
      </c>
      <c r="Q302">
        <v>29.2</v>
      </c>
      <c r="R302">
        <v>-50471.7</v>
      </c>
      <c r="T302">
        <v>29.2</v>
      </c>
      <c r="U302">
        <v>-10</v>
      </c>
      <c r="V302">
        <v>29.2</v>
      </c>
      <c r="W302">
        <v>-196089</v>
      </c>
      <c r="Y302">
        <v>30.2</v>
      </c>
      <c r="Z302">
        <v>-5</v>
      </c>
      <c r="AA302">
        <v>30.2</v>
      </c>
      <c r="AB302">
        <v>-37207.5</v>
      </c>
    </row>
    <row r="303" spans="2:28" x14ac:dyDescent="0.25">
      <c r="B303">
        <v>29.3</v>
      </c>
      <c r="C303">
        <v>-9.5</v>
      </c>
      <c r="D303">
        <v>29.3</v>
      </c>
      <c r="E303">
        <v>-129172</v>
      </c>
      <c r="I303">
        <v>29.3</v>
      </c>
      <c r="J303">
        <v>-9.5</v>
      </c>
      <c r="K303">
        <v>29.3</v>
      </c>
      <c r="L303">
        <v>-47628.5</v>
      </c>
      <c r="O303">
        <v>29.3</v>
      </c>
      <c r="P303">
        <v>-9.5</v>
      </c>
      <c r="Q303">
        <v>29.3</v>
      </c>
      <c r="R303">
        <v>-42267.6</v>
      </c>
      <c r="T303">
        <v>29.3</v>
      </c>
      <c r="U303">
        <v>-9.5</v>
      </c>
      <c r="V303">
        <v>29.3</v>
      </c>
      <c r="W303">
        <v>-183380</v>
      </c>
      <c r="Y303">
        <v>30.3</v>
      </c>
      <c r="Z303">
        <v>-4.5</v>
      </c>
      <c r="AA303">
        <v>30.3</v>
      </c>
      <c r="AB303">
        <v>-27312.6</v>
      </c>
    </row>
    <row r="304" spans="2:28" x14ac:dyDescent="0.25">
      <c r="B304">
        <v>29.4</v>
      </c>
      <c r="C304">
        <v>-9</v>
      </c>
      <c r="D304">
        <v>29.4</v>
      </c>
      <c r="E304">
        <v>-117722</v>
      </c>
      <c r="I304">
        <v>29.4</v>
      </c>
      <c r="J304">
        <v>-9</v>
      </c>
      <c r="K304">
        <v>29.4</v>
      </c>
      <c r="L304">
        <v>-39148.6</v>
      </c>
      <c r="O304">
        <v>29.4</v>
      </c>
      <c r="P304">
        <v>-9</v>
      </c>
      <c r="Q304">
        <v>29.4</v>
      </c>
      <c r="R304">
        <v>-34248.400000000001</v>
      </c>
      <c r="T304">
        <v>29.4</v>
      </c>
      <c r="U304">
        <v>-9</v>
      </c>
      <c r="V304">
        <v>29.4</v>
      </c>
      <c r="W304">
        <v>-170822</v>
      </c>
      <c r="Y304">
        <v>30.4</v>
      </c>
      <c r="Z304">
        <v>-4</v>
      </c>
      <c r="AA304">
        <v>30.4</v>
      </c>
      <c r="AB304">
        <v>-17563.8</v>
      </c>
    </row>
    <row r="305" spans="2:28" x14ac:dyDescent="0.25">
      <c r="B305">
        <v>29.5</v>
      </c>
      <c r="C305">
        <v>-8.5</v>
      </c>
      <c r="D305">
        <v>29.5</v>
      </c>
      <c r="E305">
        <v>-102176</v>
      </c>
      <c r="I305">
        <v>29.5</v>
      </c>
      <c r="J305">
        <v>-8.5</v>
      </c>
      <c r="K305">
        <v>29.5</v>
      </c>
      <c r="L305">
        <v>-30844.400000000001</v>
      </c>
      <c r="O305">
        <v>29.5</v>
      </c>
      <c r="P305">
        <v>-8.5</v>
      </c>
      <c r="Q305">
        <v>29.5</v>
      </c>
      <c r="R305">
        <v>-26352.9</v>
      </c>
      <c r="T305">
        <v>29.5</v>
      </c>
      <c r="U305">
        <v>-8.5</v>
      </c>
      <c r="V305">
        <v>29.5</v>
      </c>
      <c r="W305">
        <v>-158384</v>
      </c>
      <c r="Y305">
        <v>30.5</v>
      </c>
      <c r="Z305">
        <v>-3.5</v>
      </c>
      <c r="AA305">
        <v>30.5</v>
      </c>
      <c r="AB305">
        <v>-4188.1099999999997</v>
      </c>
    </row>
    <row r="306" spans="2:28" x14ac:dyDescent="0.25">
      <c r="B306">
        <v>29.6</v>
      </c>
      <c r="C306">
        <v>-8</v>
      </c>
      <c r="D306">
        <v>29.6</v>
      </c>
      <c r="E306">
        <v>-95298</v>
      </c>
      <c r="I306">
        <v>29.6</v>
      </c>
      <c r="J306">
        <v>-8</v>
      </c>
      <c r="K306">
        <v>29.6</v>
      </c>
      <c r="L306">
        <v>-22724.3</v>
      </c>
      <c r="O306">
        <v>29.6</v>
      </c>
      <c r="P306">
        <v>-8</v>
      </c>
      <c r="Q306">
        <v>29.6</v>
      </c>
      <c r="R306">
        <v>-18589.599999999999</v>
      </c>
      <c r="T306">
        <v>29.6</v>
      </c>
      <c r="U306">
        <v>-8</v>
      </c>
      <c r="V306">
        <v>29.6</v>
      </c>
      <c r="W306">
        <v>-145966</v>
      </c>
      <c r="Y306">
        <v>30.6</v>
      </c>
      <c r="Z306">
        <v>-3</v>
      </c>
      <c r="AA306">
        <v>30.6</v>
      </c>
      <c r="AB306">
        <v>1629.12</v>
      </c>
    </row>
    <row r="307" spans="2:28" x14ac:dyDescent="0.25">
      <c r="B307">
        <v>29.7</v>
      </c>
      <c r="C307">
        <v>-7.5</v>
      </c>
      <c r="D307">
        <v>29.7</v>
      </c>
      <c r="E307">
        <v>-79768.399999999994</v>
      </c>
      <c r="I307">
        <v>29.7</v>
      </c>
      <c r="J307">
        <v>-7.5</v>
      </c>
      <c r="K307">
        <v>29.7</v>
      </c>
      <c r="L307">
        <v>-14794.2</v>
      </c>
      <c r="O307">
        <v>29.7</v>
      </c>
      <c r="P307">
        <v>-7.5</v>
      </c>
      <c r="Q307">
        <v>29.7</v>
      </c>
      <c r="R307">
        <v>-11054.8</v>
      </c>
      <c r="T307">
        <v>29.7</v>
      </c>
      <c r="U307">
        <v>-7.5</v>
      </c>
      <c r="V307">
        <v>29.7</v>
      </c>
      <c r="W307">
        <v>-133837</v>
      </c>
      <c r="Y307">
        <v>30.7</v>
      </c>
      <c r="Z307">
        <v>-2.5</v>
      </c>
      <c r="AA307">
        <v>30.7</v>
      </c>
      <c r="AB307">
        <v>11043.7</v>
      </c>
    </row>
    <row r="308" spans="2:28" x14ac:dyDescent="0.25">
      <c r="B308">
        <v>29.8</v>
      </c>
      <c r="C308">
        <v>-7</v>
      </c>
      <c r="D308">
        <v>29.8</v>
      </c>
      <c r="E308">
        <v>-73356.7</v>
      </c>
      <c r="I308">
        <v>29.8</v>
      </c>
      <c r="J308">
        <v>-7</v>
      </c>
      <c r="K308">
        <v>29.8</v>
      </c>
      <c r="L308">
        <v>-6995.38</v>
      </c>
      <c r="O308">
        <v>29.8</v>
      </c>
      <c r="P308">
        <v>-7</v>
      </c>
      <c r="Q308">
        <v>29.8</v>
      </c>
      <c r="R308">
        <v>-3594.38</v>
      </c>
      <c r="T308">
        <v>29.8</v>
      </c>
      <c r="U308">
        <v>-7</v>
      </c>
      <c r="V308">
        <v>29.8</v>
      </c>
      <c r="W308">
        <v>-121757</v>
      </c>
      <c r="Y308">
        <v>30.8</v>
      </c>
      <c r="Z308">
        <v>-2</v>
      </c>
      <c r="AA308">
        <v>30.8</v>
      </c>
      <c r="AB308">
        <v>24018.1</v>
      </c>
    </row>
    <row r="309" spans="2:28" x14ac:dyDescent="0.25">
      <c r="B309">
        <v>29.9</v>
      </c>
      <c r="C309">
        <v>-6.5</v>
      </c>
      <c r="D309">
        <v>29.9</v>
      </c>
      <c r="E309">
        <v>-62594.5</v>
      </c>
      <c r="I309">
        <v>29.9</v>
      </c>
      <c r="J309">
        <v>-6.5</v>
      </c>
      <c r="K309">
        <v>29.9</v>
      </c>
      <c r="L309">
        <v>641.58600000000001</v>
      </c>
      <c r="O309">
        <v>29.9</v>
      </c>
      <c r="P309">
        <v>-6.5</v>
      </c>
      <c r="Q309">
        <v>29.9</v>
      </c>
      <c r="R309">
        <v>3709.67</v>
      </c>
      <c r="T309">
        <v>29.9</v>
      </c>
      <c r="U309">
        <v>-6.5</v>
      </c>
      <c r="V309">
        <v>29.9</v>
      </c>
      <c r="W309">
        <v>-109780</v>
      </c>
      <c r="Y309">
        <v>30.9</v>
      </c>
      <c r="Z309">
        <v>-1.5</v>
      </c>
      <c r="AA309">
        <v>30.9</v>
      </c>
      <c r="AB309">
        <v>30170.3</v>
      </c>
    </row>
    <row r="310" spans="2:28" x14ac:dyDescent="0.25">
      <c r="B310">
        <v>30</v>
      </c>
      <c r="C310">
        <v>-6</v>
      </c>
      <c r="D310">
        <v>30</v>
      </c>
      <c r="E310">
        <v>-52208.1</v>
      </c>
      <c r="I310">
        <v>30</v>
      </c>
      <c r="J310">
        <v>-6</v>
      </c>
      <c r="K310" s="1">
        <v>30</v>
      </c>
      <c r="L310">
        <v>8078.32</v>
      </c>
      <c r="O310">
        <v>30</v>
      </c>
      <c r="P310">
        <v>-6</v>
      </c>
      <c r="Q310">
        <v>30</v>
      </c>
      <c r="R310">
        <v>10838.2</v>
      </c>
      <c r="T310">
        <v>30</v>
      </c>
      <c r="U310">
        <v>-6</v>
      </c>
      <c r="V310">
        <v>30</v>
      </c>
      <c r="W310">
        <v>-97954.9</v>
      </c>
      <c r="Y310">
        <v>31</v>
      </c>
      <c r="Z310">
        <v>-1</v>
      </c>
      <c r="AA310">
        <v>31</v>
      </c>
      <c r="AB310">
        <v>40005.300000000003</v>
      </c>
    </row>
    <row r="311" spans="2:28" x14ac:dyDescent="0.25">
      <c r="B311">
        <v>30.1</v>
      </c>
      <c r="C311">
        <v>-5.5</v>
      </c>
      <c r="D311">
        <v>30.1</v>
      </c>
      <c r="E311">
        <v>-37385.4</v>
      </c>
      <c r="H311" s="1"/>
      <c r="I311">
        <v>30.1</v>
      </c>
      <c r="J311">
        <v>-5.5</v>
      </c>
      <c r="K311">
        <v>30.1</v>
      </c>
      <c r="L311">
        <v>15392.4</v>
      </c>
      <c r="O311">
        <v>30.1</v>
      </c>
      <c r="P311">
        <v>-5.5</v>
      </c>
      <c r="Q311">
        <v>30.1</v>
      </c>
      <c r="R311">
        <v>17957.099999999999</v>
      </c>
      <c r="T311">
        <v>30.1</v>
      </c>
      <c r="U311">
        <v>-5.5</v>
      </c>
      <c r="V311">
        <v>30.1</v>
      </c>
      <c r="W311">
        <v>-86214.5</v>
      </c>
      <c r="Y311">
        <v>31.1</v>
      </c>
      <c r="Z311">
        <v>-0.5</v>
      </c>
      <c r="AA311">
        <v>31.1</v>
      </c>
      <c r="AB311">
        <v>50411.4</v>
      </c>
    </row>
    <row r="312" spans="2:28" x14ac:dyDescent="0.25">
      <c r="B312">
        <v>30.2</v>
      </c>
      <c r="C312">
        <v>-5</v>
      </c>
      <c r="D312">
        <v>30.2</v>
      </c>
      <c r="E312">
        <v>-32324.6</v>
      </c>
      <c r="I312">
        <v>30.2</v>
      </c>
      <c r="J312">
        <v>-5</v>
      </c>
      <c r="K312">
        <v>30.2</v>
      </c>
      <c r="L312">
        <v>22516.3</v>
      </c>
      <c r="O312">
        <v>30.2</v>
      </c>
      <c r="P312">
        <v>-5</v>
      </c>
      <c r="Q312">
        <v>30.2</v>
      </c>
      <c r="R312">
        <v>24875.8</v>
      </c>
      <c r="T312">
        <v>30.2</v>
      </c>
      <c r="U312">
        <v>-5</v>
      </c>
      <c r="V312">
        <v>30.2</v>
      </c>
      <c r="W312">
        <v>-74696.3</v>
      </c>
      <c r="Y312">
        <v>31.2</v>
      </c>
      <c r="Z312" s="1">
        <v>8.5203500000000001E-13</v>
      </c>
      <c r="AA312">
        <v>31.2</v>
      </c>
      <c r="AB312">
        <v>61537.1</v>
      </c>
    </row>
    <row r="313" spans="2:28" x14ac:dyDescent="0.25">
      <c r="B313">
        <v>30.3</v>
      </c>
      <c r="C313">
        <v>-4.5</v>
      </c>
      <c r="D313">
        <v>30.3</v>
      </c>
      <c r="E313">
        <v>-22702.799999999999</v>
      </c>
      <c r="I313">
        <v>30.3</v>
      </c>
      <c r="J313">
        <v>-4.5</v>
      </c>
      <c r="K313">
        <v>30.3</v>
      </c>
      <c r="L313">
        <v>29507.599999999999</v>
      </c>
      <c r="O313">
        <v>30.3</v>
      </c>
      <c r="P313">
        <v>-4.5</v>
      </c>
      <c r="Q313">
        <v>30.3</v>
      </c>
      <c r="R313">
        <v>31913.1</v>
      </c>
      <c r="T313">
        <v>30.3</v>
      </c>
      <c r="U313">
        <v>-4.5</v>
      </c>
      <c r="V313">
        <v>30.3</v>
      </c>
      <c r="W313">
        <v>-63229.7</v>
      </c>
      <c r="Y313">
        <v>31.3</v>
      </c>
      <c r="Z313">
        <v>0.5</v>
      </c>
      <c r="AA313">
        <v>31.3</v>
      </c>
      <c r="AB313">
        <v>74784.100000000006</v>
      </c>
    </row>
    <row r="314" spans="2:28" x14ac:dyDescent="0.25">
      <c r="B314">
        <v>30.4</v>
      </c>
      <c r="C314">
        <v>-4</v>
      </c>
      <c r="D314">
        <v>30.4</v>
      </c>
      <c r="E314">
        <v>-13234</v>
      </c>
      <c r="I314">
        <v>30.4</v>
      </c>
      <c r="J314">
        <v>-4</v>
      </c>
      <c r="K314">
        <v>30.4</v>
      </c>
      <c r="L314">
        <v>36452.699999999997</v>
      </c>
      <c r="O314">
        <v>30.4</v>
      </c>
      <c r="P314">
        <v>-4</v>
      </c>
      <c r="Q314">
        <v>30.4</v>
      </c>
      <c r="R314">
        <v>39031</v>
      </c>
      <c r="T314">
        <v>30.4</v>
      </c>
      <c r="U314">
        <v>-4</v>
      </c>
      <c r="V314">
        <v>30.4</v>
      </c>
      <c r="W314">
        <v>-51864.4</v>
      </c>
      <c r="Y314">
        <v>31.4</v>
      </c>
      <c r="Z314">
        <v>1</v>
      </c>
      <c r="AA314">
        <v>31.4</v>
      </c>
      <c r="AB314">
        <v>84260.3</v>
      </c>
    </row>
    <row r="315" spans="2:28" x14ac:dyDescent="0.25">
      <c r="B315">
        <v>30.5</v>
      </c>
      <c r="C315">
        <v>-3.5</v>
      </c>
      <c r="D315">
        <v>30.5</v>
      </c>
      <c r="E315">
        <v>-3968.61</v>
      </c>
      <c r="I315">
        <v>30.5</v>
      </c>
      <c r="J315">
        <v>-3.5</v>
      </c>
      <c r="K315">
        <v>30.5</v>
      </c>
      <c r="L315">
        <v>43234.2</v>
      </c>
      <c r="O315">
        <v>30.5</v>
      </c>
      <c r="P315">
        <v>-3.5</v>
      </c>
      <c r="Q315">
        <v>30.5</v>
      </c>
      <c r="R315">
        <v>46091.9</v>
      </c>
      <c r="T315">
        <v>30.5</v>
      </c>
      <c r="U315">
        <v>-3.5</v>
      </c>
      <c r="V315">
        <v>30.5</v>
      </c>
      <c r="W315">
        <v>-40390.199999999997</v>
      </c>
      <c r="Y315">
        <v>31.5</v>
      </c>
      <c r="Z315">
        <v>1.5</v>
      </c>
      <c r="AA315">
        <v>31.5</v>
      </c>
      <c r="AB315">
        <v>95351</v>
      </c>
    </row>
    <row r="316" spans="2:28" x14ac:dyDescent="0.25">
      <c r="B316">
        <v>30.6</v>
      </c>
      <c r="C316">
        <v>-3</v>
      </c>
      <c r="D316">
        <v>30.6</v>
      </c>
      <c r="E316">
        <v>5126.58</v>
      </c>
      <c r="I316">
        <v>30.6</v>
      </c>
      <c r="J316">
        <v>-3</v>
      </c>
      <c r="K316">
        <v>30.6</v>
      </c>
      <c r="L316">
        <v>49984.4</v>
      </c>
      <c r="O316">
        <v>30.6</v>
      </c>
      <c r="P316">
        <v>-3</v>
      </c>
      <c r="Q316">
        <v>30.6</v>
      </c>
      <c r="R316">
        <v>53120.1</v>
      </c>
      <c r="T316">
        <v>30.6</v>
      </c>
      <c r="U316">
        <v>-3</v>
      </c>
      <c r="V316">
        <v>30.6</v>
      </c>
      <c r="W316">
        <v>-28891.599999999999</v>
      </c>
      <c r="Y316">
        <v>31.6</v>
      </c>
      <c r="Z316">
        <v>2</v>
      </c>
      <c r="AA316">
        <v>31.6</v>
      </c>
      <c r="AB316">
        <v>106963</v>
      </c>
    </row>
    <row r="317" spans="2:28" x14ac:dyDescent="0.25">
      <c r="B317">
        <v>30.7</v>
      </c>
      <c r="C317">
        <v>-2.5</v>
      </c>
      <c r="D317">
        <v>30.7</v>
      </c>
      <c r="E317">
        <v>14045.7</v>
      </c>
      <c r="I317">
        <v>30.7</v>
      </c>
      <c r="J317">
        <v>-2.5</v>
      </c>
      <c r="K317">
        <v>30.7</v>
      </c>
      <c r="L317">
        <v>56704.9</v>
      </c>
      <c r="O317">
        <v>30.7</v>
      </c>
      <c r="P317">
        <v>-2.5</v>
      </c>
      <c r="Q317">
        <v>30.7</v>
      </c>
      <c r="R317">
        <v>60390.3</v>
      </c>
      <c r="T317">
        <v>30.7</v>
      </c>
      <c r="U317">
        <v>-2.5</v>
      </c>
      <c r="V317">
        <v>30.7</v>
      </c>
      <c r="W317">
        <v>-17128.5</v>
      </c>
      <c r="Y317">
        <v>31.7</v>
      </c>
      <c r="Z317">
        <v>2.5</v>
      </c>
      <c r="AA317">
        <v>31.7</v>
      </c>
      <c r="AB317">
        <v>119708</v>
      </c>
    </row>
    <row r="318" spans="2:28" x14ac:dyDescent="0.25">
      <c r="B318">
        <v>30.8</v>
      </c>
      <c r="C318">
        <v>-2</v>
      </c>
      <c r="D318">
        <v>30.8</v>
      </c>
      <c r="E318">
        <v>23220</v>
      </c>
      <c r="I318">
        <v>30.8</v>
      </c>
      <c r="J318">
        <v>-2</v>
      </c>
      <c r="K318">
        <v>30.8</v>
      </c>
      <c r="L318">
        <v>63352.4</v>
      </c>
      <c r="O318">
        <v>30.8</v>
      </c>
      <c r="P318">
        <v>-2</v>
      </c>
      <c r="Q318">
        <v>30.8</v>
      </c>
      <c r="R318">
        <v>67751.7</v>
      </c>
      <c r="T318">
        <v>30.8</v>
      </c>
      <c r="U318">
        <v>-2</v>
      </c>
      <c r="V318">
        <v>30.8</v>
      </c>
      <c r="W318">
        <v>-4309.33</v>
      </c>
      <c r="Y318">
        <v>31.8</v>
      </c>
      <c r="Z318">
        <v>3</v>
      </c>
      <c r="AA318">
        <v>31.8</v>
      </c>
      <c r="AB318">
        <v>133845</v>
      </c>
    </row>
    <row r="319" spans="2:28" x14ac:dyDescent="0.25">
      <c r="B319">
        <v>30.9</v>
      </c>
      <c r="C319">
        <v>-1.5</v>
      </c>
      <c r="D319">
        <v>30.9</v>
      </c>
      <c r="E319">
        <v>32800.199999999997</v>
      </c>
      <c r="I319">
        <v>30.9</v>
      </c>
      <c r="J319">
        <v>-1.5</v>
      </c>
      <c r="K319">
        <v>30.9</v>
      </c>
      <c r="L319">
        <v>69938</v>
      </c>
      <c r="O319">
        <v>30.9</v>
      </c>
      <c r="P319">
        <v>-1.5</v>
      </c>
      <c r="Q319">
        <v>30.9</v>
      </c>
      <c r="R319">
        <v>76031.5</v>
      </c>
      <c r="T319">
        <v>30.9</v>
      </c>
      <c r="U319">
        <v>-1.5</v>
      </c>
      <c r="V319">
        <v>30.9</v>
      </c>
      <c r="W319">
        <v>9040.85</v>
      </c>
      <c r="Y319">
        <v>31.9</v>
      </c>
      <c r="Z319">
        <v>3.5</v>
      </c>
      <c r="AA319">
        <v>31.9</v>
      </c>
      <c r="AB319">
        <v>147938</v>
      </c>
    </row>
    <row r="320" spans="2:28" x14ac:dyDescent="0.25">
      <c r="B320">
        <v>31</v>
      </c>
      <c r="C320">
        <v>-1</v>
      </c>
      <c r="D320">
        <v>31</v>
      </c>
      <c r="E320">
        <v>42576.5</v>
      </c>
      <c r="I320">
        <v>31</v>
      </c>
      <c r="J320">
        <v>-1</v>
      </c>
      <c r="K320">
        <v>31</v>
      </c>
      <c r="L320">
        <v>76913.7</v>
      </c>
      <c r="O320">
        <v>31</v>
      </c>
      <c r="P320">
        <v>-1</v>
      </c>
      <c r="Q320">
        <v>31</v>
      </c>
      <c r="R320">
        <v>85174.9</v>
      </c>
      <c r="T320">
        <v>31</v>
      </c>
      <c r="U320">
        <v>-1</v>
      </c>
      <c r="V320">
        <v>31</v>
      </c>
      <c r="W320">
        <v>23325.7</v>
      </c>
      <c r="Y320">
        <v>32</v>
      </c>
      <c r="Z320">
        <v>4</v>
      </c>
      <c r="AA320">
        <v>32</v>
      </c>
      <c r="AB320">
        <v>161508</v>
      </c>
    </row>
    <row r="321" spans="2:28" x14ac:dyDescent="0.25">
      <c r="B321">
        <v>31.1</v>
      </c>
      <c r="C321">
        <v>-0.5</v>
      </c>
      <c r="D321">
        <v>31.1</v>
      </c>
      <c r="E321">
        <v>52890.8</v>
      </c>
      <c r="I321">
        <v>31.1</v>
      </c>
      <c r="J321">
        <v>-0.5</v>
      </c>
      <c r="K321">
        <v>31.1</v>
      </c>
      <c r="L321">
        <v>85288.4</v>
      </c>
      <c r="O321">
        <v>31.1</v>
      </c>
      <c r="P321">
        <v>-0.5</v>
      </c>
      <c r="Q321">
        <v>31.1</v>
      </c>
      <c r="R321">
        <v>96702.7</v>
      </c>
      <c r="T321">
        <v>31.1</v>
      </c>
      <c r="U321">
        <v>-0.5</v>
      </c>
      <c r="V321">
        <v>31.1</v>
      </c>
      <c r="W321">
        <v>39743.9</v>
      </c>
      <c r="Y321">
        <v>32.1</v>
      </c>
      <c r="Z321">
        <v>4.5</v>
      </c>
      <c r="AA321">
        <v>32.1</v>
      </c>
      <c r="AB321">
        <v>174537</v>
      </c>
    </row>
    <row r="322" spans="2:28" x14ac:dyDescent="0.25">
      <c r="B322">
        <v>31.2</v>
      </c>
      <c r="C322" s="1">
        <v>8.5201499999999998E-13</v>
      </c>
      <c r="D322">
        <v>31.2</v>
      </c>
      <c r="E322">
        <v>63554.2</v>
      </c>
      <c r="I322">
        <v>31.2</v>
      </c>
      <c r="J322" s="1">
        <v>8.5170300000000001E-13</v>
      </c>
      <c r="K322">
        <v>31.2</v>
      </c>
      <c r="L322">
        <v>94868.1</v>
      </c>
      <c r="O322">
        <v>31.2</v>
      </c>
      <c r="P322" s="1">
        <v>8.5154199999999997E-13</v>
      </c>
      <c r="Q322">
        <v>31.2</v>
      </c>
      <c r="R322">
        <v>110902</v>
      </c>
      <c r="T322">
        <v>31.2</v>
      </c>
      <c r="U322" s="1">
        <v>8.52085E-13</v>
      </c>
      <c r="V322">
        <v>31.2</v>
      </c>
      <c r="W322">
        <v>56555.8</v>
      </c>
      <c r="Y322">
        <v>32.200000000000003</v>
      </c>
      <c r="Z322">
        <v>5</v>
      </c>
      <c r="AA322">
        <v>32.200000000000003</v>
      </c>
      <c r="AB322">
        <v>187184</v>
      </c>
    </row>
    <row r="323" spans="2:28" x14ac:dyDescent="0.25">
      <c r="B323">
        <v>31.3</v>
      </c>
      <c r="C323">
        <v>0.5</v>
      </c>
      <c r="D323">
        <v>31.3</v>
      </c>
      <c r="E323">
        <v>74892.5</v>
      </c>
      <c r="I323">
        <v>31.3</v>
      </c>
      <c r="J323">
        <v>0.5</v>
      </c>
      <c r="K323">
        <v>31.3</v>
      </c>
      <c r="L323">
        <v>104242</v>
      </c>
      <c r="O323">
        <v>31.3</v>
      </c>
      <c r="P323">
        <v>0.5</v>
      </c>
      <c r="Q323">
        <v>31.3</v>
      </c>
      <c r="R323">
        <v>126862</v>
      </c>
      <c r="T323">
        <v>31.3</v>
      </c>
      <c r="U323">
        <v>0.5</v>
      </c>
      <c r="V323">
        <v>31.3</v>
      </c>
      <c r="W323">
        <v>74824.600000000006</v>
      </c>
      <c r="Y323">
        <v>32.299999999999997</v>
      </c>
      <c r="Z323">
        <v>5.5</v>
      </c>
      <c r="AA323">
        <v>32.299999999999997</v>
      </c>
      <c r="AB323">
        <v>199382</v>
      </c>
    </row>
    <row r="324" spans="2:28" x14ac:dyDescent="0.25">
      <c r="B324">
        <v>31.4</v>
      </c>
      <c r="C324">
        <v>1</v>
      </c>
      <c r="D324">
        <v>31.4</v>
      </c>
      <c r="E324">
        <v>86477.5</v>
      </c>
      <c r="I324">
        <v>31.4</v>
      </c>
      <c r="J324">
        <v>1</v>
      </c>
      <c r="K324">
        <v>31.4</v>
      </c>
      <c r="L324">
        <v>114666</v>
      </c>
      <c r="O324">
        <v>31.4</v>
      </c>
      <c r="P324">
        <v>1</v>
      </c>
      <c r="Q324">
        <v>31.4</v>
      </c>
      <c r="R324">
        <v>143813</v>
      </c>
      <c r="T324">
        <v>31.4</v>
      </c>
      <c r="U324">
        <v>1</v>
      </c>
      <c r="V324">
        <v>31.4</v>
      </c>
      <c r="W324">
        <v>96850.3</v>
      </c>
      <c r="Y324">
        <v>32.4</v>
      </c>
      <c r="Z324">
        <v>6</v>
      </c>
      <c r="AA324">
        <v>32.4</v>
      </c>
      <c r="AB324">
        <v>211253</v>
      </c>
    </row>
    <row r="325" spans="2:28" x14ac:dyDescent="0.25">
      <c r="B325">
        <v>31.5</v>
      </c>
      <c r="C325">
        <v>1.5</v>
      </c>
      <c r="D325">
        <v>31.5</v>
      </c>
      <c r="E325">
        <v>97887.5</v>
      </c>
      <c r="I325">
        <v>31.5</v>
      </c>
      <c r="J325">
        <v>1.5</v>
      </c>
      <c r="K325">
        <v>31.5</v>
      </c>
      <c r="L325">
        <v>125764</v>
      </c>
      <c r="O325">
        <v>31.5</v>
      </c>
      <c r="P325">
        <v>1.5</v>
      </c>
      <c r="Q325">
        <v>31.5</v>
      </c>
      <c r="R325">
        <v>159953</v>
      </c>
      <c r="T325">
        <v>31.5</v>
      </c>
      <c r="U325">
        <v>1.5</v>
      </c>
      <c r="V325">
        <v>31.5</v>
      </c>
      <c r="W325">
        <v>118443</v>
      </c>
      <c r="Y325">
        <v>32.5</v>
      </c>
      <c r="Z325">
        <v>6.5</v>
      </c>
      <c r="AA325">
        <v>32.5</v>
      </c>
      <c r="AB325">
        <v>222713</v>
      </c>
    </row>
    <row r="326" spans="2:28" x14ac:dyDescent="0.25">
      <c r="B326">
        <v>31.6</v>
      </c>
      <c r="C326">
        <v>2</v>
      </c>
      <c r="D326">
        <v>31.6</v>
      </c>
      <c r="E326">
        <v>107953</v>
      </c>
      <c r="I326">
        <v>31.6</v>
      </c>
      <c r="J326">
        <v>2</v>
      </c>
      <c r="K326">
        <v>31.6</v>
      </c>
      <c r="L326">
        <v>138673</v>
      </c>
      <c r="O326">
        <v>31.6</v>
      </c>
      <c r="P326">
        <v>2</v>
      </c>
      <c r="Q326">
        <v>31.6</v>
      </c>
      <c r="R326">
        <v>174832</v>
      </c>
      <c r="T326">
        <v>31.6</v>
      </c>
      <c r="U326">
        <v>2</v>
      </c>
      <c r="V326">
        <v>31.6</v>
      </c>
      <c r="W326">
        <v>138118</v>
      </c>
      <c r="Y326">
        <v>32.6</v>
      </c>
      <c r="Z326">
        <v>7</v>
      </c>
      <c r="AA326">
        <v>32.6</v>
      </c>
      <c r="AB326">
        <v>233847</v>
      </c>
    </row>
    <row r="327" spans="2:28" x14ac:dyDescent="0.25">
      <c r="B327">
        <v>31.7</v>
      </c>
      <c r="C327">
        <v>2.5</v>
      </c>
      <c r="D327">
        <v>31.7</v>
      </c>
      <c r="E327">
        <v>122557</v>
      </c>
      <c r="I327">
        <v>31.7</v>
      </c>
      <c r="J327">
        <v>2.5</v>
      </c>
      <c r="K327">
        <v>31.7</v>
      </c>
      <c r="L327">
        <v>152816</v>
      </c>
      <c r="O327">
        <v>31.7</v>
      </c>
      <c r="P327">
        <v>2.5</v>
      </c>
      <c r="Q327">
        <v>31.7</v>
      </c>
      <c r="R327">
        <v>188457</v>
      </c>
      <c r="T327">
        <v>31.7</v>
      </c>
      <c r="U327">
        <v>2.5</v>
      </c>
      <c r="V327">
        <v>31.7</v>
      </c>
      <c r="W327">
        <v>156901</v>
      </c>
      <c r="Y327">
        <v>32.700000000000003</v>
      </c>
      <c r="Z327">
        <v>7.5</v>
      </c>
      <c r="AA327">
        <v>32.700000000000003</v>
      </c>
      <c r="AB327">
        <v>244730</v>
      </c>
    </row>
    <row r="328" spans="2:28" x14ac:dyDescent="0.25">
      <c r="B328">
        <v>31.8</v>
      </c>
      <c r="C328">
        <v>3</v>
      </c>
      <c r="D328">
        <v>31.8</v>
      </c>
      <c r="E328">
        <v>135969</v>
      </c>
      <c r="I328">
        <v>31.8</v>
      </c>
      <c r="J328">
        <v>3</v>
      </c>
      <c r="K328">
        <v>31.8</v>
      </c>
      <c r="L328">
        <v>166304</v>
      </c>
      <c r="O328">
        <v>31.8</v>
      </c>
      <c r="P328">
        <v>3</v>
      </c>
      <c r="Q328">
        <v>31.8</v>
      </c>
      <c r="R328">
        <v>200398</v>
      </c>
      <c r="T328">
        <v>31.8</v>
      </c>
      <c r="U328">
        <v>3</v>
      </c>
      <c r="V328">
        <v>31.8</v>
      </c>
      <c r="W328">
        <v>173142</v>
      </c>
      <c r="Y328">
        <v>32.799999999999997</v>
      </c>
      <c r="Z328">
        <v>8</v>
      </c>
      <c r="AA328">
        <v>32.799999999999997</v>
      </c>
      <c r="AB328">
        <v>255276</v>
      </c>
    </row>
    <row r="329" spans="2:28" x14ac:dyDescent="0.25">
      <c r="B329">
        <v>31.9</v>
      </c>
      <c r="C329">
        <v>3.5</v>
      </c>
      <c r="D329">
        <v>31.9</v>
      </c>
      <c r="E329">
        <v>149884</v>
      </c>
      <c r="I329">
        <v>31.9</v>
      </c>
      <c r="J329">
        <v>3.5</v>
      </c>
      <c r="K329">
        <v>31.9</v>
      </c>
      <c r="L329">
        <v>179530</v>
      </c>
      <c r="O329">
        <v>31.9</v>
      </c>
      <c r="P329">
        <v>3.5</v>
      </c>
      <c r="Q329">
        <v>31.9</v>
      </c>
      <c r="R329">
        <v>211287</v>
      </c>
      <c r="T329">
        <v>31.9</v>
      </c>
      <c r="U329">
        <v>3.5</v>
      </c>
      <c r="V329">
        <v>31.9</v>
      </c>
      <c r="W329">
        <v>188161</v>
      </c>
      <c r="Y329">
        <v>32.9</v>
      </c>
      <c r="Z329">
        <v>8.5</v>
      </c>
      <c r="AA329">
        <v>32.9</v>
      </c>
      <c r="AB329">
        <v>265681</v>
      </c>
    </row>
    <row r="330" spans="2:28" x14ac:dyDescent="0.25">
      <c r="B330">
        <v>32</v>
      </c>
      <c r="C330">
        <v>4</v>
      </c>
      <c r="D330">
        <v>32</v>
      </c>
      <c r="E330">
        <v>163492</v>
      </c>
      <c r="I330">
        <v>32</v>
      </c>
      <c r="J330">
        <v>4</v>
      </c>
      <c r="K330">
        <v>32</v>
      </c>
      <c r="L330">
        <v>192138</v>
      </c>
      <c r="O330">
        <v>32</v>
      </c>
      <c r="P330">
        <v>4</v>
      </c>
      <c r="Q330">
        <v>32</v>
      </c>
      <c r="R330">
        <v>221738</v>
      </c>
      <c r="T330">
        <v>32</v>
      </c>
      <c r="U330">
        <v>4</v>
      </c>
      <c r="V330">
        <v>32</v>
      </c>
      <c r="W330">
        <v>202873</v>
      </c>
      <c r="Y330">
        <v>33</v>
      </c>
      <c r="Z330">
        <v>9</v>
      </c>
      <c r="AA330">
        <v>33</v>
      </c>
      <c r="AB330">
        <v>275694</v>
      </c>
    </row>
    <row r="331" spans="2:28" x14ac:dyDescent="0.25">
      <c r="B331">
        <v>32.1</v>
      </c>
      <c r="C331">
        <v>4.5</v>
      </c>
      <c r="D331">
        <v>32.1</v>
      </c>
      <c r="E331">
        <v>176676</v>
      </c>
      <c r="I331">
        <v>32.1</v>
      </c>
      <c r="J331">
        <v>4.5</v>
      </c>
      <c r="K331">
        <v>32.1</v>
      </c>
      <c r="L331">
        <v>204108</v>
      </c>
      <c r="O331">
        <v>32.1</v>
      </c>
      <c r="P331">
        <v>4.5</v>
      </c>
      <c r="Q331">
        <v>32.1</v>
      </c>
      <c r="R331">
        <v>231296</v>
      </c>
      <c r="T331">
        <v>32.1</v>
      </c>
      <c r="U331">
        <v>4.5</v>
      </c>
      <c r="V331">
        <v>32.1</v>
      </c>
      <c r="W331">
        <v>217296</v>
      </c>
      <c r="Y331">
        <v>33.1</v>
      </c>
      <c r="Z331">
        <v>9.5</v>
      </c>
      <c r="AA331">
        <v>33.1</v>
      </c>
      <c r="AB331">
        <v>285432</v>
      </c>
    </row>
    <row r="332" spans="2:28" x14ac:dyDescent="0.25">
      <c r="B332">
        <v>32.200000000000003</v>
      </c>
      <c r="C332">
        <v>5</v>
      </c>
      <c r="D332">
        <v>32.200000000000003</v>
      </c>
      <c r="E332">
        <v>189490</v>
      </c>
      <c r="I332">
        <v>32.200000000000003</v>
      </c>
      <c r="J332">
        <v>5</v>
      </c>
      <c r="K332">
        <v>32.200000000000003</v>
      </c>
      <c r="L332">
        <v>215311</v>
      </c>
      <c r="O332">
        <v>32.200000000000003</v>
      </c>
      <c r="P332">
        <v>5</v>
      </c>
      <c r="Q332">
        <v>32.200000000000003</v>
      </c>
      <c r="R332">
        <v>239997</v>
      </c>
      <c r="T332">
        <v>32.200000000000003</v>
      </c>
      <c r="U332">
        <v>5</v>
      </c>
      <c r="V332">
        <v>32.200000000000003</v>
      </c>
      <c r="W332">
        <v>231408</v>
      </c>
      <c r="Y332">
        <v>33.200000000000003</v>
      </c>
      <c r="Z332">
        <v>10</v>
      </c>
      <c r="AA332">
        <v>33.200000000000003</v>
      </c>
      <c r="AB332">
        <v>294968</v>
      </c>
    </row>
    <row r="333" spans="2:28" x14ac:dyDescent="0.25">
      <c r="B333">
        <v>32.299999999999997</v>
      </c>
      <c r="C333">
        <v>5.5</v>
      </c>
      <c r="D333">
        <v>32.299999999999997</v>
      </c>
      <c r="E333">
        <v>201957</v>
      </c>
      <c r="I333">
        <v>32.299999999999997</v>
      </c>
      <c r="J333">
        <v>5.5</v>
      </c>
      <c r="K333">
        <v>32.299999999999997</v>
      </c>
      <c r="L333">
        <v>226264</v>
      </c>
      <c r="O333">
        <v>32.299999999999997</v>
      </c>
      <c r="P333">
        <v>5.5</v>
      </c>
      <c r="Q333">
        <v>32.299999999999997</v>
      </c>
      <c r="R333">
        <v>248303</v>
      </c>
      <c r="T333">
        <v>32.299999999999997</v>
      </c>
      <c r="U333">
        <v>5.5</v>
      </c>
      <c r="V333">
        <v>32.299999999999997</v>
      </c>
      <c r="W333">
        <v>245154</v>
      </c>
      <c r="Y333">
        <v>33.299999999999997</v>
      </c>
      <c r="Z333">
        <v>10.5</v>
      </c>
      <c r="AA333">
        <v>33.299999999999997</v>
      </c>
      <c r="AB333">
        <v>304316</v>
      </c>
    </row>
    <row r="334" spans="2:28" x14ac:dyDescent="0.25">
      <c r="B334">
        <v>32.4</v>
      </c>
      <c r="C334">
        <v>6</v>
      </c>
      <c r="D334">
        <v>32.4</v>
      </c>
      <c r="E334">
        <v>214033</v>
      </c>
      <c r="I334">
        <v>32.4</v>
      </c>
      <c r="J334">
        <v>6</v>
      </c>
      <c r="K334">
        <v>32.4</v>
      </c>
      <c r="L334">
        <v>236649</v>
      </c>
      <c r="O334">
        <v>32.4</v>
      </c>
      <c r="P334">
        <v>6</v>
      </c>
      <c r="Q334">
        <v>32.4</v>
      </c>
      <c r="R334">
        <v>256485</v>
      </c>
      <c r="T334">
        <v>32.4</v>
      </c>
      <c r="U334">
        <v>6</v>
      </c>
      <c r="V334">
        <v>32.4</v>
      </c>
      <c r="W334">
        <v>258486</v>
      </c>
      <c r="Y334">
        <v>33.4</v>
      </c>
      <c r="Z334">
        <v>11</v>
      </c>
      <c r="AA334">
        <v>33.4</v>
      </c>
      <c r="AB334">
        <v>313395</v>
      </c>
    </row>
    <row r="335" spans="2:28" x14ac:dyDescent="0.25">
      <c r="B335">
        <v>32.5</v>
      </c>
      <c r="C335">
        <v>6.5</v>
      </c>
      <c r="D335">
        <v>32.5</v>
      </c>
      <c r="E335">
        <v>225769</v>
      </c>
      <c r="I335">
        <v>32.5</v>
      </c>
      <c r="J335">
        <v>6.5</v>
      </c>
      <c r="K335">
        <v>32.5</v>
      </c>
      <c r="L335">
        <v>246755</v>
      </c>
      <c r="O335">
        <v>32.5</v>
      </c>
      <c r="P335">
        <v>6.5</v>
      </c>
      <c r="Q335">
        <v>32.5</v>
      </c>
      <c r="R335">
        <v>263450</v>
      </c>
      <c r="T335">
        <v>32.5</v>
      </c>
      <c r="U335">
        <v>6.5</v>
      </c>
      <c r="V335">
        <v>32.5</v>
      </c>
      <c r="W335">
        <v>271429</v>
      </c>
      <c r="Y335">
        <v>33.5</v>
      </c>
      <c r="Z335">
        <v>11.5</v>
      </c>
      <c r="AA335">
        <v>33.5</v>
      </c>
      <c r="AB335">
        <v>322246</v>
      </c>
    </row>
    <row r="336" spans="2:28" x14ac:dyDescent="0.25">
      <c r="B336">
        <v>32.6</v>
      </c>
      <c r="C336">
        <v>7</v>
      </c>
      <c r="D336">
        <v>32.6</v>
      </c>
      <c r="E336">
        <v>237156</v>
      </c>
      <c r="I336">
        <v>32.6</v>
      </c>
      <c r="J336">
        <v>7</v>
      </c>
      <c r="K336">
        <v>32.6</v>
      </c>
      <c r="L336">
        <v>256321</v>
      </c>
      <c r="O336">
        <v>32.6</v>
      </c>
      <c r="P336">
        <v>7</v>
      </c>
      <c r="Q336">
        <v>32.6</v>
      </c>
      <c r="R336">
        <v>270500</v>
      </c>
      <c r="T336">
        <v>32.6</v>
      </c>
      <c r="U336">
        <v>7</v>
      </c>
      <c r="V336">
        <v>32.6</v>
      </c>
      <c r="W336">
        <v>284215</v>
      </c>
      <c r="Y336">
        <v>33.6</v>
      </c>
      <c r="Z336">
        <v>12</v>
      </c>
      <c r="AA336">
        <v>33.6</v>
      </c>
      <c r="AB336">
        <v>330870</v>
      </c>
    </row>
    <row r="337" spans="2:28" x14ac:dyDescent="0.25">
      <c r="B337">
        <v>32.700000000000003</v>
      </c>
      <c r="C337">
        <v>7.5</v>
      </c>
      <c r="D337">
        <v>32.700000000000003</v>
      </c>
      <c r="E337">
        <v>248220</v>
      </c>
      <c r="I337">
        <v>32.700000000000003</v>
      </c>
      <c r="J337">
        <v>7.5</v>
      </c>
      <c r="K337">
        <v>32.700000000000003</v>
      </c>
      <c r="L337">
        <v>265715</v>
      </c>
      <c r="O337">
        <v>32.700000000000003</v>
      </c>
      <c r="P337">
        <v>7.5</v>
      </c>
      <c r="Q337">
        <v>32.700000000000003</v>
      </c>
      <c r="R337">
        <v>277254</v>
      </c>
      <c r="T337">
        <v>32.700000000000003</v>
      </c>
      <c r="U337">
        <v>7.5</v>
      </c>
      <c r="V337">
        <v>32.700000000000003</v>
      </c>
      <c r="W337">
        <v>296721</v>
      </c>
      <c r="Y337">
        <v>33.700000000000003</v>
      </c>
      <c r="Z337">
        <v>12.5</v>
      </c>
      <c r="AA337">
        <v>33.700000000000003</v>
      </c>
      <c r="AB337">
        <v>339346</v>
      </c>
    </row>
    <row r="338" spans="2:28" x14ac:dyDescent="0.25">
      <c r="B338">
        <v>32.799999999999997</v>
      </c>
      <c r="C338">
        <v>8</v>
      </c>
      <c r="D338">
        <v>32.799999999999997</v>
      </c>
      <c r="E338">
        <v>259001</v>
      </c>
      <c r="I338">
        <v>32.799999999999997</v>
      </c>
      <c r="J338">
        <v>8</v>
      </c>
      <c r="K338">
        <v>32.799999999999997</v>
      </c>
      <c r="L338">
        <v>274591</v>
      </c>
      <c r="O338">
        <v>32.799999999999997</v>
      </c>
      <c r="P338">
        <v>8</v>
      </c>
      <c r="Q338">
        <v>32.799999999999997</v>
      </c>
      <c r="R338">
        <v>283779</v>
      </c>
      <c r="T338">
        <v>32.799999999999997</v>
      </c>
      <c r="U338">
        <v>8</v>
      </c>
      <c r="V338">
        <v>32.799999999999997</v>
      </c>
      <c r="W338">
        <v>308970</v>
      </c>
      <c r="Y338">
        <v>33.799999999999997</v>
      </c>
      <c r="Z338">
        <v>13</v>
      </c>
      <c r="AA338">
        <v>33.799999999999997</v>
      </c>
      <c r="AB338">
        <v>347562</v>
      </c>
    </row>
    <row r="339" spans="2:28" x14ac:dyDescent="0.25">
      <c r="B339">
        <v>32.9</v>
      </c>
      <c r="C339">
        <v>8.5</v>
      </c>
      <c r="D339">
        <v>32.9</v>
      </c>
      <c r="E339">
        <v>269497</v>
      </c>
      <c r="I339">
        <v>32.9</v>
      </c>
      <c r="J339">
        <v>8.5</v>
      </c>
      <c r="K339">
        <v>32.9</v>
      </c>
      <c r="L339">
        <v>283052</v>
      </c>
      <c r="O339">
        <v>32.9</v>
      </c>
      <c r="P339">
        <v>8.5</v>
      </c>
      <c r="Q339">
        <v>32.9</v>
      </c>
      <c r="R339">
        <v>290090</v>
      </c>
      <c r="T339">
        <v>32.9</v>
      </c>
      <c r="U339">
        <v>8.5</v>
      </c>
      <c r="V339">
        <v>32.9</v>
      </c>
      <c r="W339">
        <v>321080</v>
      </c>
      <c r="Y339">
        <v>33.9</v>
      </c>
      <c r="Z339">
        <v>13.5</v>
      </c>
      <c r="AA339">
        <v>33.9</v>
      </c>
      <c r="AB339">
        <v>355580</v>
      </c>
    </row>
    <row r="340" spans="2:28" x14ac:dyDescent="0.25">
      <c r="B340">
        <v>33</v>
      </c>
      <c r="C340">
        <v>9</v>
      </c>
      <c r="D340">
        <v>33</v>
      </c>
      <c r="E340">
        <v>279748</v>
      </c>
      <c r="I340">
        <v>33</v>
      </c>
      <c r="J340">
        <v>9</v>
      </c>
      <c r="K340">
        <v>33</v>
      </c>
      <c r="L340">
        <v>291255</v>
      </c>
      <c r="O340">
        <v>33</v>
      </c>
      <c r="P340">
        <v>9</v>
      </c>
      <c r="Q340">
        <v>33</v>
      </c>
      <c r="R340">
        <v>296227</v>
      </c>
      <c r="T340">
        <v>33</v>
      </c>
      <c r="U340">
        <v>9</v>
      </c>
      <c r="V340">
        <v>33</v>
      </c>
      <c r="W340">
        <v>333002</v>
      </c>
      <c r="Y340">
        <v>34</v>
      </c>
      <c r="Z340">
        <v>14</v>
      </c>
      <c r="AA340">
        <v>34</v>
      </c>
      <c r="AB340">
        <v>363408</v>
      </c>
    </row>
    <row r="341" spans="2:28" x14ac:dyDescent="0.25">
      <c r="B341">
        <v>33.1</v>
      </c>
      <c r="C341">
        <v>9.5</v>
      </c>
      <c r="D341">
        <v>33.1</v>
      </c>
      <c r="E341">
        <v>289749</v>
      </c>
      <c r="I341">
        <v>33.1</v>
      </c>
      <c r="J341">
        <v>9.5</v>
      </c>
      <c r="K341">
        <v>33.1</v>
      </c>
      <c r="L341">
        <v>299206</v>
      </c>
      <c r="O341">
        <v>33.1</v>
      </c>
      <c r="P341">
        <v>9.5</v>
      </c>
      <c r="Q341">
        <v>33.1</v>
      </c>
      <c r="R341">
        <v>302153</v>
      </c>
      <c r="T341">
        <v>33.1</v>
      </c>
      <c r="U341">
        <v>9.5</v>
      </c>
      <c r="V341">
        <v>33.1</v>
      </c>
      <c r="W341">
        <v>344791</v>
      </c>
      <c r="Y341">
        <v>34.1</v>
      </c>
      <c r="Z341">
        <v>14.5</v>
      </c>
      <c r="AA341">
        <v>34.1</v>
      </c>
      <c r="AB341">
        <v>371161</v>
      </c>
    </row>
    <row r="342" spans="2:28" x14ac:dyDescent="0.25">
      <c r="B342">
        <v>33.200000000000003</v>
      </c>
      <c r="C342">
        <v>10</v>
      </c>
      <c r="D342">
        <v>33.200000000000003</v>
      </c>
      <c r="E342">
        <v>299501</v>
      </c>
      <c r="I342">
        <v>33.200000000000003</v>
      </c>
      <c r="J342">
        <v>10</v>
      </c>
      <c r="K342">
        <v>33.200000000000003</v>
      </c>
      <c r="L342">
        <v>306869</v>
      </c>
      <c r="O342">
        <v>33.200000000000003</v>
      </c>
      <c r="P342">
        <v>10</v>
      </c>
      <c r="Q342">
        <v>33.200000000000003</v>
      </c>
      <c r="R342">
        <v>307888</v>
      </c>
      <c r="T342">
        <v>33.200000000000003</v>
      </c>
      <c r="U342">
        <v>10</v>
      </c>
      <c r="V342">
        <v>33.200000000000003</v>
      </c>
      <c r="W342">
        <v>356405</v>
      </c>
      <c r="Y342">
        <v>34.200000000000003</v>
      </c>
      <c r="Z342">
        <v>15</v>
      </c>
      <c r="AA342">
        <v>34.200000000000003</v>
      </c>
      <c r="AB342">
        <v>378645</v>
      </c>
    </row>
    <row r="343" spans="2:28" x14ac:dyDescent="0.25">
      <c r="B343">
        <v>33.299999999999997</v>
      </c>
      <c r="C343">
        <v>10.5</v>
      </c>
      <c r="D343">
        <v>33.299999999999997</v>
      </c>
      <c r="E343">
        <v>309037</v>
      </c>
      <c r="I343">
        <v>33.299999999999997</v>
      </c>
      <c r="J343">
        <v>10.5</v>
      </c>
      <c r="K343">
        <v>33.299999999999997</v>
      </c>
      <c r="L343">
        <v>314313</v>
      </c>
      <c r="O343">
        <v>33.299999999999997</v>
      </c>
      <c r="P343">
        <v>10.5</v>
      </c>
      <c r="Q343">
        <v>33.299999999999997</v>
      </c>
      <c r="R343">
        <v>314240</v>
      </c>
      <c r="T343">
        <v>33.299999999999997</v>
      </c>
      <c r="U343">
        <v>10.5</v>
      </c>
      <c r="V343">
        <v>33.299999999999997</v>
      </c>
      <c r="W343">
        <v>367877</v>
      </c>
      <c r="Y343">
        <v>34.299999999999997</v>
      </c>
      <c r="Z343">
        <v>15.5</v>
      </c>
      <c r="AA343">
        <v>34.299999999999997</v>
      </c>
      <c r="AB343">
        <v>385890</v>
      </c>
    </row>
    <row r="344" spans="2:28" x14ac:dyDescent="0.25">
      <c r="B344">
        <v>33.4</v>
      </c>
      <c r="C344">
        <v>11</v>
      </c>
      <c r="D344">
        <v>33.4</v>
      </c>
      <c r="E344">
        <v>318362</v>
      </c>
      <c r="I344">
        <v>33.4</v>
      </c>
      <c r="J344">
        <v>11</v>
      </c>
      <c r="K344">
        <v>33.4</v>
      </c>
      <c r="L344">
        <v>321441</v>
      </c>
      <c r="O344">
        <v>33.4</v>
      </c>
      <c r="P344">
        <v>11</v>
      </c>
      <c r="Q344">
        <v>33.4</v>
      </c>
      <c r="R344">
        <v>318883</v>
      </c>
      <c r="T344">
        <v>33.4</v>
      </c>
      <c r="U344">
        <v>11</v>
      </c>
      <c r="V344">
        <v>33.4</v>
      </c>
      <c r="W344">
        <v>379197</v>
      </c>
      <c r="Y344">
        <v>34.4</v>
      </c>
      <c r="Z344">
        <v>16</v>
      </c>
      <c r="AA344">
        <v>34.4</v>
      </c>
      <c r="AB344">
        <v>392901</v>
      </c>
    </row>
    <row r="345" spans="2:28" x14ac:dyDescent="0.25">
      <c r="B345">
        <v>33.5</v>
      </c>
      <c r="C345">
        <v>11.5</v>
      </c>
      <c r="D345">
        <v>33.5</v>
      </c>
      <c r="E345">
        <v>327517</v>
      </c>
      <c r="I345">
        <v>33.5</v>
      </c>
      <c r="J345">
        <v>11.5</v>
      </c>
      <c r="K345">
        <v>33.5</v>
      </c>
      <c r="L345">
        <v>328263</v>
      </c>
      <c r="O345">
        <v>33.5</v>
      </c>
      <c r="P345">
        <v>11.5</v>
      </c>
      <c r="Q345">
        <v>33.5</v>
      </c>
      <c r="R345">
        <v>324102</v>
      </c>
      <c r="T345">
        <v>33.5</v>
      </c>
      <c r="U345">
        <v>11.5</v>
      </c>
      <c r="V345">
        <v>33.5</v>
      </c>
      <c r="W345">
        <v>390346</v>
      </c>
      <c r="Y345">
        <v>34.5</v>
      </c>
      <c r="Z345">
        <v>16.5</v>
      </c>
      <c r="AA345">
        <v>34.5</v>
      </c>
      <c r="AB345">
        <v>399711</v>
      </c>
    </row>
    <row r="346" spans="2:28" x14ac:dyDescent="0.25">
      <c r="B346">
        <v>33.6</v>
      </c>
      <c r="C346">
        <v>12</v>
      </c>
      <c r="D346">
        <v>33.6</v>
      </c>
      <c r="E346">
        <v>336514</v>
      </c>
      <c r="I346">
        <v>33.6</v>
      </c>
      <c r="J346">
        <v>12</v>
      </c>
      <c r="K346">
        <v>33.6</v>
      </c>
      <c r="L346">
        <v>334828</v>
      </c>
      <c r="O346">
        <v>33.6</v>
      </c>
      <c r="P346">
        <v>12</v>
      </c>
      <c r="Q346">
        <v>33.6</v>
      </c>
      <c r="R346">
        <v>329219</v>
      </c>
      <c r="T346">
        <v>33.6</v>
      </c>
      <c r="U346">
        <v>12</v>
      </c>
      <c r="V346">
        <v>33.6</v>
      </c>
      <c r="W346">
        <v>401357</v>
      </c>
      <c r="Y346">
        <v>34.6</v>
      </c>
      <c r="Z346">
        <v>17</v>
      </c>
      <c r="AA346">
        <v>34.6</v>
      </c>
      <c r="AB346">
        <v>406290</v>
      </c>
    </row>
    <row r="347" spans="2:28" x14ac:dyDescent="0.25">
      <c r="B347">
        <v>33.700000000000003</v>
      </c>
      <c r="C347">
        <v>12.5</v>
      </c>
      <c r="D347">
        <v>33.700000000000003</v>
      </c>
      <c r="E347">
        <v>345330</v>
      </c>
      <c r="I347">
        <v>33.700000000000003</v>
      </c>
      <c r="J347">
        <v>12.5</v>
      </c>
      <c r="K347">
        <v>33.700000000000003</v>
      </c>
      <c r="L347">
        <v>341155</v>
      </c>
      <c r="O347">
        <v>33.700000000000003</v>
      </c>
      <c r="P347">
        <v>12.5</v>
      </c>
      <c r="Q347">
        <v>33.700000000000003</v>
      </c>
      <c r="R347">
        <v>334123</v>
      </c>
      <c r="T347">
        <v>33.700000000000003</v>
      </c>
      <c r="U347">
        <v>12.5</v>
      </c>
      <c r="V347">
        <v>33.700000000000003</v>
      </c>
      <c r="W347">
        <v>412236</v>
      </c>
      <c r="Y347">
        <v>34.700000000000003</v>
      </c>
      <c r="Z347">
        <v>17.5</v>
      </c>
      <c r="AA347">
        <v>34.700000000000003</v>
      </c>
      <c r="AB347">
        <v>412694</v>
      </c>
    </row>
    <row r="348" spans="2:28" x14ac:dyDescent="0.25">
      <c r="B348">
        <v>33.799999999999997</v>
      </c>
      <c r="C348">
        <v>13</v>
      </c>
      <c r="D348">
        <v>33.799999999999997</v>
      </c>
      <c r="E348">
        <v>353971</v>
      </c>
      <c r="I348">
        <v>33.799999999999997</v>
      </c>
      <c r="J348">
        <v>13</v>
      </c>
      <c r="K348">
        <v>33.799999999999997</v>
      </c>
      <c r="L348">
        <v>347129</v>
      </c>
      <c r="O348">
        <v>33.799999999999997</v>
      </c>
      <c r="P348">
        <v>13</v>
      </c>
      <c r="Q348">
        <v>33.799999999999997</v>
      </c>
      <c r="R348">
        <v>338895</v>
      </c>
      <c r="T348">
        <v>33.799999999999997</v>
      </c>
      <c r="U348">
        <v>13</v>
      </c>
      <c r="V348">
        <v>33.799999999999997</v>
      </c>
      <c r="W348">
        <v>422982</v>
      </c>
      <c r="Y348">
        <v>34.799999999999997</v>
      </c>
      <c r="Z348">
        <v>18</v>
      </c>
      <c r="AA348">
        <v>34.799999999999997</v>
      </c>
      <c r="AB348">
        <v>418944</v>
      </c>
    </row>
    <row r="349" spans="2:28" x14ac:dyDescent="0.25">
      <c r="B349">
        <v>33.9</v>
      </c>
      <c r="C349">
        <v>13.5</v>
      </c>
      <c r="D349">
        <v>33.9</v>
      </c>
      <c r="E349">
        <v>362428</v>
      </c>
      <c r="I349">
        <v>33.9</v>
      </c>
      <c r="J349">
        <v>13.5</v>
      </c>
      <c r="K349">
        <v>33.9</v>
      </c>
      <c r="L349">
        <v>352847</v>
      </c>
      <c r="O349">
        <v>33.9</v>
      </c>
      <c r="P349">
        <v>13.5</v>
      </c>
      <c r="Q349">
        <v>33.9</v>
      </c>
      <c r="R349">
        <v>343619</v>
      </c>
      <c r="T349">
        <v>33.9</v>
      </c>
      <c r="U349">
        <v>13.5</v>
      </c>
      <c r="V349">
        <v>33.9</v>
      </c>
      <c r="W349">
        <v>433536</v>
      </c>
      <c r="Y349">
        <v>34.9</v>
      </c>
      <c r="Z349">
        <v>18.5</v>
      </c>
      <c r="AA349">
        <v>34.9</v>
      </c>
      <c r="AB349">
        <v>424930</v>
      </c>
    </row>
    <row r="350" spans="2:28" x14ac:dyDescent="0.25">
      <c r="B350">
        <v>34</v>
      </c>
      <c r="C350">
        <v>14</v>
      </c>
      <c r="D350">
        <v>34</v>
      </c>
      <c r="E350">
        <v>370688</v>
      </c>
      <c r="I350">
        <v>34</v>
      </c>
      <c r="J350">
        <v>14</v>
      </c>
      <c r="K350">
        <v>34</v>
      </c>
      <c r="L350">
        <v>358422</v>
      </c>
      <c r="O350">
        <v>34</v>
      </c>
      <c r="P350">
        <v>14</v>
      </c>
      <c r="Q350">
        <v>34</v>
      </c>
      <c r="R350">
        <v>348045</v>
      </c>
      <c r="T350">
        <v>34</v>
      </c>
      <c r="U350">
        <v>14</v>
      </c>
      <c r="V350">
        <v>34</v>
      </c>
      <c r="W350">
        <v>443992</v>
      </c>
      <c r="Y350">
        <v>35</v>
      </c>
      <c r="Z350">
        <v>19</v>
      </c>
      <c r="AA350">
        <v>35</v>
      </c>
      <c r="AB350">
        <v>430857</v>
      </c>
    </row>
    <row r="351" spans="2:28" x14ac:dyDescent="0.25">
      <c r="B351">
        <v>34.1</v>
      </c>
      <c r="C351">
        <v>14.5</v>
      </c>
      <c r="D351">
        <v>34.1</v>
      </c>
      <c r="E351">
        <v>378726</v>
      </c>
      <c r="I351">
        <v>34.1</v>
      </c>
      <c r="J351">
        <v>14.5</v>
      </c>
      <c r="K351">
        <v>34.1</v>
      </c>
      <c r="L351">
        <v>363824</v>
      </c>
      <c r="O351">
        <v>34.1</v>
      </c>
      <c r="P351">
        <v>14.5</v>
      </c>
      <c r="Q351">
        <v>34.1</v>
      </c>
      <c r="R351">
        <v>352457</v>
      </c>
      <c r="T351">
        <v>34.1</v>
      </c>
      <c r="U351">
        <v>14.5</v>
      </c>
      <c r="V351">
        <v>34.1</v>
      </c>
      <c r="W351">
        <v>454249</v>
      </c>
      <c r="Y351">
        <v>35.1</v>
      </c>
      <c r="Z351">
        <v>19.5</v>
      </c>
      <c r="AA351">
        <v>35.1</v>
      </c>
      <c r="AB351">
        <v>436419</v>
      </c>
    </row>
    <row r="352" spans="2:28" x14ac:dyDescent="0.25">
      <c r="B352">
        <v>34.200000000000003</v>
      </c>
      <c r="C352">
        <v>15</v>
      </c>
      <c r="D352">
        <v>34.200000000000003</v>
      </c>
      <c r="E352">
        <v>386574</v>
      </c>
      <c r="I352">
        <v>34.200000000000003</v>
      </c>
      <c r="J352">
        <v>15</v>
      </c>
      <c r="K352">
        <v>34.200000000000003</v>
      </c>
      <c r="L352">
        <v>368943</v>
      </c>
      <c r="O352">
        <v>34.200000000000003</v>
      </c>
      <c r="P352">
        <v>15</v>
      </c>
      <c r="Q352">
        <v>34.200000000000003</v>
      </c>
      <c r="R352">
        <v>356739</v>
      </c>
      <c r="T352">
        <v>34.200000000000003</v>
      </c>
      <c r="U352">
        <v>15</v>
      </c>
      <c r="V352">
        <v>34.200000000000003</v>
      </c>
      <c r="W352">
        <v>464437</v>
      </c>
      <c r="Y352">
        <v>35.200000000000003</v>
      </c>
      <c r="Z352">
        <v>20</v>
      </c>
      <c r="AA352">
        <v>35.200000000000003</v>
      </c>
      <c r="AB352">
        <v>441951</v>
      </c>
    </row>
    <row r="353" spans="2:28" x14ac:dyDescent="0.25">
      <c r="B353">
        <v>34.299999999999997</v>
      </c>
      <c r="C353">
        <v>15.5</v>
      </c>
      <c r="D353">
        <v>34.299999999999997</v>
      </c>
      <c r="E353">
        <v>394233</v>
      </c>
      <c r="I353">
        <v>34.299999999999997</v>
      </c>
      <c r="J353">
        <v>15.5</v>
      </c>
      <c r="K353">
        <v>34.299999999999997</v>
      </c>
      <c r="L353">
        <v>373962</v>
      </c>
      <c r="O353">
        <v>34.299999999999997</v>
      </c>
      <c r="P353">
        <v>15.5</v>
      </c>
      <c r="Q353">
        <v>34.299999999999997</v>
      </c>
      <c r="R353">
        <v>360884</v>
      </c>
      <c r="T353">
        <v>34.299999999999997</v>
      </c>
      <c r="U353">
        <v>15.5</v>
      </c>
      <c r="V353">
        <v>34.299999999999997</v>
      </c>
      <c r="W353">
        <v>474461</v>
      </c>
      <c r="Y353">
        <v>35.299999999999997</v>
      </c>
      <c r="Z353">
        <v>20.5</v>
      </c>
      <c r="AA353">
        <v>35.299999999999997</v>
      </c>
      <c r="AB353">
        <v>447195</v>
      </c>
    </row>
    <row r="354" spans="2:28" x14ac:dyDescent="0.25">
      <c r="B354">
        <v>34.4</v>
      </c>
      <c r="C354">
        <v>16</v>
      </c>
      <c r="D354">
        <v>34.4</v>
      </c>
      <c r="E354">
        <v>401724</v>
      </c>
      <c r="I354">
        <v>34.4</v>
      </c>
      <c r="J354">
        <v>16</v>
      </c>
      <c r="K354">
        <v>34.4</v>
      </c>
      <c r="L354">
        <v>378774</v>
      </c>
      <c r="O354">
        <v>34.4</v>
      </c>
      <c r="P354">
        <v>16</v>
      </c>
      <c r="Q354">
        <v>34.4</v>
      </c>
      <c r="R354">
        <v>364979</v>
      </c>
      <c r="T354">
        <v>34.4</v>
      </c>
      <c r="U354">
        <v>16</v>
      </c>
      <c r="V354">
        <v>34.4</v>
      </c>
      <c r="W354">
        <v>484369</v>
      </c>
      <c r="Y354">
        <v>35.4</v>
      </c>
      <c r="Z354">
        <v>21</v>
      </c>
      <c r="AA354">
        <v>35.4</v>
      </c>
      <c r="AB354">
        <v>452345</v>
      </c>
    </row>
    <row r="355" spans="2:28" x14ac:dyDescent="0.25">
      <c r="B355">
        <v>34.5</v>
      </c>
      <c r="C355">
        <v>16.5</v>
      </c>
      <c r="D355">
        <v>34.5</v>
      </c>
      <c r="E355">
        <v>409031</v>
      </c>
      <c r="I355">
        <v>34.5</v>
      </c>
      <c r="J355">
        <v>16.5</v>
      </c>
      <c r="K355">
        <v>34.5</v>
      </c>
      <c r="L355">
        <v>383501</v>
      </c>
      <c r="O355">
        <v>34.5</v>
      </c>
      <c r="P355">
        <v>16.5</v>
      </c>
      <c r="Q355">
        <v>34.5</v>
      </c>
      <c r="R355">
        <v>368903</v>
      </c>
      <c r="T355">
        <v>34.5</v>
      </c>
      <c r="U355">
        <v>16.5</v>
      </c>
      <c r="V355">
        <v>34.5</v>
      </c>
      <c r="W355">
        <v>494115</v>
      </c>
      <c r="Y355">
        <v>35.5</v>
      </c>
      <c r="Z355">
        <v>21.5</v>
      </c>
      <c r="AA355">
        <v>35.5</v>
      </c>
      <c r="AB355">
        <v>457327</v>
      </c>
    </row>
    <row r="356" spans="2:28" x14ac:dyDescent="0.25">
      <c r="B356">
        <v>34.6</v>
      </c>
      <c r="C356">
        <v>17</v>
      </c>
      <c r="D356">
        <v>34.6</v>
      </c>
      <c r="E356">
        <v>416164</v>
      </c>
      <c r="I356">
        <v>34.6</v>
      </c>
      <c r="J356">
        <v>17</v>
      </c>
      <c r="K356">
        <v>34.6</v>
      </c>
      <c r="L356">
        <v>387932</v>
      </c>
      <c r="O356">
        <v>34.6</v>
      </c>
      <c r="P356">
        <v>17</v>
      </c>
      <c r="Q356">
        <v>34.6</v>
      </c>
      <c r="R356">
        <v>372730</v>
      </c>
      <c r="T356">
        <v>34.6</v>
      </c>
      <c r="U356">
        <v>17</v>
      </c>
      <c r="V356">
        <v>34.6</v>
      </c>
      <c r="W356">
        <v>503751</v>
      </c>
      <c r="Y356">
        <v>35.6</v>
      </c>
      <c r="Z356">
        <v>22</v>
      </c>
      <c r="AA356">
        <v>35.6</v>
      </c>
      <c r="AB356">
        <v>462112</v>
      </c>
    </row>
    <row r="357" spans="2:28" x14ac:dyDescent="0.25">
      <c r="B357">
        <v>34.700000000000003</v>
      </c>
      <c r="C357">
        <v>17.5</v>
      </c>
      <c r="D357">
        <v>34.700000000000003</v>
      </c>
      <c r="E357">
        <v>423119</v>
      </c>
      <c r="I357">
        <v>34.700000000000003</v>
      </c>
      <c r="J357">
        <v>17.5</v>
      </c>
      <c r="K357">
        <v>34.700000000000003</v>
      </c>
      <c r="L357">
        <v>392315</v>
      </c>
      <c r="O357">
        <v>34.700000000000003</v>
      </c>
      <c r="P357">
        <v>17.5</v>
      </c>
      <c r="Q357">
        <v>34.700000000000003</v>
      </c>
      <c r="R357">
        <v>376535</v>
      </c>
      <c r="T357">
        <v>34.700000000000003</v>
      </c>
      <c r="U357">
        <v>17.5</v>
      </c>
      <c r="V357">
        <v>34.700000000000003</v>
      </c>
      <c r="W357">
        <v>513225</v>
      </c>
      <c r="Y357">
        <v>35.700000000000003</v>
      </c>
      <c r="Z357">
        <v>22.5</v>
      </c>
      <c r="AA357">
        <v>35.700000000000003</v>
      </c>
      <c r="AB357">
        <v>466874</v>
      </c>
    </row>
    <row r="358" spans="2:28" x14ac:dyDescent="0.25">
      <c r="B358">
        <v>34.799999999999997</v>
      </c>
      <c r="C358">
        <v>18</v>
      </c>
      <c r="D358">
        <v>34.799999999999997</v>
      </c>
      <c r="E358">
        <v>429904</v>
      </c>
      <c r="I358">
        <v>34.799999999999997</v>
      </c>
      <c r="J358">
        <v>18</v>
      </c>
      <c r="K358">
        <v>34.799999999999997</v>
      </c>
      <c r="L358">
        <v>396506</v>
      </c>
      <c r="O358">
        <v>34.799999999999997</v>
      </c>
      <c r="P358">
        <v>18</v>
      </c>
      <c r="Q358">
        <v>34.799999999999997</v>
      </c>
      <c r="R358">
        <v>380006</v>
      </c>
      <c r="T358">
        <v>34.799999999999997</v>
      </c>
      <c r="U358">
        <v>18</v>
      </c>
      <c r="V358">
        <v>34.799999999999997</v>
      </c>
      <c r="W358">
        <v>522613</v>
      </c>
      <c r="Y358">
        <v>35.799999999999997</v>
      </c>
      <c r="Z358">
        <v>23</v>
      </c>
      <c r="AA358">
        <v>35.799999999999997</v>
      </c>
      <c r="AB358">
        <v>471401</v>
      </c>
    </row>
    <row r="359" spans="2:28" x14ac:dyDescent="0.25">
      <c r="B359">
        <v>34.9</v>
      </c>
      <c r="C359">
        <v>18.5</v>
      </c>
      <c r="D359">
        <v>34.9</v>
      </c>
      <c r="E359">
        <v>436516</v>
      </c>
      <c r="I359">
        <v>34.9</v>
      </c>
      <c r="J359">
        <v>18.5</v>
      </c>
      <c r="K359">
        <v>34.9</v>
      </c>
      <c r="L359">
        <v>400463</v>
      </c>
      <c r="O359">
        <v>34.9</v>
      </c>
      <c r="P359">
        <v>18.5</v>
      </c>
      <c r="Q359">
        <v>34.9</v>
      </c>
      <c r="R359">
        <v>383580</v>
      </c>
      <c r="T359">
        <v>34.9</v>
      </c>
      <c r="U359">
        <v>18.5</v>
      </c>
      <c r="V359">
        <v>34.9</v>
      </c>
      <c r="W359">
        <v>531870</v>
      </c>
      <c r="Y359">
        <v>35.9</v>
      </c>
      <c r="Z359">
        <v>23.5</v>
      </c>
      <c r="AA359">
        <v>35.9</v>
      </c>
      <c r="AB359">
        <v>475696</v>
      </c>
    </row>
    <row r="360" spans="2:28" x14ac:dyDescent="0.25">
      <c r="B360">
        <v>35</v>
      </c>
      <c r="C360">
        <v>19</v>
      </c>
      <c r="D360">
        <v>35</v>
      </c>
      <c r="E360">
        <v>442965</v>
      </c>
      <c r="I360">
        <v>35</v>
      </c>
      <c r="J360">
        <v>19</v>
      </c>
      <c r="K360">
        <v>35</v>
      </c>
      <c r="L360">
        <v>404420</v>
      </c>
      <c r="O360">
        <v>35</v>
      </c>
      <c r="P360">
        <v>19</v>
      </c>
      <c r="Q360">
        <v>35</v>
      </c>
      <c r="R360">
        <v>386973</v>
      </c>
      <c r="T360">
        <v>35</v>
      </c>
      <c r="U360">
        <v>19</v>
      </c>
      <c r="V360">
        <v>35</v>
      </c>
      <c r="W360">
        <v>540992</v>
      </c>
      <c r="Y360">
        <v>36</v>
      </c>
      <c r="Z360">
        <v>24</v>
      </c>
      <c r="AA360">
        <v>36</v>
      </c>
      <c r="AB360">
        <v>479713</v>
      </c>
    </row>
    <row r="361" spans="2:28" x14ac:dyDescent="0.25">
      <c r="B361">
        <v>35.1</v>
      </c>
      <c r="C361">
        <v>19.5</v>
      </c>
      <c r="D361">
        <v>35.1</v>
      </c>
      <c r="E361">
        <v>449246</v>
      </c>
      <c r="I361">
        <v>35.1</v>
      </c>
      <c r="J361">
        <v>19.5</v>
      </c>
      <c r="K361">
        <v>35.1</v>
      </c>
      <c r="L361">
        <v>408135</v>
      </c>
      <c r="O361">
        <v>35.1</v>
      </c>
      <c r="P361">
        <v>19.5</v>
      </c>
      <c r="Q361">
        <v>35.1</v>
      </c>
      <c r="R361">
        <v>390340</v>
      </c>
      <c r="T361">
        <v>35.1</v>
      </c>
      <c r="U361">
        <v>19.5</v>
      </c>
      <c r="V361">
        <v>35.1</v>
      </c>
      <c r="W361">
        <v>549985</v>
      </c>
      <c r="Y361">
        <v>36.1</v>
      </c>
      <c r="Z361">
        <v>24.5</v>
      </c>
      <c r="AA361">
        <v>36.1</v>
      </c>
      <c r="AB361">
        <v>483550</v>
      </c>
    </row>
    <row r="362" spans="2:28" x14ac:dyDescent="0.25">
      <c r="B362">
        <v>35.200000000000003</v>
      </c>
      <c r="C362">
        <v>20</v>
      </c>
      <c r="D362">
        <v>35.200000000000003</v>
      </c>
      <c r="E362">
        <v>455350</v>
      </c>
      <c r="I362">
        <v>35.200000000000003</v>
      </c>
      <c r="J362">
        <v>20</v>
      </c>
      <c r="K362">
        <v>35.200000000000003</v>
      </c>
      <c r="L362">
        <v>412012</v>
      </c>
      <c r="O362">
        <v>35.200000000000003</v>
      </c>
      <c r="P362">
        <v>20</v>
      </c>
      <c r="Q362">
        <v>35.200000000000003</v>
      </c>
      <c r="R362">
        <v>393604</v>
      </c>
      <c r="T362">
        <v>35.200000000000003</v>
      </c>
      <c r="U362">
        <v>20</v>
      </c>
      <c r="V362">
        <v>35.200000000000003</v>
      </c>
      <c r="W362">
        <v>558852</v>
      </c>
      <c r="Y362">
        <v>36.200000000000003</v>
      </c>
      <c r="Z362">
        <v>25</v>
      </c>
      <c r="AA362">
        <v>36.200000000000003</v>
      </c>
      <c r="AB362">
        <v>487187</v>
      </c>
    </row>
    <row r="363" spans="2:28" x14ac:dyDescent="0.25">
      <c r="B363">
        <v>35.299999999999997</v>
      </c>
      <c r="C363">
        <v>20.5</v>
      </c>
      <c r="D363">
        <v>35.299999999999997</v>
      </c>
      <c r="E363">
        <v>461287</v>
      </c>
      <c r="I363">
        <v>35.299999999999997</v>
      </c>
      <c r="J363">
        <v>20.5</v>
      </c>
      <c r="K363">
        <v>35.299999999999997</v>
      </c>
      <c r="L363">
        <v>415306</v>
      </c>
      <c r="O363">
        <v>35.299999999999997</v>
      </c>
      <c r="P363">
        <v>20.5</v>
      </c>
      <c r="Q363">
        <v>35.299999999999997</v>
      </c>
      <c r="R363">
        <v>396718</v>
      </c>
      <c r="T363">
        <v>35.299999999999997</v>
      </c>
      <c r="U363">
        <v>20.5</v>
      </c>
      <c r="V363">
        <v>35.299999999999997</v>
      </c>
      <c r="W363">
        <v>567621</v>
      </c>
      <c r="Y363">
        <v>36.299999999999997</v>
      </c>
      <c r="Z363">
        <v>25.5</v>
      </c>
      <c r="AA363">
        <v>36.299999999999997</v>
      </c>
      <c r="AB363">
        <v>490706</v>
      </c>
    </row>
    <row r="364" spans="2:28" x14ac:dyDescent="0.25">
      <c r="B364">
        <v>35.4</v>
      </c>
      <c r="C364">
        <v>21</v>
      </c>
      <c r="D364">
        <v>35.4</v>
      </c>
      <c r="E364">
        <v>467069</v>
      </c>
      <c r="I364">
        <v>35.4</v>
      </c>
      <c r="J364">
        <v>21</v>
      </c>
      <c r="K364">
        <v>35.4</v>
      </c>
      <c r="L364">
        <v>418656</v>
      </c>
      <c r="O364">
        <v>35.4</v>
      </c>
      <c r="P364">
        <v>21</v>
      </c>
      <c r="Q364">
        <v>35.4</v>
      </c>
      <c r="R364">
        <v>399762</v>
      </c>
      <c r="T364">
        <v>35.4</v>
      </c>
      <c r="U364">
        <v>21</v>
      </c>
      <c r="V364">
        <v>35.4</v>
      </c>
      <c r="W364">
        <v>576246</v>
      </c>
      <c r="Y364">
        <v>36.4</v>
      </c>
      <c r="Z364">
        <v>26</v>
      </c>
      <c r="AA364">
        <v>36.4</v>
      </c>
      <c r="AB364">
        <v>494040</v>
      </c>
    </row>
    <row r="365" spans="2:28" x14ac:dyDescent="0.25">
      <c r="B365">
        <v>35.5</v>
      </c>
      <c r="C365">
        <v>21.5</v>
      </c>
      <c r="D365">
        <v>35.5</v>
      </c>
      <c r="E365">
        <v>472682</v>
      </c>
      <c r="I365">
        <v>35.5</v>
      </c>
      <c r="J365">
        <v>21.5</v>
      </c>
      <c r="K365">
        <v>35.5</v>
      </c>
      <c r="L365">
        <v>422759</v>
      </c>
      <c r="O365">
        <v>35.5</v>
      </c>
      <c r="P365">
        <v>21.5</v>
      </c>
      <c r="Q365">
        <v>35.5</v>
      </c>
      <c r="R365">
        <v>402789</v>
      </c>
      <c r="T365">
        <v>35.5</v>
      </c>
      <c r="U365">
        <v>21.5</v>
      </c>
      <c r="V365">
        <v>35.5</v>
      </c>
      <c r="W365">
        <v>584732</v>
      </c>
      <c r="Y365">
        <v>36.5</v>
      </c>
      <c r="Z365">
        <v>26.5</v>
      </c>
      <c r="AA365">
        <v>36.5</v>
      </c>
      <c r="AB365">
        <v>497146</v>
      </c>
    </row>
    <row r="366" spans="2:28" x14ac:dyDescent="0.25">
      <c r="B366">
        <v>35.6</v>
      </c>
      <c r="C366">
        <v>22</v>
      </c>
      <c r="D366">
        <v>35.6</v>
      </c>
      <c r="E366">
        <v>478120</v>
      </c>
      <c r="I366">
        <v>35.6</v>
      </c>
      <c r="J366">
        <v>22</v>
      </c>
      <c r="K366">
        <v>35.6</v>
      </c>
      <c r="L366">
        <v>425161</v>
      </c>
      <c r="O366">
        <v>35.6</v>
      </c>
      <c r="P366">
        <v>22</v>
      </c>
      <c r="Q366">
        <v>35.6</v>
      </c>
      <c r="R366">
        <v>405682</v>
      </c>
      <c r="T366">
        <v>35.6</v>
      </c>
      <c r="U366">
        <v>22</v>
      </c>
      <c r="V366">
        <v>35.6</v>
      </c>
      <c r="W366">
        <v>593121</v>
      </c>
      <c r="Y366">
        <v>36.6</v>
      </c>
      <c r="Z366">
        <v>27</v>
      </c>
      <c r="AA366">
        <v>36.6</v>
      </c>
      <c r="AB366">
        <v>500035</v>
      </c>
    </row>
    <row r="367" spans="2:28" x14ac:dyDescent="0.25">
      <c r="B367">
        <v>35.700000000000003</v>
      </c>
      <c r="C367">
        <v>22.5</v>
      </c>
      <c r="D367">
        <v>35.700000000000003</v>
      </c>
      <c r="E367">
        <v>483426</v>
      </c>
      <c r="I367">
        <v>35.700000000000003</v>
      </c>
      <c r="J367">
        <v>22.5</v>
      </c>
      <c r="K367">
        <v>35.700000000000003</v>
      </c>
      <c r="L367">
        <v>428501</v>
      </c>
      <c r="O367">
        <v>35.700000000000003</v>
      </c>
      <c r="P367">
        <v>22.5</v>
      </c>
      <c r="Q367">
        <v>35.700000000000003</v>
      </c>
      <c r="R367">
        <v>408638</v>
      </c>
      <c r="T367">
        <v>35.700000000000003</v>
      </c>
      <c r="U367">
        <v>22.5</v>
      </c>
      <c r="V367">
        <v>35.700000000000003</v>
      </c>
      <c r="W367">
        <v>601427</v>
      </c>
      <c r="Y367">
        <v>36.700000000000003</v>
      </c>
      <c r="Z367">
        <v>27.5</v>
      </c>
      <c r="AA367">
        <v>36.700000000000003</v>
      </c>
      <c r="AB367">
        <v>502573</v>
      </c>
    </row>
    <row r="368" spans="2:28" x14ac:dyDescent="0.25">
      <c r="B368">
        <v>35.799999999999997</v>
      </c>
      <c r="C368">
        <v>23</v>
      </c>
      <c r="D368">
        <v>35.799999999999997</v>
      </c>
      <c r="E368">
        <v>488583</v>
      </c>
      <c r="I368">
        <v>35.799999999999997</v>
      </c>
      <c r="J368">
        <v>23</v>
      </c>
      <c r="K368">
        <v>35.799999999999997</v>
      </c>
      <c r="L368">
        <v>431481</v>
      </c>
      <c r="O368">
        <v>35.799999999999997</v>
      </c>
      <c r="P368">
        <v>23</v>
      </c>
      <c r="Q368">
        <v>35.799999999999997</v>
      </c>
      <c r="R368">
        <v>411337</v>
      </c>
      <c r="T368">
        <v>35.799999999999997</v>
      </c>
      <c r="U368">
        <v>23</v>
      </c>
      <c r="V368">
        <v>35.799999999999997</v>
      </c>
      <c r="W368">
        <v>609506</v>
      </c>
      <c r="Y368">
        <v>36.799999999999997</v>
      </c>
      <c r="Z368">
        <v>28</v>
      </c>
      <c r="AA368">
        <v>36.799999999999997</v>
      </c>
      <c r="AB368">
        <v>504620</v>
      </c>
    </row>
    <row r="369" spans="2:28" x14ac:dyDescent="0.25">
      <c r="B369">
        <v>35.9</v>
      </c>
      <c r="C369">
        <v>23.5</v>
      </c>
      <c r="D369">
        <v>35.9</v>
      </c>
      <c r="E369">
        <v>493564</v>
      </c>
      <c r="I369">
        <v>35.9</v>
      </c>
      <c r="J369">
        <v>23.5</v>
      </c>
      <c r="K369">
        <v>35.9</v>
      </c>
      <c r="L369">
        <v>434183</v>
      </c>
      <c r="O369">
        <v>35.9</v>
      </c>
      <c r="P369">
        <v>23.5</v>
      </c>
      <c r="Q369">
        <v>35.9</v>
      </c>
      <c r="R369">
        <v>413962</v>
      </c>
      <c r="T369">
        <v>35.9</v>
      </c>
      <c r="U369">
        <v>23.5</v>
      </c>
      <c r="V369">
        <v>35.9</v>
      </c>
      <c r="W369">
        <v>617579</v>
      </c>
      <c r="Y369">
        <v>36.9</v>
      </c>
      <c r="Z369">
        <v>28.5</v>
      </c>
      <c r="AA369">
        <v>36.9</v>
      </c>
      <c r="AB369">
        <v>505569</v>
      </c>
    </row>
    <row r="370" spans="2:28" x14ac:dyDescent="0.25">
      <c r="B370">
        <v>36</v>
      </c>
      <c r="C370">
        <v>24</v>
      </c>
      <c r="D370">
        <v>36</v>
      </c>
      <c r="E370">
        <v>498394</v>
      </c>
      <c r="I370">
        <v>36</v>
      </c>
      <c r="J370">
        <v>24</v>
      </c>
      <c r="K370">
        <v>36</v>
      </c>
      <c r="L370">
        <v>436948</v>
      </c>
      <c r="O370">
        <v>36</v>
      </c>
      <c r="P370">
        <v>24</v>
      </c>
      <c r="Q370">
        <v>36</v>
      </c>
      <c r="R370">
        <v>416563</v>
      </c>
      <c r="T370">
        <v>36</v>
      </c>
      <c r="U370">
        <v>24</v>
      </c>
      <c r="V370">
        <v>36</v>
      </c>
      <c r="W370">
        <v>625445</v>
      </c>
      <c r="Y370">
        <v>37</v>
      </c>
      <c r="Z370">
        <v>29</v>
      </c>
      <c r="AA370">
        <v>37</v>
      </c>
      <c r="AB370">
        <v>505432</v>
      </c>
    </row>
    <row r="371" spans="2:28" x14ac:dyDescent="0.25">
      <c r="B371">
        <v>36.1</v>
      </c>
      <c r="C371">
        <v>24.5</v>
      </c>
      <c r="D371">
        <v>36.1</v>
      </c>
      <c r="E371">
        <v>503039</v>
      </c>
      <c r="I371">
        <v>36.1</v>
      </c>
      <c r="J371">
        <v>24.5</v>
      </c>
      <c r="K371">
        <v>36.1</v>
      </c>
      <c r="L371">
        <v>439746</v>
      </c>
      <c r="O371">
        <v>36.1</v>
      </c>
      <c r="P371">
        <v>24.5</v>
      </c>
      <c r="Q371">
        <v>36.1</v>
      </c>
      <c r="R371">
        <v>419194</v>
      </c>
      <c r="T371">
        <v>36.1</v>
      </c>
      <c r="U371">
        <v>24.5</v>
      </c>
      <c r="V371">
        <v>36.1</v>
      </c>
      <c r="W371">
        <v>633201</v>
      </c>
      <c r="Y371">
        <v>37.1</v>
      </c>
      <c r="Z371">
        <v>29.5</v>
      </c>
      <c r="AA371">
        <v>37.1</v>
      </c>
      <c r="AB371">
        <v>505146</v>
      </c>
    </row>
    <row r="372" spans="2:28" x14ac:dyDescent="0.25">
      <c r="B372">
        <v>36.200000000000003</v>
      </c>
      <c r="C372">
        <v>25</v>
      </c>
      <c r="D372">
        <v>36.200000000000003</v>
      </c>
      <c r="E372">
        <v>507516</v>
      </c>
      <c r="I372">
        <v>36.200000000000003</v>
      </c>
      <c r="J372">
        <v>25</v>
      </c>
      <c r="K372">
        <v>36.200000000000003</v>
      </c>
      <c r="L372">
        <v>441936</v>
      </c>
      <c r="O372">
        <v>36.200000000000003</v>
      </c>
      <c r="P372">
        <v>25</v>
      </c>
      <c r="Q372">
        <v>36.200000000000003</v>
      </c>
      <c r="R372">
        <v>421544</v>
      </c>
      <c r="T372">
        <v>36.200000000000003</v>
      </c>
      <c r="U372">
        <v>25</v>
      </c>
      <c r="V372">
        <v>36.200000000000003</v>
      </c>
      <c r="W372">
        <v>640851</v>
      </c>
      <c r="Y372">
        <v>37.200000000000003</v>
      </c>
      <c r="Z372">
        <v>30</v>
      </c>
      <c r="AA372">
        <v>37.200000000000003</v>
      </c>
      <c r="AB372">
        <v>501543</v>
      </c>
    </row>
    <row r="373" spans="2:28" x14ac:dyDescent="0.25">
      <c r="B373">
        <v>36.299999999999997</v>
      </c>
      <c r="C373">
        <v>25.5</v>
      </c>
      <c r="D373">
        <v>36.299999999999997</v>
      </c>
      <c r="E373">
        <v>511834</v>
      </c>
      <c r="I373">
        <v>36.299999999999997</v>
      </c>
      <c r="J373">
        <v>25.5</v>
      </c>
      <c r="K373">
        <v>36.299999999999997</v>
      </c>
      <c r="L373">
        <v>443883</v>
      </c>
      <c r="O373">
        <v>36.299999999999997</v>
      </c>
      <c r="P373">
        <v>25.5</v>
      </c>
      <c r="Q373">
        <v>36.299999999999997</v>
      </c>
      <c r="R373">
        <v>423798</v>
      </c>
      <c r="T373">
        <v>36.299999999999997</v>
      </c>
      <c r="U373">
        <v>25.5</v>
      </c>
      <c r="V373">
        <v>36.299999999999997</v>
      </c>
      <c r="W373">
        <v>648358</v>
      </c>
      <c r="Y373">
        <v>37.299999999999997</v>
      </c>
      <c r="Z373">
        <v>30.5</v>
      </c>
      <c r="AA373">
        <v>37.299999999999997</v>
      </c>
      <c r="AB373">
        <v>503637</v>
      </c>
    </row>
    <row r="374" spans="2:28" x14ac:dyDescent="0.25">
      <c r="B374">
        <v>36.4</v>
      </c>
      <c r="C374">
        <v>26</v>
      </c>
      <c r="D374">
        <v>36.4</v>
      </c>
      <c r="E374">
        <v>516003</v>
      </c>
      <c r="I374">
        <v>36.4</v>
      </c>
      <c r="J374">
        <v>26</v>
      </c>
      <c r="K374">
        <v>36.4</v>
      </c>
      <c r="L374">
        <v>444342</v>
      </c>
      <c r="O374">
        <v>36.4</v>
      </c>
      <c r="P374">
        <v>26</v>
      </c>
      <c r="Q374">
        <v>36.4</v>
      </c>
      <c r="R374">
        <v>425891</v>
      </c>
      <c r="T374">
        <v>36.4</v>
      </c>
      <c r="U374">
        <v>26</v>
      </c>
      <c r="V374">
        <v>36.4</v>
      </c>
      <c r="W374">
        <v>655685</v>
      </c>
      <c r="Y374">
        <v>37.4</v>
      </c>
      <c r="Z374">
        <v>31</v>
      </c>
      <c r="AA374">
        <v>37.4</v>
      </c>
      <c r="AB374">
        <v>502316</v>
      </c>
    </row>
    <row r="375" spans="2:28" x14ac:dyDescent="0.25">
      <c r="B375">
        <v>36.5</v>
      </c>
      <c r="C375">
        <v>26.5</v>
      </c>
      <c r="D375">
        <v>36.5</v>
      </c>
      <c r="E375">
        <v>519941</v>
      </c>
      <c r="I375">
        <v>36.5</v>
      </c>
      <c r="J375">
        <v>26.5</v>
      </c>
      <c r="K375">
        <v>36.5</v>
      </c>
      <c r="L375">
        <v>446081</v>
      </c>
      <c r="O375">
        <v>36.5</v>
      </c>
      <c r="P375">
        <v>26.5</v>
      </c>
      <c r="Q375">
        <v>36.5</v>
      </c>
      <c r="R375">
        <v>427891</v>
      </c>
      <c r="T375">
        <v>36.5</v>
      </c>
      <c r="U375">
        <v>26.5</v>
      </c>
      <c r="V375">
        <v>36.5</v>
      </c>
      <c r="W375">
        <v>662842</v>
      </c>
      <c r="Y375">
        <v>37.5</v>
      </c>
      <c r="Z375">
        <v>31.5</v>
      </c>
      <c r="AA375">
        <v>37.5</v>
      </c>
      <c r="AB375">
        <v>503391</v>
      </c>
    </row>
    <row r="376" spans="2:28" x14ac:dyDescent="0.25">
      <c r="B376">
        <v>36.6</v>
      </c>
      <c r="C376">
        <v>27</v>
      </c>
      <c r="D376">
        <v>36.6</v>
      </c>
      <c r="E376">
        <v>523581</v>
      </c>
      <c r="I376">
        <v>36.6</v>
      </c>
      <c r="J376">
        <v>27</v>
      </c>
      <c r="K376">
        <v>36.6</v>
      </c>
      <c r="L376">
        <v>448378</v>
      </c>
      <c r="O376">
        <v>36.6</v>
      </c>
      <c r="P376">
        <v>27</v>
      </c>
      <c r="Q376">
        <v>36.6</v>
      </c>
      <c r="R376">
        <v>428787</v>
      </c>
      <c r="T376">
        <v>36.6</v>
      </c>
      <c r="U376">
        <v>27</v>
      </c>
      <c r="V376">
        <v>36.6</v>
      </c>
      <c r="W376">
        <v>669901</v>
      </c>
      <c r="Y376">
        <v>37.6</v>
      </c>
      <c r="Z376">
        <v>32</v>
      </c>
      <c r="AA376">
        <v>37.6</v>
      </c>
      <c r="AB376">
        <v>504930</v>
      </c>
    </row>
    <row r="377" spans="2:28" x14ac:dyDescent="0.25">
      <c r="B377">
        <v>36.700000000000003</v>
      </c>
      <c r="C377">
        <v>27.5</v>
      </c>
      <c r="D377">
        <v>36.700000000000003</v>
      </c>
      <c r="E377">
        <v>527027</v>
      </c>
      <c r="I377">
        <v>36.700000000000003</v>
      </c>
      <c r="J377">
        <v>27.5</v>
      </c>
      <c r="K377">
        <v>36.700000000000003</v>
      </c>
      <c r="L377">
        <v>449931</v>
      </c>
      <c r="O377">
        <v>36.700000000000003</v>
      </c>
      <c r="P377">
        <v>27.5</v>
      </c>
      <c r="Q377">
        <v>36.700000000000003</v>
      </c>
      <c r="R377">
        <v>429652</v>
      </c>
      <c r="T377">
        <v>36.700000000000003</v>
      </c>
      <c r="U377">
        <v>27.5</v>
      </c>
      <c r="V377">
        <v>36.700000000000003</v>
      </c>
      <c r="W377">
        <v>676700</v>
      </c>
      <c r="Y377">
        <v>37.700000000000003</v>
      </c>
      <c r="Z377">
        <v>32.5</v>
      </c>
      <c r="AA377">
        <v>37.700000000000003</v>
      </c>
      <c r="AB377">
        <v>505472</v>
      </c>
    </row>
    <row r="378" spans="2:28" x14ac:dyDescent="0.25">
      <c r="B378">
        <v>36.799999999999997</v>
      </c>
      <c r="C378">
        <v>28</v>
      </c>
      <c r="D378">
        <v>36.799999999999997</v>
      </c>
      <c r="E378">
        <v>530177</v>
      </c>
      <c r="I378">
        <v>36.799999999999997</v>
      </c>
      <c r="J378">
        <v>28</v>
      </c>
      <c r="K378">
        <v>36.799999999999997</v>
      </c>
      <c r="L378">
        <v>449597</v>
      </c>
      <c r="O378">
        <v>36.799999999999997</v>
      </c>
      <c r="P378">
        <v>28</v>
      </c>
      <c r="Q378">
        <v>36.799999999999997</v>
      </c>
      <c r="R378">
        <v>430052</v>
      </c>
      <c r="T378">
        <v>36.799999999999997</v>
      </c>
      <c r="U378">
        <v>28</v>
      </c>
      <c r="V378">
        <v>36.799999999999997</v>
      </c>
      <c r="W378">
        <v>683378</v>
      </c>
      <c r="Y378">
        <v>37.799999999999997</v>
      </c>
      <c r="Z378">
        <v>33</v>
      </c>
      <c r="AA378">
        <v>37.799999999999997</v>
      </c>
      <c r="AB378">
        <v>505182</v>
      </c>
    </row>
    <row r="379" spans="2:28" x14ac:dyDescent="0.25">
      <c r="B379">
        <v>36.9</v>
      </c>
      <c r="C379">
        <v>28.5</v>
      </c>
      <c r="D379">
        <v>36.9</v>
      </c>
      <c r="E379">
        <v>532612</v>
      </c>
      <c r="I379">
        <v>36.9</v>
      </c>
      <c r="J379">
        <v>28.5</v>
      </c>
      <c r="K379">
        <v>36.9</v>
      </c>
      <c r="L379">
        <v>445832</v>
      </c>
      <c r="O379">
        <v>36.9</v>
      </c>
      <c r="P379">
        <v>28.5</v>
      </c>
      <c r="Q379">
        <v>36.9</v>
      </c>
      <c r="R379">
        <v>430779</v>
      </c>
      <c r="T379">
        <v>36.9</v>
      </c>
      <c r="U379">
        <v>28.5</v>
      </c>
      <c r="V379">
        <v>36.9</v>
      </c>
      <c r="W379">
        <v>689412</v>
      </c>
      <c r="Y379">
        <v>37.9</v>
      </c>
      <c r="Z379">
        <v>33.5</v>
      </c>
      <c r="AA379">
        <v>37.9</v>
      </c>
      <c r="AB379">
        <v>504696</v>
      </c>
    </row>
    <row r="380" spans="2:28" x14ac:dyDescent="0.25">
      <c r="B380">
        <v>37</v>
      </c>
      <c r="C380">
        <v>29</v>
      </c>
      <c r="D380">
        <v>37</v>
      </c>
      <c r="E380">
        <v>534576</v>
      </c>
      <c r="I380">
        <v>37</v>
      </c>
      <c r="J380">
        <v>29</v>
      </c>
      <c r="K380">
        <v>37</v>
      </c>
      <c r="L380">
        <v>435997</v>
      </c>
      <c r="O380">
        <v>37</v>
      </c>
      <c r="P380">
        <v>29</v>
      </c>
      <c r="Q380">
        <v>37</v>
      </c>
      <c r="R380">
        <v>430582</v>
      </c>
      <c r="T380">
        <v>37</v>
      </c>
      <c r="U380">
        <v>29</v>
      </c>
      <c r="V380">
        <v>37</v>
      </c>
      <c r="W380">
        <v>694274</v>
      </c>
      <c r="Y380">
        <v>38</v>
      </c>
      <c r="Z380">
        <v>34</v>
      </c>
      <c r="AA380">
        <v>38</v>
      </c>
      <c r="AB380">
        <v>499625</v>
      </c>
    </row>
    <row r="381" spans="2:28" x14ac:dyDescent="0.25">
      <c r="B381">
        <v>37.1</v>
      </c>
      <c r="C381">
        <v>29.5</v>
      </c>
      <c r="D381">
        <v>37.1</v>
      </c>
      <c r="E381">
        <v>536088</v>
      </c>
      <c r="I381">
        <v>37.1</v>
      </c>
      <c r="J381">
        <v>29.5</v>
      </c>
      <c r="K381">
        <v>37.1</v>
      </c>
      <c r="L381">
        <v>427041</v>
      </c>
      <c r="O381">
        <v>37.1</v>
      </c>
      <c r="P381">
        <v>29.5</v>
      </c>
      <c r="Q381">
        <v>37.1</v>
      </c>
      <c r="R381">
        <v>430058</v>
      </c>
      <c r="T381">
        <v>37.1</v>
      </c>
      <c r="U381">
        <v>29.5</v>
      </c>
      <c r="V381">
        <v>37.1</v>
      </c>
      <c r="W381">
        <v>697893</v>
      </c>
      <c r="Y381">
        <v>38.1</v>
      </c>
      <c r="Z381">
        <v>34.5</v>
      </c>
      <c r="AA381">
        <v>38.1</v>
      </c>
      <c r="AB381">
        <v>499418</v>
      </c>
    </row>
    <row r="382" spans="2:28" x14ac:dyDescent="0.25">
      <c r="B382">
        <v>37.200000000000003</v>
      </c>
      <c r="C382">
        <v>30</v>
      </c>
      <c r="D382">
        <v>37.200000000000003</v>
      </c>
      <c r="E382">
        <v>537356</v>
      </c>
      <c r="I382">
        <v>37.200000000000003</v>
      </c>
      <c r="J382">
        <v>30</v>
      </c>
      <c r="K382">
        <v>37.200000000000003</v>
      </c>
      <c r="L382">
        <v>418509</v>
      </c>
      <c r="O382">
        <v>37.200000000000003</v>
      </c>
      <c r="P382">
        <v>30</v>
      </c>
      <c r="Q382">
        <v>37.200000000000003</v>
      </c>
      <c r="R382">
        <v>428701</v>
      </c>
      <c r="T382">
        <v>37.200000000000003</v>
      </c>
      <c r="U382">
        <v>30</v>
      </c>
      <c r="V382">
        <v>37.200000000000003</v>
      </c>
      <c r="W382">
        <v>700738</v>
      </c>
      <c r="Y382">
        <v>38.200000000000003</v>
      </c>
      <c r="Z382">
        <v>35</v>
      </c>
      <c r="AA382">
        <v>38.200000000000003</v>
      </c>
      <c r="AB382">
        <v>499276</v>
      </c>
    </row>
    <row r="383" spans="2:28" x14ac:dyDescent="0.25">
      <c r="B383">
        <v>37.299999999999997</v>
      </c>
      <c r="C383">
        <v>30.5</v>
      </c>
      <c r="D383">
        <v>37.299999999999997</v>
      </c>
      <c r="E383">
        <v>538047</v>
      </c>
      <c r="I383">
        <v>37.299999999999997</v>
      </c>
      <c r="J383">
        <v>30.5</v>
      </c>
      <c r="K383">
        <v>37.299999999999997</v>
      </c>
      <c r="L383">
        <v>406521</v>
      </c>
      <c r="O383">
        <v>37.299999999999997</v>
      </c>
      <c r="P383">
        <v>30.5</v>
      </c>
      <c r="Q383">
        <v>37.299999999999997</v>
      </c>
      <c r="R383">
        <v>427578</v>
      </c>
      <c r="T383">
        <v>37.299999999999997</v>
      </c>
      <c r="U383">
        <v>30.5</v>
      </c>
      <c r="V383">
        <v>37.299999999999997</v>
      </c>
      <c r="W383">
        <v>703474</v>
      </c>
      <c r="Y383">
        <v>38.299999999999997</v>
      </c>
      <c r="Z383">
        <v>35.5</v>
      </c>
      <c r="AA383">
        <v>38.299999999999997</v>
      </c>
      <c r="AB383">
        <v>499190</v>
      </c>
    </row>
    <row r="384" spans="2:28" x14ac:dyDescent="0.25">
      <c r="B384">
        <v>37.4</v>
      </c>
      <c r="C384">
        <v>31</v>
      </c>
      <c r="D384">
        <v>37.4</v>
      </c>
      <c r="E384">
        <v>538566</v>
      </c>
      <c r="I384">
        <v>37.4</v>
      </c>
      <c r="J384">
        <v>31</v>
      </c>
      <c r="K384">
        <v>37.4</v>
      </c>
      <c r="L384">
        <v>396372</v>
      </c>
      <c r="O384">
        <v>37.4</v>
      </c>
      <c r="P384">
        <v>31</v>
      </c>
      <c r="Q384">
        <v>37.4</v>
      </c>
      <c r="R384">
        <v>427276</v>
      </c>
      <c r="T384">
        <v>37.4</v>
      </c>
      <c r="U384">
        <v>31</v>
      </c>
      <c r="V384">
        <v>37.4</v>
      </c>
      <c r="W384">
        <v>705919</v>
      </c>
      <c r="Y384">
        <v>38.4</v>
      </c>
      <c r="Z384">
        <v>36</v>
      </c>
      <c r="AA384">
        <v>38.4</v>
      </c>
      <c r="AB384">
        <v>499144</v>
      </c>
    </row>
    <row r="385" spans="2:28" x14ac:dyDescent="0.25">
      <c r="B385">
        <v>37.5</v>
      </c>
      <c r="C385">
        <v>31.5</v>
      </c>
      <c r="D385">
        <v>37.5</v>
      </c>
      <c r="E385">
        <v>538841</v>
      </c>
      <c r="I385">
        <v>37.5</v>
      </c>
      <c r="J385">
        <v>31.5</v>
      </c>
      <c r="K385">
        <v>37.5</v>
      </c>
      <c r="L385">
        <v>393939</v>
      </c>
      <c r="O385">
        <v>37.5</v>
      </c>
      <c r="P385">
        <v>31.5</v>
      </c>
      <c r="Q385">
        <v>37.5</v>
      </c>
      <c r="R385">
        <v>426848</v>
      </c>
      <c r="T385">
        <v>37.5</v>
      </c>
      <c r="U385">
        <v>31.5</v>
      </c>
      <c r="V385">
        <v>37.5</v>
      </c>
      <c r="W385">
        <v>708210</v>
      </c>
      <c r="Y385">
        <v>38.5</v>
      </c>
      <c r="Z385">
        <v>36.5</v>
      </c>
      <c r="AA385">
        <v>38.5</v>
      </c>
      <c r="AB385">
        <v>499309</v>
      </c>
    </row>
    <row r="386" spans="2:28" x14ac:dyDescent="0.25">
      <c r="B386">
        <v>37.6</v>
      </c>
      <c r="C386">
        <v>32</v>
      </c>
      <c r="D386">
        <v>37.6</v>
      </c>
      <c r="E386">
        <v>538816</v>
      </c>
      <c r="I386">
        <v>37.6</v>
      </c>
      <c r="J386">
        <v>32</v>
      </c>
      <c r="K386">
        <v>37.6</v>
      </c>
      <c r="L386">
        <v>391822</v>
      </c>
      <c r="O386">
        <v>37.6</v>
      </c>
      <c r="P386">
        <v>32</v>
      </c>
      <c r="Q386">
        <v>37.6</v>
      </c>
      <c r="R386">
        <v>425785</v>
      </c>
      <c r="T386">
        <v>37.6</v>
      </c>
      <c r="U386">
        <v>32</v>
      </c>
      <c r="V386">
        <v>37.6</v>
      </c>
      <c r="W386">
        <v>710143</v>
      </c>
      <c r="Y386">
        <v>38.6</v>
      </c>
      <c r="Z386">
        <v>37</v>
      </c>
      <c r="AA386">
        <v>38.6</v>
      </c>
      <c r="AB386">
        <v>499333</v>
      </c>
    </row>
    <row r="387" spans="2:28" x14ac:dyDescent="0.25">
      <c r="B387">
        <v>37.700000000000003</v>
      </c>
      <c r="C387">
        <v>32.5</v>
      </c>
      <c r="D387">
        <v>37.700000000000003</v>
      </c>
      <c r="E387">
        <v>536474</v>
      </c>
      <c r="I387">
        <v>37.700000000000003</v>
      </c>
      <c r="J387">
        <v>32.5</v>
      </c>
      <c r="K387">
        <v>37.700000000000003</v>
      </c>
      <c r="L387">
        <v>390349</v>
      </c>
      <c r="O387">
        <v>37.700000000000003</v>
      </c>
      <c r="P387">
        <v>32.5</v>
      </c>
      <c r="Q387">
        <v>37.700000000000003</v>
      </c>
      <c r="R387">
        <v>425299</v>
      </c>
      <c r="T387">
        <v>37.700000000000003</v>
      </c>
      <c r="U387">
        <v>32.5</v>
      </c>
      <c r="V387">
        <v>37.700000000000003</v>
      </c>
      <c r="W387">
        <v>711912</v>
      </c>
      <c r="Y387">
        <v>38.700000000000003</v>
      </c>
      <c r="Z387">
        <v>37.5</v>
      </c>
      <c r="AA387">
        <v>38.700000000000003</v>
      </c>
      <c r="AB387">
        <v>499224</v>
      </c>
    </row>
    <row r="388" spans="2:28" x14ac:dyDescent="0.25">
      <c r="B388">
        <v>37.799999999999997</v>
      </c>
      <c r="C388">
        <v>33</v>
      </c>
      <c r="D388">
        <v>37.799999999999997</v>
      </c>
      <c r="E388">
        <v>536248</v>
      </c>
      <c r="I388">
        <v>37.799999999999997</v>
      </c>
      <c r="J388">
        <v>33</v>
      </c>
      <c r="K388">
        <v>37.799999999999997</v>
      </c>
      <c r="L388">
        <v>389238</v>
      </c>
      <c r="O388">
        <v>37.799999999999997</v>
      </c>
      <c r="P388">
        <v>33</v>
      </c>
      <c r="Q388">
        <v>37.799999999999997</v>
      </c>
      <c r="R388">
        <v>424496</v>
      </c>
      <c r="T388">
        <v>37.799999999999997</v>
      </c>
      <c r="U388">
        <v>33</v>
      </c>
      <c r="V388">
        <v>37.799999999999997</v>
      </c>
      <c r="W388">
        <v>716597</v>
      </c>
      <c r="Y388">
        <v>38.799999999999997</v>
      </c>
      <c r="Z388">
        <v>38</v>
      </c>
      <c r="AA388">
        <v>38.799999999999997</v>
      </c>
      <c r="AB388">
        <v>498913</v>
      </c>
    </row>
    <row r="389" spans="2:28" x14ac:dyDescent="0.25">
      <c r="B389">
        <v>37.9</v>
      </c>
      <c r="C389">
        <v>33.5</v>
      </c>
      <c r="D389">
        <v>37.9</v>
      </c>
      <c r="E389">
        <v>535100</v>
      </c>
      <c r="I389">
        <v>37.9</v>
      </c>
      <c r="J389">
        <v>33.5</v>
      </c>
      <c r="K389">
        <v>37.9</v>
      </c>
      <c r="L389">
        <v>388326</v>
      </c>
      <c r="O389">
        <v>37.9</v>
      </c>
      <c r="P389">
        <v>33.5</v>
      </c>
      <c r="Q389">
        <v>37.9</v>
      </c>
      <c r="R389">
        <v>423247</v>
      </c>
      <c r="T389">
        <v>37.9</v>
      </c>
      <c r="U389">
        <v>33.5</v>
      </c>
      <c r="V389">
        <v>37.9</v>
      </c>
      <c r="W389">
        <v>712843</v>
      </c>
      <c r="Y389">
        <v>38.9</v>
      </c>
      <c r="Z389">
        <v>37.5</v>
      </c>
      <c r="AA389">
        <v>38.9</v>
      </c>
      <c r="AB389">
        <v>491088</v>
      </c>
    </row>
    <row r="390" spans="2:28" x14ac:dyDescent="0.25">
      <c r="B390">
        <v>38</v>
      </c>
      <c r="C390">
        <v>34</v>
      </c>
      <c r="D390">
        <v>38</v>
      </c>
      <c r="E390">
        <v>527969</v>
      </c>
      <c r="I390">
        <v>38</v>
      </c>
      <c r="J390">
        <v>34</v>
      </c>
      <c r="K390">
        <v>38</v>
      </c>
      <c r="L390">
        <v>386988</v>
      </c>
      <c r="O390">
        <v>38</v>
      </c>
      <c r="P390">
        <v>34</v>
      </c>
      <c r="Q390">
        <v>38</v>
      </c>
      <c r="R390">
        <v>422092</v>
      </c>
      <c r="T390">
        <v>38</v>
      </c>
      <c r="U390">
        <v>34</v>
      </c>
      <c r="V390">
        <v>38</v>
      </c>
      <c r="W390">
        <v>709297</v>
      </c>
      <c r="Y390">
        <v>39</v>
      </c>
      <c r="Z390">
        <v>37</v>
      </c>
      <c r="AA390">
        <v>39</v>
      </c>
      <c r="AB390">
        <v>483363</v>
      </c>
    </row>
    <row r="391" spans="2:28" x14ac:dyDescent="0.25">
      <c r="B391">
        <v>38.1</v>
      </c>
      <c r="C391">
        <v>34.5</v>
      </c>
      <c r="D391">
        <v>38.1</v>
      </c>
      <c r="E391">
        <v>476772</v>
      </c>
      <c r="I391">
        <v>38.1</v>
      </c>
      <c r="J391">
        <v>34.5</v>
      </c>
      <c r="K391">
        <v>38.1</v>
      </c>
      <c r="L391">
        <v>386439</v>
      </c>
      <c r="O391">
        <v>38.1</v>
      </c>
      <c r="P391">
        <v>34.5</v>
      </c>
      <c r="Q391">
        <v>38.1</v>
      </c>
      <c r="R391">
        <v>421601</v>
      </c>
      <c r="T391">
        <v>38.1</v>
      </c>
      <c r="U391">
        <v>34.5</v>
      </c>
      <c r="V391">
        <v>38.1</v>
      </c>
      <c r="W391">
        <v>711033</v>
      </c>
      <c r="Y391">
        <v>39.1</v>
      </c>
      <c r="Z391">
        <v>36.5</v>
      </c>
      <c r="AA391">
        <v>39.1</v>
      </c>
      <c r="AB391">
        <v>475645</v>
      </c>
    </row>
    <row r="392" spans="2:28" x14ac:dyDescent="0.25">
      <c r="B392">
        <v>38.200000000000003</v>
      </c>
      <c r="C392">
        <v>35</v>
      </c>
      <c r="D392">
        <v>38.200000000000003</v>
      </c>
      <c r="E392">
        <v>471388</v>
      </c>
      <c r="I392">
        <v>38.200000000000003</v>
      </c>
      <c r="J392">
        <v>35</v>
      </c>
      <c r="K392">
        <v>38.200000000000003</v>
      </c>
      <c r="L392">
        <v>386687</v>
      </c>
      <c r="O392">
        <v>38.200000000000003</v>
      </c>
      <c r="P392">
        <v>35</v>
      </c>
      <c r="Q392">
        <v>38.200000000000003</v>
      </c>
      <c r="R392">
        <v>420990</v>
      </c>
      <c r="T392">
        <v>38.200000000000003</v>
      </c>
      <c r="U392">
        <v>35</v>
      </c>
      <c r="V392">
        <v>38.200000000000003</v>
      </c>
      <c r="W392">
        <v>712658</v>
      </c>
      <c r="Y392">
        <v>39.200000000000003</v>
      </c>
      <c r="Z392">
        <v>36</v>
      </c>
      <c r="AA392">
        <v>39.200000000000003</v>
      </c>
      <c r="AB392">
        <v>467858</v>
      </c>
    </row>
    <row r="393" spans="2:28" x14ac:dyDescent="0.25">
      <c r="B393">
        <v>38.299999999999997</v>
      </c>
      <c r="C393">
        <v>35.5</v>
      </c>
      <c r="D393">
        <v>38.299999999999997</v>
      </c>
      <c r="E393">
        <v>465657</v>
      </c>
      <c r="I393">
        <v>38.299999999999997</v>
      </c>
      <c r="J393">
        <v>35.5</v>
      </c>
      <c r="K393">
        <v>38.299999999999997</v>
      </c>
      <c r="L393">
        <v>387251</v>
      </c>
      <c r="O393">
        <v>38.299999999999997</v>
      </c>
      <c r="P393">
        <v>35.5</v>
      </c>
      <c r="Q393">
        <v>38.299999999999997</v>
      </c>
      <c r="R393">
        <v>420297</v>
      </c>
      <c r="T393">
        <v>38.299999999999997</v>
      </c>
      <c r="U393">
        <v>35.5</v>
      </c>
      <c r="V393">
        <v>38.299999999999997</v>
      </c>
      <c r="W393">
        <v>716029</v>
      </c>
      <c r="Y393">
        <v>39.299999999999997</v>
      </c>
      <c r="Z393">
        <v>35.5</v>
      </c>
      <c r="AA393">
        <v>39.299999999999997</v>
      </c>
      <c r="AB393">
        <v>460115</v>
      </c>
    </row>
    <row r="394" spans="2:28" x14ac:dyDescent="0.25">
      <c r="B394">
        <v>38.4</v>
      </c>
      <c r="C394">
        <v>36</v>
      </c>
      <c r="D394">
        <v>38.4</v>
      </c>
      <c r="E394">
        <v>464838</v>
      </c>
      <c r="I394">
        <v>38.4</v>
      </c>
      <c r="J394">
        <v>36</v>
      </c>
      <c r="K394">
        <v>38.4</v>
      </c>
      <c r="L394">
        <v>387560</v>
      </c>
      <c r="O394">
        <v>38.4</v>
      </c>
      <c r="P394">
        <v>36</v>
      </c>
      <c r="Q394">
        <v>38.4</v>
      </c>
      <c r="R394">
        <v>419679</v>
      </c>
      <c r="T394">
        <v>38.4</v>
      </c>
      <c r="U394">
        <v>36</v>
      </c>
      <c r="V394">
        <v>38.4</v>
      </c>
      <c r="W394">
        <v>717515</v>
      </c>
      <c r="Y394">
        <v>39.4</v>
      </c>
      <c r="Z394">
        <v>35</v>
      </c>
      <c r="AA394">
        <v>39.4</v>
      </c>
      <c r="AB394">
        <v>452292</v>
      </c>
    </row>
    <row r="395" spans="2:28" x14ac:dyDescent="0.25">
      <c r="B395">
        <v>38.5</v>
      </c>
      <c r="C395">
        <v>36.5</v>
      </c>
      <c r="D395">
        <v>38.5</v>
      </c>
      <c r="E395">
        <v>464549</v>
      </c>
      <c r="I395">
        <v>38.5</v>
      </c>
      <c r="J395">
        <v>36.5</v>
      </c>
      <c r="K395">
        <v>38.5</v>
      </c>
      <c r="L395">
        <v>381607</v>
      </c>
      <c r="O395">
        <v>38.5</v>
      </c>
      <c r="P395">
        <v>36.5</v>
      </c>
      <c r="Q395">
        <v>38.5</v>
      </c>
      <c r="R395">
        <v>419413</v>
      </c>
      <c r="T395">
        <v>38.5</v>
      </c>
      <c r="U395">
        <v>36.5</v>
      </c>
      <c r="V395">
        <v>38.5</v>
      </c>
      <c r="W395">
        <v>719117</v>
      </c>
      <c r="Y395">
        <v>39.5</v>
      </c>
      <c r="Z395">
        <v>34.5</v>
      </c>
      <c r="AA395">
        <v>39.5</v>
      </c>
      <c r="AB395">
        <v>444560</v>
      </c>
    </row>
    <row r="396" spans="2:28" x14ac:dyDescent="0.25">
      <c r="B396">
        <v>38.6</v>
      </c>
      <c r="C396">
        <v>37</v>
      </c>
      <c r="D396">
        <v>38.6</v>
      </c>
      <c r="E396">
        <v>464076</v>
      </c>
      <c r="I396">
        <v>38.6</v>
      </c>
      <c r="J396">
        <v>37</v>
      </c>
      <c r="K396">
        <v>38.6</v>
      </c>
      <c r="L396">
        <v>382057</v>
      </c>
      <c r="O396">
        <v>38.6</v>
      </c>
      <c r="P396">
        <v>37</v>
      </c>
      <c r="Q396">
        <v>38.6</v>
      </c>
      <c r="R396">
        <v>419186</v>
      </c>
      <c r="T396">
        <v>38.6</v>
      </c>
      <c r="U396">
        <v>37</v>
      </c>
      <c r="V396">
        <v>38.6</v>
      </c>
      <c r="W396">
        <v>720604</v>
      </c>
      <c r="Y396">
        <v>39.6</v>
      </c>
      <c r="Z396">
        <v>34</v>
      </c>
      <c r="AA396">
        <v>39.6</v>
      </c>
      <c r="AB396">
        <v>436788</v>
      </c>
    </row>
    <row r="397" spans="2:28" x14ac:dyDescent="0.25">
      <c r="B397">
        <v>38.700000000000003</v>
      </c>
      <c r="C397">
        <v>37.5</v>
      </c>
      <c r="D397">
        <v>38.700000000000003</v>
      </c>
      <c r="E397">
        <v>461385</v>
      </c>
      <c r="I397">
        <v>38.700000000000003</v>
      </c>
      <c r="J397">
        <v>37.5</v>
      </c>
      <c r="K397">
        <v>38.700000000000003</v>
      </c>
      <c r="L397">
        <v>381567</v>
      </c>
      <c r="O397">
        <v>38.700000000000003</v>
      </c>
      <c r="P397">
        <v>37.5</v>
      </c>
      <c r="Q397">
        <v>38.700000000000003</v>
      </c>
      <c r="R397">
        <v>418714</v>
      </c>
      <c r="T397">
        <v>38.700000000000003</v>
      </c>
      <c r="U397">
        <v>37.5</v>
      </c>
      <c r="V397">
        <v>38.700000000000003</v>
      </c>
      <c r="W397">
        <v>722195</v>
      </c>
      <c r="Y397">
        <v>39.700000000000003</v>
      </c>
      <c r="Z397">
        <v>33.5</v>
      </c>
      <c r="AA397">
        <v>39.700000000000003</v>
      </c>
      <c r="AB397">
        <v>428960</v>
      </c>
    </row>
    <row r="398" spans="2:28" x14ac:dyDescent="0.25">
      <c r="B398">
        <v>38.799999999999997</v>
      </c>
      <c r="C398">
        <v>38</v>
      </c>
      <c r="D398">
        <v>38.799999999999997</v>
      </c>
      <c r="E398">
        <v>458028</v>
      </c>
      <c r="I398">
        <v>38.799999999999997</v>
      </c>
      <c r="J398">
        <v>38</v>
      </c>
      <c r="K398">
        <v>38.799999999999997</v>
      </c>
      <c r="L398">
        <v>381371</v>
      </c>
      <c r="O398">
        <v>38.799999999999997</v>
      </c>
      <c r="P398">
        <v>38</v>
      </c>
      <c r="Q398">
        <v>38.799999999999997</v>
      </c>
      <c r="R398">
        <v>418376</v>
      </c>
      <c r="T398">
        <v>38.799999999999997</v>
      </c>
      <c r="U398">
        <v>38</v>
      </c>
      <c r="V398">
        <v>38.799999999999997</v>
      </c>
      <c r="W398">
        <v>723771</v>
      </c>
      <c r="Y398">
        <v>39.799999999999997</v>
      </c>
      <c r="Z398">
        <v>33</v>
      </c>
      <c r="AA398">
        <v>39.799999999999997</v>
      </c>
      <c r="AB398">
        <v>421149</v>
      </c>
    </row>
    <row r="399" spans="2:28" x14ac:dyDescent="0.25">
      <c r="B399">
        <v>38.9</v>
      </c>
      <c r="C399">
        <v>37.5</v>
      </c>
      <c r="D399">
        <v>38.9</v>
      </c>
      <c r="E399">
        <v>448014</v>
      </c>
      <c r="I399">
        <v>38.9</v>
      </c>
      <c r="J399">
        <v>37.5</v>
      </c>
      <c r="K399">
        <v>38.9</v>
      </c>
      <c r="L399">
        <v>370499</v>
      </c>
      <c r="O399">
        <v>38.9</v>
      </c>
      <c r="P399">
        <v>37.5</v>
      </c>
      <c r="Q399">
        <v>38.9</v>
      </c>
      <c r="R399">
        <v>404435</v>
      </c>
      <c r="T399">
        <v>38.9</v>
      </c>
      <c r="U399">
        <v>37.5</v>
      </c>
      <c r="V399">
        <v>38.9</v>
      </c>
      <c r="W399">
        <v>709208</v>
      </c>
      <c r="Y399">
        <v>39.9</v>
      </c>
      <c r="Z399">
        <v>32.5</v>
      </c>
      <c r="AA399">
        <v>39.9</v>
      </c>
      <c r="AB399">
        <v>413343</v>
      </c>
    </row>
    <row r="400" spans="2:28" x14ac:dyDescent="0.25">
      <c r="B400">
        <v>39</v>
      </c>
      <c r="C400">
        <v>37</v>
      </c>
      <c r="D400">
        <v>39</v>
      </c>
      <c r="E400">
        <v>439082</v>
      </c>
      <c r="H400" s="1"/>
      <c r="I400">
        <v>39</v>
      </c>
      <c r="J400">
        <v>37</v>
      </c>
      <c r="K400">
        <v>39</v>
      </c>
      <c r="L400">
        <v>359616</v>
      </c>
      <c r="O400">
        <v>39</v>
      </c>
      <c r="P400">
        <v>37</v>
      </c>
      <c r="Q400">
        <v>39</v>
      </c>
      <c r="R400">
        <v>390746</v>
      </c>
      <c r="T400">
        <v>39</v>
      </c>
      <c r="U400">
        <v>37</v>
      </c>
      <c r="V400">
        <v>39</v>
      </c>
      <c r="W400">
        <v>694621</v>
      </c>
      <c r="Y400">
        <v>40</v>
      </c>
      <c r="Z400">
        <v>32</v>
      </c>
      <c r="AA400">
        <v>40</v>
      </c>
      <c r="AB400">
        <v>405480</v>
      </c>
    </row>
    <row r="401" spans="2:28" x14ac:dyDescent="0.25">
      <c r="B401">
        <v>39.1</v>
      </c>
      <c r="C401">
        <v>36.5</v>
      </c>
      <c r="D401">
        <v>39.1</v>
      </c>
      <c r="E401">
        <v>430019</v>
      </c>
      <c r="I401">
        <v>39.1</v>
      </c>
      <c r="J401">
        <v>36.5</v>
      </c>
      <c r="K401">
        <v>39.1</v>
      </c>
      <c r="L401">
        <v>348809</v>
      </c>
      <c r="O401">
        <v>39.1</v>
      </c>
      <c r="P401">
        <v>36.5</v>
      </c>
      <c r="Q401">
        <v>39.1</v>
      </c>
      <c r="R401">
        <v>377106</v>
      </c>
      <c r="T401">
        <v>39.1</v>
      </c>
      <c r="U401">
        <v>36.5</v>
      </c>
      <c r="V401">
        <v>39.1</v>
      </c>
      <c r="W401">
        <v>680079</v>
      </c>
      <c r="Y401">
        <v>40.1</v>
      </c>
      <c r="Z401">
        <v>31.5</v>
      </c>
      <c r="AA401">
        <v>40.1</v>
      </c>
      <c r="AB401">
        <v>397631</v>
      </c>
    </row>
    <row r="402" spans="2:28" x14ac:dyDescent="0.25">
      <c r="B402">
        <v>39.200000000000003</v>
      </c>
      <c r="C402">
        <v>36</v>
      </c>
      <c r="D402">
        <v>39.200000000000003</v>
      </c>
      <c r="E402">
        <v>421065</v>
      </c>
      <c r="I402">
        <v>39.200000000000003</v>
      </c>
      <c r="J402">
        <v>36</v>
      </c>
      <c r="K402">
        <v>39.200000000000003</v>
      </c>
      <c r="L402">
        <v>338037</v>
      </c>
      <c r="O402">
        <v>39.200000000000003</v>
      </c>
      <c r="P402">
        <v>36</v>
      </c>
      <c r="Q402">
        <v>39.200000000000003</v>
      </c>
      <c r="R402">
        <v>363683</v>
      </c>
      <c r="T402">
        <v>39.200000000000003</v>
      </c>
      <c r="U402">
        <v>36</v>
      </c>
      <c r="V402">
        <v>39.200000000000003</v>
      </c>
      <c r="W402">
        <v>665568</v>
      </c>
      <c r="Y402">
        <v>40.200000000000003</v>
      </c>
      <c r="Z402">
        <v>31</v>
      </c>
      <c r="AA402">
        <v>40.200000000000003</v>
      </c>
      <c r="AB402">
        <v>389764</v>
      </c>
    </row>
    <row r="403" spans="2:28" x14ac:dyDescent="0.25">
      <c r="B403">
        <v>39.299999999999997</v>
      </c>
      <c r="C403">
        <v>35.5</v>
      </c>
      <c r="D403">
        <v>39.299999999999997</v>
      </c>
      <c r="E403">
        <v>412063</v>
      </c>
      <c r="I403">
        <v>39.299999999999997</v>
      </c>
      <c r="J403">
        <v>35.5</v>
      </c>
      <c r="K403">
        <v>39.299999999999997</v>
      </c>
      <c r="L403">
        <v>327294</v>
      </c>
      <c r="O403">
        <v>39.299999999999997</v>
      </c>
      <c r="P403">
        <v>35.5</v>
      </c>
      <c r="Q403">
        <v>39.299999999999997</v>
      </c>
      <c r="R403">
        <v>350135</v>
      </c>
      <c r="T403">
        <v>39.299999999999997</v>
      </c>
      <c r="U403">
        <v>35.5</v>
      </c>
      <c r="V403">
        <v>39.299999999999997</v>
      </c>
      <c r="W403">
        <v>651110</v>
      </c>
      <c r="Y403">
        <v>40.299999999999997</v>
      </c>
      <c r="Z403">
        <v>30.5</v>
      </c>
      <c r="AA403">
        <v>40.299999999999997</v>
      </c>
      <c r="AB403">
        <v>381925</v>
      </c>
    </row>
    <row r="404" spans="2:28" x14ac:dyDescent="0.25">
      <c r="B404">
        <v>39.4</v>
      </c>
      <c r="C404">
        <v>35</v>
      </c>
      <c r="D404">
        <v>39.4</v>
      </c>
      <c r="E404">
        <v>402997</v>
      </c>
      <c r="I404">
        <v>39.4</v>
      </c>
      <c r="J404">
        <v>35</v>
      </c>
      <c r="K404">
        <v>39.4</v>
      </c>
      <c r="L404">
        <v>316594</v>
      </c>
      <c r="O404">
        <v>39.4</v>
      </c>
      <c r="P404">
        <v>35</v>
      </c>
      <c r="Q404">
        <v>39.4</v>
      </c>
      <c r="R404">
        <v>337110</v>
      </c>
      <c r="T404">
        <v>39.4</v>
      </c>
      <c r="U404">
        <v>35</v>
      </c>
      <c r="V404">
        <v>39.4</v>
      </c>
      <c r="W404">
        <v>636720</v>
      </c>
      <c r="Y404">
        <v>40.4</v>
      </c>
      <c r="Z404">
        <v>30</v>
      </c>
      <c r="AA404">
        <v>40.4</v>
      </c>
      <c r="AB404">
        <v>374078</v>
      </c>
    </row>
    <row r="405" spans="2:28" x14ac:dyDescent="0.25">
      <c r="B405">
        <v>39.5</v>
      </c>
      <c r="C405">
        <v>34.5</v>
      </c>
      <c r="D405">
        <v>39.5</v>
      </c>
      <c r="E405">
        <v>394071</v>
      </c>
      <c r="I405">
        <v>39.5</v>
      </c>
      <c r="J405">
        <v>34.5</v>
      </c>
      <c r="K405">
        <v>39.5</v>
      </c>
      <c r="L405">
        <v>305910</v>
      </c>
      <c r="O405">
        <v>39.5</v>
      </c>
      <c r="P405">
        <v>34.5</v>
      </c>
      <c r="Q405">
        <v>39.5</v>
      </c>
      <c r="R405">
        <v>323990</v>
      </c>
      <c r="T405">
        <v>39.5</v>
      </c>
      <c r="U405">
        <v>34.5</v>
      </c>
      <c r="V405">
        <v>39.5</v>
      </c>
      <c r="W405">
        <v>622403</v>
      </c>
      <c r="Y405">
        <v>40.5</v>
      </c>
      <c r="Z405">
        <v>29.5</v>
      </c>
      <c r="AA405">
        <v>40.5</v>
      </c>
      <c r="AB405">
        <v>366192</v>
      </c>
    </row>
    <row r="406" spans="2:28" x14ac:dyDescent="0.25">
      <c r="B406">
        <v>39.6</v>
      </c>
      <c r="C406">
        <v>34</v>
      </c>
      <c r="D406">
        <v>39.6</v>
      </c>
      <c r="E406">
        <v>385017</v>
      </c>
      <c r="I406">
        <v>39.6</v>
      </c>
      <c r="J406">
        <v>34</v>
      </c>
      <c r="K406">
        <v>39.6</v>
      </c>
      <c r="L406">
        <v>295259</v>
      </c>
      <c r="O406">
        <v>39.6</v>
      </c>
      <c r="P406">
        <v>34</v>
      </c>
      <c r="Q406">
        <v>39.6</v>
      </c>
      <c r="R406">
        <v>310155</v>
      </c>
      <c r="T406">
        <v>39.6</v>
      </c>
      <c r="U406">
        <v>34</v>
      </c>
      <c r="V406">
        <v>39.6</v>
      </c>
      <c r="W406">
        <v>608194</v>
      </c>
      <c r="Y406">
        <v>40.6</v>
      </c>
      <c r="Z406">
        <v>29</v>
      </c>
      <c r="AA406">
        <v>40.6</v>
      </c>
      <c r="AB406">
        <v>358305</v>
      </c>
    </row>
    <row r="407" spans="2:28" x14ac:dyDescent="0.25">
      <c r="B407">
        <v>39.700000000000003</v>
      </c>
      <c r="C407">
        <v>33.5</v>
      </c>
      <c r="D407">
        <v>39.700000000000003</v>
      </c>
      <c r="E407">
        <v>376082</v>
      </c>
      <c r="I407">
        <v>39.700000000000003</v>
      </c>
      <c r="J407">
        <v>33.5</v>
      </c>
      <c r="K407">
        <v>39.700000000000003</v>
      </c>
      <c r="L407">
        <v>284685</v>
      </c>
      <c r="O407">
        <v>39.700000000000003</v>
      </c>
      <c r="P407">
        <v>33.5</v>
      </c>
      <c r="Q407">
        <v>39.700000000000003</v>
      </c>
      <c r="R407">
        <v>298132</v>
      </c>
      <c r="T407">
        <v>39.700000000000003</v>
      </c>
      <c r="U407">
        <v>33.5</v>
      </c>
      <c r="V407">
        <v>39.700000000000003</v>
      </c>
      <c r="W407">
        <v>594057</v>
      </c>
      <c r="Y407">
        <v>40.700000000000003</v>
      </c>
      <c r="Z407">
        <v>28.5</v>
      </c>
      <c r="AA407">
        <v>40.700000000000003</v>
      </c>
      <c r="AB407">
        <v>350414</v>
      </c>
    </row>
    <row r="408" spans="2:28" x14ac:dyDescent="0.25">
      <c r="B408">
        <v>39.799999999999997</v>
      </c>
      <c r="C408">
        <v>33</v>
      </c>
      <c r="D408">
        <v>39.799999999999997</v>
      </c>
      <c r="E408">
        <v>367015</v>
      </c>
      <c r="I408">
        <v>39.799999999999997</v>
      </c>
      <c r="J408">
        <v>33</v>
      </c>
      <c r="K408">
        <v>39.799999999999997</v>
      </c>
      <c r="L408">
        <v>274203</v>
      </c>
      <c r="O408">
        <v>39.799999999999997</v>
      </c>
      <c r="P408">
        <v>33</v>
      </c>
      <c r="Q408">
        <v>39.799999999999997</v>
      </c>
      <c r="R408">
        <v>285490</v>
      </c>
      <c r="T408">
        <v>39.799999999999997</v>
      </c>
      <c r="U408">
        <v>33</v>
      </c>
      <c r="V408">
        <v>39.799999999999997</v>
      </c>
      <c r="W408">
        <v>579996</v>
      </c>
      <c r="Y408">
        <v>40.799999999999997</v>
      </c>
      <c r="Z408">
        <v>28</v>
      </c>
      <c r="AA408">
        <v>40.799999999999997</v>
      </c>
      <c r="AB408">
        <v>342606</v>
      </c>
    </row>
    <row r="409" spans="2:28" x14ac:dyDescent="0.25">
      <c r="B409">
        <v>39.9</v>
      </c>
      <c r="C409">
        <v>32.5</v>
      </c>
      <c r="D409">
        <v>39.9</v>
      </c>
      <c r="E409">
        <v>358120</v>
      </c>
      <c r="I409">
        <v>39.9</v>
      </c>
      <c r="J409">
        <v>32.5</v>
      </c>
      <c r="K409">
        <v>39.9</v>
      </c>
      <c r="L409">
        <v>263783</v>
      </c>
      <c r="O409">
        <v>39.9</v>
      </c>
      <c r="P409">
        <v>32.5</v>
      </c>
      <c r="Q409">
        <v>39.9</v>
      </c>
      <c r="R409">
        <v>273038</v>
      </c>
      <c r="T409">
        <v>39.9</v>
      </c>
      <c r="U409">
        <v>32.5</v>
      </c>
      <c r="V409">
        <v>39.9</v>
      </c>
      <c r="W409">
        <v>566070</v>
      </c>
      <c r="Y409">
        <v>40.9</v>
      </c>
      <c r="Z409">
        <v>27.5</v>
      </c>
      <c r="AA409">
        <v>40.9</v>
      </c>
      <c r="AB409">
        <v>334753</v>
      </c>
    </row>
    <row r="410" spans="2:28" x14ac:dyDescent="0.25">
      <c r="B410">
        <v>40</v>
      </c>
      <c r="C410">
        <v>32</v>
      </c>
      <c r="D410">
        <v>40</v>
      </c>
      <c r="E410">
        <v>349150</v>
      </c>
      <c r="I410">
        <v>40</v>
      </c>
      <c r="J410">
        <v>32</v>
      </c>
      <c r="K410">
        <v>40</v>
      </c>
      <c r="L410">
        <v>253420</v>
      </c>
      <c r="O410">
        <v>40</v>
      </c>
      <c r="P410">
        <v>32</v>
      </c>
      <c r="Q410">
        <v>40</v>
      </c>
      <c r="R410">
        <v>260862</v>
      </c>
      <c r="T410">
        <v>40</v>
      </c>
      <c r="U410">
        <v>32</v>
      </c>
      <c r="V410">
        <v>40</v>
      </c>
      <c r="W410">
        <v>552283</v>
      </c>
      <c r="Y410">
        <v>41</v>
      </c>
      <c r="Z410">
        <v>27</v>
      </c>
      <c r="AA410">
        <v>41</v>
      </c>
      <c r="AB410">
        <v>326964</v>
      </c>
    </row>
    <row r="411" spans="2:28" x14ac:dyDescent="0.25">
      <c r="B411">
        <v>40.1</v>
      </c>
      <c r="C411">
        <v>31.5</v>
      </c>
      <c r="D411">
        <v>40.1</v>
      </c>
      <c r="E411">
        <v>340207</v>
      </c>
      <c r="I411">
        <v>40.1</v>
      </c>
      <c r="J411">
        <v>31.5</v>
      </c>
      <c r="K411">
        <v>40.1</v>
      </c>
      <c r="L411">
        <v>243161</v>
      </c>
      <c r="O411">
        <v>40.1</v>
      </c>
      <c r="P411">
        <v>31.5</v>
      </c>
      <c r="Q411">
        <v>40.1</v>
      </c>
      <c r="R411">
        <v>248936</v>
      </c>
      <c r="T411">
        <v>40.1</v>
      </c>
      <c r="U411">
        <v>31.5</v>
      </c>
      <c r="V411">
        <v>40.1</v>
      </c>
      <c r="W411">
        <v>538600</v>
      </c>
      <c r="Y411">
        <v>41.1</v>
      </c>
      <c r="Z411">
        <v>26.5</v>
      </c>
      <c r="AA411">
        <v>41.1</v>
      </c>
      <c r="AB411">
        <v>319073</v>
      </c>
    </row>
    <row r="412" spans="2:28" x14ac:dyDescent="0.25">
      <c r="B412">
        <v>40.200000000000003</v>
      </c>
      <c r="C412">
        <v>31</v>
      </c>
      <c r="D412">
        <v>40.200000000000003</v>
      </c>
      <c r="E412">
        <v>331222</v>
      </c>
      <c r="I412">
        <v>40.200000000000003</v>
      </c>
      <c r="J412">
        <v>31</v>
      </c>
      <c r="K412">
        <v>40.200000000000003</v>
      </c>
      <c r="L412">
        <v>233010</v>
      </c>
      <c r="O412">
        <v>40.200000000000003</v>
      </c>
      <c r="P412">
        <v>31</v>
      </c>
      <c r="Q412">
        <v>40.200000000000003</v>
      </c>
      <c r="R412">
        <v>237215</v>
      </c>
      <c r="T412">
        <v>40.200000000000003</v>
      </c>
      <c r="U412">
        <v>31</v>
      </c>
      <c r="V412">
        <v>40.200000000000003</v>
      </c>
      <c r="W412">
        <v>525045</v>
      </c>
      <c r="Y412">
        <v>41.2</v>
      </c>
      <c r="Z412">
        <v>26</v>
      </c>
      <c r="AA412">
        <v>41.2</v>
      </c>
      <c r="AB412">
        <v>311285</v>
      </c>
    </row>
    <row r="413" spans="2:28" x14ac:dyDescent="0.25">
      <c r="B413">
        <v>40.299999999999997</v>
      </c>
      <c r="C413">
        <v>30.5</v>
      </c>
      <c r="D413">
        <v>40.299999999999997</v>
      </c>
      <c r="E413">
        <v>322363</v>
      </c>
      <c r="I413">
        <v>40.299999999999997</v>
      </c>
      <c r="J413">
        <v>30.5</v>
      </c>
      <c r="K413">
        <v>40.299999999999997</v>
      </c>
      <c r="L413">
        <v>222931</v>
      </c>
      <c r="O413">
        <v>40.299999999999997</v>
      </c>
      <c r="P413">
        <v>30.5</v>
      </c>
      <c r="Q413">
        <v>40.299999999999997</v>
      </c>
      <c r="R413">
        <v>225708</v>
      </c>
      <c r="T413">
        <v>40.299999999999997</v>
      </c>
      <c r="U413">
        <v>30.5</v>
      </c>
      <c r="V413">
        <v>40.299999999999997</v>
      </c>
      <c r="W413">
        <v>511630</v>
      </c>
      <c r="Y413">
        <v>41.3</v>
      </c>
      <c r="Z413">
        <v>25.5</v>
      </c>
      <c r="AA413">
        <v>41.3</v>
      </c>
      <c r="AB413">
        <v>303499</v>
      </c>
    </row>
    <row r="414" spans="2:28" x14ac:dyDescent="0.25">
      <c r="B414">
        <v>40.4</v>
      </c>
      <c r="C414">
        <v>30</v>
      </c>
      <c r="D414">
        <v>40.4</v>
      </c>
      <c r="E414">
        <v>313480</v>
      </c>
      <c r="I414">
        <v>40.4</v>
      </c>
      <c r="J414">
        <v>30</v>
      </c>
      <c r="K414">
        <v>40.4</v>
      </c>
      <c r="L414">
        <v>212946</v>
      </c>
      <c r="O414">
        <v>40.4</v>
      </c>
      <c r="P414">
        <v>30</v>
      </c>
      <c r="Q414">
        <v>40.4</v>
      </c>
      <c r="R414">
        <v>214421</v>
      </c>
      <c r="T414">
        <v>40.4</v>
      </c>
      <c r="U414">
        <v>30</v>
      </c>
      <c r="V414">
        <v>40.4</v>
      </c>
      <c r="W414">
        <v>498352</v>
      </c>
      <c r="Y414">
        <v>41.4</v>
      </c>
      <c r="Z414">
        <v>25</v>
      </c>
      <c r="AA414">
        <v>41.4</v>
      </c>
      <c r="AB414">
        <v>295681</v>
      </c>
    </row>
    <row r="415" spans="2:28" x14ac:dyDescent="0.25">
      <c r="B415">
        <v>40.5</v>
      </c>
      <c r="C415">
        <v>29.5</v>
      </c>
      <c r="D415">
        <v>40.5</v>
      </c>
      <c r="E415">
        <v>304628</v>
      </c>
      <c r="I415">
        <v>40.5</v>
      </c>
      <c r="J415">
        <v>29.5</v>
      </c>
      <c r="K415">
        <v>40.5</v>
      </c>
      <c r="L415">
        <v>203072</v>
      </c>
      <c r="O415">
        <v>40.5</v>
      </c>
      <c r="P415">
        <v>29.5</v>
      </c>
      <c r="Q415">
        <v>40.5</v>
      </c>
      <c r="R415">
        <v>203001</v>
      </c>
      <c r="T415">
        <v>40.5</v>
      </c>
      <c r="U415">
        <v>29.5</v>
      </c>
      <c r="V415">
        <v>40.5</v>
      </c>
      <c r="W415">
        <v>485201</v>
      </c>
      <c r="Y415">
        <v>41.5</v>
      </c>
      <c r="Z415">
        <v>24.5</v>
      </c>
      <c r="AA415">
        <v>41.5</v>
      </c>
      <c r="AB415">
        <v>287932</v>
      </c>
    </row>
    <row r="416" spans="2:28" x14ac:dyDescent="0.25">
      <c r="B416">
        <v>40.6</v>
      </c>
      <c r="C416">
        <v>29</v>
      </c>
      <c r="D416">
        <v>40.6</v>
      </c>
      <c r="E416">
        <v>295774</v>
      </c>
      <c r="I416">
        <v>40.6</v>
      </c>
      <c r="J416">
        <v>29</v>
      </c>
      <c r="K416">
        <v>40.6</v>
      </c>
      <c r="L416">
        <v>193324</v>
      </c>
      <c r="O416">
        <v>40.6</v>
      </c>
      <c r="P416">
        <v>29</v>
      </c>
      <c r="Q416">
        <v>40.6</v>
      </c>
      <c r="R416">
        <v>191745</v>
      </c>
      <c r="T416">
        <v>40.6</v>
      </c>
      <c r="U416">
        <v>29</v>
      </c>
      <c r="V416">
        <v>40.6</v>
      </c>
      <c r="W416">
        <v>472177</v>
      </c>
      <c r="Y416">
        <v>41.6</v>
      </c>
      <c r="Z416">
        <v>24</v>
      </c>
      <c r="AA416">
        <v>41.6</v>
      </c>
      <c r="AB416">
        <v>280156</v>
      </c>
    </row>
    <row r="417" spans="2:28" x14ac:dyDescent="0.25">
      <c r="B417">
        <v>40.700000000000003</v>
      </c>
      <c r="C417">
        <v>28.5</v>
      </c>
      <c r="D417">
        <v>40.700000000000003</v>
      </c>
      <c r="E417">
        <v>286934</v>
      </c>
      <c r="I417">
        <v>40.700000000000003</v>
      </c>
      <c r="J417">
        <v>28.5</v>
      </c>
      <c r="K417">
        <v>40.700000000000003</v>
      </c>
      <c r="L417">
        <v>183656</v>
      </c>
      <c r="O417">
        <v>40.700000000000003</v>
      </c>
      <c r="P417">
        <v>28.5</v>
      </c>
      <c r="Q417">
        <v>40.700000000000003</v>
      </c>
      <c r="R417">
        <v>180763</v>
      </c>
      <c r="T417">
        <v>40.700000000000003</v>
      </c>
      <c r="U417">
        <v>28.5</v>
      </c>
      <c r="V417">
        <v>40.700000000000003</v>
      </c>
      <c r="W417">
        <v>459331</v>
      </c>
      <c r="Y417">
        <v>41.7</v>
      </c>
      <c r="Z417">
        <v>23.5</v>
      </c>
      <c r="AA417">
        <v>41.7</v>
      </c>
      <c r="AB417">
        <v>272481</v>
      </c>
    </row>
    <row r="418" spans="2:28" x14ac:dyDescent="0.25">
      <c r="B418">
        <v>40.799999999999997</v>
      </c>
      <c r="C418">
        <v>28</v>
      </c>
      <c r="D418">
        <v>40.799999999999997</v>
      </c>
      <c r="E418">
        <v>278165</v>
      </c>
      <c r="I418">
        <v>40.799999999999997</v>
      </c>
      <c r="J418">
        <v>28</v>
      </c>
      <c r="K418">
        <v>40.799999999999997</v>
      </c>
      <c r="L418">
        <v>174004</v>
      </c>
      <c r="O418">
        <v>40.799999999999997</v>
      </c>
      <c r="P418">
        <v>28</v>
      </c>
      <c r="Q418">
        <v>40.799999999999997</v>
      </c>
      <c r="R418">
        <v>170060</v>
      </c>
      <c r="T418">
        <v>40.799999999999997</v>
      </c>
      <c r="U418">
        <v>28</v>
      </c>
      <c r="V418">
        <v>40.799999999999997</v>
      </c>
      <c r="W418">
        <v>446477</v>
      </c>
      <c r="Y418">
        <v>41.8</v>
      </c>
      <c r="Z418">
        <v>23</v>
      </c>
      <c r="AA418">
        <v>41.8</v>
      </c>
      <c r="AB418">
        <v>264830</v>
      </c>
    </row>
    <row r="419" spans="2:28" x14ac:dyDescent="0.25">
      <c r="B419">
        <v>40.9</v>
      </c>
      <c r="C419">
        <v>27.5</v>
      </c>
      <c r="D419">
        <v>40.9</v>
      </c>
      <c r="E419">
        <v>269466</v>
      </c>
      <c r="I419">
        <v>40.9</v>
      </c>
      <c r="J419">
        <v>27.5</v>
      </c>
      <c r="K419">
        <v>40.9</v>
      </c>
      <c r="L419">
        <v>164465</v>
      </c>
      <c r="O419">
        <v>40.9</v>
      </c>
      <c r="P419">
        <v>27.5</v>
      </c>
      <c r="Q419">
        <v>40.9</v>
      </c>
      <c r="R419">
        <v>159528</v>
      </c>
      <c r="T419">
        <v>40.9</v>
      </c>
      <c r="U419">
        <v>27.5</v>
      </c>
      <c r="V419">
        <v>40.9</v>
      </c>
      <c r="W419">
        <v>434083</v>
      </c>
      <c r="Y419">
        <v>41.9</v>
      </c>
      <c r="Z419">
        <v>22.5</v>
      </c>
      <c r="AA419">
        <v>41.9</v>
      </c>
      <c r="AB419">
        <v>257191</v>
      </c>
    </row>
    <row r="420" spans="2:28" x14ac:dyDescent="0.25">
      <c r="B420">
        <v>41</v>
      </c>
      <c r="C420">
        <v>27</v>
      </c>
      <c r="D420">
        <v>41</v>
      </c>
      <c r="E420">
        <v>260948</v>
      </c>
      <c r="I420">
        <v>41</v>
      </c>
      <c r="J420">
        <v>27</v>
      </c>
      <c r="K420">
        <v>41</v>
      </c>
      <c r="L420">
        <v>155054</v>
      </c>
      <c r="O420">
        <v>41</v>
      </c>
      <c r="P420">
        <v>27</v>
      </c>
      <c r="Q420">
        <v>41</v>
      </c>
      <c r="R420">
        <v>149251</v>
      </c>
      <c r="T420">
        <v>41</v>
      </c>
      <c r="U420">
        <v>27</v>
      </c>
      <c r="V420">
        <v>41</v>
      </c>
      <c r="W420">
        <v>421712</v>
      </c>
      <c r="Y420">
        <v>42</v>
      </c>
      <c r="Z420">
        <v>22</v>
      </c>
      <c r="AA420">
        <v>42</v>
      </c>
      <c r="AB420">
        <v>249607</v>
      </c>
    </row>
    <row r="421" spans="2:28" x14ac:dyDescent="0.25">
      <c r="B421">
        <v>41.1</v>
      </c>
      <c r="C421">
        <v>26.5</v>
      </c>
      <c r="D421">
        <v>41.1</v>
      </c>
      <c r="E421">
        <v>252316</v>
      </c>
      <c r="I421">
        <v>41.1</v>
      </c>
      <c r="J421">
        <v>26.5</v>
      </c>
      <c r="K421">
        <v>41.1</v>
      </c>
      <c r="L421">
        <v>145688</v>
      </c>
      <c r="O421">
        <v>41.1</v>
      </c>
      <c r="P421">
        <v>26.5</v>
      </c>
      <c r="Q421">
        <v>41.1</v>
      </c>
      <c r="R421">
        <v>139341</v>
      </c>
      <c r="T421">
        <v>41.1</v>
      </c>
      <c r="U421">
        <v>26.5</v>
      </c>
      <c r="V421">
        <v>41.1</v>
      </c>
      <c r="W421">
        <v>409440</v>
      </c>
      <c r="Y421">
        <v>42.1</v>
      </c>
      <c r="Z421">
        <v>21.5</v>
      </c>
      <c r="AA421">
        <v>42.1</v>
      </c>
      <c r="AB421">
        <v>242041</v>
      </c>
    </row>
    <row r="422" spans="2:28" x14ac:dyDescent="0.25">
      <c r="B422">
        <v>41.2</v>
      </c>
      <c r="C422">
        <v>26</v>
      </c>
      <c r="D422">
        <v>41.2</v>
      </c>
      <c r="E422">
        <v>243806</v>
      </c>
      <c r="I422">
        <v>41.2</v>
      </c>
      <c r="J422">
        <v>26</v>
      </c>
      <c r="K422">
        <v>41.2</v>
      </c>
      <c r="L422">
        <v>136324</v>
      </c>
      <c r="O422">
        <v>41.2</v>
      </c>
      <c r="P422">
        <v>26</v>
      </c>
      <c r="Q422">
        <v>41.2</v>
      </c>
      <c r="R422">
        <v>129778</v>
      </c>
      <c r="T422">
        <v>41.2</v>
      </c>
      <c r="U422">
        <v>26</v>
      </c>
      <c r="V422">
        <v>41.2</v>
      </c>
      <c r="W422">
        <v>397337</v>
      </c>
      <c r="Y422">
        <v>42.2</v>
      </c>
      <c r="Z422">
        <v>21</v>
      </c>
      <c r="AA422">
        <v>42.2</v>
      </c>
      <c r="AB422">
        <v>234536</v>
      </c>
    </row>
    <row r="423" spans="2:28" x14ac:dyDescent="0.25">
      <c r="B423">
        <v>41.3</v>
      </c>
      <c r="C423">
        <v>25.5</v>
      </c>
      <c r="D423">
        <v>41.3</v>
      </c>
      <c r="E423">
        <v>235398</v>
      </c>
      <c r="I423">
        <v>41.3</v>
      </c>
      <c r="J423">
        <v>25.5</v>
      </c>
      <c r="K423">
        <v>41.3</v>
      </c>
      <c r="L423">
        <v>127047</v>
      </c>
      <c r="O423">
        <v>41.3</v>
      </c>
      <c r="P423">
        <v>25.5</v>
      </c>
      <c r="Q423">
        <v>41.3</v>
      </c>
      <c r="R423">
        <v>120551</v>
      </c>
      <c r="T423">
        <v>41.3</v>
      </c>
      <c r="U423">
        <v>25.5</v>
      </c>
      <c r="V423">
        <v>41.3</v>
      </c>
      <c r="W423">
        <v>385379</v>
      </c>
      <c r="Y423">
        <v>42.3</v>
      </c>
      <c r="Z423">
        <v>20.5</v>
      </c>
      <c r="AA423">
        <v>42.3</v>
      </c>
      <c r="AB423">
        <v>227131</v>
      </c>
    </row>
    <row r="424" spans="2:28" x14ac:dyDescent="0.25">
      <c r="B424">
        <v>41.4</v>
      </c>
      <c r="C424">
        <v>25</v>
      </c>
      <c r="D424">
        <v>41.4</v>
      </c>
      <c r="E424">
        <v>227026</v>
      </c>
      <c r="I424">
        <v>41.4</v>
      </c>
      <c r="J424">
        <v>25</v>
      </c>
      <c r="K424">
        <v>41.4</v>
      </c>
      <c r="L424">
        <v>117938</v>
      </c>
      <c r="O424">
        <v>41.4</v>
      </c>
      <c r="P424">
        <v>25</v>
      </c>
      <c r="Q424">
        <v>41.4</v>
      </c>
      <c r="R424">
        <v>111767</v>
      </c>
      <c r="T424">
        <v>41.4</v>
      </c>
      <c r="U424">
        <v>25</v>
      </c>
      <c r="V424">
        <v>41.4</v>
      </c>
      <c r="W424">
        <v>373613</v>
      </c>
      <c r="Y424">
        <v>42.4</v>
      </c>
      <c r="Z424">
        <v>20</v>
      </c>
      <c r="AA424">
        <v>42.4</v>
      </c>
      <c r="AB424">
        <v>219645</v>
      </c>
    </row>
    <row r="425" spans="2:28" x14ac:dyDescent="0.25">
      <c r="B425">
        <v>41.5</v>
      </c>
      <c r="C425">
        <v>24.5</v>
      </c>
      <c r="D425">
        <v>41.5</v>
      </c>
      <c r="E425">
        <v>218748</v>
      </c>
      <c r="I425">
        <v>41.5</v>
      </c>
      <c r="J425">
        <v>24.5</v>
      </c>
      <c r="K425">
        <v>41.5</v>
      </c>
      <c r="L425">
        <v>108972</v>
      </c>
      <c r="O425">
        <v>41.5</v>
      </c>
      <c r="P425">
        <v>24.5</v>
      </c>
      <c r="Q425">
        <v>41.5</v>
      </c>
      <c r="R425">
        <v>103372</v>
      </c>
      <c r="T425">
        <v>41.5</v>
      </c>
      <c r="U425">
        <v>24.5</v>
      </c>
      <c r="V425">
        <v>41.5</v>
      </c>
      <c r="W425">
        <v>361951</v>
      </c>
      <c r="Y425">
        <v>42.5</v>
      </c>
      <c r="Z425">
        <v>19.5</v>
      </c>
      <c r="AA425">
        <v>42.5</v>
      </c>
      <c r="AB425">
        <v>212194</v>
      </c>
    </row>
    <row r="426" spans="2:28" x14ac:dyDescent="0.25">
      <c r="B426">
        <v>41.6</v>
      </c>
      <c r="C426">
        <v>24</v>
      </c>
      <c r="D426">
        <v>41.6</v>
      </c>
      <c r="E426">
        <v>210518</v>
      </c>
      <c r="I426">
        <v>41.6</v>
      </c>
      <c r="J426">
        <v>24</v>
      </c>
      <c r="K426">
        <v>41.6</v>
      </c>
      <c r="L426">
        <v>100080</v>
      </c>
      <c r="O426">
        <v>41.6</v>
      </c>
      <c r="P426">
        <v>24</v>
      </c>
      <c r="Q426">
        <v>41.6</v>
      </c>
      <c r="R426">
        <v>95333.3</v>
      </c>
      <c r="T426">
        <v>41.6</v>
      </c>
      <c r="U426">
        <v>24</v>
      </c>
      <c r="V426">
        <v>41.6</v>
      </c>
      <c r="W426">
        <v>350417</v>
      </c>
      <c r="Y426">
        <v>42.6</v>
      </c>
      <c r="Z426">
        <v>19</v>
      </c>
      <c r="AA426">
        <v>42.6</v>
      </c>
      <c r="AB426">
        <v>204714</v>
      </c>
    </row>
    <row r="427" spans="2:28" x14ac:dyDescent="0.25">
      <c r="B427">
        <v>41.7</v>
      </c>
      <c r="C427">
        <v>23.5</v>
      </c>
      <c r="D427">
        <v>41.7</v>
      </c>
      <c r="E427">
        <v>202383</v>
      </c>
      <c r="I427">
        <v>41.7</v>
      </c>
      <c r="J427">
        <v>23.5</v>
      </c>
      <c r="K427">
        <v>41.7</v>
      </c>
      <c r="L427">
        <v>91491.7</v>
      </c>
      <c r="O427">
        <v>41.7</v>
      </c>
      <c r="P427">
        <v>23.5</v>
      </c>
      <c r="Q427">
        <v>41.7</v>
      </c>
      <c r="R427">
        <v>87635.6</v>
      </c>
      <c r="T427">
        <v>41.7</v>
      </c>
      <c r="U427">
        <v>23.5</v>
      </c>
      <c r="V427">
        <v>41.7</v>
      </c>
      <c r="W427">
        <v>338962</v>
      </c>
      <c r="Y427">
        <v>42.7</v>
      </c>
      <c r="Z427">
        <v>18.5</v>
      </c>
      <c r="AA427">
        <v>42.7</v>
      </c>
      <c r="AB427">
        <v>197236</v>
      </c>
    </row>
    <row r="428" spans="2:28" x14ac:dyDescent="0.25">
      <c r="B428">
        <v>41.8</v>
      </c>
      <c r="C428">
        <v>23</v>
      </c>
      <c r="D428">
        <v>41.8</v>
      </c>
      <c r="E428">
        <v>194306</v>
      </c>
      <c r="I428">
        <v>41.8</v>
      </c>
      <c r="J428">
        <v>23</v>
      </c>
      <c r="K428">
        <v>41.8</v>
      </c>
      <c r="L428">
        <v>83011.199999999997</v>
      </c>
      <c r="O428">
        <v>41.8</v>
      </c>
      <c r="P428">
        <v>23</v>
      </c>
      <c r="Q428">
        <v>41.8</v>
      </c>
      <c r="R428">
        <v>80243.899999999994</v>
      </c>
      <c r="T428">
        <v>41.8</v>
      </c>
      <c r="U428">
        <v>23</v>
      </c>
      <c r="V428">
        <v>41.8</v>
      </c>
      <c r="W428">
        <v>327709</v>
      </c>
      <c r="Y428">
        <v>42.8</v>
      </c>
      <c r="Z428">
        <v>18</v>
      </c>
      <c r="AA428">
        <v>42.8</v>
      </c>
      <c r="AB428">
        <v>188851</v>
      </c>
    </row>
    <row r="429" spans="2:28" x14ac:dyDescent="0.25">
      <c r="B429">
        <v>41.9</v>
      </c>
      <c r="C429">
        <v>22.5</v>
      </c>
      <c r="D429">
        <v>41.9</v>
      </c>
      <c r="E429">
        <v>186229</v>
      </c>
      <c r="I429">
        <v>41.9</v>
      </c>
      <c r="J429">
        <v>22.5</v>
      </c>
      <c r="K429">
        <v>41.9</v>
      </c>
      <c r="L429">
        <v>74785</v>
      </c>
      <c r="O429">
        <v>41.9</v>
      </c>
      <c r="P429">
        <v>22.5</v>
      </c>
      <c r="Q429">
        <v>41.9</v>
      </c>
      <c r="R429">
        <v>73185.399999999994</v>
      </c>
      <c r="T429">
        <v>41.9</v>
      </c>
      <c r="U429">
        <v>22.5</v>
      </c>
      <c r="V429">
        <v>41.9</v>
      </c>
      <c r="W429">
        <v>316563</v>
      </c>
      <c r="Y429">
        <v>42.9</v>
      </c>
      <c r="Z429">
        <v>17.5</v>
      </c>
      <c r="AA429">
        <v>42.9</v>
      </c>
      <c r="AB429">
        <v>182049</v>
      </c>
    </row>
    <row r="430" spans="2:28" x14ac:dyDescent="0.25">
      <c r="B430">
        <v>42</v>
      </c>
      <c r="C430">
        <v>22</v>
      </c>
      <c r="D430">
        <v>42</v>
      </c>
      <c r="E430">
        <v>178148</v>
      </c>
      <c r="I430">
        <v>42</v>
      </c>
      <c r="J430">
        <v>22</v>
      </c>
      <c r="K430">
        <v>42</v>
      </c>
      <c r="L430">
        <v>66707.899999999994</v>
      </c>
      <c r="O430">
        <v>42</v>
      </c>
      <c r="P430">
        <v>22</v>
      </c>
      <c r="Q430">
        <v>42</v>
      </c>
      <c r="R430">
        <v>66417.600000000006</v>
      </c>
      <c r="T430">
        <v>42</v>
      </c>
      <c r="U430">
        <v>22</v>
      </c>
      <c r="V430">
        <v>42</v>
      </c>
      <c r="W430">
        <v>305554</v>
      </c>
      <c r="Y430">
        <v>43</v>
      </c>
      <c r="Z430">
        <v>17</v>
      </c>
      <c r="AA430">
        <v>43</v>
      </c>
      <c r="AB430">
        <v>174429</v>
      </c>
    </row>
    <row r="431" spans="2:28" x14ac:dyDescent="0.25">
      <c r="B431">
        <v>42.1</v>
      </c>
      <c r="C431">
        <v>21.5</v>
      </c>
      <c r="D431">
        <v>42.1</v>
      </c>
      <c r="E431">
        <v>170093</v>
      </c>
      <c r="I431">
        <v>42.1</v>
      </c>
      <c r="J431">
        <v>21.5</v>
      </c>
      <c r="K431">
        <v>42.1</v>
      </c>
      <c r="L431">
        <v>58852.2</v>
      </c>
      <c r="O431">
        <v>42.1</v>
      </c>
      <c r="P431">
        <v>21.5</v>
      </c>
      <c r="Q431">
        <v>42.1</v>
      </c>
      <c r="R431">
        <v>59905</v>
      </c>
      <c r="T431">
        <v>42.1</v>
      </c>
      <c r="U431">
        <v>21.5</v>
      </c>
      <c r="V431">
        <v>42.1</v>
      </c>
      <c r="W431">
        <v>294688</v>
      </c>
      <c r="Y431">
        <v>43.1</v>
      </c>
      <c r="Z431">
        <v>16.5</v>
      </c>
      <c r="AA431">
        <v>43.1</v>
      </c>
      <c r="AB431">
        <v>166773</v>
      </c>
    </row>
    <row r="432" spans="2:28" x14ac:dyDescent="0.25">
      <c r="B432">
        <v>42.2</v>
      </c>
      <c r="C432">
        <v>21</v>
      </c>
      <c r="D432">
        <v>42.2</v>
      </c>
      <c r="E432">
        <v>162075</v>
      </c>
      <c r="I432">
        <v>42.2</v>
      </c>
      <c r="J432">
        <v>21</v>
      </c>
      <c r="K432">
        <v>42.2</v>
      </c>
      <c r="L432">
        <v>51327.3</v>
      </c>
      <c r="O432">
        <v>42.2</v>
      </c>
      <c r="P432">
        <v>21</v>
      </c>
      <c r="Q432">
        <v>42.2</v>
      </c>
      <c r="R432">
        <v>53662.9</v>
      </c>
      <c r="T432">
        <v>42.2</v>
      </c>
      <c r="U432">
        <v>21</v>
      </c>
      <c r="V432">
        <v>42.2</v>
      </c>
      <c r="W432">
        <v>283959</v>
      </c>
      <c r="Y432">
        <v>43.2</v>
      </c>
      <c r="Z432">
        <v>16</v>
      </c>
      <c r="AA432">
        <v>43.2</v>
      </c>
      <c r="AB432">
        <v>159223</v>
      </c>
    </row>
    <row r="433" spans="2:28" x14ac:dyDescent="0.25">
      <c r="B433">
        <v>42.3</v>
      </c>
      <c r="C433">
        <v>20.5</v>
      </c>
      <c r="D433">
        <v>42.3</v>
      </c>
      <c r="E433">
        <v>154124</v>
      </c>
      <c r="I433">
        <v>42.3</v>
      </c>
      <c r="J433">
        <v>20.5</v>
      </c>
      <c r="K433">
        <v>42.3</v>
      </c>
      <c r="L433">
        <v>44063.1</v>
      </c>
      <c r="O433">
        <v>42.3</v>
      </c>
      <c r="P433">
        <v>20.5</v>
      </c>
      <c r="Q433">
        <v>42.3</v>
      </c>
      <c r="R433">
        <v>47690.7</v>
      </c>
      <c r="T433">
        <v>42.3</v>
      </c>
      <c r="U433">
        <v>20.5</v>
      </c>
      <c r="V433">
        <v>42.3</v>
      </c>
      <c r="W433">
        <v>273293</v>
      </c>
      <c r="Y433">
        <v>43.3</v>
      </c>
      <c r="Z433">
        <v>15.5</v>
      </c>
      <c r="AA433">
        <v>43.3</v>
      </c>
      <c r="AB433">
        <v>151657</v>
      </c>
    </row>
    <row r="434" spans="2:28" x14ac:dyDescent="0.25">
      <c r="B434">
        <v>42.4</v>
      </c>
      <c r="C434">
        <v>20</v>
      </c>
      <c r="D434">
        <v>42.4</v>
      </c>
      <c r="E434">
        <v>146238</v>
      </c>
      <c r="I434">
        <v>42.4</v>
      </c>
      <c r="J434">
        <v>20</v>
      </c>
      <c r="K434">
        <v>42.4</v>
      </c>
      <c r="L434">
        <v>37080</v>
      </c>
      <c r="O434">
        <v>42.4</v>
      </c>
      <c r="P434">
        <v>20</v>
      </c>
      <c r="Q434">
        <v>42.4</v>
      </c>
      <c r="R434">
        <v>41982.9</v>
      </c>
      <c r="T434">
        <v>42.4</v>
      </c>
      <c r="U434">
        <v>20</v>
      </c>
      <c r="V434">
        <v>42.4</v>
      </c>
      <c r="W434">
        <v>262715</v>
      </c>
      <c r="Y434">
        <v>43.4</v>
      </c>
      <c r="Z434">
        <v>15</v>
      </c>
      <c r="AA434">
        <v>43.4</v>
      </c>
      <c r="AB434">
        <v>144059</v>
      </c>
    </row>
    <row r="435" spans="2:28" x14ac:dyDescent="0.25">
      <c r="B435">
        <v>42.5</v>
      </c>
      <c r="C435">
        <v>19.5</v>
      </c>
      <c r="D435">
        <v>42.5</v>
      </c>
      <c r="E435">
        <v>138426</v>
      </c>
      <c r="I435">
        <v>42.5</v>
      </c>
      <c r="J435">
        <v>19.5</v>
      </c>
      <c r="K435">
        <v>42.5</v>
      </c>
      <c r="L435">
        <v>30312.6</v>
      </c>
      <c r="O435">
        <v>42.5</v>
      </c>
      <c r="P435">
        <v>19.5</v>
      </c>
      <c r="Q435">
        <v>42.5</v>
      </c>
      <c r="R435">
        <v>36478.1</v>
      </c>
      <c r="T435">
        <v>42.5</v>
      </c>
      <c r="U435">
        <v>19.5</v>
      </c>
      <c r="V435">
        <v>42.5</v>
      </c>
      <c r="W435">
        <v>252188</v>
      </c>
      <c r="Y435">
        <v>43.5</v>
      </c>
      <c r="Z435">
        <v>14.5</v>
      </c>
      <c r="AA435">
        <v>43.5</v>
      </c>
      <c r="AB435">
        <v>136407</v>
      </c>
    </row>
    <row r="436" spans="2:28" x14ac:dyDescent="0.25">
      <c r="B436">
        <v>42.6</v>
      </c>
      <c r="C436">
        <v>19</v>
      </c>
      <c r="D436">
        <v>42.6</v>
      </c>
      <c r="E436">
        <v>130644</v>
      </c>
      <c r="I436">
        <v>42.6</v>
      </c>
      <c r="J436">
        <v>19</v>
      </c>
      <c r="K436">
        <v>42.6</v>
      </c>
      <c r="L436">
        <v>23915.3</v>
      </c>
      <c r="O436">
        <v>42.6</v>
      </c>
      <c r="P436">
        <v>19</v>
      </c>
      <c r="Q436">
        <v>42.6</v>
      </c>
      <c r="R436">
        <v>31178.3</v>
      </c>
      <c r="T436">
        <v>42.6</v>
      </c>
      <c r="U436">
        <v>19</v>
      </c>
      <c r="V436">
        <v>42.6</v>
      </c>
      <c r="W436">
        <v>241774</v>
      </c>
      <c r="Y436">
        <v>43.6</v>
      </c>
      <c r="Z436">
        <v>14</v>
      </c>
      <c r="AA436">
        <v>43.6</v>
      </c>
      <c r="AB436">
        <v>128767</v>
      </c>
    </row>
    <row r="437" spans="2:28" x14ac:dyDescent="0.25">
      <c r="B437">
        <v>42.7</v>
      </c>
      <c r="C437">
        <v>18.5</v>
      </c>
      <c r="D437">
        <v>42.7</v>
      </c>
      <c r="E437">
        <v>122935</v>
      </c>
      <c r="I437">
        <v>42.7</v>
      </c>
      <c r="J437">
        <v>18.5</v>
      </c>
      <c r="K437">
        <v>42.7</v>
      </c>
      <c r="L437">
        <v>17714.5</v>
      </c>
      <c r="O437">
        <v>42.7</v>
      </c>
      <c r="P437">
        <v>18.5</v>
      </c>
      <c r="Q437">
        <v>42.7</v>
      </c>
      <c r="R437">
        <v>26054.7</v>
      </c>
      <c r="T437">
        <v>42.7</v>
      </c>
      <c r="U437">
        <v>18.5</v>
      </c>
      <c r="V437">
        <v>42.7</v>
      </c>
      <c r="W437">
        <v>231508</v>
      </c>
      <c r="Y437">
        <v>43.7</v>
      </c>
      <c r="Z437">
        <v>13.5</v>
      </c>
      <c r="AA437">
        <v>43.7</v>
      </c>
      <c r="AB437">
        <v>121075</v>
      </c>
    </row>
    <row r="438" spans="2:28" x14ac:dyDescent="0.25">
      <c r="B438">
        <v>42.8</v>
      </c>
      <c r="C438">
        <v>18</v>
      </c>
      <c r="D438">
        <v>42.8</v>
      </c>
      <c r="E438">
        <v>115393</v>
      </c>
      <c r="I438">
        <v>42.8</v>
      </c>
      <c r="J438">
        <v>18</v>
      </c>
      <c r="K438">
        <v>42.8</v>
      </c>
      <c r="L438">
        <v>11816</v>
      </c>
      <c r="O438">
        <v>42.8</v>
      </c>
      <c r="P438">
        <v>18</v>
      </c>
      <c r="Q438">
        <v>42.8</v>
      </c>
      <c r="R438">
        <v>21000.799999999999</v>
      </c>
      <c r="T438">
        <v>42.8</v>
      </c>
      <c r="U438">
        <v>18</v>
      </c>
      <c r="V438">
        <v>42.8</v>
      </c>
      <c r="W438">
        <v>221335</v>
      </c>
      <c r="Y438">
        <v>43.8</v>
      </c>
      <c r="Z438">
        <v>13</v>
      </c>
      <c r="AA438">
        <v>43.8</v>
      </c>
      <c r="AB438">
        <v>113498</v>
      </c>
    </row>
    <row r="439" spans="2:28" x14ac:dyDescent="0.25">
      <c r="B439">
        <v>42.9</v>
      </c>
      <c r="C439">
        <v>17.5</v>
      </c>
      <c r="D439">
        <v>42.9</v>
      </c>
      <c r="E439">
        <v>107936</v>
      </c>
      <c r="I439">
        <v>42.9</v>
      </c>
      <c r="J439">
        <v>17.5</v>
      </c>
      <c r="K439">
        <v>42.9</v>
      </c>
      <c r="L439">
        <v>6174.15</v>
      </c>
      <c r="O439">
        <v>42.9</v>
      </c>
      <c r="P439">
        <v>17.5</v>
      </c>
      <c r="Q439">
        <v>42.9</v>
      </c>
      <c r="R439">
        <v>16159.9</v>
      </c>
      <c r="T439">
        <v>42.9</v>
      </c>
      <c r="U439">
        <v>17.5</v>
      </c>
      <c r="V439">
        <v>42.9</v>
      </c>
      <c r="W439">
        <v>211332</v>
      </c>
      <c r="Y439">
        <v>43.9</v>
      </c>
      <c r="Z439">
        <v>12.5</v>
      </c>
      <c r="AA439">
        <v>43.9</v>
      </c>
      <c r="AB439">
        <v>105872</v>
      </c>
    </row>
    <row r="440" spans="2:28" x14ac:dyDescent="0.25">
      <c r="B440">
        <v>43</v>
      </c>
      <c r="C440">
        <v>17</v>
      </c>
      <c r="D440">
        <v>43</v>
      </c>
      <c r="E440">
        <v>100736</v>
      </c>
      <c r="I440">
        <v>43</v>
      </c>
      <c r="J440">
        <v>17</v>
      </c>
      <c r="K440">
        <v>43</v>
      </c>
      <c r="L440">
        <v>708.69299999999998</v>
      </c>
      <c r="O440">
        <v>43</v>
      </c>
      <c r="P440">
        <v>17</v>
      </c>
      <c r="Q440">
        <v>43</v>
      </c>
      <c r="R440">
        <v>11538.5</v>
      </c>
      <c r="T440">
        <v>43</v>
      </c>
      <c r="U440">
        <v>17</v>
      </c>
      <c r="V440">
        <v>43</v>
      </c>
      <c r="W440">
        <v>201459</v>
      </c>
      <c r="Y440">
        <v>44</v>
      </c>
      <c r="Z440">
        <v>12</v>
      </c>
      <c r="AA440">
        <v>44</v>
      </c>
      <c r="AB440">
        <v>98264.2</v>
      </c>
    </row>
    <row r="441" spans="2:28" x14ac:dyDescent="0.25">
      <c r="B441">
        <v>43.1</v>
      </c>
      <c r="C441">
        <v>16.5</v>
      </c>
      <c r="D441">
        <v>43.1</v>
      </c>
      <c r="E441">
        <v>93555.6</v>
      </c>
      <c r="I441">
        <v>43.1</v>
      </c>
      <c r="J441">
        <v>16.5</v>
      </c>
      <c r="K441">
        <v>43.1</v>
      </c>
      <c r="L441">
        <v>-4494.18</v>
      </c>
      <c r="O441">
        <v>43.1</v>
      </c>
      <c r="P441">
        <v>16.5</v>
      </c>
      <c r="Q441">
        <v>43.1</v>
      </c>
      <c r="R441">
        <v>7119.55</v>
      </c>
      <c r="T441">
        <v>43.1</v>
      </c>
      <c r="U441">
        <v>16.5</v>
      </c>
      <c r="V441">
        <v>43.1</v>
      </c>
      <c r="W441">
        <v>191736</v>
      </c>
      <c r="Y441">
        <v>44.1</v>
      </c>
      <c r="Z441">
        <v>11.5</v>
      </c>
      <c r="AA441">
        <v>44.1</v>
      </c>
      <c r="AB441">
        <v>90644.5</v>
      </c>
    </row>
    <row r="442" spans="2:28" x14ac:dyDescent="0.25">
      <c r="B442">
        <v>43.2</v>
      </c>
      <c r="C442">
        <v>16</v>
      </c>
      <c r="D442">
        <v>43.2</v>
      </c>
      <c r="E442">
        <v>86432</v>
      </c>
      <c r="I442">
        <v>43.2</v>
      </c>
      <c r="J442">
        <v>16</v>
      </c>
      <c r="K442">
        <v>43.2</v>
      </c>
      <c r="L442">
        <v>-9496.36</v>
      </c>
      <c r="O442">
        <v>43.2</v>
      </c>
      <c r="P442">
        <v>16</v>
      </c>
      <c r="Q442">
        <v>43.2</v>
      </c>
      <c r="R442">
        <v>2855.12</v>
      </c>
      <c r="T442">
        <v>43.2</v>
      </c>
      <c r="U442">
        <v>16</v>
      </c>
      <c r="V442">
        <v>43.2</v>
      </c>
      <c r="W442">
        <v>182128</v>
      </c>
      <c r="Y442">
        <v>44.2</v>
      </c>
      <c r="Z442">
        <v>11</v>
      </c>
      <c r="AA442">
        <v>44.2</v>
      </c>
      <c r="AB442">
        <v>82998.600000000006</v>
      </c>
    </row>
    <row r="443" spans="2:28" x14ac:dyDescent="0.25">
      <c r="B443">
        <v>43.3</v>
      </c>
      <c r="C443">
        <v>15.5</v>
      </c>
      <c r="D443">
        <v>43.3</v>
      </c>
      <c r="E443">
        <v>79375.100000000006</v>
      </c>
      <c r="I443">
        <v>43.3</v>
      </c>
      <c r="J443">
        <v>15.5</v>
      </c>
      <c r="K443">
        <v>43.3</v>
      </c>
      <c r="L443">
        <v>-14557.5</v>
      </c>
      <c r="O443">
        <v>43.3</v>
      </c>
      <c r="P443">
        <v>15.5</v>
      </c>
      <c r="Q443">
        <v>43.3</v>
      </c>
      <c r="R443">
        <v>-1271.75</v>
      </c>
      <c r="T443">
        <v>43.3</v>
      </c>
      <c r="U443">
        <v>15.5</v>
      </c>
      <c r="V443">
        <v>43.3</v>
      </c>
      <c r="W443">
        <v>172673</v>
      </c>
      <c r="Y443">
        <v>44.3</v>
      </c>
      <c r="Z443">
        <v>10.5</v>
      </c>
      <c r="AA443">
        <v>44.3</v>
      </c>
      <c r="AB443">
        <v>75372.2</v>
      </c>
    </row>
    <row r="444" spans="2:28" x14ac:dyDescent="0.25">
      <c r="B444">
        <v>43.4</v>
      </c>
      <c r="C444">
        <v>15</v>
      </c>
      <c r="D444">
        <v>43.4</v>
      </c>
      <c r="E444">
        <v>72369.8</v>
      </c>
      <c r="I444">
        <v>43.4</v>
      </c>
      <c r="J444">
        <v>15</v>
      </c>
      <c r="K444">
        <v>43.4</v>
      </c>
      <c r="L444">
        <v>-19415</v>
      </c>
      <c r="O444">
        <v>43.4</v>
      </c>
      <c r="P444">
        <v>15</v>
      </c>
      <c r="Q444">
        <v>43.4</v>
      </c>
      <c r="R444">
        <v>-5236.26</v>
      </c>
      <c r="T444">
        <v>43.4</v>
      </c>
      <c r="U444">
        <v>15</v>
      </c>
      <c r="V444">
        <v>43.4</v>
      </c>
      <c r="W444">
        <v>163332</v>
      </c>
      <c r="Y444">
        <v>44.4</v>
      </c>
      <c r="Z444">
        <v>10</v>
      </c>
      <c r="AA444">
        <v>44.4</v>
      </c>
      <c r="AB444">
        <v>67748.600000000006</v>
      </c>
    </row>
    <row r="445" spans="2:28" x14ac:dyDescent="0.25">
      <c r="B445">
        <v>43.5</v>
      </c>
      <c r="C445">
        <v>14.5</v>
      </c>
      <c r="D445">
        <v>43.5</v>
      </c>
      <c r="E445">
        <v>65443.7</v>
      </c>
      <c r="I445">
        <v>43.5</v>
      </c>
      <c r="J445">
        <v>14.5</v>
      </c>
      <c r="K445">
        <v>43.5</v>
      </c>
      <c r="L445">
        <v>-24099.9</v>
      </c>
      <c r="O445">
        <v>43.5</v>
      </c>
      <c r="P445">
        <v>14.5</v>
      </c>
      <c r="Q445">
        <v>43.5</v>
      </c>
      <c r="R445">
        <v>-9116.0499999999993</v>
      </c>
      <c r="T445">
        <v>43.5</v>
      </c>
      <c r="U445">
        <v>14.5</v>
      </c>
      <c r="V445">
        <v>43.5</v>
      </c>
      <c r="W445">
        <v>154145</v>
      </c>
      <c r="Y445">
        <v>44.5</v>
      </c>
      <c r="Z445">
        <v>9.5</v>
      </c>
      <c r="AA445">
        <v>44.5</v>
      </c>
      <c r="AB445">
        <v>60134.6</v>
      </c>
    </row>
    <row r="446" spans="2:28" x14ac:dyDescent="0.25">
      <c r="B446">
        <v>43.6</v>
      </c>
      <c r="C446">
        <v>14</v>
      </c>
      <c r="D446">
        <v>43.6</v>
      </c>
      <c r="E446">
        <v>58635.4</v>
      </c>
      <c r="I446">
        <v>43.6</v>
      </c>
      <c r="J446">
        <v>14</v>
      </c>
      <c r="K446">
        <v>43.6</v>
      </c>
      <c r="L446">
        <v>-28528.2</v>
      </c>
      <c r="O446">
        <v>43.6</v>
      </c>
      <c r="P446">
        <v>14</v>
      </c>
      <c r="Q446">
        <v>43.6</v>
      </c>
      <c r="R446">
        <v>-12873.1</v>
      </c>
      <c r="T446">
        <v>43.6</v>
      </c>
      <c r="U446">
        <v>14</v>
      </c>
      <c r="V446">
        <v>43.6</v>
      </c>
      <c r="W446">
        <v>145053</v>
      </c>
      <c r="Y446">
        <v>44.6</v>
      </c>
      <c r="Z446">
        <v>9</v>
      </c>
      <c r="AA446">
        <v>44.6</v>
      </c>
      <c r="AB446">
        <v>52496.2</v>
      </c>
    </row>
    <row r="447" spans="2:28" x14ac:dyDescent="0.25">
      <c r="B447">
        <v>43.7</v>
      </c>
      <c r="C447">
        <v>13.5</v>
      </c>
      <c r="D447">
        <v>43.7</v>
      </c>
      <c r="E447">
        <v>51808</v>
      </c>
      <c r="I447">
        <v>43.7</v>
      </c>
      <c r="J447">
        <v>13.5</v>
      </c>
      <c r="K447">
        <v>43.7</v>
      </c>
      <c r="L447">
        <v>-32718.3</v>
      </c>
      <c r="O447">
        <v>43.7</v>
      </c>
      <c r="P447">
        <v>13.5</v>
      </c>
      <c r="Q447">
        <v>43.7</v>
      </c>
      <c r="R447">
        <v>-16523.400000000001</v>
      </c>
      <c r="T447">
        <v>43.7</v>
      </c>
      <c r="U447">
        <v>13.5</v>
      </c>
      <c r="V447">
        <v>43.7</v>
      </c>
      <c r="W447">
        <v>136089</v>
      </c>
      <c r="Y447">
        <v>44.7</v>
      </c>
      <c r="Z447">
        <v>8.5</v>
      </c>
      <c r="AA447">
        <v>44.7</v>
      </c>
      <c r="AB447">
        <v>44835.5</v>
      </c>
    </row>
    <row r="448" spans="2:28" x14ac:dyDescent="0.25">
      <c r="B448">
        <v>43.8</v>
      </c>
      <c r="C448">
        <v>13</v>
      </c>
      <c r="D448">
        <v>43.8</v>
      </c>
      <c r="E448">
        <v>44999.4</v>
      </c>
      <c r="I448">
        <v>43.8</v>
      </c>
      <c r="J448">
        <v>13</v>
      </c>
      <c r="K448">
        <v>43.8</v>
      </c>
      <c r="L448">
        <v>-36775.800000000003</v>
      </c>
      <c r="O448">
        <v>43.8</v>
      </c>
      <c r="P448">
        <v>13</v>
      </c>
      <c r="Q448">
        <v>43.8</v>
      </c>
      <c r="R448">
        <v>-20145.400000000001</v>
      </c>
      <c r="T448">
        <v>43.8</v>
      </c>
      <c r="U448">
        <v>13</v>
      </c>
      <c r="V448">
        <v>43.8</v>
      </c>
      <c r="W448">
        <v>127218</v>
      </c>
      <c r="Y448">
        <v>44.8</v>
      </c>
      <c r="Z448">
        <v>8</v>
      </c>
      <c r="AA448">
        <v>44.8</v>
      </c>
      <c r="AB448">
        <v>37221.699999999997</v>
      </c>
    </row>
    <row r="449" spans="2:28" x14ac:dyDescent="0.25">
      <c r="B449">
        <v>43.9</v>
      </c>
      <c r="C449">
        <v>12.5</v>
      </c>
      <c r="D449">
        <v>43.9</v>
      </c>
      <c r="E449">
        <v>38178.6</v>
      </c>
      <c r="I449">
        <v>43.9</v>
      </c>
      <c r="J449">
        <v>12.5</v>
      </c>
      <c r="K449">
        <v>43.9</v>
      </c>
      <c r="L449">
        <v>-41379.9</v>
      </c>
      <c r="O449">
        <v>43.9</v>
      </c>
      <c r="P449">
        <v>12.5</v>
      </c>
      <c r="Q449">
        <v>43.9</v>
      </c>
      <c r="R449">
        <v>-23665.3</v>
      </c>
      <c r="T449">
        <v>43.9</v>
      </c>
      <c r="U449">
        <v>12.5</v>
      </c>
      <c r="V449">
        <v>43.9</v>
      </c>
      <c r="W449">
        <v>118446</v>
      </c>
      <c r="Y449">
        <v>44.9</v>
      </c>
      <c r="Z449">
        <v>7.5</v>
      </c>
      <c r="AA449">
        <v>44.9</v>
      </c>
      <c r="AB449">
        <v>29514.9</v>
      </c>
    </row>
    <row r="450" spans="2:28" x14ac:dyDescent="0.25">
      <c r="B450">
        <v>44</v>
      </c>
      <c r="C450">
        <v>12</v>
      </c>
      <c r="D450">
        <v>44</v>
      </c>
      <c r="E450">
        <v>31351.9</v>
      </c>
      <c r="I450">
        <v>44</v>
      </c>
      <c r="J450">
        <v>12</v>
      </c>
      <c r="K450">
        <v>44</v>
      </c>
      <c r="L450">
        <v>-45892.6</v>
      </c>
      <c r="O450">
        <v>44</v>
      </c>
      <c r="P450">
        <v>12</v>
      </c>
      <c r="Q450">
        <v>44</v>
      </c>
      <c r="R450">
        <v>-27088.799999999999</v>
      </c>
      <c r="T450">
        <v>44</v>
      </c>
      <c r="U450">
        <v>12</v>
      </c>
      <c r="V450">
        <v>44</v>
      </c>
      <c r="W450">
        <v>109811</v>
      </c>
      <c r="Y450">
        <v>45</v>
      </c>
      <c r="Z450">
        <v>7</v>
      </c>
      <c r="AA450">
        <v>45</v>
      </c>
      <c r="AB450">
        <v>21814.2</v>
      </c>
    </row>
    <row r="451" spans="2:28" x14ac:dyDescent="0.25">
      <c r="B451">
        <v>44.1</v>
      </c>
      <c r="C451">
        <v>11.5</v>
      </c>
      <c r="D451">
        <v>44.1</v>
      </c>
      <c r="E451">
        <v>24679.9</v>
      </c>
      <c r="I451">
        <v>44.1</v>
      </c>
      <c r="J451">
        <v>11.5</v>
      </c>
      <c r="K451">
        <v>44.1</v>
      </c>
      <c r="L451">
        <v>-50055.1</v>
      </c>
      <c r="O451">
        <v>44.1</v>
      </c>
      <c r="P451">
        <v>11.5</v>
      </c>
      <c r="Q451">
        <v>44.1</v>
      </c>
      <c r="R451">
        <v>-30336.400000000001</v>
      </c>
      <c r="T451">
        <v>44.1</v>
      </c>
      <c r="U451">
        <v>11.5</v>
      </c>
      <c r="V451">
        <v>44.1</v>
      </c>
      <c r="W451">
        <v>101283</v>
      </c>
      <c r="Y451">
        <v>45.1</v>
      </c>
      <c r="Z451">
        <v>6.5</v>
      </c>
      <c r="AA451">
        <v>45.1</v>
      </c>
      <c r="AB451">
        <v>14108.8</v>
      </c>
    </row>
    <row r="452" spans="2:28" x14ac:dyDescent="0.25">
      <c r="B452">
        <v>44.2</v>
      </c>
      <c r="C452">
        <v>11</v>
      </c>
      <c r="D452">
        <v>44.2</v>
      </c>
      <c r="E452">
        <v>18165.599999999999</v>
      </c>
      <c r="I452">
        <v>44.2</v>
      </c>
      <c r="J452">
        <v>11</v>
      </c>
      <c r="K452">
        <v>44.2</v>
      </c>
      <c r="L452">
        <v>-54077.599999999999</v>
      </c>
      <c r="O452">
        <v>44.2</v>
      </c>
      <c r="P452">
        <v>11</v>
      </c>
      <c r="Q452">
        <v>44.2</v>
      </c>
      <c r="R452">
        <v>-33689.9</v>
      </c>
      <c r="T452">
        <v>44.2</v>
      </c>
      <c r="U452">
        <v>11</v>
      </c>
      <c r="V452">
        <v>44.2</v>
      </c>
      <c r="W452">
        <v>92844.800000000003</v>
      </c>
      <c r="Y452">
        <v>45.2</v>
      </c>
      <c r="Z452">
        <v>6</v>
      </c>
      <c r="AA452">
        <v>45.2</v>
      </c>
      <c r="AB452">
        <v>6350.78</v>
      </c>
    </row>
    <row r="453" spans="2:28" x14ac:dyDescent="0.25">
      <c r="B453">
        <v>44.3</v>
      </c>
      <c r="C453">
        <v>10.5</v>
      </c>
      <c r="D453">
        <v>44.3</v>
      </c>
      <c r="E453">
        <v>11638.6</v>
      </c>
      <c r="I453">
        <v>44.3</v>
      </c>
      <c r="J453">
        <v>10.5</v>
      </c>
      <c r="K453">
        <v>44.3</v>
      </c>
      <c r="L453">
        <v>-57833.599999999999</v>
      </c>
      <c r="O453">
        <v>44.3</v>
      </c>
      <c r="P453">
        <v>10.5</v>
      </c>
      <c r="Q453">
        <v>44.3</v>
      </c>
      <c r="R453">
        <v>-36824.800000000003</v>
      </c>
      <c r="T453">
        <v>44.3</v>
      </c>
      <c r="U453">
        <v>10.5</v>
      </c>
      <c r="V453">
        <v>44.3</v>
      </c>
      <c r="W453">
        <v>84490.7</v>
      </c>
      <c r="Y453">
        <v>45.3</v>
      </c>
      <c r="Z453">
        <v>5.5</v>
      </c>
      <c r="AA453">
        <v>45.3</v>
      </c>
      <c r="AB453">
        <v>-1499.05</v>
      </c>
    </row>
    <row r="454" spans="2:28" x14ac:dyDescent="0.25">
      <c r="B454">
        <v>44.4</v>
      </c>
      <c r="C454">
        <v>10</v>
      </c>
      <c r="D454">
        <v>44.4</v>
      </c>
      <c r="E454">
        <v>5336.98</v>
      </c>
      <c r="I454">
        <v>44.4</v>
      </c>
      <c r="J454">
        <v>10</v>
      </c>
      <c r="K454">
        <v>44.4</v>
      </c>
      <c r="L454">
        <v>-61454</v>
      </c>
      <c r="O454">
        <v>44.4</v>
      </c>
      <c r="P454">
        <v>10</v>
      </c>
      <c r="Q454">
        <v>44.4</v>
      </c>
      <c r="R454">
        <v>-39865.9</v>
      </c>
      <c r="T454">
        <v>44.4</v>
      </c>
      <c r="U454">
        <v>10</v>
      </c>
      <c r="V454">
        <v>44.4</v>
      </c>
      <c r="W454">
        <v>76263.8</v>
      </c>
      <c r="Y454">
        <v>45.4</v>
      </c>
      <c r="Z454">
        <v>5</v>
      </c>
      <c r="AA454">
        <v>45.4</v>
      </c>
      <c r="AB454">
        <v>-9401.48</v>
      </c>
    </row>
    <row r="455" spans="2:28" x14ac:dyDescent="0.25">
      <c r="B455">
        <v>44.5</v>
      </c>
      <c r="C455">
        <v>9.5</v>
      </c>
      <c r="D455">
        <v>44.5</v>
      </c>
      <c r="E455">
        <v>-1353.85</v>
      </c>
      <c r="I455">
        <v>44.5</v>
      </c>
      <c r="J455">
        <v>9.5</v>
      </c>
      <c r="K455">
        <v>44.5</v>
      </c>
      <c r="L455">
        <v>-64794.6</v>
      </c>
      <c r="O455">
        <v>44.5</v>
      </c>
      <c r="P455">
        <v>9.5</v>
      </c>
      <c r="Q455">
        <v>44.5</v>
      </c>
      <c r="R455">
        <v>-42868.800000000003</v>
      </c>
      <c r="T455">
        <v>44.5</v>
      </c>
      <c r="U455">
        <v>9.5</v>
      </c>
      <c r="V455">
        <v>44.5</v>
      </c>
      <c r="W455">
        <v>68085.8</v>
      </c>
      <c r="Y455">
        <v>45.5</v>
      </c>
      <c r="Z455">
        <v>4.5</v>
      </c>
      <c r="AA455">
        <v>45.5</v>
      </c>
      <c r="AB455">
        <v>-17436</v>
      </c>
    </row>
    <row r="456" spans="2:28" x14ac:dyDescent="0.25">
      <c r="B456">
        <v>44.6</v>
      </c>
      <c r="C456">
        <v>9</v>
      </c>
      <c r="D456">
        <v>44.6</v>
      </c>
      <c r="E456">
        <v>-7591.44</v>
      </c>
      <c r="I456">
        <v>44.6</v>
      </c>
      <c r="J456">
        <v>9</v>
      </c>
      <c r="K456">
        <v>44.6</v>
      </c>
      <c r="L456">
        <v>-67952.7</v>
      </c>
      <c r="O456">
        <v>44.6</v>
      </c>
      <c r="P456">
        <v>9</v>
      </c>
      <c r="Q456">
        <v>44.6</v>
      </c>
      <c r="R456">
        <v>-45772.800000000003</v>
      </c>
      <c r="T456">
        <v>44.6</v>
      </c>
      <c r="U456">
        <v>9</v>
      </c>
      <c r="V456">
        <v>44.6</v>
      </c>
      <c r="W456">
        <v>60028.7</v>
      </c>
      <c r="Y456">
        <v>45.6</v>
      </c>
      <c r="Z456">
        <v>4</v>
      </c>
      <c r="AA456">
        <v>45.6</v>
      </c>
      <c r="AB456">
        <v>-25535.1</v>
      </c>
    </row>
    <row r="457" spans="2:28" x14ac:dyDescent="0.25">
      <c r="B457">
        <v>44.7</v>
      </c>
      <c r="C457">
        <v>8.5</v>
      </c>
      <c r="D457">
        <v>44.7</v>
      </c>
      <c r="E457">
        <v>-13857</v>
      </c>
      <c r="I457">
        <v>44.7</v>
      </c>
      <c r="J457">
        <v>8.5</v>
      </c>
      <c r="K457">
        <v>44.7</v>
      </c>
      <c r="L457">
        <v>-71637.3</v>
      </c>
      <c r="O457">
        <v>44.7</v>
      </c>
      <c r="P457">
        <v>8.5</v>
      </c>
      <c r="Q457">
        <v>44.7</v>
      </c>
      <c r="R457">
        <v>-48588.800000000003</v>
      </c>
      <c r="T457">
        <v>44.7</v>
      </c>
      <c r="U457">
        <v>8.5</v>
      </c>
      <c r="V457">
        <v>44.7</v>
      </c>
      <c r="W457">
        <v>52046.3</v>
      </c>
      <c r="Y457">
        <v>45.7</v>
      </c>
      <c r="Z457">
        <v>3.5</v>
      </c>
      <c r="AA457">
        <v>45.7</v>
      </c>
      <c r="AB457">
        <v>-33716.6</v>
      </c>
    </row>
    <row r="458" spans="2:28" x14ac:dyDescent="0.25">
      <c r="B458">
        <v>44.8</v>
      </c>
      <c r="C458">
        <v>8</v>
      </c>
      <c r="D458">
        <v>44.8</v>
      </c>
      <c r="E458">
        <v>-20045</v>
      </c>
      <c r="I458">
        <v>44.8</v>
      </c>
      <c r="J458">
        <v>8</v>
      </c>
      <c r="K458">
        <v>44.8</v>
      </c>
      <c r="L458">
        <v>-75322.399999999994</v>
      </c>
      <c r="O458">
        <v>44.8</v>
      </c>
      <c r="P458">
        <v>8</v>
      </c>
      <c r="Q458">
        <v>44.8</v>
      </c>
      <c r="R458">
        <v>-51399.9</v>
      </c>
      <c r="T458">
        <v>44.8</v>
      </c>
      <c r="U458">
        <v>8</v>
      </c>
      <c r="V458">
        <v>44.8</v>
      </c>
      <c r="W458">
        <v>44187.7</v>
      </c>
      <c r="Y458">
        <v>45.8</v>
      </c>
      <c r="Z458">
        <v>3</v>
      </c>
      <c r="AA458">
        <v>45.8</v>
      </c>
      <c r="AB458">
        <v>-42031.9</v>
      </c>
    </row>
    <row r="459" spans="2:28" x14ac:dyDescent="0.25">
      <c r="B459">
        <v>44.9</v>
      </c>
      <c r="C459">
        <v>7.5</v>
      </c>
      <c r="D459">
        <v>44.9</v>
      </c>
      <c r="E459">
        <v>-26283.9</v>
      </c>
      <c r="I459">
        <v>44.9</v>
      </c>
      <c r="J459">
        <v>7.5</v>
      </c>
      <c r="K459">
        <v>44.9</v>
      </c>
      <c r="L459">
        <v>-78686</v>
      </c>
      <c r="O459">
        <v>44.9</v>
      </c>
      <c r="P459">
        <v>7.5</v>
      </c>
      <c r="Q459">
        <v>44.9</v>
      </c>
      <c r="R459">
        <v>-54113.1</v>
      </c>
      <c r="T459">
        <v>44.9</v>
      </c>
      <c r="U459">
        <v>7.5</v>
      </c>
      <c r="V459">
        <v>44.9</v>
      </c>
      <c r="W459">
        <v>36383.4</v>
      </c>
      <c r="Y459">
        <v>45.9</v>
      </c>
      <c r="Z459">
        <v>2.5</v>
      </c>
      <c r="AA459">
        <v>45.9</v>
      </c>
      <c r="AB459">
        <v>-50452.3</v>
      </c>
    </row>
    <row r="460" spans="2:28" x14ac:dyDescent="0.25">
      <c r="B460">
        <v>45</v>
      </c>
      <c r="C460">
        <v>7</v>
      </c>
      <c r="D460">
        <v>45</v>
      </c>
      <c r="E460">
        <v>-33016.400000000001</v>
      </c>
      <c r="I460">
        <v>45</v>
      </c>
      <c r="J460">
        <v>7</v>
      </c>
      <c r="K460">
        <v>45</v>
      </c>
      <c r="L460">
        <v>-81797.7</v>
      </c>
      <c r="O460">
        <v>45</v>
      </c>
      <c r="P460">
        <v>7</v>
      </c>
      <c r="Q460">
        <v>45</v>
      </c>
      <c r="R460">
        <v>-56743.4</v>
      </c>
      <c r="T460">
        <v>45</v>
      </c>
      <c r="U460">
        <v>7</v>
      </c>
      <c r="V460">
        <v>45</v>
      </c>
      <c r="W460">
        <v>28508.7</v>
      </c>
      <c r="Y460">
        <v>46</v>
      </c>
      <c r="Z460">
        <v>2</v>
      </c>
      <c r="AA460">
        <v>46</v>
      </c>
      <c r="AB460">
        <v>-58664.9</v>
      </c>
    </row>
    <row r="461" spans="2:28" x14ac:dyDescent="0.25">
      <c r="B461">
        <v>45.1</v>
      </c>
      <c r="C461">
        <v>6.5</v>
      </c>
      <c r="D461">
        <v>45.1</v>
      </c>
      <c r="E461">
        <v>-39744.6</v>
      </c>
      <c r="I461">
        <v>45.1</v>
      </c>
      <c r="J461">
        <v>6.5</v>
      </c>
      <c r="K461">
        <v>45.1</v>
      </c>
      <c r="L461">
        <v>-84851.9</v>
      </c>
      <c r="O461">
        <v>45.1</v>
      </c>
      <c r="P461">
        <v>6.5</v>
      </c>
      <c r="Q461">
        <v>45.1</v>
      </c>
      <c r="R461">
        <v>-59421.3</v>
      </c>
      <c r="T461">
        <v>45.1</v>
      </c>
      <c r="U461">
        <v>6.5</v>
      </c>
      <c r="V461">
        <v>45.1</v>
      </c>
      <c r="W461">
        <v>20644.2</v>
      </c>
      <c r="Y461">
        <v>46.1</v>
      </c>
      <c r="Z461">
        <v>1.5</v>
      </c>
      <c r="AA461">
        <v>46.1</v>
      </c>
      <c r="AB461">
        <v>-67146.7</v>
      </c>
    </row>
    <row r="462" spans="2:28" x14ac:dyDescent="0.25">
      <c r="B462">
        <v>45.2</v>
      </c>
      <c r="C462">
        <v>6</v>
      </c>
      <c r="D462">
        <v>45.2</v>
      </c>
      <c r="E462">
        <v>-46803.1</v>
      </c>
      <c r="I462">
        <v>45.2</v>
      </c>
      <c r="J462">
        <v>6</v>
      </c>
      <c r="K462" s="1">
        <v>45.2</v>
      </c>
      <c r="L462">
        <v>-83687.600000000006</v>
      </c>
      <c r="O462">
        <v>45.2</v>
      </c>
      <c r="P462">
        <v>6</v>
      </c>
      <c r="Q462">
        <v>45.2</v>
      </c>
      <c r="R462">
        <v>-62061.2</v>
      </c>
      <c r="T462">
        <v>45.2</v>
      </c>
      <c r="U462">
        <v>6</v>
      </c>
      <c r="V462">
        <v>45.2</v>
      </c>
      <c r="W462">
        <v>12783.8</v>
      </c>
      <c r="Y462">
        <v>46.2</v>
      </c>
      <c r="Z462">
        <v>1</v>
      </c>
      <c r="AA462">
        <v>46.2</v>
      </c>
      <c r="AB462">
        <v>-75717.3</v>
      </c>
    </row>
    <row r="463" spans="2:28" x14ac:dyDescent="0.25">
      <c r="B463">
        <v>45.3</v>
      </c>
      <c r="C463">
        <v>5.5</v>
      </c>
      <c r="D463">
        <v>45.3</v>
      </c>
      <c r="E463">
        <v>-54077.5</v>
      </c>
      <c r="H463" s="1"/>
      <c r="I463">
        <v>45.3</v>
      </c>
      <c r="J463">
        <v>5.5</v>
      </c>
      <c r="K463">
        <v>45.3</v>
      </c>
      <c r="L463">
        <v>-84506.2</v>
      </c>
      <c r="O463">
        <v>45.3</v>
      </c>
      <c r="P463">
        <v>5.5</v>
      </c>
      <c r="Q463">
        <v>45.3</v>
      </c>
      <c r="R463">
        <v>-64634.9</v>
      </c>
      <c r="T463">
        <v>45.3</v>
      </c>
      <c r="U463">
        <v>5.5</v>
      </c>
      <c r="V463">
        <v>45.3</v>
      </c>
      <c r="W463">
        <v>4927.51</v>
      </c>
      <c r="Y463">
        <v>46.3</v>
      </c>
      <c r="Z463">
        <v>0.5</v>
      </c>
      <c r="AA463">
        <v>46.3</v>
      </c>
      <c r="AB463">
        <v>-84283.4</v>
      </c>
    </row>
    <row r="464" spans="2:28" x14ac:dyDescent="0.25">
      <c r="B464">
        <v>45.4</v>
      </c>
      <c r="C464">
        <v>5</v>
      </c>
      <c r="D464">
        <v>45.4</v>
      </c>
      <c r="E464">
        <v>-61381.1</v>
      </c>
      <c r="I464">
        <v>45.4</v>
      </c>
      <c r="J464">
        <v>5</v>
      </c>
      <c r="K464">
        <v>45.4</v>
      </c>
      <c r="L464">
        <v>-85372.800000000003</v>
      </c>
      <c r="O464">
        <v>45.4</v>
      </c>
      <c r="P464">
        <v>5</v>
      </c>
      <c r="Q464">
        <v>45.4</v>
      </c>
      <c r="R464">
        <v>-67172.3</v>
      </c>
      <c r="T464">
        <v>45.4</v>
      </c>
      <c r="U464">
        <v>5</v>
      </c>
      <c r="V464">
        <v>45.4</v>
      </c>
      <c r="W464">
        <v>-2957.34</v>
      </c>
      <c r="Y464">
        <v>46.4</v>
      </c>
      <c r="Z464" s="1">
        <v>-1.9317500000000001E-12</v>
      </c>
      <c r="AA464">
        <v>46.4</v>
      </c>
      <c r="AB464">
        <v>-92766</v>
      </c>
    </row>
    <row r="465" spans="2:28" x14ac:dyDescent="0.25">
      <c r="B465">
        <v>45.5</v>
      </c>
      <c r="C465">
        <v>4.5</v>
      </c>
      <c r="D465">
        <v>45.5</v>
      </c>
      <c r="E465">
        <v>-69155.100000000006</v>
      </c>
      <c r="I465">
        <v>45.5</v>
      </c>
      <c r="J465">
        <v>4.5</v>
      </c>
      <c r="K465">
        <v>45.5</v>
      </c>
      <c r="L465">
        <v>-86109</v>
      </c>
      <c r="O465">
        <v>45.5</v>
      </c>
      <c r="P465">
        <v>4.5</v>
      </c>
      <c r="Q465">
        <v>45.5</v>
      </c>
      <c r="R465">
        <v>-69593.3</v>
      </c>
      <c r="T465">
        <v>45.5</v>
      </c>
      <c r="U465">
        <v>4.5</v>
      </c>
      <c r="V465">
        <v>45.5</v>
      </c>
      <c r="W465">
        <v>-10688.3</v>
      </c>
      <c r="Y465">
        <v>46.5</v>
      </c>
      <c r="Z465">
        <v>-0.5</v>
      </c>
      <c r="AA465">
        <v>46.5</v>
      </c>
      <c r="AB465">
        <v>-101137</v>
      </c>
    </row>
    <row r="466" spans="2:28" x14ac:dyDescent="0.25">
      <c r="B466">
        <v>45.6</v>
      </c>
      <c r="C466">
        <v>4</v>
      </c>
      <c r="D466">
        <v>45.6</v>
      </c>
      <c r="E466">
        <v>-77135.7</v>
      </c>
      <c r="I466">
        <v>45.6</v>
      </c>
      <c r="J466">
        <v>4</v>
      </c>
      <c r="K466">
        <v>45.6</v>
      </c>
      <c r="L466">
        <v>-87742.6</v>
      </c>
      <c r="O466">
        <v>45.6</v>
      </c>
      <c r="P466">
        <v>4</v>
      </c>
      <c r="Q466">
        <v>45.6</v>
      </c>
      <c r="R466">
        <v>-72018.2</v>
      </c>
      <c r="T466">
        <v>45.6</v>
      </c>
      <c r="U466">
        <v>4</v>
      </c>
      <c r="V466">
        <v>45.6</v>
      </c>
      <c r="W466">
        <v>-18554.5</v>
      </c>
      <c r="Y466">
        <v>46.6</v>
      </c>
      <c r="Z466">
        <v>-1</v>
      </c>
      <c r="AA466">
        <v>46.6</v>
      </c>
      <c r="AB466">
        <v>-109696</v>
      </c>
    </row>
    <row r="467" spans="2:28" x14ac:dyDescent="0.25">
      <c r="B467">
        <v>45.7</v>
      </c>
      <c r="C467">
        <v>3.5</v>
      </c>
      <c r="D467">
        <v>45.7</v>
      </c>
      <c r="E467">
        <v>-85246.9</v>
      </c>
      <c r="I467">
        <v>45.7</v>
      </c>
      <c r="J467">
        <v>3.5</v>
      </c>
      <c r="K467">
        <v>45.7</v>
      </c>
      <c r="L467">
        <v>-90110.5</v>
      </c>
      <c r="O467">
        <v>45.7</v>
      </c>
      <c r="P467">
        <v>3.5</v>
      </c>
      <c r="Q467">
        <v>45.7</v>
      </c>
      <c r="R467">
        <v>-74513.2</v>
      </c>
      <c r="T467">
        <v>45.7</v>
      </c>
      <c r="U467">
        <v>3.5</v>
      </c>
      <c r="V467">
        <v>45.7</v>
      </c>
      <c r="W467">
        <v>-26311.1</v>
      </c>
      <c r="Y467">
        <v>46.7</v>
      </c>
      <c r="Z467">
        <v>-1.5</v>
      </c>
      <c r="AA467">
        <v>46.7</v>
      </c>
      <c r="AB467">
        <v>-118042</v>
      </c>
    </row>
    <row r="468" spans="2:28" x14ac:dyDescent="0.25">
      <c r="B468">
        <v>45.8</v>
      </c>
      <c r="C468">
        <v>3</v>
      </c>
      <c r="D468">
        <v>45.8</v>
      </c>
      <c r="E468">
        <v>-93328.4</v>
      </c>
      <c r="I468">
        <v>45.8</v>
      </c>
      <c r="J468">
        <v>3</v>
      </c>
      <c r="K468">
        <v>45.8</v>
      </c>
      <c r="L468">
        <v>-92451.3</v>
      </c>
      <c r="O468">
        <v>45.8</v>
      </c>
      <c r="P468">
        <v>3</v>
      </c>
      <c r="Q468">
        <v>45.8</v>
      </c>
      <c r="R468">
        <v>-76983.899999999994</v>
      </c>
      <c r="T468">
        <v>45.8</v>
      </c>
      <c r="U468">
        <v>3</v>
      </c>
      <c r="V468">
        <v>45.8</v>
      </c>
      <c r="W468">
        <v>-33821.1</v>
      </c>
      <c r="Y468">
        <v>46.8</v>
      </c>
      <c r="Z468">
        <v>-2</v>
      </c>
      <c r="AA468">
        <v>46.8</v>
      </c>
      <c r="AB468">
        <v>-126363</v>
      </c>
    </row>
    <row r="469" spans="2:28" x14ac:dyDescent="0.25">
      <c r="B469">
        <v>45.9</v>
      </c>
      <c r="C469">
        <v>2.5</v>
      </c>
      <c r="D469">
        <v>45.9</v>
      </c>
      <c r="E469">
        <v>-101317</v>
      </c>
      <c r="I469">
        <v>45.9</v>
      </c>
      <c r="J469">
        <v>2.5</v>
      </c>
      <c r="K469">
        <v>45.9</v>
      </c>
      <c r="L469">
        <v>-94976.8</v>
      </c>
      <c r="O469">
        <v>45.9</v>
      </c>
      <c r="P469">
        <v>2.5</v>
      </c>
      <c r="Q469">
        <v>45.9</v>
      </c>
      <c r="R469">
        <v>-79386.5</v>
      </c>
      <c r="T469">
        <v>45.9</v>
      </c>
      <c r="U469">
        <v>2.5</v>
      </c>
      <c r="V469">
        <v>45.9</v>
      </c>
      <c r="W469">
        <v>-41424.6</v>
      </c>
      <c r="Y469">
        <v>46.9</v>
      </c>
      <c r="Z469">
        <v>-2.5</v>
      </c>
      <c r="AA469">
        <v>46.9</v>
      </c>
      <c r="AB469">
        <v>-134938</v>
      </c>
    </row>
    <row r="470" spans="2:28" x14ac:dyDescent="0.25">
      <c r="B470">
        <v>46</v>
      </c>
      <c r="C470">
        <v>2</v>
      </c>
      <c r="D470">
        <v>46</v>
      </c>
      <c r="E470">
        <v>-109006</v>
      </c>
      <c r="I470">
        <v>46</v>
      </c>
      <c r="J470">
        <v>2</v>
      </c>
      <c r="K470">
        <v>46</v>
      </c>
      <c r="L470">
        <v>-99181.4</v>
      </c>
      <c r="O470">
        <v>46</v>
      </c>
      <c r="P470">
        <v>2</v>
      </c>
      <c r="Q470">
        <v>46</v>
      </c>
      <c r="R470">
        <v>-81822.2</v>
      </c>
      <c r="T470">
        <v>46</v>
      </c>
      <c r="U470">
        <v>2</v>
      </c>
      <c r="V470">
        <v>46</v>
      </c>
      <c r="W470">
        <v>-49068.6</v>
      </c>
      <c r="Y470">
        <v>47</v>
      </c>
      <c r="Z470">
        <v>-3</v>
      </c>
      <c r="AA470">
        <v>47</v>
      </c>
      <c r="AB470">
        <v>-143674</v>
      </c>
    </row>
    <row r="471" spans="2:28" x14ac:dyDescent="0.25">
      <c r="B471">
        <v>46.1</v>
      </c>
      <c r="C471">
        <v>1.5</v>
      </c>
      <c r="D471">
        <v>46.1</v>
      </c>
      <c r="E471">
        <v>-116546</v>
      </c>
      <c r="I471">
        <v>46.1</v>
      </c>
      <c r="J471">
        <v>1.5</v>
      </c>
      <c r="K471">
        <v>46.1</v>
      </c>
      <c r="L471">
        <v>-104207</v>
      </c>
      <c r="O471">
        <v>46.1</v>
      </c>
      <c r="P471">
        <v>1.5</v>
      </c>
      <c r="Q471">
        <v>46.1</v>
      </c>
      <c r="R471">
        <v>-84492.2</v>
      </c>
      <c r="T471">
        <v>46.1</v>
      </c>
      <c r="U471">
        <v>1.5</v>
      </c>
      <c r="V471">
        <v>46.1</v>
      </c>
      <c r="W471">
        <v>-56631.3</v>
      </c>
      <c r="Y471">
        <v>47.1</v>
      </c>
      <c r="Z471">
        <v>-3.5</v>
      </c>
      <c r="AA471">
        <v>47.1</v>
      </c>
      <c r="AB471">
        <v>-152278</v>
      </c>
    </row>
    <row r="472" spans="2:28" x14ac:dyDescent="0.25">
      <c r="B472">
        <v>46.2</v>
      </c>
      <c r="C472">
        <v>1</v>
      </c>
      <c r="D472">
        <v>46.2</v>
      </c>
      <c r="E472">
        <v>-124021</v>
      </c>
      <c r="I472">
        <v>46.2</v>
      </c>
      <c r="J472">
        <v>1</v>
      </c>
      <c r="K472">
        <v>46.2</v>
      </c>
      <c r="L472">
        <v>-109976</v>
      </c>
      <c r="O472">
        <v>46.2</v>
      </c>
      <c r="P472">
        <v>1</v>
      </c>
      <c r="Q472">
        <v>46.2</v>
      </c>
      <c r="R472">
        <v>-87153.8</v>
      </c>
      <c r="T472">
        <v>46.2</v>
      </c>
      <c r="U472">
        <v>1</v>
      </c>
      <c r="V472">
        <v>46.2</v>
      </c>
      <c r="W472">
        <v>-64233.7</v>
      </c>
      <c r="Y472">
        <v>47.2</v>
      </c>
      <c r="Z472">
        <v>-4</v>
      </c>
      <c r="AA472">
        <v>47.2</v>
      </c>
      <c r="AB472">
        <v>-160963</v>
      </c>
    </row>
    <row r="473" spans="2:28" x14ac:dyDescent="0.25">
      <c r="B473">
        <v>46.3</v>
      </c>
      <c r="C473">
        <v>0.5</v>
      </c>
      <c r="D473">
        <v>46.3</v>
      </c>
      <c r="E473">
        <v>-131442</v>
      </c>
      <c r="I473">
        <v>46.3</v>
      </c>
      <c r="J473">
        <v>0.5</v>
      </c>
      <c r="K473">
        <v>46.3</v>
      </c>
      <c r="L473">
        <v>-115586</v>
      </c>
      <c r="O473">
        <v>46.3</v>
      </c>
      <c r="P473">
        <v>0.5</v>
      </c>
      <c r="Q473">
        <v>46.3</v>
      </c>
      <c r="R473">
        <v>-89770</v>
      </c>
      <c r="T473">
        <v>46.3</v>
      </c>
      <c r="U473">
        <v>0.5</v>
      </c>
      <c r="V473">
        <v>46.3</v>
      </c>
      <c r="W473">
        <v>-72048.2</v>
      </c>
      <c r="Y473">
        <v>47.3</v>
      </c>
      <c r="Z473">
        <v>-4.5</v>
      </c>
      <c r="AA473">
        <v>47.3</v>
      </c>
      <c r="AB473">
        <v>-169541</v>
      </c>
    </row>
    <row r="474" spans="2:28" x14ac:dyDescent="0.25">
      <c r="B474">
        <v>46.4</v>
      </c>
      <c r="C474" s="1">
        <v>-1.9312799999999998E-12</v>
      </c>
      <c r="D474">
        <v>46.4</v>
      </c>
      <c r="E474">
        <v>-139594</v>
      </c>
      <c r="I474">
        <v>46.4</v>
      </c>
      <c r="J474" s="1">
        <v>-1.9314599999999999E-12</v>
      </c>
      <c r="K474">
        <v>46.4</v>
      </c>
      <c r="L474">
        <v>-121197</v>
      </c>
      <c r="O474">
        <v>46.4</v>
      </c>
      <c r="P474" s="1">
        <v>-1.9317500000000001E-12</v>
      </c>
      <c r="Q474">
        <v>46.4</v>
      </c>
      <c r="R474">
        <v>-92657.4</v>
      </c>
      <c r="T474">
        <v>46.4</v>
      </c>
      <c r="U474" s="1">
        <v>-1.9318599999999998E-12</v>
      </c>
      <c r="V474">
        <v>46.4</v>
      </c>
      <c r="W474">
        <v>-81359.399999999994</v>
      </c>
      <c r="Y474">
        <v>47.4</v>
      </c>
      <c r="Z474">
        <v>-5</v>
      </c>
      <c r="AA474">
        <v>47.4</v>
      </c>
      <c r="AB474">
        <v>-177963</v>
      </c>
    </row>
    <row r="475" spans="2:28" x14ac:dyDescent="0.25">
      <c r="B475">
        <v>46.5</v>
      </c>
      <c r="C475">
        <v>-0.5</v>
      </c>
      <c r="D475">
        <v>46.5</v>
      </c>
      <c r="E475">
        <v>-147567</v>
      </c>
      <c r="I475">
        <v>46.5</v>
      </c>
      <c r="J475">
        <v>-0.5</v>
      </c>
      <c r="K475">
        <v>46.5</v>
      </c>
      <c r="L475">
        <v>-126896</v>
      </c>
      <c r="O475">
        <v>46.5</v>
      </c>
      <c r="P475">
        <v>-0.5</v>
      </c>
      <c r="Q475">
        <v>46.5</v>
      </c>
      <c r="R475">
        <v>-97103.9</v>
      </c>
      <c r="T475">
        <v>46.5</v>
      </c>
      <c r="U475">
        <v>-0.5</v>
      </c>
      <c r="V475">
        <v>46.5</v>
      </c>
      <c r="W475">
        <v>-97250</v>
      </c>
      <c r="Y475">
        <v>47.5</v>
      </c>
      <c r="Z475">
        <v>-5.5</v>
      </c>
      <c r="AA475">
        <v>47.5</v>
      </c>
      <c r="AB475">
        <v>-186327</v>
      </c>
    </row>
    <row r="476" spans="2:28" x14ac:dyDescent="0.25">
      <c r="B476">
        <v>46.6</v>
      </c>
      <c r="C476">
        <v>-1</v>
      </c>
      <c r="D476">
        <v>46.6</v>
      </c>
      <c r="E476">
        <v>-155910</v>
      </c>
      <c r="I476">
        <v>46.6</v>
      </c>
      <c r="J476">
        <v>-1</v>
      </c>
      <c r="K476">
        <v>46.6</v>
      </c>
      <c r="L476">
        <v>-132660</v>
      </c>
      <c r="O476">
        <v>46.6</v>
      </c>
      <c r="P476">
        <v>-1</v>
      </c>
      <c r="Q476">
        <v>46.6</v>
      </c>
      <c r="R476">
        <v>-103433</v>
      </c>
      <c r="T476">
        <v>46.6</v>
      </c>
      <c r="U476">
        <v>-1</v>
      </c>
      <c r="V476">
        <v>46.6</v>
      </c>
      <c r="W476">
        <v>-118393</v>
      </c>
      <c r="Y476">
        <v>47.6</v>
      </c>
      <c r="Z476">
        <v>-6</v>
      </c>
      <c r="AA476">
        <v>47.6</v>
      </c>
      <c r="AB476">
        <v>-194502</v>
      </c>
    </row>
    <row r="477" spans="2:28" x14ac:dyDescent="0.25">
      <c r="B477">
        <v>46.7</v>
      </c>
      <c r="C477">
        <v>-1.5</v>
      </c>
      <c r="D477">
        <v>46.7</v>
      </c>
      <c r="E477">
        <v>-164171</v>
      </c>
      <c r="I477">
        <v>46.7</v>
      </c>
      <c r="J477">
        <v>-1.5</v>
      </c>
      <c r="K477">
        <v>46.7</v>
      </c>
      <c r="L477">
        <v>-138264</v>
      </c>
      <c r="O477">
        <v>46.7</v>
      </c>
      <c r="P477">
        <v>-1.5</v>
      </c>
      <c r="Q477">
        <v>46.7</v>
      </c>
      <c r="R477">
        <v>-112923</v>
      </c>
      <c r="T477">
        <v>46.7</v>
      </c>
      <c r="U477">
        <v>-1.5</v>
      </c>
      <c r="V477">
        <v>46.7</v>
      </c>
      <c r="W477">
        <v>-137502</v>
      </c>
      <c r="Y477">
        <v>47.7</v>
      </c>
      <c r="Z477">
        <v>-6.5</v>
      </c>
      <c r="AA477">
        <v>47.7</v>
      </c>
      <c r="AB477">
        <v>-202487</v>
      </c>
    </row>
    <row r="478" spans="2:28" x14ac:dyDescent="0.25">
      <c r="B478">
        <v>46.8</v>
      </c>
      <c r="C478">
        <v>-2</v>
      </c>
      <c r="D478">
        <v>46.8</v>
      </c>
      <c r="E478">
        <v>-172982</v>
      </c>
      <c r="I478">
        <v>46.8</v>
      </c>
      <c r="J478">
        <v>-2</v>
      </c>
      <c r="K478">
        <v>46.8</v>
      </c>
      <c r="L478">
        <v>-143728</v>
      </c>
      <c r="O478">
        <v>46.8</v>
      </c>
      <c r="P478">
        <v>-2</v>
      </c>
      <c r="Q478">
        <v>46.8</v>
      </c>
      <c r="R478">
        <v>-123344</v>
      </c>
      <c r="T478">
        <v>46.8</v>
      </c>
      <c r="U478">
        <v>-2</v>
      </c>
      <c r="V478">
        <v>46.8</v>
      </c>
      <c r="W478">
        <v>-155707</v>
      </c>
      <c r="Y478">
        <v>47.8</v>
      </c>
      <c r="Z478">
        <v>-7</v>
      </c>
      <c r="AA478">
        <v>47.8</v>
      </c>
      <c r="AB478">
        <v>-210302</v>
      </c>
    </row>
    <row r="479" spans="2:28" x14ac:dyDescent="0.25">
      <c r="B479">
        <v>46.9</v>
      </c>
      <c r="C479">
        <v>-2.5</v>
      </c>
      <c r="D479">
        <v>46.9</v>
      </c>
      <c r="E479">
        <v>-181573</v>
      </c>
      <c r="I479">
        <v>46.9</v>
      </c>
      <c r="J479">
        <v>-2.5</v>
      </c>
      <c r="K479">
        <v>46.9</v>
      </c>
      <c r="L479">
        <v>-149074</v>
      </c>
      <c r="O479">
        <v>46.9</v>
      </c>
      <c r="P479">
        <v>-2.5</v>
      </c>
      <c r="Q479">
        <v>46.9</v>
      </c>
      <c r="R479">
        <v>-133892</v>
      </c>
      <c r="T479">
        <v>46.9</v>
      </c>
      <c r="U479">
        <v>-2.5</v>
      </c>
      <c r="V479">
        <v>46.9</v>
      </c>
      <c r="W479">
        <v>-173186</v>
      </c>
      <c r="Y479">
        <v>47.9</v>
      </c>
      <c r="Z479">
        <v>-7.5</v>
      </c>
      <c r="AA479">
        <v>47.9</v>
      </c>
      <c r="AB479">
        <v>-217924</v>
      </c>
    </row>
    <row r="480" spans="2:28" x14ac:dyDescent="0.25">
      <c r="B480">
        <v>47</v>
      </c>
      <c r="C480">
        <v>-3</v>
      </c>
      <c r="D480">
        <v>47</v>
      </c>
      <c r="E480">
        <v>-190128</v>
      </c>
      <c r="I480">
        <v>47</v>
      </c>
      <c r="J480">
        <v>-3</v>
      </c>
      <c r="K480">
        <v>47</v>
      </c>
      <c r="L480">
        <v>-154254</v>
      </c>
      <c r="O480">
        <v>47</v>
      </c>
      <c r="P480">
        <v>-3</v>
      </c>
      <c r="Q480">
        <v>47</v>
      </c>
      <c r="R480">
        <v>-143807</v>
      </c>
      <c r="T480">
        <v>47</v>
      </c>
      <c r="U480">
        <v>-3</v>
      </c>
      <c r="V480">
        <v>47</v>
      </c>
      <c r="W480">
        <v>-190173</v>
      </c>
      <c r="Y480">
        <v>48</v>
      </c>
      <c r="Z480">
        <v>-8</v>
      </c>
      <c r="AA480">
        <v>48</v>
      </c>
      <c r="AB480">
        <v>-225513</v>
      </c>
    </row>
    <row r="481" spans="2:28" x14ac:dyDescent="0.25">
      <c r="B481">
        <v>47.1</v>
      </c>
      <c r="C481">
        <v>-3.5</v>
      </c>
      <c r="D481">
        <v>47.1</v>
      </c>
      <c r="E481">
        <v>-198452</v>
      </c>
      <c r="I481">
        <v>47.1</v>
      </c>
      <c r="J481">
        <v>-3.5</v>
      </c>
      <c r="K481">
        <v>47.1</v>
      </c>
      <c r="L481">
        <v>-159273</v>
      </c>
      <c r="O481">
        <v>47.1</v>
      </c>
      <c r="P481">
        <v>-3.5</v>
      </c>
      <c r="Q481">
        <v>47.1</v>
      </c>
      <c r="R481">
        <v>-153235</v>
      </c>
      <c r="T481">
        <v>47.1</v>
      </c>
      <c r="U481">
        <v>-3.5</v>
      </c>
      <c r="V481">
        <v>47.1</v>
      </c>
      <c r="W481">
        <v>-206456</v>
      </c>
      <c r="Y481">
        <v>48.1</v>
      </c>
      <c r="Z481">
        <v>-8.5</v>
      </c>
      <c r="AA481">
        <v>48.1</v>
      </c>
      <c r="AB481">
        <v>-233047</v>
      </c>
    </row>
    <row r="482" spans="2:28" x14ac:dyDescent="0.25">
      <c r="B482">
        <v>47.2</v>
      </c>
      <c r="C482">
        <v>-4</v>
      </c>
      <c r="D482">
        <v>47.2</v>
      </c>
      <c r="E482">
        <v>-206611</v>
      </c>
      <c r="I482">
        <v>47.2</v>
      </c>
      <c r="J482">
        <v>-4</v>
      </c>
      <c r="K482">
        <v>47.2</v>
      </c>
      <c r="L482">
        <v>-164225</v>
      </c>
      <c r="O482">
        <v>47.2</v>
      </c>
      <c r="P482">
        <v>-4</v>
      </c>
      <c r="Q482">
        <v>47.2</v>
      </c>
      <c r="R482">
        <v>-162583</v>
      </c>
      <c r="T482">
        <v>47.2</v>
      </c>
      <c r="U482">
        <v>-4</v>
      </c>
      <c r="V482">
        <v>47.2</v>
      </c>
      <c r="W482">
        <v>-222308</v>
      </c>
      <c r="Y482">
        <v>48.2</v>
      </c>
      <c r="Z482">
        <v>-9</v>
      </c>
      <c r="AA482">
        <v>48.2</v>
      </c>
      <c r="AB482">
        <v>-240621</v>
      </c>
    </row>
    <row r="483" spans="2:28" x14ac:dyDescent="0.25">
      <c r="B483">
        <v>47.3</v>
      </c>
      <c r="C483">
        <v>-4.5</v>
      </c>
      <c r="D483">
        <v>47.3</v>
      </c>
      <c r="E483">
        <v>-214626</v>
      </c>
      <c r="I483">
        <v>47.3</v>
      </c>
      <c r="J483">
        <v>-4.5</v>
      </c>
      <c r="K483">
        <v>47.3</v>
      </c>
      <c r="L483">
        <v>-169120</v>
      </c>
      <c r="O483">
        <v>47.3</v>
      </c>
      <c r="P483">
        <v>-4.5</v>
      </c>
      <c r="Q483">
        <v>47.3</v>
      </c>
      <c r="R483">
        <v>-171794</v>
      </c>
      <c r="T483">
        <v>47.3</v>
      </c>
      <c r="U483">
        <v>-4.5</v>
      </c>
      <c r="V483">
        <v>47.3</v>
      </c>
      <c r="W483">
        <v>-237713</v>
      </c>
      <c r="Y483">
        <v>48.3</v>
      </c>
      <c r="Z483">
        <v>-9.5</v>
      </c>
      <c r="AA483">
        <v>48.3</v>
      </c>
      <c r="AB483">
        <v>-248069</v>
      </c>
    </row>
    <row r="484" spans="2:28" x14ac:dyDescent="0.25">
      <c r="B484">
        <v>47.4</v>
      </c>
      <c r="C484">
        <v>-5</v>
      </c>
      <c r="D484">
        <v>47.4</v>
      </c>
      <c r="E484">
        <v>-222579</v>
      </c>
      <c r="I484">
        <v>47.4</v>
      </c>
      <c r="J484">
        <v>-5</v>
      </c>
      <c r="K484">
        <v>47.4</v>
      </c>
      <c r="L484">
        <v>-173933</v>
      </c>
      <c r="O484">
        <v>47.4</v>
      </c>
      <c r="P484">
        <v>-5</v>
      </c>
      <c r="Q484">
        <v>47.4</v>
      </c>
      <c r="R484">
        <v>-180684</v>
      </c>
      <c r="T484">
        <v>47.4</v>
      </c>
      <c r="U484">
        <v>-5</v>
      </c>
      <c r="V484">
        <v>47.4</v>
      </c>
      <c r="W484">
        <v>-252573</v>
      </c>
      <c r="Y484">
        <v>48.4</v>
      </c>
      <c r="Z484">
        <v>-10</v>
      </c>
      <c r="AA484">
        <v>48.4</v>
      </c>
      <c r="AB484">
        <v>-255432</v>
      </c>
    </row>
    <row r="485" spans="2:28" x14ac:dyDescent="0.25">
      <c r="B485">
        <v>47.5</v>
      </c>
      <c r="C485">
        <v>-5.5</v>
      </c>
      <c r="D485">
        <v>47.5</v>
      </c>
      <c r="E485">
        <v>-230574</v>
      </c>
      <c r="I485">
        <v>47.5</v>
      </c>
      <c r="J485">
        <v>-5.5</v>
      </c>
      <c r="K485">
        <v>47.5</v>
      </c>
      <c r="L485">
        <v>-178730</v>
      </c>
      <c r="O485">
        <v>47.5</v>
      </c>
      <c r="P485">
        <v>-5.5</v>
      </c>
      <c r="Q485">
        <v>47.5</v>
      </c>
      <c r="R485">
        <v>-189273</v>
      </c>
      <c r="T485">
        <v>47.5</v>
      </c>
      <c r="U485">
        <v>-5.5</v>
      </c>
      <c r="V485">
        <v>47.5</v>
      </c>
      <c r="W485">
        <v>-266841</v>
      </c>
      <c r="Y485">
        <v>48.5</v>
      </c>
      <c r="Z485">
        <v>-10.5</v>
      </c>
      <c r="AA485">
        <v>48.5</v>
      </c>
      <c r="AB485">
        <v>-262804</v>
      </c>
    </row>
    <row r="486" spans="2:28" x14ac:dyDescent="0.25">
      <c r="B486">
        <v>47.6</v>
      </c>
      <c r="C486">
        <v>-6</v>
      </c>
      <c r="D486">
        <v>47.6</v>
      </c>
      <c r="E486">
        <v>-238475</v>
      </c>
      <c r="I486">
        <v>47.6</v>
      </c>
      <c r="J486">
        <v>-6</v>
      </c>
      <c r="K486">
        <v>47.6</v>
      </c>
      <c r="L486">
        <v>-183506</v>
      </c>
      <c r="O486">
        <v>47.6</v>
      </c>
      <c r="P486">
        <v>-6</v>
      </c>
      <c r="Q486">
        <v>47.6</v>
      </c>
      <c r="R486">
        <v>-197568</v>
      </c>
      <c r="T486">
        <v>47.6</v>
      </c>
      <c r="U486">
        <v>-6</v>
      </c>
      <c r="V486">
        <v>47.6</v>
      </c>
      <c r="W486">
        <v>-280712</v>
      </c>
      <c r="Y486">
        <v>48.6</v>
      </c>
      <c r="Z486">
        <v>-11</v>
      </c>
      <c r="AA486">
        <v>48.6</v>
      </c>
      <c r="AB486">
        <v>-270027</v>
      </c>
    </row>
    <row r="487" spans="2:28" x14ac:dyDescent="0.25">
      <c r="B487">
        <v>47.7</v>
      </c>
      <c r="C487">
        <v>-6.5</v>
      </c>
      <c r="D487">
        <v>47.7</v>
      </c>
      <c r="E487">
        <v>-245645</v>
      </c>
      <c r="I487">
        <v>47.7</v>
      </c>
      <c r="J487">
        <v>-6.5</v>
      </c>
      <c r="K487">
        <v>47.7</v>
      </c>
      <c r="L487">
        <v>-188324</v>
      </c>
      <c r="O487">
        <v>47.7</v>
      </c>
      <c r="P487">
        <v>-6.5</v>
      </c>
      <c r="Q487">
        <v>47.7</v>
      </c>
      <c r="R487">
        <v>-205219</v>
      </c>
      <c r="T487">
        <v>47.7</v>
      </c>
      <c r="U487">
        <v>-6.5</v>
      </c>
      <c r="V487">
        <v>47.7</v>
      </c>
      <c r="W487">
        <v>-294305</v>
      </c>
      <c r="Y487">
        <v>48.7</v>
      </c>
      <c r="Z487">
        <v>-11.5</v>
      </c>
      <c r="AA487">
        <v>48.7</v>
      </c>
      <c r="AB487">
        <v>-277101</v>
      </c>
    </row>
    <row r="488" spans="2:28" x14ac:dyDescent="0.25">
      <c r="B488">
        <v>47.8</v>
      </c>
      <c r="C488">
        <v>-7</v>
      </c>
      <c r="D488">
        <v>47.8</v>
      </c>
      <c r="E488">
        <v>-250390</v>
      </c>
      <c r="I488">
        <v>47.8</v>
      </c>
      <c r="J488">
        <v>-7</v>
      </c>
      <c r="K488">
        <v>47.8</v>
      </c>
      <c r="L488">
        <v>-193050</v>
      </c>
      <c r="O488">
        <v>47.8</v>
      </c>
      <c r="P488">
        <v>-7</v>
      </c>
      <c r="Q488">
        <v>47.8</v>
      </c>
      <c r="R488">
        <v>-212275</v>
      </c>
      <c r="T488">
        <v>47.8</v>
      </c>
      <c r="U488">
        <v>-7</v>
      </c>
      <c r="V488">
        <v>47.8</v>
      </c>
      <c r="W488">
        <v>-307414</v>
      </c>
      <c r="Y488">
        <v>48.8</v>
      </c>
      <c r="Z488">
        <v>-12</v>
      </c>
      <c r="AA488">
        <v>48.8</v>
      </c>
      <c r="AB488">
        <v>-285955</v>
      </c>
    </row>
    <row r="489" spans="2:28" x14ac:dyDescent="0.25">
      <c r="B489">
        <v>47.9</v>
      </c>
      <c r="C489">
        <v>-7.5</v>
      </c>
      <c r="D489">
        <v>47.9</v>
      </c>
      <c r="E489">
        <v>-259411</v>
      </c>
      <c r="I489">
        <v>47.9</v>
      </c>
      <c r="J489">
        <v>-7.5</v>
      </c>
      <c r="K489">
        <v>47.9</v>
      </c>
      <c r="L489">
        <v>-197485</v>
      </c>
      <c r="O489">
        <v>47.9</v>
      </c>
      <c r="P489">
        <v>-7.5</v>
      </c>
      <c r="Q489">
        <v>47.9</v>
      </c>
      <c r="R489">
        <v>-219112</v>
      </c>
      <c r="T489">
        <v>47.9</v>
      </c>
      <c r="U489">
        <v>-7.5</v>
      </c>
      <c r="V489">
        <v>47.9</v>
      </c>
      <c r="W489">
        <v>-320031</v>
      </c>
      <c r="Y489">
        <v>48.9</v>
      </c>
      <c r="Z489">
        <v>-12.5</v>
      </c>
      <c r="AA489">
        <v>48.9</v>
      </c>
      <c r="AB489">
        <v>-291135</v>
      </c>
    </row>
    <row r="490" spans="2:28" x14ac:dyDescent="0.25">
      <c r="B490">
        <v>48</v>
      </c>
      <c r="C490">
        <v>-8</v>
      </c>
      <c r="D490">
        <v>48</v>
      </c>
      <c r="E490">
        <v>-270547</v>
      </c>
      <c r="I490">
        <v>48</v>
      </c>
      <c r="J490">
        <v>-8</v>
      </c>
      <c r="K490">
        <v>48</v>
      </c>
      <c r="L490">
        <v>-201701</v>
      </c>
      <c r="O490">
        <v>48</v>
      </c>
      <c r="P490">
        <v>-8</v>
      </c>
      <c r="Q490">
        <v>48</v>
      </c>
      <c r="R490">
        <v>-225756</v>
      </c>
      <c r="T490">
        <v>48</v>
      </c>
      <c r="U490">
        <v>-8</v>
      </c>
      <c r="V490">
        <v>48</v>
      </c>
      <c r="W490">
        <v>-332487</v>
      </c>
      <c r="Y490">
        <v>49</v>
      </c>
      <c r="Z490">
        <v>-13</v>
      </c>
      <c r="AA490">
        <v>49</v>
      </c>
      <c r="AB490">
        <v>-297951</v>
      </c>
    </row>
    <row r="491" spans="2:28" x14ac:dyDescent="0.25">
      <c r="B491">
        <v>48.1</v>
      </c>
      <c r="C491">
        <v>-8.5</v>
      </c>
      <c r="D491">
        <v>48.1</v>
      </c>
      <c r="E491">
        <v>-281735</v>
      </c>
      <c r="I491">
        <v>48.1</v>
      </c>
      <c r="J491">
        <v>-8.5</v>
      </c>
      <c r="K491">
        <v>48.1</v>
      </c>
      <c r="L491">
        <v>-205998</v>
      </c>
      <c r="O491">
        <v>48.1</v>
      </c>
      <c r="P491">
        <v>-8.5</v>
      </c>
      <c r="Q491">
        <v>48.1</v>
      </c>
      <c r="R491">
        <v>-232278</v>
      </c>
      <c r="T491">
        <v>48.1</v>
      </c>
      <c r="U491">
        <v>-8.5</v>
      </c>
      <c r="V491">
        <v>48.1</v>
      </c>
      <c r="W491">
        <v>-344423</v>
      </c>
      <c r="Y491">
        <v>49.1</v>
      </c>
      <c r="Z491">
        <v>-13.5</v>
      </c>
      <c r="AA491">
        <v>49.1</v>
      </c>
      <c r="AB491">
        <v>-304845</v>
      </c>
    </row>
    <row r="492" spans="2:28" x14ac:dyDescent="0.25">
      <c r="B492">
        <v>48.2</v>
      </c>
      <c r="C492">
        <v>-9</v>
      </c>
      <c r="D492">
        <v>48.2</v>
      </c>
      <c r="E492">
        <v>-292649</v>
      </c>
      <c r="I492">
        <v>48.2</v>
      </c>
      <c r="J492">
        <v>-9</v>
      </c>
      <c r="K492">
        <v>48.2</v>
      </c>
      <c r="L492">
        <v>-210143</v>
      </c>
      <c r="O492">
        <v>48.2</v>
      </c>
      <c r="P492">
        <v>-9</v>
      </c>
      <c r="Q492">
        <v>48.2</v>
      </c>
      <c r="R492">
        <v>-238651</v>
      </c>
      <c r="T492">
        <v>48.2</v>
      </c>
      <c r="U492">
        <v>-9</v>
      </c>
      <c r="V492">
        <v>48.2</v>
      </c>
      <c r="W492">
        <v>-356188</v>
      </c>
      <c r="Y492">
        <v>49.2</v>
      </c>
      <c r="Z492">
        <v>-14</v>
      </c>
      <c r="AA492">
        <v>49.2</v>
      </c>
      <c r="AB492">
        <v>-311784</v>
      </c>
    </row>
    <row r="493" spans="2:28" x14ac:dyDescent="0.25">
      <c r="B493">
        <v>48.3</v>
      </c>
      <c r="C493">
        <v>-9.5</v>
      </c>
      <c r="D493">
        <v>48.3</v>
      </c>
      <c r="E493">
        <v>-303122</v>
      </c>
      <c r="I493">
        <v>48.3</v>
      </c>
      <c r="J493">
        <v>-9.5</v>
      </c>
      <c r="K493">
        <v>48.3</v>
      </c>
      <c r="L493">
        <v>-214116</v>
      </c>
      <c r="O493">
        <v>48.3</v>
      </c>
      <c r="P493">
        <v>-9.5</v>
      </c>
      <c r="Q493">
        <v>48.3</v>
      </c>
      <c r="R493">
        <v>-244833</v>
      </c>
      <c r="T493">
        <v>48.3</v>
      </c>
      <c r="U493">
        <v>-9.5</v>
      </c>
      <c r="V493">
        <v>48.3</v>
      </c>
      <c r="W493">
        <v>-367643</v>
      </c>
      <c r="Y493">
        <v>49.3</v>
      </c>
      <c r="Z493">
        <v>-14.5</v>
      </c>
      <c r="AA493">
        <v>49.3</v>
      </c>
      <c r="AB493">
        <v>-318427</v>
      </c>
    </row>
    <row r="494" spans="2:28" x14ac:dyDescent="0.25">
      <c r="B494">
        <v>48.4</v>
      </c>
      <c r="C494">
        <v>-10</v>
      </c>
      <c r="D494">
        <v>48.4</v>
      </c>
      <c r="E494">
        <v>-313260</v>
      </c>
      <c r="I494">
        <v>48.4</v>
      </c>
      <c r="J494">
        <v>-10</v>
      </c>
      <c r="K494">
        <v>48.4</v>
      </c>
      <c r="L494">
        <v>-216763</v>
      </c>
      <c r="O494">
        <v>48.4</v>
      </c>
      <c r="P494">
        <v>-10</v>
      </c>
      <c r="Q494">
        <v>48.4</v>
      </c>
      <c r="R494">
        <v>-251106</v>
      </c>
      <c r="T494">
        <v>48.4</v>
      </c>
      <c r="U494">
        <v>-10</v>
      </c>
      <c r="V494">
        <v>48.4</v>
      </c>
      <c r="W494">
        <v>-378919</v>
      </c>
      <c r="Y494">
        <v>49.4</v>
      </c>
      <c r="Z494">
        <v>-15</v>
      </c>
      <c r="AA494">
        <v>49.4</v>
      </c>
      <c r="AB494">
        <v>-324880</v>
      </c>
    </row>
    <row r="495" spans="2:28" x14ac:dyDescent="0.25">
      <c r="B495">
        <v>48.5</v>
      </c>
      <c r="C495">
        <v>-10.5</v>
      </c>
      <c r="D495">
        <v>48.5</v>
      </c>
      <c r="E495">
        <v>-323019</v>
      </c>
      <c r="I495">
        <v>48.5</v>
      </c>
      <c r="J495">
        <v>-10.5</v>
      </c>
      <c r="K495">
        <v>48.5</v>
      </c>
      <c r="L495">
        <v>-219726</v>
      </c>
      <c r="O495">
        <v>48.5</v>
      </c>
      <c r="P495">
        <v>-10.5</v>
      </c>
      <c r="Q495">
        <v>48.5</v>
      </c>
      <c r="R495">
        <v>-257070</v>
      </c>
      <c r="T495">
        <v>48.5</v>
      </c>
      <c r="U495">
        <v>-10.5</v>
      </c>
      <c r="V495">
        <v>48.5</v>
      </c>
      <c r="W495">
        <v>-390102</v>
      </c>
      <c r="Y495">
        <v>49.5</v>
      </c>
      <c r="Z495">
        <v>-15.5</v>
      </c>
      <c r="AA495">
        <v>49.5</v>
      </c>
      <c r="AB495">
        <v>-331194</v>
      </c>
    </row>
    <row r="496" spans="2:28" x14ac:dyDescent="0.25">
      <c r="B496">
        <v>48.6</v>
      </c>
      <c r="C496">
        <v>-11</v>
      </c>
      <c r="D496">
        <v>48.6</v>
      </c>
      <c r="E496">
        <v>-332480</v>
      </c>
      <c r="I496">
        <v>48.6</v>
      </c>
      <c r="J496">
        <v>-11</v>
      </c>
      <c r="K496">
        <v>48.6</v>
      </c>
      <c r="L496">
        <v>-222325</v>
      </c>
      <c r="O496">
        <v>48.6</v>
      </c>
      <c r="P496">
        <v>-11</v>
      </c>
      <c r="Q496">
        <v>48.6</v>
      </c>
      <c r="R496">
        <v>-263079</v>
      </c>
      <c r="T496">
        <v>48.6</v>
      </c>
      <c r="U496">
        <v>-11</v>
      </c>
      <c r="V496">
        <v>48.6</v>
      </c>
      <c r="W496">
        <v>-401125</v>
      </c>
      <c r="Y496">
        <v>49.6</v>
      </c>
      <c r="Z496">
        <v>-16</v>
      </c>
      <c r="AA496">
        <v>49.6</v>
      </c>
      <c r="AB496">
        <v>-336898</v>
      </c>
    </row>
    <row r="497" spans="2:28" x14ac:dyDescent="0.25">
      <c r="B497">
        <v>48.7</v>
      </c>
      <c r="C497">
        <v>-11.5</v>
      </c>
      <c r="D497">
        <v>48.7</v>
      </c>
      <c r="E497">
        <v>-341673</v>
      </c>
      <c r="I497">
        <v>48.7</v>
      </c>
      <c r="J497">
        <v>-11.5</v>
      </c>
      <c r="K497">
        <v>48.7</v>
      </c>
      <c r="L497">
        <v>-225070</v>
      </c>
      <c r="O497">
        <v>48.7</v>
      </c>
      <c r="P497">
        <v>-11.5</v>
      </c>
      <c r="Q497">
        <v>48.7</v>
      </c>
      <c r="R497">
        <v>-269137</v>
      </c>
      <c r="T497">
        <v>48.7</v>
      </c>
      <c r="U497">
        <v>-11.5</v>
      </c>
      <c r="V497">
        <v>48.7</v>
      </c>
      <c r="W497">
        <v>-411962</v>
      </c>
      <c r="Y497">
        <v>49.7</v>
      </c>
      <c r="Z497">
        <v>-16.5</v>
      </c>
      <c r="AA497">
        <v>49.7</v>
      </c>
      <c r="AB497">
        <v>-343130</v>
      </c>
    </row>
    <row r="498" spans="2:28" x14ac:dyDescent="0.25">
      <c r="B498">
        <v>48.8</v>
      </c>
      <c r="C498">
        <v>-12</v>
      </c>
      <c r="D498">
        <v>48.8</v>
      </c>
      <c r="E498">
        <v>-350546</v>
      </c>
      <c r="I498">
        <v>48.8</v>
      </c>
      <c r="J498">
        <v>-12</v>
      </c>
      <c r="K498">
        <v>48.8</v>
      </c>
      <c r="L498">
        <v>-227774</v>
      </c>
      <c r="O498">
        <v>48.8</v>
      </c>
      <c r="P498">
        <v>-12</v>
      </c>
      <c r="Q498">
        <v>48.8</v>
      </c>
      <c r="R498">
        <v>-274879</v>
      </c>
      <c r="T498">
        <v>48.8</v>
      </c>
      <c r="U498">
        <v>-12</v>
      </c>
      <c r="V498">
        <v>48.8</v>
      </c>
      <c r="W498">
        <v>-422934</v>
      </c>
      <c r="Y498">
        <v>49.8</v>
      </c>
      <c r="Z498">
        <v>-17</v>
      </c>
      <c r="AA498">
        <v>49.8</v>
      </c>
      <c r="AB498">
        <v>-348969</v>
      </c>
    </row>
    <row r="499" spans="2:28" x14ac:dyDescent="0.25">
      <c r="B499">
        <v>48.9</v>
      </c>
      <c r="C499">
        <v>-12.5</v>
      </c>
      <c r="D499">
        <v>48.9</v>
      </c>
      <c r="E499">
        <v>-359232</v>
      </c>
      <c r="I499">
        <v>48.9</v>
      </c>
      <c r="J499">
        <v>-12.5</v>
      </c>
      <c r="K499">
        <v>48.9</v>
      </c>
      <c r="L499">
        <v>-230691</v>
      </c>
      <c r="O499">
        <v>48.9</v>
      </c>
      <c r="P499">
        <v>-12.5</v>
      </c>
      <c r="Q499">
        <v>48.9</v>
      </c>
      <c r="R499">
        <v>-280567</v>
      </c>
      <c r="T499">
        <v>48.9</v>
      </c>
      <c r="U499">
        <v>-12.5</v>
      </c>
      <c r="V499">
        <v>48.9</v>
      </c>
      <c r="W499">
        <v>-433275</v>
      </c>
      <c r="Y499">
        <v>49.9</v>
      </c>
      <c r="Z499">
        <v>-17.5</v>
      </c>
      <c r="AA499">
        <v>49.9</v>
      </c>
      <c r="AB499">
        <v>-354210</v>
      </c>
    </row>
    <row r="500" spans="2:28" x14ac:dyDescent="0.25">
      <c r="B500">
        <v>49</v>
      </c>
      <c r="C500">
        <v>-13</v>
      </c>
      <c r="D500">
        <v>49</v>
      </c>
      <c r="E500">
        <v>-367677</v>
      </c>
      <c r="I500">
        <v>49</v>
      </c>
      <c r="J500">
        <v>-13</v>
      </c>
      <c r="K500">
        <v>49</v>
      </c>
      <c r="L500">
        <v>-233042</v>
      </c>
      <c r="O500">
        <v>49</v>
      </c>
      <c r="P500">
        <v>-13</v>
      </c>
      <c r="Q500">
        <v>49</v>
      </c>
      <c r="R500">
        <v>-286239</v>
      </c>
      <c r="T500">
        <v>49</v>
      </c>
      <c r="U500">
        <v>-13</v>
      </c>
      <c r="V500">
        <v>49</v>
      </c>
      <c r="W500">
        <v>-443993</v>
      </c>
      <c r="Y500">
        <v>50</v>
      </c>
      <c r="Z500">
        <v>-18</v>
      </c>
      <c r="AA500">
        <v>50</v>
      </c>
      <c r="AB500">
        <v>-358926</v>
      </c>
    </row>
    <row r="501" spans="2:28" x14ac:dyDescent="0.25">
      <c r="B501">
        <v>49.1</v>
      </c>
      <c r="C501">
        <v>-13.5</v>
      </c>
      <c r="D501">
        <v>49.1</v>
      </c>
      <c r="E501">
        <v>-375910</v>
      </c>
      <c r="I501">
        <v>49.1</v>
      </c>
      <c r="J501">
        <v>-13.5</v>
      </c>
      <c r="K501">
        <v>49.1</v>
      </c>
      <c r="L501">
        <v>-235334</v>
      </c>
      <c r="O501">
        <v>49.1</v>
      </c>
      <c r="P501">
        <v>-13.5</v>
      </c>
      <c r="Q501">
        <v>49.1</v>
      </c>
      <c r="R501">
        <v>-291843</v>
      </c>
      <c r="T501">
        <v>49.1</v>
      </c>
      <c r="U501">
        <v>-13.5</v>
      </c>
      <c r="V501">
        <v>49.1</v>
      </c>
      <c r="W501">
        <v>-454214</v>
      </c>
      <c r="Y501">
        <v>50.1</v>
      </c>
      <c r="Z501">
        <v>-18.5</v>
      </c>
      <c r="AA501">
        <v>50.1</v>
      </c>
      <c r="AB501">
        <v>-361079</v>
      </c>
    </row>
    <row r="502" spans="2:28" x14ac:dyDescent="0.25">
      <c r="B502">
        <v>49.2</v>
      </c>
      <c r="C502">
        <v>-14</v>
      </c>
      <c r="D502">
        <v>49.2</v>
      </c>
      <c r="E502">
        <v>-383927</v>
      </c>
      <c r="I502">
        <v>49.2</v>
      </c>
      <c r="J502">
        <v>-14</v>
      </c>
      <c r="K502">
        <v>49.2</v>
      </c>
      <c r="L502">
        <v>-238602</v>
      </c>
      <c r="O502">
        <v>49.2</v>
      </c>
      <c r="P502">
        <v>-14</v>
      </c>
      <c r="Q502">
        <v>49.2</v>
      </c>
      <c r="R502">
        <v>-297364</v>
      </c>
      <c r="T502">
        <v>49.2</v>
      </c>
      <c r="U502">
        <v>-14</v>
      </c>
      <c r="V502">
        <v>49.2</v>
      </c>
      <c r="W502">
        <v>-464487</v>
      </c>
      <c r="Y502">
        <v>50.2</v>
      </c>
      <c r="Z502">
        <v>-19</v>
      </c>
      <c r="AA502">
        <v>50.2</v>
      </c>
      <c r="AB502">
        <v>-366367</v>
      </c>
    </row>
    <row r="503" spans="2:28" x14ac:dyDescent="0.25">
      <c r="B503">
        <v>49.3</v>
      </c>
      <c r="C503">
        <v>-14.5</v>
      </c>
      <c r="D503">
        <v>49.3</v>
      </c>
      <c r="E503">
        <v>-391678</v>
      </c>
      <c r="I503">
        <v>49.3</v>
      </c>
      <c r="J503">
        <v>-14.5</v>
      </c>
      <c r="K503">
        <v>49.3</v>
      </c>
      <c r="L503">
        <v>-241308</v>
      </c>
      <c r="O503">
        <v>49.3</v>
      </c>
      <c r="P503">
        <v>-14.5</v>
      </c>
      <c r="Q503">
        <v>49.3</v>
      </c>
      <c r="R503">
        <v>-302843</v>
      </c>
      <c r="T503">
        <v>49.3</v>
      </c>
      <c r="U503">
        <v>-14.5</v>
      </c>
      <c r="V503">
        <v>49.3</v>
      </c>
      <c r="W503">
        <v>-474645</v>
      </c>
      <c r="Y503">
        <v>50.3</v>
      </c>
      <c r="Z503">
        <v>-19.5</v>
      </c>
      <c r="AA503">
        <v>50.3</v>
      </c>
      <c r="AB503">
        <v>-371757</v>
      </c>
    </row>
    <row r="504" spans="2:28" x14ac:dyDescent="0.25">
      <c r="B504">
        <v>49.4</v>
      </c>
      <c r="C504">
        <v>-15</v>
      </c>
      <c r="D504">
        <v>49.4</v>
      </c>
      <c r="E504">
        <v>-399156</v>
      </c>
      <c r="I504">
        <v>49.4</v>
      </c>
      <c r="J504">
        <v>-15</v>
      </c>
      <c r="K504">
        <v>49.4</v>
      </c>
      <c r="L504">
        <v>-243610</v>
      </c>
      <c r="O504">
        <v>49.4</v>
      </c>
      <c r="P504">
        <v>-15</v>
      </c>
      <c r="Q504">
        <v>49.4</v>
      </c>
      <c r="R504">
        <v>-308183</v>
      </c>
      <c r="T504">
        <v>49.4</v>
      </c>
      <c r="U504">
        <v>-15</v>
      </c>
      <c r="V504">
        <v>49.4</v>
      </c>
      <c r="W504">
        <v>-484686</v>
      </c>
      <c r="Y504">
        <v>50.4</v>
      </c>
      <c r="Z504">
        <v>-20</v>
      </c>
      <c r="AA504">
        <v>50.4</v>
      </c>
      <c r="AB504">
        <v>-377024</v>
      </c>
    </row>
    <row r="505" spans="2:28" x14ac:dyDescent="0.25">
      <c r="B505">
        <v>49.5</v>
      </c>
      <c r="C505">
        <v>-15.5</v>
      </c>
      <c r="D505">
        <v>49.5</v>
      </c>
      <c r="E505">
        <v>-406123</v>
      </c>
      <c r="I505">
        <v>49.5</v>
      </c>
      <c r="J505">
        <v>-15.5</v>
      </c>
      <c r="K505">
        <v>49.5</v>
      </c>
      <c r="L505">
        <v>-246055</v>
      </c>
      <c r="O505">
        <v>49.5</v>
      </c>
      <c r="P505">
        <v>-15.5</v>
      </c>
      <c r="Q505">
        <v>49.5</v>
      </c>
      <c r="R505">
        <v>-313478</v>
      </c>
      <c r="T505">
        <v>49.5</v>
      </c>
      <c r="U505">
        <v>-15.5</v>
      </c>
      <c r="V505">
        <v>49.5</v>
      </c>
      <c r="W505">
        <v>-494648</v>
      </c>
      <c r="Y505">
        <v>50.5</v>
      </c>
      <c r="Z505">
        <v>-20.5</v>
      </c>
      <c r="AA505">
        <v>50.5</v>
      </c>
      <c r="AB505">
        <v>-382308</v>
      </c>
    </row>
    <row r="506" spans="2:28" x14ac:dyDescent="0.25">
      <c r="B506">
        <v>49.6</v>
      </c>
      <c r="C506">
        <v>-16</v>
      </c>
      <c r="D506">
        <v>49.6</v>
      </c>
      <c r="E506">
        <v>-413019</v>
      </c>
      <c r="I506">
        <v>49.6</v>
      </c>
      <c r="J506">
        <v>-16</v>
      </c>
      <c r="K506">
        <v>49.6</v>
      </c>
      <c r="L506">
        <v>-248988</v>
      </c>
      <c r="O506">
        <v>49.6</v>
      </c>
      <c r="P506">
        <v>-16</v>
      </c>
      <c r="Q506">
        <v>49.6</v>
      </c>
      <c r="R506">
        <v>-318710</v>
      </c>
      <c r="T506">
        <v>49.6</v>
      </c>
      <c r="U506">
        <v>-16</v>
      </c>
      <c r="V506">
        <v>49.6</v>
      </c>
      <c r="W506">
        <v>-504450</v>
      </c>
      <c r="Y506">
        <v>50.6</v>
      </c>
      <c r="Z506">
        <v>-21</v>
      </c>
      <c r="AA506">
        <v>50.6</v>
      </c>
      <c r="AB506">
        <v>-386997</v>
      </c>
    </row>
    <row r="507" spans="2:28" x14ac:dyDescent="0.25">
      <c r="B507">
        <v>49.7</v>
      </c>
      <c r="C507">
        <v>-16.5</v>
      </c>
      <c r="D507">
        <v>49.7</v>
      </c>
      <c r="E507">
        <v>-414448</v>
      </c>
      <c r="I507">
        <v>49.7</v>
      </c>
      <c r="J507">
        <v>-16.5</v>
      </c>
      <c r="K507">
        <v>49.7</v>
      </c>
      <c r="L507">
        <v>-252185</v>
      </c>
      <c r="O507">
        <v>49.7</v>
      </c>
      <c r="P507">
        <v>-16.5</v>
      </c>
      <c r="Q507">
        <v>49.7</v>
      </c>
      <c r="R507">
        <v>-323847</v>
      </c>
      <c r="T507">
        <v>49.7</v>
      </c>
      <c r="U507">
        <v>-16.5</v>
      </c>
      <c r="V507">
        <v>49.7</v>
      </c>
      <c r="W507">
        <v>-514140</v>
      </c>
      <c r="Y507">
        <v>50.7</v>
      </c>
      <c r="Z507">
        <v>-21.5</v>
      </c>
      <c r="AA507">
        <v>50.7</v>
      </c>
      <c r="AB507">
        <v>-391952</v>
      </c>
    </row>
    <row r="508" spans="2:28" x14ac:dyDescent="0.25">
      <c r="B508">
        <v>49.8</v>
      </c>
      <c r="C508">
        <v>-17</v>
      </c>
      <c r="D508">
        <v>49.8</v>
      </c>
      <c r="E508">
        <v>-421417</v>
      </c>
      <c r="I508">
        <v>49.8</v>
      </c>
      <c r="J508">
        <v>-17</v>
      </c>
      <c r="K508">
        <v>49.8</v>
      </c>
      <c r="L508">
        <v>-255755</v>
      </c>
      <c r="O508">
        <v>49.8</v>
      </c>
      <c r="P508">
        <v>-17</v>
      </c>
      <c r="Q508">
        <v>49.8</v>
      </c>
      <c r="R508">
        <v>-328857</v>
      </c>
      <c r="T508">
        <v>49.8</v>
      </c>
      <c r="U508">
        <v>-17</v>
      </c>
      <c r="V508">
        <v>49.8</v>
      </c>
      <c r="W508">
        <v>-523737</v>
      </c>
      <c r="Y508">
        <v>50.8</v>
      </c>
      <c r="Z508">
        <v>-22</v>
      </c>
      <c r="AA508">
        <v>50.8</v>
      </c>
      <c r="AB508">
        <v>-396095</v>
      </c>
    </row>
    <row r="509" spans="2:28" x14ac:dyDescent="0.25">
      <c r="B509">
        <v>49.9</v>
      </c>
      <c r="C509">
        <v>-17.5</v>
      </c>
      <c r="D509">
        <v>49.9</v>
      </c>
      <c r="E509">
        <v>-428431</v>
      </c>
      <c r="I509">
        <v>49.9</v>
      </c>
      <c r="J509">
        <v>-17.5</v>
      </c>
      <c r="K509">
        <v>49.9</v>
      </c>
      <c r="L509">
        <v>-259654</v>
      </c>
      <c r="O509">
        <v>49.9</v>
      </c>
      <c r="P509">
        <v>-17.5</v>
      </c>
      <c r="Q509">
        <v>49.9</v>
      </c>
      <c r="R509">
        <v>-333819</v>
      </c>
      <c r="T509">
        <v>49.9</v>
      </c>
      <c r="U509">
        <v>-17.5</v>
      </c>
      <c r="V509">
        <v>49.9</v>
      </c>
      <c r="W509">
        <v>-533216</v>
      </c>
      <c r="Y509">
        <v>50.9</v>
      </c>
      <c r="Z509">
        <v>-22.5</v>
      </c>
      <c r="AA509">
        <v>50.9</v>
      </c>
      <c r="AB509">
        <v>-400583</v>
      </c>
    </row>
    <row r="510" spans="2:28" x14ac:dyDescent="0.25">
      <c r="B510">
        <v>50</v>
      </c>
      <c r="C510">
        <v>-18</v>
      </c>
      <c r="D510">
        <v>50</v>
      </c>
      <c r="E510">
        <v>-435161</v>
      </c>
      <c r="I510">
        <v>50</v>
      </c>
      <c r="J510">
        <v>-18</v>
      </c>
      <c r="K510">
        <v>50</v>
      </c>
      <c r="L510">
        <v>-263385</v>
      </c>
      <c r="O510">
        <v>50</v>
      </c>
      <c r="P510">
        <v>-18</v>
      </c>
      <c r="Q510">
        <v>50</v>
      </c>
      <c r="R510">
        <v>-338715</v>
      </c>
      <c r="T510">
        <v>50</v>
      </c>
      <c r="U510">
        <v>-18</v>
      </c>
      <c r="V510">
        <v>50</v>
      </c>
      <c r="W510">
        <v>-542691</v>
      </c>
      <c r="Y510">
        <v>51</v>
      </c>
      <c r="Z510">
        <v>-23</v>
      </c>
      <c r="AA510">
        <v>51</v>
      </c>
      <c r="AB510">
        <v>-404451</v>
      </c>
    </row>
    <row r="511" spans="2:28" x14ac:dyDescent="0.25">
      <c r="B511">
        <v>50.1</v>
      </c>
      <c r="C511">
        <v>-18.5</v>
      </c>
      <c r="D511">
        <v>50.1</v>
      </c>
      <c r="E511">
        <v>-441791</v>
      </c>
      <c r="I511">
        <v>50.1</v>
      </c>
      <c r="J511">
        <v>-18.5</v>
      </c>
      <c r="K511">
        <v>50.1</v>
      </c>
      <c r="L511">
        <v>-267337</v>
      </c>
      <c r="O511">
        <v>50.1</v>
      </c>
      <c r="P511">
        <v>-18.5</v>
      </c>
      <c r="Q511">
        <v>50.1</v>
      </c>
      <c r="R511">
        <v>-343529</v>
      </c>
      <c r="T511">
        <v>50.1</v>
      </c>
      <c r="U511">
        <v>-18.5</v>
      </c>
      <c r="V511">
        <v>50.1</v>
      </c>
      <c r="W511">
        <v>-551921</v>
      </c>
      <c r="Y511">
        <v>51.1</v>
      </c>
      <c r="Z511">
        <v>-23.5</v>
      </c>
      <c r="AA511">
        <v>51.1</v>
      </c>
      <c r="AB511">
        <v>-407633</v>
      </c>
    </row>
    <row r="512" spans="2:28" x14ac:dyDescent="0.25">
      <c r="B512">
        <v>50.2</v>
      </c>
      <c r="C512">
        <v>-19</v>
      </c>
      <c r="D512">
        <v>50.2</v>
      </c>
      <c r="E512">
        <v>-448232</v>
      </c>
      <c r="I512">
        <v>50.2</v>
      </c>
      <c r="J512">
        <v>-19</v>
      </c>
      <c r="K512">
        <v>50.2</v>
      </c>
      <c r="L512">
        <v>-271410</v>
      </c>
      <c r="O512">
        <v>50.2</v>
      </c>
      <c r="P512">
        <v>-19</v>
      </c>
      <c r="Q512">
        <v>50.2</v>
      </c>
      <c r="R512">
        <v>-348284</v>
      </c>
      <c r="T512">
        <v>50.2</v>
      </c>
      <c r="U512">
        <v>-19</v>
      </c>
      <c r="V512">
        <v>50.2</v>
      </c>
      <c r="W512">
        <v>-561053</v>
      </c>
      <c r="Y512">
        <v>51.2</v>
      </c>
      <c r="Z512">
        <v>-24</v>
      </c>
      <c r="AA512">
        <v>51.2</v>
      </c>
      <c r="AB512">
        <v>-410600</v>
      </c>
    </row>
    <row r="513" spans="2:28" x14ac:dyDescent="0.25">
      <c r="B513">
        <v>50.3</v>
      </c>
      <c r="C513">
        <v>-19.5</v>
      </c>
      <c r="D513">
        <v>50.3</v>
      </c>
      <c r="E513">
        <v>-454479</v>
      </c>
      <c r="I513">
        <v>50.3</v>
      </c>
      <c r="J513">
        <v>-19.5</v>
      </c>
      <c r="K513">
        <v>50.3</v>
      </c>
      <c r="L513">
        <v>-275318</v>
      </c>
      <c r="O513">
        <v>50.3</v>
      </c>
      <c r="P513">
        <v>-19.5</v>
      </c>
      <c r="Q513">
        <v>50.3</v>
      </c>
      <c r="R513">
        <v>-352986</v>
      </c>
      <c r="T513">
        <v>50.3</v>
      </c>
      <c r="U513">
        <v>-19.5</v>
      </c>
      <c r="V513">
        <v>50.3</v>
      </c>
      <c r="W513">
        <v>-570124</v>
      </c>
      <c r="Y513">
        <v>51.3</v>
      </c>
      <c r="Z513">
        <v>-24.5</v>
      </c>
      <c r="AA513">
        <v>51.3</v>
      </c>
      <c r="AB513">
        <v>-413569</v>
      </c>
    </row>
    <row r="514" spans="2:28" x14ac:dyDescent="0.25">
      <c r="B514">
        <v>50.4</v>
      </c>
      <c r="C514">
        <v>-20</v>
      </c>
      <c r="D514">
        <v>50.4</v>
      </c>
      <c r="E514">
        <v>-460438</v>
      </c>
      <c r="I514">
        <v>50.4</v>
      </c>
      <c r="J514">
        <v>-20</v>
      </c>
      <c r="K514">
        <v>50.4</v>
      </c>
      <c r="L514">
        <v>-279140</v>
      </c>
      <c r="O514">
        <v>50.4</v>
      </c>
      <c r="P514">
        <v>-20</v>
      </c>
      <c r="Q514">
        <v>50.4</v>
      </c>
      <c r="R514">
        <v>-357590</v>
      </c>
      <c r="T514">
        <v>50.4</v>
      </c>
      <c r="U514">
        <v>-20</v>
      </c>
      <c r="V514">
        <v>50.4</v>
      </c>
      <c r="W514">
        <v>-578997</v>
      </c>
      <c r="Y514">
        <v>51.4</v>
      </c>
      <c r="Z514">
        <v>-25</v>
      </c>
      <c r="AA514">
        <v>51.4</v>
      </c>
      <c r="AB514">
        <v>-416618</v>
      </c>
    </row>
    <row r="515" spans="2:28" x14ac:dyDescent="0.25">
      <c r="B515">
        <v>50.5</v>
      </c>
      <c r="C515">
        <v>-20.5</v>
      </c>
      <c r="D515">
        <v>50.5</v>
      </c>
      <c r="E515">
        <v>-466214</v>
      </c>
      <c r="I515">
        <v>50.5</v>
      </c>
      <c r="J515">
        <v>-20.5</v>
      </c>
      <c r="K515">
        <v>50.5</v>
      </c>
      <c r="L515">
        <v>-282477</v>
      </c>
      <c r="O515">
        <v>50.5</v>
      </c>
      <c r="P515">
        <v>-20.5</v>
      </c>
      <c r="Q515">
        <v>50.5</v>
      </c>
      <c r="R515">
        <v>-362245</v>
      </c>
      <c r="T515">
        <v>50.5</v>
      </c>
      <c r="U515">
        <v>-20.5</v>
      </c>
      <c r="V515">
        <v>50.5</v>
      </c>
      <c r="W515">
        <v>-587966</v>
      </c>
      <c r="Y515">
        <v>51.5</v>
      </c>
      <c r="Z515">
        <v>-25.5</v>
      </c>
      <c r="AA515">
        <v>51.5</v>
      </c>
      <c r="AB515">
        <v>-419273</v>
      </c>
    </row>
    <row r="516" spans="2:28" x14ac:dyDescent="0.25">
      <c r="B516">
        <v>50.6</v>
      </c>
      <c r="C516">
        <v>-21</v>
      </c>
      <c r="D516">
        <v>50.6</v>
      </c>
      <c r="E516">
        <v>-471828</v>
      </c>
      <c r="I516">
        <v>50.6</v>
      </c>
      <c r="J516">
        <v>-21</v>
      </c>
      <c r="K516">
        <v>50.6</v>
      </c>
      <c r="L516">
        <v>-285764</v>
      </c>
      <c r="O516">
        <v>50.6</v>
      </c>
      <c r="P516">
        <v>-21</v>
      </c>
      <c r="Q516">
        <v>50.6</v>
      </c>
      <c r="R516">
        <v>-366641</v>
      </c>
      <c r="T516">
        <v>50.6</v>
      </c>
      <c r="U516">
        <v>-21</v>
      </c>
      <c r="V516">
        <v>50.6</v>
      </c>
      <c r="W516">
        <v>-596554</v>
      </c>
      <c r="Y516">
        <v>51.6</v>
      </c>
      <c r="Z516">
        <v>-26</v>
      </c>
      <c r="AA516">
        <v>51.6</v>
      </c>
      <c r="AB516">
        <v>-420217</v>
      </c>
    </row>
    <row r="517" spans="2:28" x14ac:dyDescent="0.25">
      <c r="B517">
        <v>50.7</v>
      </c>
      <c r="C517">
        <v>-21.5</v>
      </c>
      <c r="D517">
        <v>50.7</v>
      </c>
      <c r="E517">
        <v>-477128</v>
      </c>
      <c r="I517">
        <v>50.7</v>
      </c>
      <c r="J517">
        <v>-21.5</v>
      </c>
      <c r="K517">
        <v>50.7</v>
      </c>
      <c r="L517">
        <v>-287591</v>
      </c>
      <c r="O517">
        <v>50.7</v>
      </c>
      <c r="P517">
        <v>-21.5</v>
      </c>
      <c r="Q517">
        <v>50.7</v>
      </c>
      <c r="R517">
        <v>-371102</v>
      </c>
      <c r="T517">
        <v>50.7</v>
      </c>
      <c r="U517">
        <v>-21.5</v>
      </c>
      <c r="V517">
        <v>50.7</v>
      </c>
      <c r="W517">
        <v>-605147</v>
      </c>
      <c r="Y517">
        <v>51.7</v>
      </c>
      <c r="Z517">
        <v>-26.5</v>
      </c>
      <c r="AA517">
        <v>51.7</v>
      </c>
      <c r="AB517">
        <v>-419759</v>
      </c>
    </row>
    <row r="518" spans="2:28" x14ac:dyDescent="0.25">
      <c r="B518">
        <v>50.8</v>
      </c>
      <c r="C518">
        <v>-22</v>
      </c>
      <c r="D518">
        <v>50.8</v>
      </c>
      <c r="E518">
        <v>-481944</v>
      </c>
      <c r="I518">
        <v>50.8</v>
      </c>
      <c r="J518">
        <v>-22</v>
      </c>
      <c r="K518">
        <v>50.8</v>
      </c>
      <c r="L518">
        <v>-291142</v>
      </c>
      <c r="O518">
        <v>50.8</v>
      </c>
      <c r="P518">
        <v>-22</v>
      </c>
      <c r="Q518">
        <v>50.8</v>
      </c>
      <c r="R518">
        <v>-375414</v>
      </c>
      <c r="T518">
        <v>50.8</v>
      </c>
      <c r="U518">
        <v>-22</v>
      </c>
      <c r="V518">
        <v>50.8</v>
      </c>
      <c r="W518">
        <v>-613608</v>
      </c>
      <c r="Y518">
        <v>51.8</v>
      </c>
      <c r="Z518">
        <v>-27</v>
      </c>
      <c r="AA518">
        <v>51.8</v>
      </c>
      <c r="AB518">
        <v>-419350</v>
      </c>
    </row>
    <row r="519" spans="2:28" x14ac:dyDescent="0.25">
      <c r="B519">
        <v>50.9</v>
      </c>
      <c r="C519">
        <v>-22.5</v>
      </c>
      <c r="D519">
        <v>50.9</v>
      </c>
      <c r="E519">
        <v>-486350</v>
      </c>
      <c r="I519">
        <v>50.9</v>
      </c>
      <c r="J519">
        <v>-22.5</v>
      </c>
      <c r="K519">
        <v>50.9</v>
      </c>
      <c r="L519">
        <v>-294827</v>
      </c>
      <c r="O519">
        <v>50.9</v>
      </c>
      <c r="P519">
        <v>-22.5</v>
      </c>
      <c r="Q519">
        <v>50.9</v>
      </c>
      <c r="R519">
        <v>-379715</v>
      </c>
      <c r="T519">
        <v>50.9</v>
      </c>
      <c r="U519">
        <v>-22.5</v>
      </c>
      <c r="V519">
        <v>50.9</v>
      </c>
      <c r="W519">
        <v>-621948</v>
      </c>
      <c r="Y519">
        <v>51.9</v>
      </c>
      <c r="Z519">
        <v>-27.5</v>
      </c>
      <c r="AA519">
        <v>51.9</v>
      </c>
      <c r="AB519">
        <v>-420339</v>
      </c>
    </row>
    <row r="520" spans="2:28" x14ac:dyDescent="0.25">
      <c r="B520">
        <v>51</v>
      </c>
      <c r="C520">
        <v>-23</v>
      </c>
      <c r="D520">
        <v>51</v>
      </c>
      <c r="E520">
        <v>-487865</v>
      </c>
      <c r="I520">
        <v>51</v>
      </c>
      <c r="J520">
        <v>-23</v>
      </c>
      <c r="K520">
        <v>51</v>
      </c>
      <c r="L520">
        <v>-298473</v>
      </c>
      <c r="O520">
        <v>51</v>
      </c>
      <c r="P520">
        <v>-23</v>
      </c>
      <c r="Q520">
        <v>51</v>
      </c>
      <c r="R520">
        <v>-383942</v>
      </c>
      <c r="T520">
        <v>51</v>
      </c>
      <c r="U520">
        <v>-23</v>
      </c>
      <c r="V520">
        <v>51</v>
      </c>
      <c r="W520">
        <v>-630182</v>
      </c>
      <c r="Y520">
        <v>52</v>
      </c>
      <c r="Z520">
        <v>-28</v>
      </c>
      <c r="AA520">
        <v>52</v>
      </c>
      <c r="AB520">
        <v>-420773</v>
      </c>
    </row>
    <row r="521" spans="2:28" x14ac:dyDescent="0.25">
      <c r="B521">
        <v>51.1</v>
      </c>
      <c r="C521">
        <v>-23.5</v>
      </c>
      <c r="D521">
        <v>51.1</v>
      </c>
      <c r="E521">
        <v>-490851</v>
      </c>
      <c r="I521">
        <v>51.1</v>
      </c>
      <c r="J521">
        <v>-23.5</v>
      </c>
      <c r="K521">
        <v>51.1</v>
      </c>
      <c r="L521">
        <v>-302210</v>
      </c>
      <c r="O521">
        <v>51.1</v>
      </c>
      <c r="P521">
        <v>-23.5</v>
      </c>
      <c r="Q521">
        <v>51.1</v>
      </c>
      <c r="R521">
        <v>-388078</v>
      </c>
      <c r="T521">
        <v>51.1</v>
      </c>
      <c r="U521">
        <v>-23.5</v>
      </c>
      <c r="V521">
        <v>51.1</v>
      </c>
      <c r="W521">
        <v>-638266</v>
      </c>
      <c r="Y521">
        <v>52.1</v>
      </c>
      <c r="Z521">
        <v>-28.5</v>
      </c>
      <c r="AA521">
        <v>52.1</v>
      </c>
      <c r="AB521">
        <v>-421620</v>
      </c>
    </row>
    <row r="522" spans="2:28" x14ac:dyDescent="0.25">
      <c r="B522">
        <v>51.2</v>
      </c>
      <c r="C522">
        <v>-24</v>
      </c>
      <c r="D522">
        <v>51.2</v>
      </c>
      <c r="E522">
        <v>-492777</v>
      </c>
      <c r="I522">
        <v>51.2</v>
      </c>
      <c r="J522">
        <v>-24</v>
      </c>
      <c r="K522">
        <v>51.2</v>
      </c>
      <c r="L522">
        <v>-305607</v>
      </c>
      <c r="O522">
        <v>51.2</v>
      </c>
      <c r="P522">
        <v>-24</v>
      </c>
      <c r="Q522">
        <v>51.2</v>
      </c>
      <c r="R522">
        <v>-391953</v>
      </c>
      <c r="T522">
        <v>51.2</v>
      </c>
      <c r="U522">
        <v>-24</v>
      </c>
      <c r="V522">
        <v>51.2</v>
      </c>
      <c r="W522">
        <v>-646607</v>
      </c>
      <c r="Y522">
        <v>52.2</v>
      </c>
      <c r="Z522">
        <v>-29</v>
      </c>
      <c r="AA522">
        <v>52.2</v>
      </c>
      <c r="AB522">
        <v>-423466</v>
      </c>
    </row>
    <row r="523" spans="2:28" x14ac:dyDescent="0.25">
      <c r="B523">
        <v>51.3</v>
      </c>
      <c r="C523">
        <v>-24.5</v>
      </c>
      <c r="D523">
        <v>51.3</v>
      </c>
      <c r="E523">
        <v>-494033</v>
      </c>
      <c r="I523">
        <v>51.3</v>
      </c>
      <c r="J523">
        <v>-24.5</v>
      </c>
      <c r="K523">
        <v>51.3</v>
      </c>
      <c r="L523">
        <v>-308018</v>
      </c>
      <c r="O523">
        <v>51.3</v>
      </c>
      <c r="P523">
        <v>-24.5</v>
      </c>
      <c r="Q523">
        <v>51.3</v>
      </c>
      <c r="R523">
        <v>-395581</v>
      </c>
      <c r="T523">
        <v>51.3</v>
      </c>
      <c r="U523">
        <v>-24.5</v>
      </c>
      <c r="V523">
        <v>51.3</v>
      </c>
      <c r="W523">
        <v>-653907</v>
      </c>
      <c r="Y523">
        <v>52.3</v>
      </c>
      <c r="Z523">
        <v>-29.5</v>
      </c>
      <c r="AA523">
        <v>52.3</v>
      </c>
      <c r="AB523">
        <v>-425074</v>
      </c>
    </row>
    <row r="524" spans="2:28" x14ac:dyDescent="0.25">
      <c r="B524">
        <v>51.4</v>
      </c>
      <c r="C524">
        <v>-25</v>
      </c>
      <c r="D524">
        <v>51.4</v>
      </c>
      <c r="E524">
        <v>-492134</v>
      </c>
      <c r="I524">
        <v>51.4</v>
      </c>
      <c r="J524">
        <v>-25</v>
      </c>
      <c r="K524">
        <v>51.4</v>
      </c>
      <c r="L524">
        <v>-311346</v>
      </c>
      <c r="O524">
        <v>51.4</v>
      </c>
      <c r="P524">
        <v>-25</v>
      </c>
      <c r="Q524">
        <v>51.4</v>
      </c>
      <c r="R524">
        <v>-398585</v>
      </c>
      <c r="T524">
        <v>51.4</v>
      </c>
      <c r="U524">
        <v>-25</v>
      </c>
      <c r="V524">
        <v>51.4</v>
      </c>
      <c r="W524">
        <v>-661495</v>
      </c>
      <c r="Y524">
        <v>52.4</v>
      </c>
      <c r="Z524">
        <v>-30</v>
      </c>
      <c r="AA524">
        <v>52.4</v>
      </c>
      <c r="AB524">
        <v>-426824</v>
      </c>
    </row>
    <row r="525" spans="2:28" x14ac:dyDescent="0.25">
      <c r="B525">
        <v>51.5</v>
      </c>
      <c r="C525">
        <v>-25.5</v>
      </c>
      <c r="D525">
        <v>51.5</v>
      </c>
      <c r="E525">
        <v>-488648</v>
      </c>
      <c r="I525">
        <v>51.5</v>
      </c>
      <c r="J525">
        <v>-25.5</v>
      </c>
      <c r="K525">
        <v>51.5</v>
      </c>
      <c r="L525">
        <v>-314265</v>
      </c>
      <c r="O525">
        <v>51.5</v>
      </c>
      <c r="P525">
        <v>-25.5</v>
      </c>
      <c r="Q525">
        <v>51.5</v>
      </c>
      <c r="R525">
        <v>-400562</v>
      </c>
      <c r="T525">
        <v>51.5</v>
      </c>
      <c r="U525">
        <v>-25.5</v>
      </c>
      <c r="V525">
        <v>51.5</v>
      </c>
      <c r="W525">
        <v>-668927</v>
      </c>
      <c r="Y525">
        <v>52.5</v>
      </c>
      <c r="Z525">
        <v>-30.5</v>
      </c>
      <c r="AA525">
        <v>52.5</v>
      </c>
      <c r="AB525">
        <v>-428344</v>
      </c>
    </row>
    <row r="526" spans="2:28" x14ac:dyDescent="0.25">
      <c r="B526">
        <v>51.6</v>
      </c>
      <c r="C526">
        <v>-26</v>
      </c>
      <c r="D526">
        <v>51.6</v>
      </c>
      <c r="E526">
        <v>-481673</v>
      </c>
      <c r="I526">
        <v>51.6</v>
      </c>
      <c r="J526">
        <v>-26</v>
      </c>
      <c r="K526">
        <v>51.6</v>
      </c>
      <c r="L526">
        <v>-316978</v>
      </c>
      <c r="O526">
        <v>51.6</v>
      </c>
      <c r="P526">
        <v>-26</v>
      </c>
      <c r="Q526">
        <v>51.6</v>
      </c>
      <c r="R526">
        <v>-400732</v>
      </c>
      <c r="T526">
        <v>51.6</v>
      </c>
      <c r="U526">
        <v>-26</v>
      </c>
      <c r="V526">
        <v>51.6</v>
      </c>
      <c r="W526">
        <v>-676220</v>
      </c>
      <c r="Y526">
        <v>52.6</v>
      </c>
      <c r="Z526">
        <v>-31</v>
      </c>
      <c r="AA526">
        <v>52.6</v>
      </c>
      <c r="AB526">
        <v>-430161</v>
      </c>
    </row>
    <row r="527" spans="2:28" x14ac:dyDescent="0.25">
      <c r="B527">
        <v>51.7</v>
      </c>
      <c r="C527">
        <v>-26.5</v>
      </c>
      <c r="D527">
        <v>51.7</v>
      </c>
      <c r="E527">
        <v>-468179</v>
      </c>
      <c r="I527">
        <v>51.7</v>
      </c>
      <c r="J527">
        <v>-26.5</v>
      </c>
      <c r="K527">
        <v>51.7</v>
      </c>
      <c r="L527">
        <v>-319668</v>
      </c>
      <c r="O527">
        <v>51.7</v>
      </c>
      <c r="P527">
        <v>-26.5</v>
      </c>
      <c r="Q527">
        <v>51.7</v>
      </c>
      <c r="R527">
        <v>-372415</v>
      </c>
      <c r="T527">
        <v>51.7</v>
      </c>
      <c r="U527">
        <v>-26.5</v>
      </c>
      <c r="V527">
        <v>51.7</v>
      </c>
      <c r="W527">
        <v>-683287</v>
      </c>
      <c r="Y527">
        <v>52.7</v>
      </c>
      <c r="Z527">
        <v>-31.5</v>
      </c>
      <c r="AA527">
        <v>52.7</v>
      </c>
      <c r="AB527">
        <v>-431935</v>
      </c>
    </row>
    <row r="528" spans="2:28" x14ac:dyDescent="0.25">
      <c r="B528">
        <v>51.8</v>
      </c>
      <c r="C528">
        <v>-27</v>
      </c>
      <c r="D528">
        <v>51.8</v>
      </c>
      <c r="E528">
        <v>-462750</v>
      </c>
      <c r="I528">
        <v>51.8</v>
      </c>
      <c r="J528">
        <v>-27</v>
      </c>
      <c r="K528">
        <v>51.8</v>
      </c>
      <c r="L528">
        <v>-322164</v>
      </c>
      <c r="O528">
        <v>51.8</v>
      </c>
      <c r="P528">
        <v>-27</v>
      </c>
      <c r="Q528">
        <v>51.8</v>
      </c>
      <c r="R528">
        <v>-367797</v>
      </c>
      <c r="T528">
        <v>51.8</v>
      </c>
      <c r="U528">
        <v>-27</v>
      </c>
      <c r="V528">
        <v>51.8</v>
      </c>
      <c r="W528">
        <v>-690083</v>
      </c>
      <c r="Y528">
        <v>52.8</v>
      </c>
      <c r="Z528">
        <v>-32</v>
      </c>
      <c r="AA528">
        <v>52.8</v>
      </c>
      <c r="AB528">
        <v>-433318</v>
      </c>
    </row>
    <row r="529" spans="2:28" x14ac:dyDescent="0.25">
      <c r="B529">
        <v>51.9</v>
      </c>
      <c r="C529">
        <v>-27.5</v>
      </c>
      <c r="D529">
        <v>51.9</v>
      </c>
      <c r="E529">
        <v>-458517</v>
      </c>
      <c r="I529">
        <v>51.9</v>
      </c>
      <c r="J529">
        <v>-27.5</v>
      </c>
      <c r="K529">
        <v>51.9</v>
      </c>
      <c r="L529">
        <v>-324386</v>
      </c>
      <c r="O529">
        <v>51.9</v>
      </c>
      <c r="P529">
        <v>-27.5</v>
      </c>
      <c r="Q529">
        <v>51.9</v>
      </c>
      <c r="R529">
        <v>-368018</v>
      </c>
      <c r="T529">
        <v>51.9</v>
      </c>
      <c r="U529">
        <v>-27.5</v>
      </c>
      <c r="V529">
        <v>51.9</v>
      </c>
      <c r="W529">
        <v>-696383</v>
      </c>
      <c r="Y529">
        <v>52.9</v>
      </c>
      <c r="Z529">
        <v>-32.5</v>
      </c>
      <c r="AA529">
        <v>52.9</v>
      </c>
      <c r="AB529">
        <v>-434290</v>
      </c>
    </row>
    <row r="530" spans="2:28" x14ac:dyDescent="0.25">
      <c r="B530">
        <v>52</v>
      </c>
      <c r="C530">
        <v>-28</v>
      </c>
      <c r="D530">
        <v>52</v>
      </c>
      <c r="E530">
        <v>-457833</v>
      </c>
      <c r="I530">
        <v>52</v>
      </c>
      <c r="J530">
        <v>-28</v>
      </c>
      <c r="K530">
        <v>52</v>
      </c>
      <c r="L530">
        <v>-326639</v>
      </c>
      <c r="O530">
        <v>52</v>
      </c>
      <c r="P530">
        <v>-28</v>
      </c>
      <c r="Q530">
        <v>52</v>
      </c>
      <c r="R530">
        <v>-367817</v>
      </c>
      <c r="T530">
        <v>52</v>
      </c>
      <c r="U530">
        <v>-28</v>
      </c>
      <c r="V530">
        <v>52</v>
      </c>
      <c r="W530">
        <v>-701008</v>
      </c>
      <c r="Y530">
        <v>53</v>
      </c>
      <c r="Z530">
        <v>-33</v>
      </c>
      <c r="AA530">
        <v>53</v>
      </c>
      <c r="AB530">
        <v>-434554</v>
      </c>
    </row>
    <row r="531" spans="2:28" x14ac:dyDescent="0.25">
      <c r="B531">
        <v>52.1</v>
      </c>
      <c r="C531">
        <v>-28.5</v>
      </c>
      <c r="D531">
        <v>52.1</v>
      </c>
      <c r="E531">
        <v>-458215</v>
      </c>
      <c r="I531">
        <v>52.1</v>
      </c>
      <c r="J531">
        <v>-28.5</v>
      </c>
      <c r="K531">
        <v>52.1</v>
      </c>
      <c r="L531">
        <v>-328846</v>
      </c>
      <c r="O531">
        <v>52.1</v>
      </c>
      <c r="P531">
        <v>-28.5</v>
      </c>
      <c r="Q531">
        <v>52.1</v>
      </c>
      <c r="R531">
        <v>-366373</v>
      </c>
      <c r="T531">
        <v>52.1</v>
      </c>
      <c r="U531">
        <v>-28.5</v>
      </c>
      <c r="V531">
        <v>52.1</v>
      </c>
      <c r="W531">
        <v>-704087</v>
      </c>
      <c r="Y531">
        <v>53.1</v>
      </c>
      <c r="Z531">
        <v>-33.5</v>
      </c>
      <c r="AA531">
        <v>53.1</v>
      </c>
      <c r="AB531">
        <v>-433054</v>
      </c>
    </row>
    <row r="532" spans="2:28" x14ac:dyDescent="0.25">
      <c r="B532">
        <v>52.2</v>
      </c>
      <c r="C532">
        <v>-29</v>
      </c>
      <c r="D532">
        <v>52.2</v>
      </c>
      <c r="E532">
        <v>-457730</v>
      </c>
      <c r="I532">
        <v>52.2</v>
      </c>
      <c r="J532">
        <v>-29</v>
      </c>
      <c r="K532">
        <v>52.2</v>
      </c>
      <c r="L532">
        <v>-330888</v>
      </c>
      <c r="O532">
        <v>52.2</v>
      </c>
      <c r="P532">
        <v>-29</v>
      </c>
      <c r="Q532">
        <v>52.2</v>
      </c>
      <c r="R532">
        <v>-363318</v>
      </c>
      <c r="T532">
        <v>52.2</v>
      </c>
      <c r="U532">
        <v>-29</v>
      </c>
      <c r="V532">
        <v>52.2</v>
      </c>
      <c r="W532">
        <v>-705925</v>
      </c>
      <c r="Y532">
        <v>53.2</v>
      </c>
      <c r="Z532">
        <v>-34</v>
      </c>
      <c r="AA532">
        <v>53.2</v>
      </c>
      <c r="AB532">
        <v>-432456</v>
      </c>
    </row>
    <row r="533" spans="2:28" x14ac:dyDescent="0.25">
      <c r="B533">
        <v>52.3</v>
      </c>
      <c r="C533">
        <v>-29.5</v>
      </c>
      <c r="D533">
        <v>52.3</v>
      </c>
      <c r="E533">
        <v>-455410</v>
      </c>
      <c r="I533">
        <v>52.3</v>
      </c>
      <c r="J533">
        <v>-29.5</v>
      </c>
      <c r="K533">
        <v>52.3</v>
      </c>
      <c r="L533">
        <v>-332837</v>
      </c>
      <c r="O533">
        <v>52.3</v>
      </c>
      <c r="P533">
        <v>-29.5</v>
      </c>
      <c r="Q533">
        <v>52.3</v>
      </c>
      <c r="R533">
        <v>-362307</v>
      </c>
      <c r="T533">
        <v>52.3</v>
      </c>
      <c r="U533">
        <v>-29.5</v>
      </c>
      <c r="V533">
        <v>52.3</v>
      </c>
      <c r="W533">
        <v>-704132</v>
      </c>
      <c r="Y533">
        <v>53.3</v>
      </c>
      <c r="Z533">
        <v>-34.5</v>
      </c>
      <c r="AA533">
        <v>53.3</v>
      </c>
      <c r="AB533">
        <v>-432413</v>
      </c>
    </row>
    <row r="534" spans="2:28" x14ac:dyDescent="0.25">
      <c r="B534">
        <v>52.4</v>
      </c>
      <c r="C534">
        <v>-30</v>
      </c>
      <c r="D534">
        <v>52.4</v>
      </c>
      <c r="E534">
        <v>-452986</v>
      </c>
      <c r="I534">
        <v>52.4</v>
      </c>
      <c r="J534">
        <v>-30</v>
      </c>
      <c r="K534">
        <v>52.4</v>
      </c>
      <c r="L534">
        <v>-334647</v>
      </c>
      <c r="O534">
        <v>52.4</v>
      </c>
      <c r="P534">
        <v>-30</v>
      </c>
      <c r="Q534">
        <v>52.4</v>
      </c>
      <c r="R534">
        <v>-361744</v>
      </c>
      <c r="T534">
        <v>52.4</v>
      </c>
      <c r="U534">
        <v>-30</v>
      </c>
      <c r="V534">
        <v>52.4</v>
      </c>
      <c r="W534">
        <v>-689534</v>
      </c>
      <c r="Y534">
        <v>53.4</v>
      </c>
      <c r="Z534">
        <v>-35</v>
      </c>
      <c r="AA534">
        <v>53.4</v>
      </c>
      <c r="AB534">
        <v>-433086</v>
      </c>
    </row>
    <row r="535" spans="2:28" x14ac:dyDescent="0.25">
      <c r="B535">
        <v>52.5</v>
      </c>
      <c r="C535">
        <v>-30.5</v>
      </c>
      <c r="D535">
        <v>52.5</v>
      </c>
      <c r="E535">
        <v>-451304</v>
      </c>
      <c r="I535">
        <v>52.5</v>
      </c>
      <c r="J535">
        <v>-30.5</v>
      </c>
      <c r="K535">
        <v>52.5</v>
      </c>
      <c r="L535">
        <v>-336393</v>
      </c>
      <c r="O535">
        <v>52.5</v>
      </c>
      <c r="P535">
        <v>-30.5</v>
      </c>
      <c r="Q535">
        <v>52.5</v>
      </c>
      <c r="R535">
        <v>-358043</v>
      </c>
      <c r="T535">
        <v>52.5</v>
      </c>
      <c r="U535">
        <v>-30.5</v>
      </c>
      <c r="V535">
        <v>52.5</v>
      </c>
      <c r="W535">
        <v>-677773</v>
      </c>
      <c r="Y535">
        <v>53.5</v>
      </c>
      <c r="Z535">
        <v>-35.5</v>
      </c>
      <c r="AA535">
        <v>53.5</v>
      </c>
      <c r="AB535">
        <v>-432514</v>
      </c>
    </row>
    <row r="536" spans="2:28" x14ac:dyDescent="0.25">
      <c r="B536">
        <v>52.6</v>
      </c>
      <c r="C536">
        <v>-31</v>
      </c>
      <c r="D536">
        <v>52.6</v>
      </c>
      <c r="E536">
        <v>-452089</v>
      </c>
      <c r="I536">
        <v>52.6</v>
      </c>
      <c r="J536">
        <v>-31</v>
      </c>
      <c r="K536">
        <v>52.6</v>
      </c>
      <c r="L536">
        <v>-338086</v>
      </c>
      <c r="O536">
        <v>52.6</v>
      </c>
      <c r="P536">
        <v>-31</v>
      </c>
      <c r="Q536">
        <v>52.6</v>
      </c>
      <c r="R536">
        <v>-357653</v>
      </c>
      <c r="T536">
        <v>52.6</v>
      </c>
      <c r="U536">
        <v>-31</v>
      </c>
      <c r="V536">
        <v>52.6</v>
      </c>
      <c r="W536">
        <v>-671673</v>
      </c>
      <c r="Y536">
        <v>53.6</v>
      </c>
      <c r="Z536">
        <v>-36</v>
      </c>
      <c r="AA536">
        <v>53.6</v>
      </c>
      <c r="AB536">
        <v>-431428</v>
      </c>
    </row>
    <row r="537" spans="2:28" x14ac:dyDescent="0.25">
      <c r="B537">
        <v>52.7</v>
      </c>
      <c r="C537">
        <v>-31.5</v>
      </c>
      <c r="D537">
        <v>52.7</v>
      </c>
      <c r="E537">
        <v>-454194</v>
      </c>
      <c r="I537">
        <v>52.7</v>
      </c>
      <c r="J537">
        <v>-31.5</v>
      </c>
      <c r="K537">
        <v>52.7</v>
      </c>
      <c r="L537">
        <v>-339615</v>
      </c>
      <c r="O537">
        <v>52.7</v>
      </c>
      <c r="P537">
        <v>-31.5</v>
      </c>
      <c r="Q537">
        <v>52.7</v>
      </c>
      <c r="R537">
        <v>-357061</v>
      </c>
      <c r="T537">
        <v>52.7</v>
      </c>
      <c r="U537">
        <v>-31.5</v>
      </c>
      <c r="V537">
        <v>52.7</v>
      </c>
      <c r="W537">
        <v>-670533</v>
      </c>
      <c r="Y537">
        <v>53.7</v>
      </c>
      <c r="Z537">
        <v>-36.5</v>
      </c>
      <c r="AA537">
        <v>53.7</v>
      </c>
      <c r="AB537">
        <v>-431274</v>
      </c>
    </row>
    <row r="538" spans="2:28" x14ac:dyDescent="0.25">
      <c r="B538">
        <v>52.8</v>
      </c>
      <c r="C538">
        <v>-32</v>
      </c>
      <c r="D538">
        <v>52.8</v>
      </c>
      <c r="E538">
        <v>-456330</v>
      </c>
      <c r="I538">
        <v>52.8</v>
      </c>
      <c r="J538">
        <v>-32</v>
      </c>
      <c r="K538">
        <v>52.8</v>
      </c>
      <c r="L538">
        <v>-340405</v>
      </c>
      <c r="O538">
        <v>52.8</v>
      </c>
      <c r="P538">
        <v>-32</v>
      </c>
      <c r="Q538">
        <v>52.8</v>
      </c>
      <c r="R538">
        <v>-353208</v>
      </c>
      <c r="T538">
        <v>52.8</v>
      </c>
      <c r="U538">
        <v>-32</v>
      </c>
      <c r="V538">
        <v>52.8</v>
      </c>
      <c r="W538">
        <v>-669888</v>
      </c>
      <c r="Y538">
        <v>53.8</v>
      </c>
      <c r="Z538">
        <v>-37</v>
      </c>
      <c r="AA538">
        <v>53.8</v>
      </c>
      <c r="AB538">
        <v>-428423</v>
      </c>
    </row>
    <row r="539" spans="2:28" x14ac:dyDescent="0.25">
      <c r="B539">
        <v>52.9</v>
      </c>
      <c r="C539">
        <v>-32.5</v>
      </c>
      <c r="D539">
        <v>52.9</v>
      </c>
      <c r="E539">
        <v>-458479</v>
      </c>
      <c r="I539">
        <v>52.9</v>
      </c>
      <c r="J539">
        <v>-32.5</v>
      </c>
      <c r="K539">
        <v>52.9</v>
      </c>
      <c r="L539">
        <v>-341556</v>
      </c>
      <c r="O539">
        <v>52.9</v>
      </c>
      <c r="P539">
        <v>-32.5</v>
      </c>
      <c r="Q539">
        <v>52.9</v>
      </c>
      <c r="R539">
        <v>-353408</v>
      </c>
      <c r="T539">
        <v>52.9</v>
      </c>
      <c r="U539">
        <v>-32.5</v>
      </c>
      <c r="V539">
        <v>52.9</v>
      </c>
      <c r="W539">
        <v>-671263</v>
      </c>
      <c r="Y539">
        <v>53.9</v>
      </c>
      <c r="Z539">
        <v>-37.5</v>
      </c>
      <c r="AA539">
        <v>53.9</v>
      </c>
      <c r="AB539">
        <v>-432264</v>
      </c>
    </row>
    <row r="540" spans="2:28" x14ac:dyDescent="0.25">
      <c r="B540">
        <v>53</v>
      </c>
      <c r="C540">
        <v>-33</v>
      </c>
      <c r="D540">
        <v>53</v>
      </c>
      <c r="E540">
        <v>-460564</v>
      </c>
      <c r="I540">
        <v>53</v>
      </c>
      <c r="J540">
        <v>-33</v>
      </c>
      <c r="K540">
        <v>53</v>
      </c>
      <c r="L540">
        <v>-341472</v>
      </c>
      <c r="O540">
        <v>53</v>
      </c>
      <c r="P540">
        <v>-33</v>
      </c>
      <c r="Q540">
        <v>53</v>
      </c>
      <c r="R540">
        <v>-354455</v>
      </c>
      <c r="T540">
        <v>53</v>
      </c>
      <c r="U540">
        <v>-33</v>
      </c>
      <c r="V540">
        <v>53</v>
      </c>
      <c r="W540">
        <v>-673403</v>
      </c>
      <c r="Y540">
        <v>54</v>
      </c>
      <c r="Z540">
        <v>-38</v>
      </c>
      <c r="AA540">
        <v>54</v>
      </c>
      <c r="AB540">
        <v>-434930</v>
      </c>
    </row>
    <row r="541" spans="2:28" x14ac:dyDescent="0.25">
      <c r="B541">
        <v>53.1</v>
      </c>
      <c r="C541">
        <v>-33.5</v>
      </c>
      <c r="D541">
        <v>53.1</v>
      </c>
      <c r="E541">
        <v>-462975</v>
      </c>
      <c r="I541">
        <v>53.1</v>
      </c>
      <c r="J541">
        <v>-33.5</v>
      </c>
      <c r="K541">
        <v>53.1</v>
      </c>
      <c r="L541">
        <v>-341564</v>
      </c>
      <c r="O541">
        <v>53.1</v>
      </c>
      <c r="P541">
        <v>-33.5</v>
      </c>
      <c r="Q541">
        <v>53.1</v>
      </c>
      <c r="R541">
        <v>-355424</v>
      </c>
      <c r="T541">
        <v>53.1</v>
      </c>
      <c r="U541">
        <v>-33.5</v>
      </c>
      <c r="V541">
        <v>53.1</v>
      </c>
      <c r="W541">
        <v>-675734</v>
      </c>
      <c r="Y541">
        <v>54.1</v>
      </c>
      <c r="Z541">
        <v>-37.5</v>
      </c>
      <c r="AA541">
        <v>54.1</v>
      </c>
      <c r="AB541">
        <v>-426146</v>
      </c>
    </row>
    <row r="542" spans="2:28" x14ac:dyDescent="0.25">
      <c r="B542">
        <v>53.2</v>
      </c>
      <c r="C542">
        <v>-34</v>
      </c>
      <c r="D542">
        <v>53.2</v>
      </c>
      <c r="E542">
        <v>-465309</v>
      </c>
      <c r="I542">
        <v>53.2</v>
      </c>
      <c r="J542">
        <v>-34</v>
      </c>
      <c r="K542">
        <v>53.2</v>
      </c>
      <c r="L542">
        <v>-342018</v>
      </c>
      <c r="O542">
        <v>53.2</v>
      </c>
      <c r="P542">
        <v>-34</v>
      </c>
      <c r="Q542">
        <v>53.2</v>
      </c>
      <c r="R542">
        <v>-356941</v>
      </c>
      <c r="T542">
        <v>53.2</v>
      </c>
      <c r="U542">
        <v>-34</v>
      </c>
      <c r="V542">
        <v>53.2</v>
      </c>
      <c r="W542">
        <v>-678735</v>
      </c>
      <c r="Y542">
        <v>54.2</v>
      </c>
      <c r="Z542">
        <v>-37</v>
      </c>
      <c r="AA542">
        <v>54.2</v>
      </c>
      <c r="AB542">
        <v>-417088</v>
      </c>
    </row>
    <row r="543" spans="2:28" x14ac:dyDescent="0.25">
      <c r="B543">
        <v>53.3</v>
      </c>
      <c r="C543">
        <v>-34.5</v>
      </c>
      <c r="D543">
        <v>53.3</v>
      </c>
      <c r="E543">
        <v>-467400</v>
      </c>
      <c r="I543">
        <v>53.3</v>
      </c>
      <c r="J543">
        <v>-34.5</v>
      </c>
      <c r="K543">
        <v>53.3</v>
      </c>
      <c r="L543">
        <v>-342415</v>
      </c>
      <c r="O543">
        <v>53.3</v>
      </c>
      <c r="P543">
        <v>-34.5</v>
      </c>
      <c r="Q543">
        <v>53.3</v>
      </c>
      <c r="R543">
        <v>-358225</v>
      </c>
      <c r="T543">
        <v>53.3</v>
      </c>
      <c r="U543">
        <v>-34.5</v>
      </c>
      <c r="V543">
        <v>53.3</v>
      </c>
      <c r="W543">
        <v>-682141</v>
      </c>
      <c r="Y543">
        <v>54.3</v>
      </c>
      <c r="Z543">
        <v>-36.5</v>
      </c>
      <c r="AA543">
        <v>54.3</v>
      </c>
      <c r="AB543">
        <v>-408315</v>
      </c>
    </row>
    <row r="544" spans="2:28" x14ac:dyDescent="0.25">
      <c r="B544">
        <v>53.4</v>
      </c>
      <c r="C544">
        <v>-35</v>
      </c>
      <c r="D544">
        <v>53.4</v>
      </c>
      <c r="E544">
        <v>-469418</v>
      </c>
      <c r="I544">
        <v>53.4</v>
      </c>
      <c r="J544">
        <v>-35</v>
      </c>
      <c r="K544">
        <v>53.4</v>
      </c>
      <c r="L544">
        <v>-342911</v>
      </c>
      <c r="O544">
        <v>53.4</v>
      </c>
      <c r="P544">
        <v>-35</v>
      </c>
      <c r="Q544">
        <v>53.4</v>
      </c>
      <c r="R544">
        <v>-359264</v>
      </c>
      <c r="T544">
        <v>53.4</v>
      </c>
      <c r="U544">
        <v>-35</v>
      </c>
      <c r="V544">
        <v>53.4</v>
      </c>
      <c r="W544">
        <v>-685568</v>
      </c>
      <c r="Y544">
        <v>54.4</v>
      </c>
      <c r="Z544">
        <v>-36</v>
      </c>
      <c r="AA544">
        <v>54.4</v>
      </c>
      <c r="AB544">
        <v>-399771</v>
      </c>
    </row>
    <row r="545" spans="2:28" x14ac:dyDescent="0.25">
      <c r="B545">
        <v>53.5</v>
      </c>
      <c r="C545">
        <v>-35.5</v>
      </c>
      <c r="D545">
        <v>53.5</v>
      </c>
      <c r="E545">
        <v>-471835</v>
      </c>
      <c r="I545">
        <v>53.5</v>
      </c>
      <c r="J545">
        <v>-35.5</v>
      </c>
      <c r="K545">
        <v>53.5</v>
      </c>
      <c r="L545">
        <v>-342891</v>
      </c>
      <c r="O545">
        <v>53.5</v>
      </c>
      <c r="P545">
        <v>-35.5</v>
      </c>
      <c r="Q545">
        <v>53.5</v>
      </c>
      <c r="R545">
        <v>-360342</v>
      </c>
      <c r="T545">
        <v>53.5</v>
      </c>
      <c r="U545">
        <v>-35.5</v>
      </c>
      <c r="V545">
        <v>53.5</v>
      </c>
      <c r="W545">
        <v>-689086</v>
      </c>
      <c r="Y545">
        <v>54.5</v>
      </c>
      <c r="Z545">
        <v>-35.5</v>
      </c>
      <c r="AA545">
        <v>54.5</v>
      </c>
      <c r="AB545">
        <v>-390787</v>
      </c>
    </row>
    <row r="546" spans="2:28" x14ac:dyDescent="0.25">
      <c r="B546">
        <v>53.6</v>
      </c>
      <c r="C546">
        <v>-36</v>
      </c>
      <c r="D546">
        <v>53.6</v>
      </c>
      <c r="E546">
        <v>-474041</v>
      </c>
      <c r="I546">
        <v>53.6</v>
      </c>
      <c r="J546">
        <v>-36</v>
      </c>
      <c r="K546">
        <v>53.6</v>
      </c>
      <c r="L546">
        <v>-344112</v>
      </c>
      <c r="O546">
        <v>53.6</v>
      </c>
      <c r="P546">
        <v>-36</v>
      </c>
      <c r="Q546">
        <v>53.6</v>
      </c>
      <c r="R546">
        <v>-361104</v>
      </c>
      <c r="T546">
        <v>53.6</v>
      </c>
      <c r="U546">
        <v>-36</v>
      </c>
      <c r="V546">
        <v>53.6</v>
      </c>
      <c r="W546">
        <v>-691324</v>
      </c>
      <c r="Y546">
        <v>54.6</v>
      </c>
      <c r="Z546">
        <v>-35</v>
      </c>
      <c r="AA546">
        <v>54.6</v>
      </c>
      <c r="AB546">
        <v>-381960</v>
      </c>
    </row>
    <row r="547" spans="2:28" x14ac:dyDescent="0.25">
      <c r="B547">
        <v>53.7</v>
      </c>
      <c r="C547">
        <v>-36.5</v>
      </c>
      <c r="D547">
        <v>53.7</v>
      </c>
      <c r="E547">
        <v>-476259</v>
      </c>
      <c r="I547">
        <v>53.7</v>
      </c>
      <c r="J547">
        <v>-36.5</v>
      </c>
      <c r="K547">
        <v>53.7</v>
      </c>
      <c r="L547">
        <v>-296068</v>
      </c>
      <c r="O547">
        <v>53.7</v>
      </c>
      <c r="P547">
        <v>-36.5</v>
      </c>
      <c r="Q547">
        <v>53.7</v>
      </c>
      <c r="R547">
        <v>-360920</v>
      </c>
      <c r="T547">
        <v>53.7</v>
      </c>
      <c r="U547">
        <v>-36.5</v>
      </c>
      <c r="V547">
        <v>53.7</v>
      </c>
      <c r="W547">
        <v>-692631</v>
      </c>
      <c r="Y547">
        <v>54.7</v>
      </c>
      <c r="Z547">
        <v>-34.5</v>
      </c>
      <c r="AA547">
        <v>54.7</v>
      </c>
      <c r="AB547">
        <v>-373344</v>
      </c>
    </row>
    <row r="548" spans="2:28" x14ac:dyDescent="0.25">
      <c r="B548">
        <v>53.8</v>
      </c>
      <c r="C548">
        <v>-37</v>
      </c>
      <c r="D548">
        <v>53.8</v>
      </c>
      <c r="E548">
        <v>-478746</v>
      </c>
      <c r="I548">
        <v>53.8</v>
      </c>
      <c r="J548">
        <v>-37</v>
      </c>
      <c r="K548">
        <v>53.8</v>
      </c>
      <c r="L548">
        <v>-292101</v>
      </c>
      <c r="O548">
        <v>53.8</v>
      </c>
      <c r="P548">
        <v>-37</v>
      </c>
      <c r="Q548">
        <v>53.8</v>
      </c>
      <c r="R548">
        <v>-356766</v>
      </c>
      <c r="T548">
        <v>53.8</v>
      </c>
      <c r="U548">
        <v>-37</v>
      </c>
      <c r="V548">
        <v>53.8</v>
      </c>
      <c r="W548">
        <v>-694823</v>
      </c>
      <c r="Y548">
        <v>54.8</v>
      </c>
      <c r="Z548">
        <v>-34</v>
      </c>
      <c r="AA548">
        <v>54.8</v>
      </c>
      <c r="AB548">
        <v>-364309</v>
      </c>
    </row>
    <row r="549" spans="2:28" x14ac:dyDescent="0.25">
      <c r="B549">
        <v>53.9</v>
      </c>
      <c r="C549">
        <v>-37.5</v>
      </c>
      <c r="D549">
        <v>53.9</v>
      </c>
      <c r="E549">
        <v>-481291</v>
      </c>
      <c r="I549">
        <v>53.9</v>
      </c>
      <c r="J549">
        <v>-37.5</v>
      </c>
      <c r="K549">
        <v>53.9</v>
      </c>
      <c r="L549">
        <v>-291837</v>
      </c>
      <c r="O549">
        <v>53.9</v>
      </c>
      <c r="P549">
        <v>-37.5</v>
      </c>
      <c r="Q549">
        <v>53.9</v>
      </c>
      <c r="R549">
        <v>-356150</v>
      </c>
      <c r="T549">
        <v>53.9</v>
      </c>
      <c r="U549">
        <v>-37.5</v>
      </c>
      <c r="V549">
        <v>53.9</v>
      </c>
      <c r="W549">
        <v>-697592</v>
      </c>
      <c r="Y549">
        <v>54.9</v>
      </c>
      <c r="Z549">
        <v>-33.5</v>
      </c>
      <c r="AA549">
        <v>54.9</v>
      </c>
      <c r="AB549">
        <v>-355418</v>
      </c>
    </row>
    <row r="550" spans="2:28" x14ac:dyDescent="0.25">
      <c r="B550">
        <v>54</v>
      </c>
      <c r="C550">
        <v>-38</v>
      </c>
      <c r="D550">
        <v>54</v>
      </c>
      <c r="E550">
        <v>-483742</v>
      </c>
      <c r="I550">
        <v>54</v>
      </c>
      <c r="J550">
        <v>-38</v>
      </c>
      <c r="K550">
        <v>54</v>
      </c>
      <c r="L550">
        <v>-281522</v>
      </c>
      <c r="O550">
        <v>54</v>
      </c>
      <c r="P550">
        <v>-38</v>
      </c>
      <c r="Q550">
        <v>54</v>
      </c>
      <c r="R550">
        <v>-357201</v>
      </c>
      <c r="T550">
        <v>54</v>
      </c>
      <c r="U550">
        <v>-38</v>
      </c>
      <c r="V550">
        <v>54</v>
      </c>
      <c r="W550">
        <v>-700383</v>
      </c>
      <c r="Y550">
        <v>55</v>
      </c>
      <c r="Z550">
        <v>-33</v>
      </c>
      <c r="AA550">
        <v>55</v>
      </c>
      <c r="AB550">
        <v>-346843</v>
      </c>
    </row>
    <row r="551" spans="2:28" x14ac:dyDescent="0.25">
      <c r="B551">
        <v>54.1</v>
      </c>
      <c r="C551">
        <v>-37.5</v>
      </c>
      <c r="D551">
        <v>54.1</v>
      </c>
      <c r="E551">
        <v>-474654</v>
      </c>
      <c r="I551">
        <v>54.1</v>
      </c>
      <c r="J551">
        <v>-37.5</v>
      </c>
      <c r="K551">
        <v>54.1</v>
      </c>
      <c r="L551">
        <v>-272992</v>
      </c>
      <c r="O551">
        <v>54.1</v>
      </c>
      <c r="P551">
        <v>-37.5</v>
      </c>
      <c r="Q551">
        <v>54.1</v>
      </c>
      <c r="R551">
        <v>-344244</v>
      </c>
      <c r="T551">
        <v>54.1</v>
      </c>
      <c r="U551">
        <v>-37.5</v>
      </c>
      <c r="V551">
        <v>54.1</v>
      </c>
      <c r="W551">
        <v>-685960</v>
      </c>
      <c r="Y551">
        <v>55.1</v>
      </c>
      <c r="Z551">
        <v>-32.5</v>
      </c>
      <c r="AA551">
        <v>55.1</v>
      </c>
      <c r="AB551">
        <v>-338058</v>
      </c>
    </row>
    <row r="552" spans="2:28" x14ac:dyDescent="0.25">
      <c r="B552">
        <v>54.2</v>
      </c>
      <c r="C552">
        <v>-37</v>
      </c>
      <c r="D552">
        <v>54.2</v>
      </c>
      <c r="E552">
        <v>-465633</v>
      </c>
      <c r="I552">
        <v>54.2</v>
      </c>
      <c r="J552">
        <v>-37</v>
      </c>
      <c r="K552">
        <v>54.2</v>
      </c>
      <c r="L552">
        <v>-264505</v>
      </c>
      <c r="O552">
        <v>54.2</v>
      </c>
      <c r="P552">
        <v>-37</v>
      </c>
      <c r="Q552">
        <v>54.2</v>
      </c>
      <c r="R552">
        <v>-331246</v>
      </c>
      <c r="T552">
        <v>54.2</v>
      </c>
      <c r="U552">
        <v>-37</v>
      </c>
      <c r="V552">
        <v>54.2</v>
      </c>
      <c r="W552">
        <v>-671511</v>
      </c>
      <c r="Y552">
        <v>55.2</v>
      </c>
      <c r="Z552">
        <v>-32</v>
      </c>
      <c r="AA552">
        <v>55.2</v>
      </c>
      <c r="AB552">
        <v>-329302</v>
      </c>
    </row>
    <row r="553" spans="2:28" x14ac:dyDescent="0.25">
      <c r="B553">
        <v>54.3</v>
      </c>
      <c r="C553">
        <v>-36.5</v>
      </c>
      <c r="D553">
        <v>54.3</v>
      </c>
      <c r="E553">
        <v>-456600</v>
      </c>
      <c r="I553">
        <v>54.3</v>
      </c>
      <c r="J553">
        <v>-36.5</v>
      </c>
      <c r="K553">
        <v>54.3</v>
      </c>
      <c r="L553">
        <v>-256090</v>
      </c>
      <c r="O553">
        <v>54.3</v>
      </c>
      <c r="P553">
        <v>-36.5</v>
      </c>
      <c r="Q553">
        <v>54.3</v>
      </c>
      <c r="R553">
        <v>-318491</v>
      </c>
      <c r="T553">
        <v>54.3</v>
      </c>
      <c r="U553">
        <v>-36.5</v>
      </c>
      <c r="V553">
        <v>54.3</v>
      </c>
      <c r="W553">
        <v>-657088</v>
      </c>
      <c r="Y553">
        <v>55.3</v>
      </c>
      <c r="Z553">
        <v>-31.5</v>
      </c>
      <c r="AA553">
        <v>55.3</v>
      </c>
      <c r="AB553">
        <v>-320521</v>
      </c>
    </row>
    <row r="554" spans="2:28" x14ac:dyDescent="0.25">
      <c r="B554">
        <v>54.4</v>
      </c>
      <c r="C554">
        <v>-36</v>
      </c>
      <c r="D554">
        <v>54.4</v>
      </c>
      <c r="E554">
        <v>-447569</v>
      </c>
      <c r="I554">
        <v>54.4</v>
      </c>
      <c r="J554">
        <v>-36</v>
      </c>
      <c r="K554">
        <v>54.4</v>
      </c>
      <c r="L554">
        <v>-247708</v>
      </c>
      <c r="O554">
        <v>54.4</v>
      </c>
      <c r="P554">
        <v>-36</v>
      </c>
      <c r="Q554">
        <v>54.4</v>
      </c>
      <c r="R554">
        <v>-305916</v>
      </c>
      <c r="T554">
        <v>54.4</v>
      </c>
      <c r="U554">
        <v>-36</v>
      </c>
      <c r="V554">
        <v>54.4</v>
      </c>
      <c r="W554">
        <v>-642697</v>
      </c>
      <c r="Y554">
        <v>55.4</v>
      </c>
      <c r="Z554">
        <v>-31</v>
      </c>
      <c r="AA554">
        <v>55.4</v>
      </c>
      <c r="AB554">
        <v>-311754</v>
      </c>
    </row>
    <row r="555" spans="2:28" x14ac:dyDescent="0.25">
      <c r="B555">
        <v>54.5</v>
      </c>
      <c r="C555">
        <v>-35.5</v>
      </c>
      <c r="D555">
        <v>54.5</v>
      </c>
      <c r="E555">
        <v>-438504</v>
      </c>
      <c r="I555">
        <v>54.5</v>
      </c>
      <c r="J555">
        <v>-35.5</v>
      </c>
      <c r="K555">
        <v>54.5</v>
      </c>
      <c r="L555">
        <v>-239375</v>
      </c>
      <c r="O555">
        <v>54.5</v>
      </c>
      <c r="P555">
        <v>-35.5</v>
      </c>
      <c r="Q555">
        <v>54.5</v>
      </c>
      <c r="R555">
        <v>-293421</v>
      </c>
      <c r="T555">
        <v>54.5</v>
      </c>
      <c r="U555">
        <v>-35.5</v>
      </c>
      <c r="V555">
        <v>54.5</v>
      </c>
      <c r="W555">
        <v>-628354</v>
      </c>
      <c r="Y555">
        <v>55.5</v>
      </c>
      <c r="Z555">
        <v>-30.5</v>
      </c>
      <c r="AA555">
        <v>55.5</v>
      </c>
      <c r="AB555">
        <v>-303047</v>
      </c>
    </row>
    <row r="556" spans="2:28" x14ac:dyDescent="0.25">
      <c r="B556">
        <v>54.6</v>
      </c>
      <c r="C556">
        <v>-35</v>
      </c>
      <c r="D556">
        <v>54.6</v>
      </c>
      <c r="E556">
        <v>-429439</v>
      </c>
      <c r="I556">
        <v>54.6</v>
      </c>
      <c r="J556">
        <v>-35</v>
      </c>
      <c r="K556">
        <v>54.6</v>
      </c>
      <c r="L556">
        <v>-231114</v>
      </c>
      <c r="O556">
        <v>54.6</v>
      </c>
      <c r="P556">
        <v>-35</v>
      </c>
      <c r="Q556">
        <v>54.6</v>
      </c>
      <c r="R556">
        <v>-281130</v>
      </c>
      <c r="T556">
        <v>54.6</v>
      </c>
      <c r="U556">
        <v>-35</v>
      </c>
      <c r="V556">
        <v>54.6</v>
      </c>
      <c r="W556">
        <v>-614068</v>
      </c>
      <c r="Y556">
        <v>55.6</v>
      </c>
      <c r="Z556">
        <v>-30</v>
      </c>
      <c r="AA556">
        <v>55.6</v>
      </c>
      <c r="AB556">
        <v>-294323</v>
      </c>
    </row>
    <row r="557" spans="2:28" x14ac:dyDescent="0.25">
      <c r="B557">
        <v>54.7</v>
      </c>
      <c r="C557">
        <v>-34.5</v>
      </c>
      <c r="D557">
        <v>54.7</v>
      </c>
      <c r="E557">
        <v>-420382</v>
      </c>
      <c r="I557">
        <v>54.7</v>
      </c>
      <c r="J557">
        <v>-34.5</v>
      </c>
      <c r="K557">
        <v>54.7</v>
      </c>
      <c r="L557">
        <v>-222931</v>
      </c>
      <c r="O557">
        <v>54.7</v>
      </c>
      <c r="P557">
        <v>-34.5</v>
      </c>
      <c r="Q557">
        <v>54.7</v>
      </c>
      <c r="R557">
        <v>-268982</v>
      </c>
      <c r="T557">
        <v>54.7</v>
      </c>
      <c r="U557">
        <v>-34.5</v>
      </c>
      <c r="V557">
        <v>54.7</v>
      </c>
      <c r="W557">
        <v>-599850</v>
      </c>
      <c r="Y557">
        <v>55.7</v>
      </c>
      <c r="Z557">
        <v>-29.5</v>
      </c>
      <c r="AA557">
        <v>55.7</v>
      </c>
      <c r="AB557">
        <v>-285582</v>
      </c>
    </row>
    <row r="558" spans="2:28" x14ac:dyDescent="0.25">
      <c r="B558">
        <v>54.8</v>
      </c>
      <c r="C558">
        <v>-34</v>
      </c>
      <c r="D558">
        <v>54.8</v>
      </c>
      <c r="E558">
        <v>-411326</v>
      </c>
      <c r="I558">
        <v>54.8</v>
      </c>
      <c r="J558">
        <v>-34</v>
      </c>
      <c r="K558">
        <v>54.8</v>
      </c>
      <c r="L558">
        <v>-214806</v>
      </c>
      <c r="O558">
        <v>54.8</v>
      </c>
      <c r="P558">
        <v>-34</v>
      </c>
      <c r="Q558">
        <v>54.8</v>
      </c>
      <c r="R558">
        <v>-257008</v>
      </c>
      <c r="T558">
        <v>54.8</v>
      </c>
      <c r="U558">
        <v>-34</v>
      </c>
      <c r="V558">
        <v>54.8</v>
      </c>
      <c r="W558">
        <v>-585702</v>
      </c>
      <c r="Y558">
        <v>55.8</v>
      </c>
      <c r="Z558">
        <v>-29</v>
      </c>
      <c r="AA558">
        <v>55.8</v>
      </c>
      <c r="AB558">
        <v>-276894</v>
      </c>
    </row>
    <row r="559" spans="2:28" x14ac:dyDescent="0.25">
      <c r="B559">
        <v>54.9</v>
      </c>
      <c r="C559">
        <v>-33.5</v>
      </c>
      <c r="D559">
        <v>54.9</v>
      </c>
      <c r="E559">
        <v>-402285</v>
      </c>
      <c r="I559">
        <v>54.9</v>
      </c>
      <c r="J559">
        <v>-33.5</v>
      </c>
      <c r="K559">
        <v>54.9</v>
      </c>
      <c r="L559">
        <v>-206709</v>
      </c>
      <c r="O559">
        <v>54.9</v>
      </c>
      <c r="P559">
        <v>-33.5</v>
      </c>
      <c r="Q559">
        <v>54.9</v>
      </c>
      <c r="R559">
        <v>-245273</v>
      </c>
      <c r="T559">
        <v>54.9</v>
      </c>
      <c r="U559">
        <v>-33.5</v>
      </c>
      <c r="V559">
        <v>54.9</v>
      </c>
      <c r="W559">
        <v>-571640</v>
      </c>
      <c r="Y559">
        <v>55.9</v>
      </c>
      <c r="Z559">
        <v>-28.5</v>
      </c>
      <c r="AA559">
        <v>55.9</v>
      </c>
      <c r="AB559">
        <v>-268243</v>
      </c>
    </row>
    <row r="560" spans="2:28" x14ac:dyDescent="0.25">
      <c r="B560">
        <v>55</v>
      </c>
      <c r="C560">
        <v>-33</v>
      </c>
      <c r="D560">
        <v>55</v>
      </c>
      <c r="E560">
        <v>-393172</v>
      </c>
      <c r="I560">
        <v>55</v>
      </c>
      <c r="J560">
        <v>-33</v>
      </c>
      <c r="K560">
        <v>55</v>
      </c>
      <c r="L560">
        <v>-198660</v>
      </c>
      <c r="O560">
        <v>55</v>
      </c>
      <c r="P560">
        <v>-33</v>
      </c>
      <c r="Q560">
        <v>55</v>
      </c>
      <c r="R560">
        <v>-233649</v>
      </c>
      <c r="T560">
        <v>55</v>
      </c>
      <c r="U560">
        <v>-33</v>
      </c>
      <c r="V560">
        <v>55</v>
      </c>
      <c r="W560">
        <v>-557669</v>
      </c>
      <c r="Y560">
        <v>56</v>
      </c>
      <c r="Z560">
        <v>-28</v>
      </c>
      <c r="AA560">
        <v>56</v>
      </c>
      <c r="AB560">
        <v>-259609</v>
      </c>
    </row>
    <row r="561" spans="2:28" x14ac:dyDescent="0.25">
      <c r="B561">
        <v>55.1</v>
      </c>
      <c r="C561">
        <v>-32.5</v>
      </c>
      <c r="D561">
        <v>55.1</v>
      </c>
      <c r="E561">
        <v>-384137</v>
      </c>
      <c r="I561">
        <v>55.1</v>
      </c>
      <c r="J561">
        <v>-32.5</v>
      </c>
      <c r="K561">
        <v>55.1</v>
      </c>
      <c r="L561">
        <v>-190675</v>
      </c>
      <c r="O561">
        <v>55.1</v>
      </c>
      <c r="P561">
        <v>-32.5</v>
      </c>
      <c r="Q561">
        <v>55.1</v>
      </c>
      <c r="R561">
        <v>-222396</v>
      </c>
      <c r="T561">
        <v>55.1</v>
      </c>
      <c r="U561">
        <v>-32.5</v>
      </c>
      <c r="V561">
        <v>55.1</v>
      </c>
      <c r="W561">
        <v>-543792</v>
      </c>
      <c r="Y561">
        <v>56.1</v>
      </c>
      <c r="Z561">
        <v>-27.5</v>
      </c>
      <c r="AA561">
        <v>56.1</v>
      </c>
      <c r="AB561">
        <v>-250991</v>
      </c>
    </row>
    <row r="562" spans="2:28" x14ac:dyDescent="0.25">
      <c r="B562">
        <v>55.2</v>
      </c>
      <c r="C562">
        <v>-32</v>
      </c>
      <c r="D562">
        <v>55.2</v>
      </c>
      <c r="E562">
        <v>-375068</v>
      </c>
      <c r="I562">
        <v>55.2</v>
      </c>
      <c r="J562">
        <v>-32</v>
      </c>
      <c r="K562">
        <v>55.2</v>
      </c>
      <c r="L562">
        <v>-182764</v>
      </c>
      <c r="O562">
        <v>55.2</v>
      </c>
      <c r="P562">
        <v>-32</v>
      </c>
      <c r="Q562">
        <v>55.2</v>
      </c>
      <c r="R562">
        <v>-211227</v>
      </c>
      <c r="T562">
        <v>55.2</v>
      </c>
      <c r="U562">
        <v>-32</v>
      </c>
      <c r="V562">
        <v>55.2</v>
      </c>
      <c r="W562">
        <v>-530021</v>
      </c>
      <c r="Y562">
        <v>56.2</v>
      </c>
      <c r="Z562">
        <v>-27</v>
      </c>
      <c r="AA562">
        <v>56.2</v>
      </c>
      <c r="AB562">
        <v>-242427</v>
      </c>
    </row>
    <row r="563" spans="2:28" x14ac:dyDescent="0.25">
      <c r="B563">
        <v>55.3</v>
      </c>
      <c r="C563">
        <v>-31.5</v>
      </c>
      <c r="D563">
        <v>55.3</v>
      </c>
      <c r="E563">
        <v>-366057</v>
      </c>
      <c r="I563">
        <v>55.3</v>
      </c>
      <c r="J563">
        <v>-31.5</v>
      </c>
      <c r="K563">
        <v>55.3</v>
      </c>
      <c r="L563">
        <v>-174919</v>
      </c>
      <c r="O563">
        <v>55.3</v>
      </c>
      <c r="P563">
        <v>-31.5</v>
      </c>
      <c r="Q563">
        <v>55.3</v>
      </c>
      <c r="R563">
        <v>-200308</v>
      </c>
      <c r="T563">
        <v>55.3</v>
      </c>
      <c r="U563">
        <v>-31.5</v>
      </c>
      <c r="V563">
        <v>55.3</v>
      </c>
      <c r="W563">
        <v>-516361</v>
      </c>
      <c r="Y563">
        <v>56.3</v>
      </c>
      <c r="Z563">
        <v>-26.5</v>
      </c>
      <c r="AA563">
        <v>56.3</v>
      </c>
      <c r="AB563">
        <v>-233842</v>
      </c>
    </row>
    <row r="564" spans="2:28" x14ac:dyDescent="0.25">
      <c r="B564">
        <v>55.4</v>
      </c>
      <c r="C564">
        <v>-31</v>
      </c>
      <c r="D564">
        <v>55.4</v>
      </c>
      <c r="E564">
        <v>-357034</v>
      </c>
      <c r="I564">
        <v>55.4</v>
      </c>
      <c r="J564">
        <v>-31</v>
      </c>
      <c r="K564">
        <v>55.4</v>
      </c>
      <c r="L564">
        <v>-167158</v>
      </c>
      <c r="O564">
        <v>55.4</v>
      </c>
      <c r="P564">
        <v>-31</v>
      </c>
      <c r="Q564">
        <v>55.4</v>
      </c>
      <c r="R564">
        <v>-189555</v>
      </c>
      <c r="T564">
        <v>55.4</v>
      </c>
      <c r="U564">
        <v>-31</v>
      </c>
      <c r="V564">
        <v>55.4</v>
      </c>
      <c r="W564">
        <v>-502815</v>
      </c>
      <c r="Y564">
        <v>56.4</v>
      </c>
      <c r="Z564">
        <v>-26</v>
      </c>
      <c r="AA564">
        <v>56.4</v>
      </c>
      <c r="AB564">
        <v>-225433</v>
      </c>
    </row>
    <row r="565" spans="2:28" x14ac:dyDescent="0.25">
      <c r="B565">
        <v>55.5</v>
      </c>
      <c r="C565">
        <v>-30.5</v>
      </c>
      <c r="D565">
        <v>55.5</v>
      </c>
      <c r="E565">
        <v>-348002</v>
      </c>
      <c r="I565">
        <v>55.5</v>
      </c>
      <c r="J565">
        <v>-30.5</v>
      </c>
      <c r="K565">
        <v>55.5</v>
      </c>
      <c r="L565">
        <v>-159489</v>
      </c>
      <c r="O565">
        <v>55.5</v>
      </c>
      <c r="P565">
        <v>-30.5</v>
      </c>
      <c r="Q565">
        <v>55.5</v>
      </c>
      <c r="R565">
        <v>-179004</v>
      </c>
      <c r="T565">
        <v>55.5</v>
      </c>
      <c r="U565">
        <v>-30.5</v>
      </c>
      <c r="V565">
        <v>55.5</v>
      </c>
      <c r="W565">
        <v>-489387</v>
      </c>
      <c r="Y565">
        <v>56.5</v>
      </c>
      <c r="Z565">
        <v>-25.5</v>
      </c>
      <c r="AA565">
        <v>56.5</v>
      </c>
      <c r="AB565">
        <v>-216929</v>
      </c>
    </row>
    <row r="566" spans="2:28" x14ac:dyDescent="0.25">
      <c r="B566">
        <v>55.6</v>
      </c>
      <c r="C566">
        <v>-30</v>
      </c>
      <c r="D566">
        <v>55.6</v>
      </c>
      <c r="E566">
        <v>-338986</v>
      </c>
      <c r="I566">
        <v>55.6</v>
      </c>
      <c r="J566">
        <v>-30</v>
      </c>
      <c r="K566">
        <v>55.6</v>
      </c>
      <c r="L566">
        <v>-151897</v>
      </c>
      <c r="O566">
        <v>55.6</v>
      </c>
      <c r="P566">
        <v>-30</v>
      </c>
      <c r="Q566">
        <v>55.6</v>
      </c>
      <c r="R566">
        <v>-168545</v>
      </c>
      <c r="T566">
        <v>55.6</v>
      </c>
      <c r="U566">
        <v>-30</v>
      </c>
      <c r="V566">
        <v>55.6</v>
      </c>
      <c r="W566">
        <v>-476082</v>
      </c>
      <c r="Y566">
        <v>56.6</v>
      </c>
      <c r="Z566">
        <v>-25</v>
      </c>
      <c r="AA566">
        <v>56.6</v>
      </c>
      <c r="AB566">
        <v>-208656</v>
      </c>
    </row>
    <row r="567" spans="2:28" x14ac:dyDescent="0.25">
      <c r="B567">
        <v>55.7</v>
      </c>
      <c r="C567">
        <v>-29.5</v>
      </c>
      <c r="D567">
        <v>55.7</v>
      </c>
      <c r="E567">
        <v>-330009</v>
      </c>
      <c r="I567">
        <v>55.7</v>
      </c>
      <c r="J567">
        <v>-29.5</v>
      </c>
      <c r="K567">
        <v>55.7</v>
      </c>
      <c r="L567">
        <v>-144308</v>
      </c>
      <c r="O567">
        <v>55.7</v>
      </c>
      <c r="P567">
        <v>-29.5</v>
      </c>
      <c r="Q567">
        <v>55.7</v>
      </c>
      <c r="R567">
        <v>-158403</v>
      </c>
      <c r="T567">
        <v>55.7</v>
      </c>
      <c r="U567">
        <v>-29.5</v>
      </c>
      <c r="V567">
        <v>55.7</v>
      </c>
      <c r="W567">
        <v>-462897</v>
      </c>
      <c r="Y567">
        <v>56.7</v>
      </c>
      <c r="Z567">
        <v>-24.5</v>
      </c>
      <c r="AA567">
        <v>56.7</v>
      </c>
      <c r="AB567">
        <v>-200482</v>
      </c>
    </row>
    <row r="568" spans="2:28" x14ac:dyDescent="0.25">
      <c r="B568">
        <v>55.8</v>
      </c>
      <c r="C568">
        <v>-29</v>
      </c>
      <c r="D568">
        <v>55.8</v>
      </c>
      <c r="E568">
        <v>-321089</v>
      </c>
      <c r="I568">
        <v>55.8</v>
      </c>
      <c r="J568">
        <v>-29</v>
      </c>
      <c r="K568">
        <v>55.8</v>
      </c>
      <c r="L568">
        <v>-136853</v>
      </c>
      <c r="O568">
        <v>55.8</v>
      </c>
      <c r="P568">
        <v>-29</v>
      </c>
      <c r="Q568">
        <v>55.8</v>
      </c>
      <c r="R568">
        <v>-148379</v>
      </c>
      <c r="T568">
        <v>55.8</v>
      </c>
      <c r="U568">
        <v>-29</v>
      </c>
      <c r="V568">
        <v>55.8</v>
      </c>
      <c r="W568">
        <v>-449831</v>
      </c>
      <c r="Y568">
        <v>56.8</v>
      </c>
      <c r="Z568">
        <v>-24</v>
      </c>
      <c r="AA568">
        <v>56.8</v>
      </c>
      <c r="AB568">
        <v>-192013</v>
      </c>
    </row>
    <row r="569" spans="2:28" x14ac:dyDescent="0.25">
      <c r="B569">
        <v>55.9</v>
      </c>
      <c r="C569">
        <v>-28.5</v>
      </c>
      <c r="D569">
        <v>55.9</v>
      </c>
      <c r="E569">
        <v>-312157</v>
      </c>
      <c r="I569">
        <v>55.9</v>
      </c>
      <c r="J569">
        <v>-28.5</v>
      </c>
      <c r="K569">
        <v>55.9</v>
      </c>
      <c r="L569">
        <v>-129529</v>
      </c>
      <c r="O569">
        <v>55.9</v>
      </c>
      <c r="P569">
        <v>-28.5</v>
      </c>
      <c r="Q569">
        <v>55.9</v>
      </c>
      <c r="R569">
        <v>-138459</v>
      </c>
      <c r="T569">
        <v>55.9</v>
      </c>
      <c r="U569">
        <v>-28.5</v>
      </c>
      <c r="V569">
        <v>55.9</v>
      </c>
      <c r="W569">
        <v>-436899</v>
      </c>
      <c r="Y569">
        <v>56.9</v>
      </c>
      <c r="Z569">
        <v>-23.5</v>
      </c>
      <c r="AA569">
        <v>56.9</v>
      </c>
      <c r="AB569">
        <v>-183770</v>
      </c>
    </row>
    <row r="570" spans="2:28" x14ac:dyDescent="0.25">
      <c r="B570">
        <v>56</v>
      </c>
      <c r="C570">
        <v>-28</v>
      </c>
      <c r="D570">
        <v>56</v>
      </c>
      <c r="E570">
        <v>-303282</v>
      </c>
      <c r="I570">
        <v>56</v>
      </c>
      <c r="J570">
        <v>-28</v>
      </c>
      <c r="K570">
        <v>56</v>
      </c>
      <c r="L570">
        <v>-122276</v>
      </c>
      <c r="O570">
        <v>56</v>
      </c>
      <c r="P570">
        <v>-28</v>
      </c>
      <c r="Q570">
        <v>56</v>
      </c>
      <c r="R570">
        <v>-128643</v>
      </c>
      <c r="T570">
        <v>56</v>
      </c>
      <c r="U570">
        <v>-28</v>
      </c>
      <c r="V570">
        <v>56</v>
      </c>
      <c r="W570">
        <v>-424057</v>
      </c>
      <c r="Y570">
        <v>57</v>
      </c>
      <c r="Z570">
        <v>-23</v>
      </c>
      <c r="AA570">
        <v>57</v>
      </c>
      <c r="AB570">
        <v>-175496</v>
      </c>
    </row>
    <row r="571" spans="2:28" x14ac:dyDescent="0.25">
      <c r="B571">
        <v>56.1</v>
      </c>
      <c r="C571">
        <v>-27.5</v>
      </c>
      <c r="D571">
        <v>56.1</v>
      </c>
      <c r="E571">
        <v>-294424</v>
      </c>
      <c r="I571">
        <v>56.1</v>
      </c>
      <c r="J571">
        <v>-27.5</v>
      </c>
      <c r="K571">
        <v>56.1</v>
      </c>
      <c r="L571">
        <v>-115094</v>
      </c>
      <c r="O571">
        <v>56.1</v>
      </c>
      <c r="P571">
        <v>-27.5</v>
      </c>
      <c r="Q571">
        <v>56.1</v>
      </c>
      <c r="R571">
        <v>-119105</v>
      </c>
      <c r="T571">
        <v>56.1</v>
      </c>
      <c r="U571">
        <v>-27.5</v>
      </c>
      <c r="V571">
        <v>56.1</v>
      </c>
      <c r="W571">
        <v>-411368</v>
      </c>
      <c r="Y571">
        <v>57.1</v>
      </c>
      <c r="Z571">
        <v>-22.5</v>
      </c>
      <c r="AA571">
        <v>57.1</v>
      </c>
      <c r="AB571">
        <v>-167459</v>
      </c>
    </row>
    <row r="572" spans="2:28" x14ac:dyDescent="0.25">
      <c r="B572">
        <v>56.2</v>
      </c>
      <c r="C572">
        <v>-27</v>
      </c>
      <c r="D572">
        <v>56.2</v>
      </c>
      <c r="E572">
        <v>-285527</v>
      </c>
      <c r="I572">
        <v>56.2</v>
      </c>
      <c r="J572">
        <v>-27</v>
      </c>
      <c r="K572">
        <v>56.2</v>
      </c>
      <c r="L572">
        <v>-107989</v>
      </c>
      <c r="O572">
        <v>56.2</v>
      </c>
      <c r="P572">
        <v>-27</v>
      </c>
      <c r="Q572">
        <v>56.2</v>
      </c>
      <c r="R572">
        <v>-109795</v>
      </c>
      <c r="T572">
        <v>56.2</v>
      </c>
      <c r="U572">
        <v>-27</v>
      </c>
      <c r="V572">
        <v>56.2</v>
      </c>
      <c r="W572">
        <v>-398671</v>
      </c>
      <c r="Y572">
        <v>57.2</v>
      </c>
      <c r="Z572">
        <v>-22</v>
      </c>
      <c r="AA572">
        <v>57.2</v>
      </c>
      <c r="AB572">
        <v>-159316</v>
      </c>
    </row>
    <row r="573" spans="2:28" x14ac:dyDescent="0.25">
      <c r="B573">
        <v>56.3</v>
      </c>
      <c r="C573">
        <v>-26.5</v>
      </c>
      <c r="D573">
        <v>56.3</v>
      </c>
      <c r="E573">
        <v>-276657</v>
      </c>
      <c r="I573">
        <v>56.3</v>
      </c>
      <c r="J573">
        <v>-26.5</v>
      </c>
      <c r="K573">
        <v>56.3</v>
      </c>
      <c r="L573">
        <v>-101012</v>
      </c>
      <c r="O573">
        <v>56.3</v>
      </c>
      <c r="P573">
        <v>-26.5</v>
      </c>
      <c r="Q573">
        <v>56.3</v>
      </c>
      <c r="R573">
        <v>-100734</v>
      </c>
      <c r="T573">
        <v>56.3</v>
      </c>
      <c r="U573">
        <v>-26.5</v>
      </c>
      <c r="V573">
        <v>56.3</v>
      </c>
      <c r="W573">
        <v>-386262</v>
      </c>
      <c r="Y573">
        <v>57.3</v>
      </c>
      <c r="Z573">
        <v>-21.5</v>
      </c>
      <c r="AA573">
        <v>57.3</v>
      </c>
      <c r="AB573">
        <v>-151405</v>
      </c>
    </row>
    <row r="574" spans="2:28" x14ac:dyDescent="0.25">
      <c r="B574">
        <v>56.4</v>
      </c>
      <c r="C574">
        <v>-26</v>
      </c>
      <c r="D574">
        <v>56.4</v>
      </c>
      <c r="E574">
        <v>-267816</v>
      </c>
      <c r="I574">
        <v>56.4</v>
      </c>
      <c r="J574">
        <v>-26</v>
      </c>
      <c r="K574">
        <v>56.4</v>
      </c>
      <c r="L574">
        <v>-94109</v>
      </c>
      <c r="O574">
        <v>56.4</v>
      </c>
      <c r="P574">
        <v>-26</v>
      </c>
      <c r="Q574">
        <v>56.4</v>
      </c>
      <c r="R574">
        <v>-91869.3</v>
      </c>
      <c r="T574">
        <v>56.4</v>
      </c>
      <c r="U574">
        <v>-26</v>
      </c>
      <c r="V574">
        <v>56.4</v>
      </c>
      <c r="W574">
        <v>-373885</v>
      </c>
      <c r="Y574">
        <v>57.4</v>
      </c>
      <c r="Z574">
        <v>-21</v>
      </c>
      <c r="AA574">
        <v>57.4</v>
      </c>
      <c r="AB574">
        <v>-143567</v>
      </c>
    </row>
    <row r="575" spans="2:28" x14ac:dyDescent="0.25">
      <c r="B575">
        <v>56.5</v>
      </c>
      <c r="C575">
        <v>-25.5</v>
      </c>
      <c r="D575">
        <v>56.5</v>
      </c>
      <c r="E575">
        <v>-258982</v>
      </c>
      <c r="I575">
        <v>56.5</v>
      </c>
      <c r="J575">
        <v>-25.5</v>
      </c>
      <c r="K575">
        <v>56.5</v>
      </c>
      <c r="L575">
        <v>-87194.6</v>
      </c>
      <c r="O575">
        <v>56.5</v>
      </c>
      <c r="P575">
        <v>-25.5</v>
      </c>
      <c r="Q575">
        <v>56.5</v>
      </c>
      <c r="R575">
        <v>-83175.7</v>
      </c>
      <c r="T575">
        <v>56.5</v>
      </c>
      <c r="U575">
        <v>-25.5</v>
      </c>
      <c r="V575">
        <v>56.5</v>
      </c>
      <c r="W575">
        <v>-361630</v>
      </c>
      <c r="Y575">
        <v>57.5</v>
      </c>
      <c r="Z575">
        <v>-20.5</v>
      </c>
      <c r="AA575">
        <v>57.5</v>
      </c>
      <c r="AB575">
        <v>-135939</v>
      </c>
    </row>
    <row r="576" spans="2:28" x14ac:dyDescent="0.25">
      <c r="B576">
        <v>56.6</v>
      </c>
      <c r="C576">
        <v>-25</v>
      </c>
      <c r="D576">
        <v>56.6</v>
      </c>
      <c r="E576">
        <v>-250392</v>
      </c>
      <c r="I576">
        <v>56.6</v>
      </c>
      <c r="J576">
        <v>-25</v>
      </c>
      <c r="K576">
        <v>56.6</v>
      </c>
      <c r="L576">
        <v>-80390.5</v>
      </c>
      <c r="O576">
        <v>56.6</v>
      </c>
      <c r="P576">
        <v>-25</v>
      </c>
      <c r="Q576">
        <v>56.6</v>
      </c>
      <c r="R576">
        <v>-74711.3</v>
      </c>
      <c r="T576">
        <v>56.6</v>
      </c>
      <c r="U576">
        <v>-25</v>
      </c>
      <c r="V576">
        <v>56.6</v>
      </c>
      <c r="W576">
        <v>-349478</v>
      </c>
      <c r="Y576">
        <v>57.6</v>
      </c>
      <c r="Z576">
        <v>-20</v>
      </c>
      <c r="AA576">
        <v>57.6</v>
      </c>
      <c r="AB576">
        <v>-128235</v>
      </c>
    </row>
    <row r="577" spans="2:28" x14ac:dyDescent="0.25">
      <c r="B577">
        <v>56.7</v>
      </c>
      <c r="C577">
        <v>-24.5</v>
      </c>
      <c r="D577">
        <v>56.7</v>
      </c>
      <c r="E577">
        <v>-241731</v>
      </c>
      <c r="I577">
        <v>56.7</v>
      </c>
      <c r="J577">
        <v>-24.5</v>
      </c>
      <c r="K577">
        <v>56.7</v>
      </c>
      <c r="L577">
        <v>-73627</v>
      </c>
      <c r="O577">
        <v>56.7</v>
      </c>
      <c r="P577">
        <v>-24.5</v>
      </c>
      <c r="Q577">
        <v>56.7</v>
      </c>
      <c r="R577">
        <v>-66338.399999999994</v>
      </c>
      <c r="T577">
        <v>56.7</v>
      </c>
      <c r="U577">
        <v>-24.5</v>
      </c>
      <c r="V577">
        <v>56.7</v>
      </c>
      <c r="W577">
        <v>-337382</v>
      </c>
      <c r="Y577">
        <v>57.7</v>
      </c>
      <c r="Z577">
        <v>-19.5</v>
      </c>
      <c r="AA577">
        <v>57.7</v>
      </c>
      <c r="AB577">
        <v>-120912</v>
      </c>
    </row>
    <row r="578" spans="2:28" x14ac:dyDescent="0.25">
      <c r="B578">
        <v>56.8</v>
      </c>
      <c r="C578">
        <v>-24</v>
      </c>
      <c r="D578">
        <v>56.8</v>
      </c>
      <c r="E578">
        <v>-233081</v>
      </c>
      <c r="I578">
        <v>56.8</v>
      </c>
      <c r="J578">
        <v>-24</v>
      </c>
      <c r="K578">
        <v>56.8</v>
      </c>
      <c r="L578">
        <v>-66926.3</v>
      </c>
      <c r="O578">
        <v>56.8</v>
      </c>
      <c r="P578">
        <v>-24</v>
      </c>
      <c r="Q578">
        <v>56.8</v>
      </c>
      <c r="R578">
        <v>-58086.3</v>
      </c>
      <c r="T578">
        <v>56.8</v>
      </c>
      <c r="U578">
        <v>-24</v>
      </c>
      <c r="V578">
        <v>56.8</v>
      </c>
      <c r="W578">
        <v>-325215</v>
      </c>
      <c r="Y578">
        <v>57.8</v>
      </c>
      <c r="Z578">
        <v>-19</v>
      </c>
      <c r="AA578">
        <v>57.8</v>
      </c>
      <c r="AB578">
        <v>-113442</v>
      </c>
    </row>
    <row r="579" spans="2:28" x14ac:dyDescent="0.25">
      <c r="B579">
        <v>56.9</v>
      </c>
      <c r="C579">
        <v>-23.5</v>
      </c>
      <c r="D579">
        <v>56.9</v>
      </c>
      <c r="E579">
        <v>-224495</v>
      </c>
      <c r="I579">
        <v>56.9</v>
      </c>
      <c r="J579">
        <v>-23.5</v>
      </c>
      <c r="K579">
        <v>56.9</v>
      </c>
      <c r="L579">
        <v>-60277.7</v>
      </c>
      <c r="O579">
        <v>56.9</v>
      </c>
      <c r="P579">
        <v>-23.5</v>
      </c>
      <c r="Q579">
        <v>56.9</v>
      </c>
      <c r="R579">
        <v>-50029.3</v>
      </c>
      <c r="T579">
        <v>56.9</v>
      </c>
      <c r="U579">
        <v>-23.5</v>
      </c>
      <c r="V579">
        <v>56.9</v>
      </c>
      <c r="W579">
        <v>-313157</v>
      </c>
      <c r="Y579">
        <v>57.9</v>
      </c>
      <c r="Z579">
        <v>-18.5</v>
      </c>
      <c r="AA579">
        <v>57.9</v>
      </c>
      <c r="AB579">
        <v>-106256</v>
      </c>
    </row>
    <row r="580" spans="2:28" x14ac:dyDescent="0.25">
      <c r="B580">
        <v>57</v>
      </c>
      <c r="C580">
        <v>-23</v>
      </c>
      <c r="D580">
        <v>57</v>
      </c>
      <c r="E580">
        <v>-215862</v>
      </c>
      <c r="I580">
        <v>57</v>
      </c>
      <c r="J580">
        <v>-23</v>
      </c>
      <c r="K580">
        <v>57</v>
      </c>
      <c r="L580">
        <v>-53712.9</v>
      </c>
      <c r="O580">
        <v>57</v>
      </c>
      <c r="P580">
        <v>-23</v>
      </c>
      <c r="Q580">
        <v>57</v>
      </c>
      <c r="R580">
        <v>-42154</v>
      </c>
      <c r="T580">
        <v>57</v>
      </c>
      <c r="U580">
        <v>-23</v>
      </c>
      <c r="V580">
        <v>57</v>
      </c>
      <c r="W580">
        <v>-301181</v>
      </c>
      <c r="Y580">
        <v>58</v>
      </c>
      <c r="Z580">
        <v>-18</v>
      </c>
      <c r="AA580">
        <v>58</v>
      </c>
      <c r="AB580">
        <v>-98940.7</v>
      </c>
    </row>
    <row r="581" spans="2:28" x14ac:dyDescent="0.25">
      <c r="B581">
        <v>57.1</v>
      </c>
      <c r="C581">
        <v>-22.5</v>
      </c>
      <c r="D581">
        <v>57.1</v>
      </c>
      <c r="E581">
        <v>-207426</v>
      </c>
      <c r="I581">
        <v>57.1</v>
      </c>
      <c r="J581">
        <v>-22.5</v>
      </c>
      <c r="K581">
        <v>57.1</v>
      </c>
      <c r="L581">
        <v>-47340.800000000003</v>
      </c>
      <c r="O581">
        <v>57.1</v>
      </c>
      <c r="P581">
        <v>-22.5</v>
      </c>
      <c r="Q581">
        <v>57.1</v>
      </c>
      <c r="R581">
        <v>-34400</v>
      </c>
      <c r="T581">
        <v>57.1</v>
      </c>
      <c r="U581">
        <v>-22.5</v>
      </c>
      <c r="V581">
        <v>57.1</v>
      </c>
      <c r="W581">
        <v>-289368</v>
      </c>
      <c r="Y581">
        <v>58.1</v>
      </c>
      <c r="Z581">
        <v>-17.5</v>
      </c>
      <c r="AA581">
        <v>58.1</v>
      </c>
      <c r="AB581">
        <v>-91885.4</v>
      </c>
    </row>
    <row r="582" spans="2:28" x14ac:dyDescent="0.25">
      <c r="B582">
        <v>57.2</v>
      </c>
      <c r="C582">
        <v>-22</v>
      </c>
      <c r="D582">
        <v>57.2</v>
      </c>
      <c r="E582">
        <v>-198908</v>
      </c>
      <c r="I582">
        <v>57.2</v>
      </c>
      <c r="J582">
        <v>-22</v>
      </c>
      <c r="K582">
        <v>57.2</v>
      </c>
      <c r="L582">
        <v>-40924.699999999997</v>
      </c>
      <c r="O582">
        <v>57.2</v>
      </c>
      <c r="P582">
        <v>-22</v>
      </c>
      <c r="Q582">
        <v>57.2</v>
      </c>
      <c r="R582">
        <v>-26825.200000000001</v>
      </c>
      <c r="T582">
        <v>57.2</v>
      </c>
      <c r="U582">
        <v>-22</v>
      </c>
      <c r="V582">
        <v>57.2</v>
      </c>
      <c r="W582">
        <v>-277698</v>
      </c>
      <c r="Y582">
        <v>58.2</v>
      </c>
      <c r="Z582">
        <v>-17</v>
      </c>
      <c r="AA582">
        <v>58.2</v>
      </c>
      <c r="AB582">
        <v>-84700.5</v>
      </c>
    </row>
    <row r="583" spans="2:28" x14ac:dyDescent="0.25">
      <c r="B583">
        <v>57.3</v>
      </c>
      <c r="C583">
        <v>-21.5</v>
      </c>
      <c r="D583">
        <v>57.3</v>
      </c>
      <c r="E583">
        <v>-190485</v>
      </c>
      <c r="I583">
        <v>57.3</v>
      </c>
      <c r="J583">
        <v>-21.5</v>
      </c>
      <c r="K583">
        <v>57.3</v>
      </c>
      <c r="L583">
        <v>-34554.1</v>
      </c>
      <c r="O583">
        <v>57.3</v>
      </c>
      <c r="P583">
        <v>-21.5</v>
      </c>
      <c r="Q583">
        <v>57.3</v>
      </c>
      <c r="R583">
        <v>-19415.099999999999</v>
      </c>
      <c r="T583">
        <v>57.3</v>
      </c>
      <c r="U583">
        <v>-21.5</v>
      </c>
      <c r="V583">
        <v>57.3</v>
      </c>
      <c r="W583">
        <v>-266153</v>
      </c>
      <c r="Y583">
        <v>58.3</v>
      </c>
      <c r="Z583">
        <v>-16.5</v>
      </c>
      <c r="AA583">
        <v>58.3</v>
      </c>
      <c r="AB583">
        <v>-77666.7</v>
      </c>
    </row>
    <row r="584" spans="2:28" x14ac:dyDescent="0.25">
      <c r="B584">
        <v>57.4</v>
      </c>
      <c r="C584">
        <v>-21</v>
      </c>
      <c r="D584">
        <v>57.4</v>
      </c>
      <c r="E584">
        <v>-182141</v>
      </c>
      <c r="I584">
        <v>57.4</v>
      </c>
      <c r="J584">
        <v>-21</v>
      </c>
      <c r="K584">
        <v>57.4</v>
      </c>
      <c r="L584">
        <v>-28243.9</v>
      </c>
      <c r="O584">
        <v>57.4</v>
      </c>
      <c r="P584">
        <v>-21</v>
      </c>
      <c r="Q584">
        <v>57.4</v>
      </c>
      <c r="R584">
        <v>-12188.6</v>
      </c>
      <c r="T584">
        <v>57.4</v>
      </c>
      <c r="U584">
        <v>-21</v>
      </c>
      <c r="V584">
        <v>57.4</v>
      </c>
      <c r="W584">
        <v>-254736</v>
      </c>
      <c r="Y584">
        <v>58.4</v>
      </c>
      <c r="Z584">
        <v>-16</v>
      </c>
      <c r="AA584">
        <v>58.4</v>
      </c>
      <c r="AB584">
        <v>-70670.7</v>
      </c>
    </row>
    <row r="585" spans="2:28" x14ac:dyDescent="0.25">
      <c r="B585">
        <v>57.5</v>
      </c>
      <c r="C585">
        <v>-20.5</v>
      </c>
      <c r="D585">
        <v>57.5</v>
      </c>
      <c r="E585">
        <v>-173876</v>
      </c>
      <c r="I585">
        <v>57.5</v>
      </c>
      <c r="J585">
        <v>-20.5</v>
      </c>
      <c r="K585">
        <v>57.5</v>
      </c>
      <c r="L585">
        <v>-21903.1</v>
      </c>
      <c r="O585">
        <v>57.5</v>
      </c>
      <c r="P585">
        <v>-20.5</v>
      </c>
      <c r="Q585">
        <v>57.5</v>
      </c>
      <c r="R585">
        <v>-5133.99</v>
      </c>
      <c r="T585">
        <v>57.5</v>
      </c>
      <c r="U585">
        <v>-20.5</v>
      </c>
      <c r="V585">
        <v>57.5</v>
      </c>
      <c r="W585">
        <v>-243451</v>
      </c>
      <c r="Y585">
        <v>58.5</v>
      </c>
      <c r="Z585">
        <v>-15.5</v>
      </c>
      <c r="AA585">
        <v>58.5</v>
      </c>
      <c r="AB585">
        <v>-63564.3</v>
      </c>
    </row>
    <row r="586" spans="2:28" x14ac:dyDescent="0.25">
      <c r="B586">
        <v>57.6</v>
      </c>
      <c r="C586">
        <v>-20</v>
      </c>
      <c r="D586">
        <v>57.6</v>
      </c>
      <c r="E586">
        <v>-165634</v>
      </c>
      <c r="I586">
        <v>57.6</v>
      </c>
      <c r="J586">
        <v>-20</v>
      </c>
      <c r="K586">
        <v>57.6</v>
      </c>
      <c r="L586">
        <v>-15603.1</v>
      </c>
      <c r="O586">
        <v>57.6</v>
      </c>
      <c r="P586">
        <v>-20</v>
      </c>
      <c r="Q586">
        <v>57.6</v>
      </c>
      <c r="R586">
        <v>1776.46</v>
      </c>
      <c r="T586">
        <v>57.6</v>
      </c>
      <c r="U586">
        <v>-20</v>
      </c>
      <c r="V586">
        <v>57.6</v>
      </c>
      <c r="W586">
        <v>-232301</v>
      </c>
      <c r="Y586">
        <v>58.6</v>
      </c>
      <c r="Z586">
        <v>-15</v>
      </c>
      <c r="AA586">
        <v>58.6</v>
      </c>
      <c r="AB586">
        <v>-56691</v>
      </c>
    </row>
    <row r="587" spans="2:28" x14ac:dyDescent="0.25">
      <c r="B587">
        <v>57.7</v>
      </c>
      <c r="C587">
        <v>-19.5</v>
      </c>
      <c r="D587">
        <v>57.7</v>
      </c>
      <c r="E587">
        <v>-157479</v>
      </c>
      <c r="I587">
        <v>57.7</v>
      </c>
      <c r="J587">
        <v>-19.5</v>
      </c>
      <c r="K587">
        <v>57.7</v>
      </c>
      <c r="L587">
        <v>-9131.5300000000007</v>
      </c>
      <c r="O587">
        <v>57.7</v>
      </c>
      <c r="P587">
        <v>-19.5</v>
      </c>
      <c r="Q587">
        <v>57.7</v>
      </c>
      <c r="R587">
        <v>8446.7000000000007</v>
      </c>
      <c r="T587">
        <v>57.7</v>
      </c>
      <c r="U587">
        <v>-19.5</v>
      </c>
      <c r="V587">
        <v>57.7</v>
      </c>
      <c r="W587">
        <v>-221282</v>
      </c>
      <c r="Y587">
        <v>58.7</v>
      </c>
      <c r="Z587">
        <v>-14.5</v>
      </c>
      <c r="AA587">
        <v>58.7</v>
      </c>
      <c r="AB587">
        <v>-49777.7</v>
      </c>
    </row>
    <row r="588" spans="2:28" x14ac:dyDescent="0.25">
      <c r="B588">
        <v>57.8</v>
      </c>
      <c r="C588">
        <v>-19</v>
      </c>
      <c r="D588">
        <v>57.8</v>
      </c>
      <c r="E588">
        <v>-149393</v>
      </c>
      <c r="I588">
        <v>57.8</v>
      </c>
      <c r="J588">
        <v>-19</v>
      </c>
      <c r="K588">
        <v>57.8</v>
      </c>
      <c r="L588">
        <v>-2639.58</v>
      </c>
      <c r="O588">
        <v>57.8</v>
      </c>
      <c r="P588">
        <v>-19</v>
      </c>
      <c r="Q588">
        <v>57.8</v>
      </c>
      <c r="R588">
        <v>14972.3</v>
      </c>
      <c r="T588">
        <v>57.8</v>
      </c>
      <c r="U588">
        <v>-19</v>
      </c>
      <c r="V588">
        <v>57.8</v>
      </c>
      <c r="W588">
        <v>-210394</v>
      </c>
      <c r="Y588">
        <v>58.8</v>
      </c>
      <c r="Z588">
        <v>-14</v>
      </c>
      <c r="AA588">
        <v>58.8</v>
      </c>
      <c r="AB588">
        <v>-42723.3</v>
      </c>
    </row>
    <row r="589" spans="2:28" x14ac:dyDescent="0.25">
      <c r="B589">
        <v>57.9</v>
      </c>
      <c r="C589">
        <v>-18.5</v>
      </c>
      <c r="D589">
        <v>57.9</v>
      </c>
      <c r="E589">
        <v>-141319</v>
      </c>
      <c r="I589">
        <v>57.9</v>
      </c>
      <c r="J589">
        <v>-18.5</v>
      </c>
      <c r="K589">
        <v>57.9</v>
      </c>
      <c r="L589">
        <v>3863.23</v>
      </c>
      <c r="O589">
        <v>57.9</v>
      </c>
      <c r="P589">
        <v>-18.5</v>
      </c>
      <c r="Q589">
        <v>57.9</v>
      </c>
      <c r="R589">
        <v>21369.5</v>
      </c>
      <c r="T589">
        <v>57.9</v>
      </c>
      <c r="U589">
        <v>-18.5</v>
      </c>
      <c r="V589">
        <v>57.9</v>
      </c>
      <c r="W589">
        <v>-199611</v>
      </c>
      <c r="Y589">
        <v>58.9</v>
      </c>
      <c r="Z589">
        <v>-13.5</v>
      </c>
      <c r="AA589">
        <v>58.9</v>
      </c>
      <c r="AB589">
        <v>-35805.599999999999</v>
      </c>
    </row>
    <row r="590" spans="2:28" x14ac:dyDescent="0.25">
      <c r="B590">
        <v>58</v>
      </c>
      <c r="C590">
        <v>-18</v>
      </c>
      <c r="D590">
        <v>58</v>
      </c>
      <c r="E590">
        <v>-133272</v>
      </c>
      <c r="I590">
        <v>58</v>
      </c>
      <c r="J590">
        <v>-18</v>
      </c>
      <c r="K590">
        <v>58</v>
      </c>
      <c r="L590">
        <v>10141.4</v>
      </c>
      <c r="O590">
        <v>58</v>
      </c>
      <c r="P590">
        <v>-18</v>
      </c>
      <c r="Q590">
        <v>58</v>
      </c>
      <c r="R590">
        <v>27689.3</v>
      </c>
      <c r="T590">
        <v>58</v>
      </c>
      <c r="U590">
        <v>-18</v>
      </c>
      <c r="V590">
        <v>58</v>
      </c>
      <c r="W590">
        <v>-188928</v>
      </c>
      <c r="Y590">
        <v>59</v>
      </c>
      <c r="Z590">
        <v>-13</v>
      </c>
      <c r="AA590">
        <v>59</v>
      </c>
      <c r="AB590">
        <v>-28706.2</v>
      </c>
    </row>
    <row r="591" spans="2:28" x14ac:dyDescent="0.25">
      <c r="B591">
        <v>58.1</v>
      </c>
      <c r="C591">
        <v>-17.5</v>
      </c>
      <c r="D591">
        <v>58.1</v>
      </c>
      <c r="E591">
        <v>-125297</v>
      </c>
      <c r="I591">
        <v>58.1</v>
      </c>
      <c r="J591">
        <v>-17.5</v>
      </c>
      <c r="K591">
        <v>58.1</v>
      </c>
      <c r="L591">
        <v>16156.1</v>
      </c>
      <c r="O591">
        <v>58.1</v>
      </c>
      <c r="P591">
        <v>-17.5</v>
      </c>
      <c r="Q591">
        <v>58.1</v>
      </c>
      <c r="R591">
        <v>33881.9</v>
      </c>
      <c r="T591">
        <v>58.1</v>
      </c>
      <c r="U591">
        <v>-17.5</v>
      </c>
      <c r="V591">
        <v>58.1</v>
      </c>
      <c r="W591">
        <v>-178367</v>
      </c>
      <c r="Y591">
        <v>59.1</v>
      </c>
      <c r="Z591">
        <v>-12.5</v>
      </c>
      <c r="AA591">
        <v>59.1</v>
      </c>
      <c r="AB591">
        <v>-20864.400000000001</v>
      </c>
    </row>
    <row r="592" spans="2:28" x14ac:dyDescent="0.25">
      <c r="B592">
        <v>58.2</v>
      </c>
      <c r="C592">
        <v>-17</v>
      </c>
      <c r="D592">
        <v>58.2</v>
      </c>
      <c r="E592">
        <v>-117462</v>
      </c>
      <c r="I592">
        <v>58.2</v>
      </c>
      <c r="J592">
        <v>-17</v>
      </c>
      <c r="K592">
        <v>58.2</v>
      </c>
      <c r="L592">
        <v>22196.7</v>
      </c>
      <c r="O592">
        <v>58.2</v>
      </c>
      <c r="P592">
        <v>-17</v>
      </c>
      <c r="Q592">
        <v>58.2</v>
      </c>
      <c r="R592">
        <v>39983.5</v>
      </c>
      <c r="T592">
        <v>58.2</v>
      </c>
      <c r="U592">
        <v>-17</v>
      </c>
      <c r="V592">
        <v>58.2</v>
      </c>
      <c r="W592">
        <v>-167936</v>
      </c>
      <c r="Y592">
        <v>59.2</v>
      </c>
      <c r="Z592">
        <v>-12</v>
      </c>
      <c r="AA592">
        <v>59.2</v>
      </c>
      <c r="AB592">
        <v>-14658.8</v>
      </c>
    </row>
    <row r="593" spans="2:28" x14ac:dyDescent="0.25">
      <c r="B593">
        <v>58.3</v>
      </c>
      <c r="C593">
        <v>-16.5</v>
      </c>
      <c r="D593">
        <v>58.3</v>
      </c>
      <c r="E593">
        <v>-109634</v>
      </c>
      <c r="I593">
        <v>58.3</v>
      </c>
      <c r="J593">
        <v>-16.5</v>
      </c>
      <c r="K593">
        <v>58.3</v>
      </c>
      <c r="L593">
        <v>28147.8</v>
      </c>
      <c r="O593">
        <v>58.3</v>
      </c>
      <c r="P593">
        <v>-16.5</v>
      </c>
      <c r="Q593">
        <v>58.3</v>
      </c>
      <c r="R593">
        <v>46101.599999999999</v>
      </c>
      <c r="T593">
        <v>58.3</v>
      </c>
      <c r="U593">
        <v>-16.5</v>
      </c>
      <c r="V593">
        <v>58.3</v>
      </c>
      <c r="W593">
        <v>-157655</v>
      </c>
      <c r="Y593">
        <v>59.3</v>
      </c>
      <c r="Z593">
        <v>-11.5</v>
      </c>
      <c r="AA593">
        <v>59.3</v>
      </c>
      <c r="AB593">
        <v>-7642.93</v>
      </c>
    </row>
    <row r="594" spans="2:28" x14ac:dyDescent="0.25">
      <c r="B594">
        <v>58.4</v>
      </c>
      <c r="C594">
        <v>-16</v>
      </c>
      <c r="D594">
        <v>58.4</v>
      </c>
      <c r="E594">
        <v>-101797</v>
      </c>
      <c r="I594">
        <v>58.4</v>
      </c>
      <c r="J594">
        <v>-16</v>
      </c>
      <c r="K594">
        <v>58.4</v>
      </c>
      <c r="L594">
        <v>33974.300000000003</v>
      </c>
      <c r="O594">
        <v>58.4</v>
      </c>
      <c r="P594">
        <v>-16</v>
      </c>
      <c r="Q594">
        <v>58.4</v>
      </c>
      <c r="R594">
        <v>52221.8</v>
      </c>
      <c r="T594">
        <v>58.4</v>
      </c>
      <c r="U594">
        <v>-16</v>
      </c>
      <c r="V594">
        <v>58.4</v>
      </c>
      <c r="W594">
        <v>-147549</v>
      </c>
      <c r="Y594">
        <v>59.4</v>
      </c>
      <c r="Z594">
        <v>-11</v>
      </c>
      <c r="AA594">
        <v>59.4</v>
      </c>
      <c r="AB594">
        <v>-660.50099999999998</v>
      </c>
    </row>
    <row r="595" spans="2:28" x14ac:dyDescent="0.25">
      <c r="B595">
        <v>58.5</v>
      </c>
      <c r="C595">
        <v>-15.5</v>
      </c>
      <c r="D595">
        <v>58.5</v>
      </c>
      <c r="E595">
        <v>-93991.8</v>
      </c>
      <c r="I595">
        <v>58.5</v>
      </c>
      <c r="J595">
        <v>-15.5</v>
      </c>
      <c r="K595">
        <v>58.5</v>
      </c>
      <c r="L595">
        <v>39729.4</v>
      </c>
      <c r="O595">
        <v>58.5</v>
      </c>
      <c r="P595">
        <v>-15.5</v>
      </c>
      <c r="Q595">
        <v>58.5</v>
      </c>
      <c r="R595">
        <v>58181.5</v>
      </c>
      <c r="T595">
        <v>58.5</v>
      </c>
      <c r="U595">
        <v>-15.5</v>
      </c>
      <c r="V595">
        <v>58.5</v>
      </c>
      <c r="W595">
        <v>-137585</v>
      </c>
      <c r="Y595">
        <v>59.5</v>
      </c>
      <c r="Z595">
        <v>-10.5</v>
      </c>
      <c r="AA595">
        <v>59.5</v>
      </c>
      <c r="AB595">
        <v>6356.84</v>
      </c>
    </row>
    <row r="596" spans="2:28" x14ac:dyDescent="0.25">
      <c r="B596">
        <v>58.6</v>
      </c>
      <c r="C596">
        <v>-15</v>
      </c>
      <c r="D596">
        <v>58.6</v>
      </c>
      <c r="E596">
        <v>-86249.1</v>
      </c>
      <c r="I596">
        <v>58.6</v>
      </c>
      <c r="J596">
        <v>-15</v>
      </c>
      <c r="K596">
        <v>58.6</v>
      </c>
      <c r="L596">
        <v>45407.9</v>
      </c>
      <c r="O596">
        <v>58.6</v>
      </c>
      <c r="P596">
        <v>-15</v>
      </c>
      <c r="Q596">
        <v>58.6</v>
      </c>
      <c r="R596">
        <v>64040</v>
      </c>
      <c r="T596">
        <v>58.6</v>
      </c>
      <c r="U596">
        <v>-15</v>
      </c>
      <c r="V596">
        <v>58.6</v>
      </c>
      <c r="W596">
        <v>-127763</v>
      </c>
      <c r="Y596">
        <v>59.6</v>
      </c>
      <c r="Z596">
        <v>-10</v>
      </c>
      <c r="AA596">
        <v>59.6</v>
      </c>
      <c r="AB596">
        <v>13099.5</v>
      </c>
    </row>
    <row r="597" spans="2:28" x14ac:dyDescent="0.25">
      <c r="B597">
        <v>58.7</v>
      </c>
      <c r="C597">
        <v>-14.5</v>
      </c>
      <c r="D597">
        <v>58.7</v>
      </c>
      <c r="E597">
        <v>-78453.600000000006</v>
      </c>
      <c r="I597">
        <v>58.7</v>
      </c>
      <c r="J597">
        <v>-14.5</v>
      </c>
      <c r="K597">
        <v>58.7</v>
      </c>
      <c r="L597">
        <v>50833.4</v>
      </c>
      <c r="O597">
        <v>58.7</v>
      </c>
      <c r="P597">
        <v>-14.5</v>
      </c>
      <c r="Q597">
        <v>58.7</v>
      </c>
      <c r="R597">
        <v>69747.100000000006</v>
      </c>
      <c r="T597">
        <v>58.7</v>
      </c>
      <c r="U597">
        <v>-14.5</v>
      </c>
      <c r="V597">
        <v>58.7</v>
      </c>
      <c r="W597">
        <v>-118167</v>
      </c>
      <c r="Y597">
        <v>59.7</v>
      </c>
      <c r="Z597">
        <v>-9.5</v>
      </c>
      <c r="AA597">
        <v>59.7</v>
      </c>
      <c r="AB597">
        <v>19834.599999999999</v>
      </c>
    </row>
    <row r="598" spans="2:28" x14ac:dyDescent="0.25">
      <c r="B598">
        <v>58.8</v>
      </c>
      <c r="C598">
        <v>-14</v>
      </c>
      <c r="D598">
        <v>58.8</v>
      </c>
      <c r="E598">
        <v>-70568.2</v>
      </c>
      <c r="I598">
        <v>58.8</v>
      </c>
      <c r="J598">
        <v>-14</v>
      </c>
      <c r="K598">
        <v>58.8</v>
      </c>
      <c r="L598">
        <v>56177.1</v>
      </c>
      <c r="O598">
        <v>58.8</v>
      </c>
      <c r="P598">
        <v>-14</v>
      </c>
      <c r="Q598">
        <v>58.8</v>
      </c>
      <c r="R598">
        <v>75352.800000000003</v>
      </c>
      <c r="T598">
        <v>58.8</v>
      </c>
      <c r="U598">
        <v>-14</v>
      </c>
      <c r="V598">
        <v>58.8</v>
      </c>
      <c r="W598">
        <v>-108779</v>
      </c>
      <c r="Y598">
        <v>59.8</v>
      </c>
      <c r="Z598">
        <v>-9</v>
      </c>
      <c r="AA598">
        <v>59.8</v>
      </c>
      <c r="AB598">
        <v>26597.7</v>
      </c>
    </row>
    <row r="599" spans="2:28" x14ac:dyDescent="0.25">
      <c r="B599">
        <v>58.9</v>
      </c>
      <c r="C599">
        <v>-13.5</v>
      </c>
      <c r="D599">
        <v>58.9</v>
      </c>
      <c r="E599">
        <v>-62820.4</v>
      </c>
      <c r="I599">
        <v>58.9</v>
      </c>
      <c r="J599">
        <v>-13.5</v>
      </c>
      <c r="K599">
        <v>58.9</v>
      </c>
      <c r="L599">
        <v>61366</v>
      </c>
      <c r="O599">
        <v>58.9</v>
      </c>
      <c r="P599">
        <v>-13.5</v>
      </c>
      <c r="Q599">
        <v>58.9</v>
      </c>
      <c r="R599">
        <v>80840.899999999994</v>
      </c>
      <c r="T599">
        <v>58.9</v>
      </c>
      <c r="U599">
        <v>-13.5</v>
      </c>
      <c r="V599">
        <v>58.9</v>
      </c>
      <c r="W599">
        <v>-99595.4</v>
      </c>
      <c r="Y599">
        <v>59.9</v>
      </c>
      <c r="Z599">
        <v>-8.5</v>
      </c>
      <c r="AA599">
        <v>59.9</v>
      </c>
      <c r="AB599">
        <v>33355.699999999997</v>
      </c>
    </row>
    <row r="600" spans="2:28" x14ac:dyDescent="0.25">
      <c r="B600">
        <v>59</v>
      </c>
      <c r="C600">
        <v>-13</v>
      </c>
      <c r="D600">
        <v>59</v>
      </c>
      <c r="E600">
        <v>-55044.9</v>
      </c>
      <c r="H600" s="1"/>
      <c r="I600">
        <v>59</v>
      </c>
      <c r="J600">
        <v>-13</v>
      </c>
      <c r="K600">
        <v>59</v>
      </c>
      <c r="L600">
        <v>66535.899999999994</v>
      </c>
      <c r="O600">
        <v>59</v>
      </c>
      <c r="P600">
        <v>-13</v>
      </c>
      <c r="Q600">
        <v>59</v>
      </c>
      <c r="R600">
        <v>86256.1</v>
      </c>
      <c r="T600">
        <v>59</v>
      </c>
      <c r="U600">
        <v>-13</v>
      </c>
      <c r="V600">
        <v>59</v>
      </c>
      <c r="W600">
        <v>-90532.5</v>
      </c>
      <c r="Y600">
        <v>60</v>
      </c>
      <c r="Z600">
        <v>-8</v>
      </c>
      <c r="AA600">
        <v>60</v>
      </c>
      <c r="AB600">
        <v>40233.1</v>
      </c>
    </row>
    <row r="601" spans="2:28" x14ac:dyDescent="0.25">
      <c r="B601">
        <v>59.1</v>
      </c>
      <c r="C601">
        <v>-12.5</v>
      </c>
      <c r="D601">
        <v>59.1</v>
      </c>
      <c r="E601">
        <v>-47191.3</v>
      </c>
      <c r="I601">
        <v>59.1</v>
      </c>
      <c r="J601">
        <v>-12.5</v>
      </c>
      <c r="K601">
        <v>59.1</v>
      </c>
      <c r="L601">
        <v>71835</v>
      </c>
      <c r="O601">
        <v>59.1</v>
      </c>
      <c r="P601">
        <v>-12.5</v>
      </c>
      <c r="Q601">
        <v>59.1</v>
      </c>
      <c r="R601">
        <v>91565.2</v>
      </c>
      <c r="T601">
        <v>59.1</v>
      </c>
      <c r="U601">
        <v>-12.5</v>
      </c>
      <c r="V601">
        <v>59.1</v>
      </c>
      <c r="W601">
        <v>-81677.399999999994</v>
      </c>
      <c r="Y601">
        <v>60.1</v>
      </c>
      <c r="Z601">
        <v>-7.5</v>
      </c>
      <c r="AA601">
        <v>60.1</v>
      </c>
      <c r="AB601">
        <v>47087.199999999997</v>
      </c>
    </row>
    <row r="602" spans="2:28" x14ac:dyDescent="0.25">
      <c r="B602">
        <v>59.2</v>
      </c>
      <c r="C602">
        <v>-12</v>
      </c>
      <c r="D602">
        <v>59.2</v>
      </c>
      <c r="E602">
        <v>-39534.9</v>
      </c>
      <c r="I602">
        <v>59.2</v>
      </c>
      <c r="J602">
        <v>-12</v>
      </c>
      <c r="K602">
        <v>59.2</v>
      </c>
      <c r="L602">
        <v>77149.600000000006</v>
      </c>
      <c r="O602">
        <v>59.2</v>
      </c>
      <c r="P602">
        <v>-12</v>
      </c>
      <c r="Q602">
        <v>59.2</v>
      </c>
      <c r="R602">
        <v>96761</v>
      </c>
      <c r="T602">
        <v>59.2</v>
      </c>
      <c r="U602">
        <v>-12</v>
      </c>
      <c r="V602">
        <v>59.2</v>
      </c>
      <c r="W602">
        <v>-72943</v>
      </c>
      <c r="Y602">
        <v>60.2</v>
      </c>
      <c r="Z602">
        <v>-7</v>
      </c>
      <c r="AA602">
        <v>60.2</v>
      </c>
      <c r="AB602">
        <v>53935.5</v>
      </c>
    </row>
    <row r="603" spans="2:28" x14ac:dyDescent="0.25">
      <c r="B603">
        <v>59.3</v>
      </c>
      <c r="C603">
        <v>-11.5</v>
      </c>
      <c r="D603">
        <v>59.3</v>
      </c>
      <c r="E603">
        <v>-32018.2</v>
      </c>
      <c r="I603">
        <v>59.3</v>
      </c>
      <c r="J603">
        <v>-11.5</v>
      </c>
      <c r="K603">
        <v>59.3</v>
      </c>
      <c r="L603">
        <v>82366.399999999994</v>
      </c>
      <c r="O603">
        <v>59.3</v>
      </c>
      <c r="P603">
        <v>-11.5</v>
      </c>
      <c r="Q603">
        <v>59.3</v>
      </c>
      <c r="R603">
        <v>101997</v>
      </c>
      <c r="T603">
        <v>59.3</v>
      </c>
      <c r="U603">
        <v>-11.5</v>
      </c>
      <c r="V603">
        <v>59.3</v>
      </c>
      <c r="W603">
        <v>-64320.2</v>
      </c>
      <c r="Y603">
        <v>60.3</v>
      </c>
      <c r="Z603">
        <v>-6.5</v>
      </c>
      <c r="AA603">
        <v>60.3</v>
      </c>
      <c r="AB603">
        <v>60755.5</v>
      </c>
    </row>
    <row r="604" spans="2:28" x14ac:dyDescent="0.25">
      <c r="B604">
        <v>59.4</v>
      </c>
      <c r="C604">
        <v>-11</v>
      </c>
      <c r="D604">
        <v>59.4</v>
      </c>
      <c r="E604">
        <v>-23357.1</v>
      </c>
      <c r="I604">
        <v>59.4</v>
      </c>
      <c r="J604">
        <v>-11</v>
      </c>
      <c r="K604">
        <v>59.4</v>
      </c>
      <c r="L604">
        <v>87514.4</v>
      </c>
      <c r="O604">
        <v>59.4</v>
      </c>
      <c r="P604">
        <v>-11</v>
      </c>
      <c r="Q604">
        <v>59.4</v>
      </c>
      <c r="R604">
        <v>107303</v>
      </c>
      <c r="T604">
        <v>59.4</v>
      </c>
      <c r="U604">
        <v>-11</v>
      </c>
      <c r="V604">
        <v>59.4</v>
      </c>
      <c r="W604">
        <v>-55814.8</v>
      </c>
      <c r="Y604">
        <v>60.4</v>
      </c>
      <c r="Z604">
        <v>-6</v>
      </c>
      <c r="AA604">
        <v>60.4</v>
      </c>
      <c r="AB604">
        <v>67650.3</v>
      </c>
    </row>
    <row r="605" spans="2:28" x14ac:dyDescent="0.25">
      <c r="B605">
        <v>59.5</v>
      </c>
      <c r="C605">
        <v>-10.5</v>
      </c>
      <c r="D605">
        <v>59.5</v>
      </c>
      <c r="E605">
        <v>-17220.599999999999</v>
      </c>
      <c r="I605">
        <v>59.5</v>
      </c>
      <c r="J605">
        <v>-10.5</v>
      </c>
      <c r="K605">
        <v>59.5</v>
      </c>
      <c r="L605">
        <v>92563.7</v>
      </c>
      <c r="O605">
        <v>59.5</v>
      </c>
      <c r="P605">
        <v>-10.5</v>
      </c>
      <c r="Q605">
        <v>59.5</v>
      </c>
      <c r="R605">
        <v>112547</v>
      </c>
      <c r="T605">
        <v>59.5</v>
      </c>
      <c r="U605">
        <v>-10.5</v>
      </c>
      <c r="V605">
        <v>59.5</v>
      </c>
      <c r="W605">
        <v>-47411.6</v>
      </c>
      <c r="Y605">
        <v>60.5</v>
      </c>
      <c r="Z605">
        <v>-5.5</v>
      </c>
      <c r="AA605">
        <v>60.5</v>
      </c>
      <c r="AB605">
        <v>74515.399999999994</v>
      </c>
    </row>
    <row r="606" spans="2:28" x14ac:dyDescent="0.25">
      <c r="B606">
        <v>59.6</v>
      </c>
      <c r="C606">
        <v>-10</v>
      </c>
      <c r="D606">
        <v>59.6</v>
      </c>
      <c r="E606">
        <v>-8782.91</v>
      </c>
      <c r="I606">
        <v>59.6</v>
      </c>
      <c r="J606">
        <v>-10</v>
      </c>
      <c r="K606">
        <v>59.6</v>
      </c>
      <c r="L606">
        <v>97728.3</v>
      </c>
      <c r="O606">
        <v>59.6</v>
      </c>
      <c r="P606">
        <v>-10</v>
      </c>
      <c r="Q606">
        <v>59.6</v>
      </c>
      <c r="R606">
        <v>117705</v>
      </c>
      <c r="T606">
        <v>59.6</v>
      </c>
      <c r="U606">
        <v>-10</v>
      </c>
      <c r="V606">
        <v>59.6</v>
      </c>
      <c r="W606">
        <v>-39127.800000000003</v>
      </c>
      <c r="Y606">
        <v>60.6</v>
      </c>
      <c r="Z606">
        <v>-5</v>
      </c>
      <c r="AA606">
        <v>60.6</v>
      </c>
      <c r="AB606">
        <v>81316.7</v>
      </c>
    </row>
    <row r="607" spans="2:28" x14ac:dyDescent="0.25">
      <c r="B607">
        <v>59.7</v>
      </c>
      <c r="C607">
        <v>-9.5</v>
      </c>
      <c r="D607">
        <v>59.7</v>
      </c>
      <c r="E607">
        <v>-2829.66</v>
      </c>
      <c r="I607">
        <v>59.7</v>
      </c>
      <c r="J607">
        <v>-9.5</v>
      </c>
      <c r="K607">
        <v>59.7</v>
      </c>
      <c r="L607">
        <v>102810</v>
      </c>
      <c r="O607">
        <v>59.7</v>
      </c>
      <c r="P607">
        <v>-9.5</v>
      </c>
      <c r="Q607">
        <v>59.7</v>
      </c>
      <c r="R607">
        <v>122758</v>
      </c>
      <c r="T607">
        <v>59.7</v>
      </c>
      <c r="U607">
        <v>-9.5</v>
      </c>
      <c r="V607">
        <v>59.7</v>
      </c>
      <c r="W607">
        <v>-30954.6</v>
      </c>
      <c r="Y607">
        <v>60.7</v>
      </c>
      <c r="Z607">
        <v>-4.5</v>
      </c>
      <c r="AA607">
        <v>60.7</v>
      </c>
      <c r="AB607">
        <v>88208.4</v>
      </c>
    </row>
    <row r="608" spans="2:28" x14ac:dyDescent="0.25">
      <c r="B608">
        <v>59.8</v>
      </c>
      <c r="C608">
        <v>-9</v>
      </c>
      <c r="D608">
        <v>59.8</v>
      </c>
      <c r="E608">
        <v>4287.92</v>
      </c>
      <c r="I608">
        <v>59.8</v>
      </c>
      <c r="J608">
        <v>-9</v>
      </c>
      <c r="K608">
        <v>59.8</v>
      </c>
      <c r="L608">
        <v>107803</v>
      </c>
      <c r="O608">
        <v>59.8</v>
      </c>
      <c r="P608">
        <v>-9</v>
      </c>
      <c r="Q608">
        <v>59.8</v>
      </c>
      <c r="R608">
        <v>127717</v>
      </c>
      <c r="T608">
        <v>59.8</v>
      </c>
      <c r="U608">
        <v>-9</v>
      </c>
      <c r="V608">
        <v>59.8</v>
      </c>
      <c r="W608">
        <v>-22872.6</v>
      </c>
      <c r="Y608">
        <v>60.8</v>
      </c>
      <c r="Z608">
        <v>-4</v>
      </c>
      <c r="AA608">
        <v>60.8</v>
      </c>
      <c r="AB608">
        <v>94818</v>
      </c>
    </row>
    <row r="609" spans="2:28" x14ac:dyDescent="0.25">
      <c r="B609">
        <v>59.9</v>
      </c>
      <c r="C609">
        <v>-8.5</v>
      </c>
      <c r="D609">
        <v>59.9</v>
      </c>
      <c r="E609">
        <v>11442.8</v>
      </c>
      <c r="I609">
        <v>59.9</v>
      </c>
      <c r="J609">
        <v>-8.5</v>
      </c>
      <c r="K609">
        <v>59.9</v>
      </c>
      <c r="L609">
        <v>112683</v>
      </c>
      <c r="O609">
        <v>59.9</v>
      </c>
      <c r="P609">
        <v>-8.5</v>
      </c>
      <c r="Q609">
        <v>59.9</v>
      </c>
      <c r="R609">
        <v>132593</v>
      </c>
      <c r="T609">
        <v>59.9</v>
      </c>
      <c r="U609">
        <v>-8.5</v>
      </c>
      <c r="V609">
        <v>59.9</v>
      </c>
      <c r="W609">
        <v>-14841.8</v>
      </c>
      <c r="Y609">
        <v>60.9</v>
      </c>
      <c r="Z609">
        <v>-3.5</v>
      </c>
      <c r="AA609">
        <v>60.9</v>
      </c>
      <c r="AB609">
        <v>101483</v>
      </c>
    </row>
    <row r="610" spans="2:28" x14ac:dyDescent="0.25">
      <c r="B610">
        <v>60</v>
      </c>
      <c r="C610">
        <v>-8</v>
      </c>
      <c r="D610">
        <v>60</v>
      </c>
      <c r="E610">
        <v>18179.8</v>
      </c>
      <c r="I610">
        <v>60</v>
      </c>
      <c r="J610">
        <v>-8</v>
      </c>
      <c r="K610">
        <v>60</v>
      </c>
      <c r="L610">
        <v>117477</v>
      </c>
      <c r="O610">
        <v>60</v>
      </c>
      <c r="P610">
        <v>-8</v>
      </c>
      <c r="Q610">
        <v>60</v>
      </c>
      <c r="R610">
        <v>137459</v>
      </c>
      <c r="T610">
        <v>60</v>
      </c>
      <c r="U610">
        <v>-8</v>
      </c>
      <c r="V610">
        <v>60</v>
      </c>
      <c r="W610">
        <v>-6862.29</v>
      </c>
      <c r="Y610">
        <v>61</v>
      </c>
      <c r="Z610">
        <v>-3</v>
      </c>
      <c r="AA610">
        <v>61</v>
      </c>
      <c r="AB610">
        <v>108205</v>
      </c>
    </row>
    <row r="611" spans="2:28" x14ac:dyDescent="0.25">
      <c r="B611">
        <v>60.1</v>
      </c>
      <c r="C611">
        <v>-7.5</v>
      </c>
      <c r="D611">
        <v>60.1</v>
      </c>
      <c r="E611">
        <v>25063.7</v>
      </c>
      <c r="I611">
        <v>60.1</v>
      </c>
      <c r="J611">
        <v>-7.5</v>
      </c>
      <c r="K611">
        <v>60.1</v>
      </c>
      <c r="L611">
        <v>122204</v>
      </c>
      <c r="O611">
        <v>60.1</v>
      </c>
      <c r="P611">
        <v>-7.5</v>
      </c>
      <c r="Q611">
        <v>60.1</v>
      </c>
      <c r="R611">
        <v>142185</v>
      </c>
      <c r="T611">
        <v>60.1</v>
      </c>
      <c r="U611">
        <v>-7.5</v>
      </c>
      <c r="V611">
        <v>60.1</v>
      </c>
      <c r="W611">
        <v>1076.04</v>
      </c>
      <c r="Y611">
        <v>61.1</v>
      </c>
      <c r="Z611">
        <v>-2.5</v>
      </c>
      <c r="AA611">
        <v>61.1</v>
      </c>
      <c r="AB611">
        <v>114827</v>
      </c>
    </row>
    <row r="612" spans="2:28" x14ac:dyDescent="0.25">
      <c r="B612">
        <v>60.2</v>
      </c>
      <c r="C612">
        <v>-7</v>
      </c>
      <c r="D612">
        <v>60.2</v>
      </c>
      <c r="E612">
        <v>31828.9</v>
      </c>
      <c r="I612">
        <v>60.2</v>
      </c>
      <c r="J612">
        <v>-7</v>
      </c>
      <c r="K612">
        <v>60.2</v>
      </c>
      <c r="L612">
        <v>126922</v>
      </c>
      <c r="O612">
        <v>60.2</v>
      </c>
      <c r="P612">
        <v>-7</v>
      </c>
      <c r="Q612">
        <v>60.2</v>
      </c>
      <c r="R612">
        <v>146802</v>
      </c>
      <c r="T612">
        <v>60.2</v>
      </c>
      <c r="U612">
        <v>-7</v>
      </c>
      <c r="V612">
        <v>60.2</v>
      </c>
      <c r="W612">
        <v>8944.2900000000009</v>
      </c>
      <c r="Y612">
        <v>61.2</v>
      </c>
      <c r="Z612">
        <v>-2</v>
      </c>
      <c r="AA612">
        <v>61.2</v>
      </c>
      <c r="AB612">
        <v>121399</v>
      </c>
    </row>
    <row r="613" spans="2:28" x14ac:dyDescent="0.25">
      <c r="B613">
        <v>60.3</v>
      </c>
      <c r="C613">
        <v>-6.5</v>
      </c>
      <c r="D613">
        <v>60.3</v>
      </c>
      <c r="E613">
        <v>38373.9</v>
      </c>
      <c r="I613">
        <v>60.3</v>
      </c>
      <c r="J613">
        <v>-6.5</v>
      </c>
      <c r="K613">
        <v>60.3</v>
      </c>
      <c r="L613">
        <v>131566</v>
      </c>
      <c r="O613">
        <v>60.3</v>
      </c>
      <c r="P613">
        <v>-6.5</v>
      </c>
      <c r="Q613">
        <v>60.3</v>
      </c>
      <c r="R613">
        <v>151336</v>
      </c>
      <c r="T613">
        <v>60.3</v>
      </c>
      <c r="U613">
        <v>-6.5</v>
      </c>
      <c r="V613">
        <v>60.3</v>
      </c>
      <c r="W613">
        <v>16766</v>
      </c>
      <c r="Y613">
        <v>61.3</v>
      </c>
      <c r="Z613">
        <v>-1.5</v>
      </c>
      <c r="AA613">
        <v>61.3</v>
      </c>
      <c r="AB613">
        <v>128068</v>
      </c>
    </row>
    <row r="614" spans="2:28" x14ac:dyDescent="0.25">
      <c r="B614">
        <v>60.4</v>
      </c>
      <c r="C614">
        <v>-6</v>
      </c>
      <c r="D614">
        <v>60.4</v>
      </c>
      <c r="E614">
        <v>44792.4</v>
      </c>
      <c r="I614">
        <v>60.4</v>
      </c>
      <c r="J614">
        <v>-6</v>
      </c>
      <c r="K614" s="1">
        <v>60.4</v>
      </c>
      <c r="L614">
        <v>136114</v>
      </c>
      <c r="O614">
        <v>60.4</v>
      </c>
      <c r="P614">
        <v>-6</v>
      </c>
      <c r="Q614">
        <v>60.4</v>
      </c>
      <c r="R614">
        <v>155799</v>
      </c>
      <c r="T614">
        <v>60.4</v>
      </c>
      <c r="U614">
        <v>-6</v>
      </c>
      <c r="V614">
        <v>60.4</v>
      </c>
      <c r="W614">
        <v>24590.3</v>
      </c>
      <c r="Y614">
        <v>61.4</v>
      </c>
      <c r="Z614">
        <v>-1</v>
      </c>
      <c r="AA614">
        <v>61.4</v>
      </c>
      <c r="AB614">
        <v>134657</v>
      </c>
    </row>
    <row r="615" spans="2:28" x14ac:dyDescent="0.25">
      <c r="B615">
        <v>60.5</v>
      </c>
      <c r="C615">
        <v>-5.5</v>
      </c>
      <c r="D615">
        <v>60.5</v>
      </c>
      <c r="E615">
        <v>51217.1</v>
      </c>
      <c r="H615" s="1"/>
      <c r="I615">
        <v>60.5</v>
      </c>
      <c r="J615">
        <v>-5.5</v>
      </c>
      <c r="K615">
        <v>60.5</v>
      </c>
      <c r="L615">
        <v>140575</v>
      </c>
      <c r="O615">
        <v>60.5</v>
      </c>
      <c r="P615">
        <v>-5.5</v>
      </c>
      <c r="Q615">
        <v>60.5</v>
      </c>
      <c r="R615">
        <v>160221</v>
      </c>
      <c r="T615">
        <v>60.5</v>
      </c>
      <c r="U615">
        <v>-5.5</v>
      </c>
      <c r="V615">
        <v>60.5</v>
      </c>
      <c r="W615">
        <v>32454.6</v>
      </c>
      <c r="Y615">
        <v>61.5</v>
      </c>
      <c r="Z615">
        <v>-0.5</v>
      </c>
      <c r="AA615">
        <v>61.5</v>
      </c>
      <c r="AB615">
        <v>141219</v>
      </c>
    </row>
    <row r="616" spans="2:28" x14ac:dyDescent="0.25">
      <c r="B616">
        <v>60.6</v>
      </c>
      <c r="C616">
        <v>-5</v>
      </c>
      <c r="D616">
        <v>60.6</v>
      </c>
      <c r="E616">
        <v>57654</v>
      </c>
      <c r="I616">
        <v>60.6</v>
      </c>
      <c r="J616">
        <v>-5</v>
      </c>
      <c r="K616">
        <v>60.6</v>
      </c>
      <c r="L616">
        <v>144975</v>
      </c>
      <c r="O616">
        <v>60.6</v>
      </c>
      <c r="P616">
        <v>-5</v>
      </c>
      <c r="Q616">
        <v>60.6</v>
      </c>
      <c r="R616">
        <v>164684</v>
      </c>
      <c r="T616">
        <v>60.6</v>
      </c>
      <c r="U616">
        <v>-5</v>
      </c>
      <c r="V616">
        <v>60.6</v>
      </c>
      <c r="W616">
        <v>40292.1</v>
      </c>
      <c r="Y616">
        <v>61.6</v>
      </c>
      <c r="Z616" s="1">
        <v>3.01117E-12</v>
      </c>
      <c r="AA616">
        <v>61.6</v>
      </c>
      <c r="AB616">
        <v>147816</v>
      </c>
    </row>
    <row r="617" spans="2:28" x14ac:dyDescent="0.25">
      <c r="B617">
        <v>60.7</v>
      </c>
      <c r="C617">
        <v>-4.5</v>
      </c>
      <c r="D617">
        <v>60.7</v>
      </c>
      <c r="E617">
        <v>64115.1</v>
      </c>
      <c r="I617">
        <v>60.7</v>
      </c>
      <c r="J617">
        <v>-4.5</v>
      </c>
      <c r="K617">
        <v>60.7</v>
      </c>
      <c r="L617">
        <v>149310</v>
      </c>
      <c r="O617">
        <v>60.7</v>
      </c>
      <c r="P617">
        <v>-4.5</v>
      </c>
      <c r="Q617">
        <v>60.7</v>
      </c>
      <c r="R617">
        <v>169065</v>
      </c>
      <c r="T617">
        <v>60.7</v>
      </c>
      <c r="U617">
        <v>-4.5</v>
      </c>
      <c r="V617">
        <v>60.7</v>
      </c>
      <c r="W617">
        <v>48005.4</v>
      </c>
      <c r="Y617">
        <v>61.7</v>
      </c>
      <c r="Z617">
        <v>0.5</v>
      </c>
      <c r="AA617">
        <v>61.7</v>
      </c>
      <c r="AB617">
        <v>154296</v>
      </c>
    </row>
    <row r="618" spans="2:28" x14ac:dyDescent="0.25">
      <c r="B618">
        <v>60.8</v>
      </c>
      <c r="C618">
        <v>-4</v>
      </c>
      <c r="D618">
        <v>60.8</v>
      </c>
      <c r="E618">
        <v>70468.100000000006</v>
      </c>
      <c r="I618">
        <v>60.8</v>
      </c>
      <c r="J618">
        <v>-4</v>
      </c>
      <c r="K618">
        <v>60.8</v>
      </c>
      <c r="L618">
        <v>153564</v>
      </c>
      <c r="O618">
        <v>60.8</v>
      </c>
      <c r="P618">
        <v>-4</v>
      </c>
      <c r="Q618">
        <v>60.8</v>
      </c>
      <c r="R618">
        <v>173508</v>
      </c>
      <c r="T618">
        <v>60.8</v>
      </c>
      <c r="U618">
        <v>-4</v>
      </c>
      <c r="V618">
        <v>60.8</v>
      </c>
      <c r="W618">
        <v>55592.3</v>
      </c>
      <c r="Y618">
        <v>61.8</v>
      </c>
      <c r="Z618">
        <v>1</v>
      </c>
      <c r="AA618">
        <v>61.8</v>
      </c>
      <c r="AB618">
        <v>160960</v>
      </c>
    </row>
    <row r="619" spans="2:28" x14ac:dyDescent="0.25">
      <c r="B619">
        <v>60.9</v>
      </c>
      <c r="C619">
        <v>-3.5</v>
      </c>
      <c r="D619">
        <v>60.9</v>
      </c>
      <c r="E619">
        <v>76814.7</v>
      </c>
      <c r="I619">
        <v>60.9</v>
      </c>
      <c r="J619">
        <v>-3.5</v>
      </c>
      <c r="K619">
        <v>60.9</v>
      </c>
      <c r="L619">
        <v>157653</v>
      </c>
      <c r="O619">
        <v>60.9</v>
      </c>
      <c r="P619">
        <v>-3.5</v>
      </c>
      <c r="Q619">
        <v>60.9</v>
      </c>
      <c r="R619">
        <v>177931</v>
      </c>
      <c r="T619">
        <v>60.9</v>
      </c>
      <c r="U619">
        <v>-3.5</v>
      </c>
      <c r="V619">
        <v>60.9</v>
      </c>
      <c r="W619">
        <v>63161.8</v>
      </c>
      <c r="Y619">
        <v>61.9</v>
      </c>
      <c r="Z619">
        <v>1.5</v>
      </c>
      <c r="AA619">
        <v>61.9</v>
      </c>
      <c r="AB619">
        <v>167583</v>
      </c>
    </row>
    <row r="620" spans="2:28" x14ac:dyDescent="0.25">
      <c r="B620">
        <v>61</v>
      </c>
      <c r="C620">
        <v>-3</v>
      </c>
      <c r="D620">
        <v>61</v>
      </c>
      <c r="E620">
        <v>83534.899999999994</v>
      </c>
      <c r="I620">
        <v>61</v>
      </c>
      <c r="J620">
        <v>-3</v>
      </c>
      <c r="K620">
        <v>61</v>
      </c>
      <c r="L620">
        <v>161608</v>
      </c>
      <c r="O620">
        <v>61</v>
      </c>
      <c r="P620">
        <v>-3</v>
      </c>
      <c r="Q620">
        <v>61</v>
      </c>
      <c r="R620">
        <v>182288</v>
      </c>
      <c r="T620">
        <v>61</v>
      </c>
      <c r="U620">
        <v>-3</v>
      </c>
      <c r="V620">
        <v>61</v>
      </c>
      <c r="W620">
        <v>70601.2</v>
      </c>
      <c r="Y620">
        <v>62</v>
      </c>
      <c r="Z620">
        <v>2</v>
      </c>
      <c r="AA620">
        <v>62</v>
      </c>
      <c r="AB620">
        <v>174370</v>
      </c>
    </row>
    <row r="621" spans="2:28" x14ac:dyDescent="0.25">
      <c r="B621">
        <v>61.1</v>
      </c>
      <c r="C621">
        <v>-2.5</v>
      </c>
      <c r="D621">
        <v>61.1</v>
      </c>
      <c r="E621">
        <v>89212.2</v>
      </c>
      <c r="I621">
        <v>61.1</v>
      </c>
      <c r="J621">
        <v>-2.5</v>
      </c>
      <c r="K621">
        <v>61.1</v>
      </c>
      <c r="L621">
        <v>165457</v>
      </c>
      <c r="O621">
        <v>61.1</v>
      </c>
      <c r="P621">
        <v>-2.5</v>
      </c>
      <c r="Q621">
        <v>61.1</v>
      </c>
      <c r="R621">
        <v>186507</v>
      </c>
      <c r="T621">
        <v>61.1</v>
      </c>
      <c r="U621">
        <v>-2.5</v>
      </c>
      <c r="V621">
        <v>61.1</v>
      </c>
      <c r="W621">
        <v>78119.5</v>
      </c>
      <c r="Y621">
        <v>62.1</v>
      </c>
      <c r="Z621">
        <v>2.5</v>
      </c>
      <c r="AA621">
        <v>62.1</v>
      </c>
      <c r="AB621">
        <v>180807</v>
      </c>
    </row>
    <row r="622" spans="2:28" x14ac:dyDescent="0.25">
      <c r="B622">
        <v>61.2</v>
      </c>
      <c r="C622">
        <v>-2</v>
      </c>
      <c r="D622">
        <v>61.2</v>
      </c>
      <c r="E622">
        <v>95321.9</v>
      </c>
      <c r="I622">
        <v>61.2</v>
      </c>
      <c r="J622">
        <v>-2</v>
      </c>
      <c r="K622">
        <v>61.2</v>
      </c>
      <c r="L622">
        <v>169388</v>
      </c>
      <c r="O622">
        <v>61.2</v>
      </c>
      <c r="P622">
        <v>-2</v>
      </c>
      <c r="Q622">
        <v>61.2</v>
      </c>
      <c r="R622">
        <v>190681</v>
      </c>
      <c r="T622">
        <v>61.2</v>
      </c>
      <c r="U622">
        <v>-2</v>
      </c>
      <c r="V622">
        <v>61.2</v>
      </c>
      <c r="W622">
        <v>85717.2</v>
      </c>
      <c r="Y622">
        <v>62.2</v>
      </c>
      <c r="Z622">
        <v>3</v>
      </c>
      <c r="AA622">
        <v>62.2</v>
      </c>
      <c r="AB622">
        <v>187250</v>
      </c>
    </row>
    <row r="623" spans="2:28" x14ac:dyDescent="0.25">
      <c r="B623">
        <v>61.3</v>
      </c>
      <c r="C623">
        <v>-1.5</v>
      </c>
      <c r="D623">
        <v>61.3</v>
      </c>
      <c r="E623">
        <v>101469</v>
      </c>
      <c r="I623">
        <v>61.3</v>
      </c>
      <c r="J623">
        <v>-1.5</v>
      </c>
      <c r="K623">
        <v>61.3</v>
      </c>
      <c r="L623">
        <v>172913</v>
      </c>
      <c r="O623">
        <v>61.3</v>
      </c>
      <c r="P623">
        <v>-1.5</v>
      </c>
      <c r="Q623">
        <v>61.3</v>
      </c>
      <c r="R623">
        <v>194753</v>
      </c>
      <c r="T623">
        <v>61.3</v>
      </c>
      <c r="U623">
        <v>-1.5</v>
      </c>
      <c r="V623">
        <v>61.3</v>
      </c>
      <c r="W623">
        <v>93680.5</v>
      </c>
      <c r="Y623">
        <v>62.3</v>
      </c>
      <c r="Z623">
        <v>3.5</v>
      </c>
      <c r="AA623">
        <v>62.3</v>
      </c>
      <c r="AB623">
        <v>193656</v>
      </c>
    </row>
    <row r="624" spans="2:28" x14ac:dyDescent="0.25">
      <c r="B624">
        <v>61.4</v>
      </c>
      <c r="C624">
        <v>-1</v>
      </c>
      <c r="D624">
        <v>61.4</v>
      </c>
      <c r="E624">
        <v>107611</v>
      </c>
      <c r="I624">
        <v>61.4</v>
      </c>
      <c r="J624">
        <v>-1</v>
      </c>
      <c r="K624">
        <v>61.4</v>
      </c>
      <c r="L624">
        <v>176576</v>
      </c>
      <c r="O624">
        <v>61.4</v>
      </c>
      <c r="P624">
        <v>-1</v>
      </c>
      <c r="Q624">
        <v>61.4</v>
      </c>
      <c r="R624">
        <v>198736</v>
      </c>
      <c r="T624">
        <v>61.4</v>
      </c>
      <c r="U624">
        <v>-1</v>
      </c>
      <c r="V624">
        <v>61.4</v>
      </c>
      <c r="W624">
        <v>101928</v>
      </c>
      <c r="Y624">
        <v>62.4</v>
      </c>
      <c r="Z624">
        <v>4</v>
      </c>
      <c r="AA624">
        <v>62.4</v>
      </c>
      <c r="AB624">
        <v>200111</v>
      </c>
    </row>
    <row r="625" spans="2:28" x14ac:dyDescent="0.25">
      <c r="B625">
        <v>61.5</v>
      </c>
      <c r="C625">
        <v>-0.5</v>
      </c>
      <c r="D625">
        <v>61.5</v>
      </c>
      <c r="E625">
        <v>113635</v>
      </c>
      <c r="I625">
        <v>61.5</v>
      </c>
      <c r="J625">
        <v>-0.5</v>
      </c>
      <c r="K625">
        <v>61.5</v>
      </c>
      <c r="L625">
        <v>180358</v>
      </c>
      <c r="O625">
        <v>61.5</v>
      </c>
      <c r="P625">
        <v>-0.5</v>
      </c>
      <c r="Q625">
        <v>61.5</v>
      </c>
      <c r="R625">
        <v>202632</v>
      </c>
      <c r="T625">
        <v>61.5</v>
      </c>
      <c r="U625">
        <v>-0.5</v>
      </c>
      <c r="V625">
        <v>61.5</v>
      </c>
      <c r="W625">
        <v>110135</v>
      </c>
      <c r="Y625">
        <v>62.5</v>
      </c>
      <c r="Z625">
        <v>4.5</v>
      </c>
      <c r="AA625">
        <v>62.5</v>
      </c>
      <c r="AB625">
        <v>206514</v>
      </c>
    </row>
    <row r="626" spans="2:28" x14ac:dyDescent="0.25">
      <c r="B626">
        <v>61.6</v>
      </c>
      <c r="C626" s="1">
        <v>3.0114500000000001E-12</v>
      </c>
      <c r="D626">
        <v>61.6</v>
      </c>
      <c r="E626">
        <v>119558</v>
      </c>
      <c r="I626">
        <v>61.6</v>
      </c>
      <c r="J626" s="1">
        <v>3.0108100000000002E-12</v>
      </c>
      <c r="K626">
        <v>61.6</v>
      </c>
      <c r="L626">
        <v>184015</v>
      </c>
      <c r="O626">
        <v>61.6</v>
      </c>
      <c r="P626" s="1">
        <v>3.0105799999999999E-12</v>
      </c>
      <c r="Q626">
        <v>61.6</v>
      </c>
      <c r="R626">
        <v>206387</v>
      </c>
      <c r="T626">
        <v>61.6</v>
      </c>
      <c r="U626" s="1">
        <v>3.0114600000000002E-12</v>
      </c>
      <c r="V626">
        <v>61.6</v>
      </c>
      <c r="W626">
        <v>118970</v>
      </c>
      <c r="Y626">
        <v>62.6</v>
      </c>
      <c r="Z626">
        <v>5</v>
      </c>
      <c r="AA626">
        <v>62.6</v>
      </c>
      <c r="AB626">
        <v>212656</v>
      </c>
    </row>
    <row r="627" spans="2:28" x14ac:dyDescent="0.25">
      <c r="B627">
        <v>61.7</v>
      </c>
      <c r="C627">
        <v>0.5</v>
      </c>
      <c r="D627">
        <v>61.7</v>
      </c>
      <c r="E627">
        <v>125345</v>
      </c>
      <c r="I627">
        <v>61.7</v>
      </c>
      <c r="J627">
        <v>0.5</v>
      </c>
      <c r="K627">
        <v>61.7</v>
      </c>
      <c r="L627">
        <v>187339</v>
      </c>
      <c r="O627">
        <v>61.7</v>
      </c>
      <c r="P627">
        <v>0.5</v>
      </c>
      <c r="Q627">
        <v>61.7</v>
      </c>
      <c r="R627">
        <v>210041</v>
      </c>
      <c r="T627">
        <v>61.7</v>
      </c>
      <c r="U627">
        <v>0.5</v>
      </c>
      <c r="V627">
        <v>61.7</v>
      </c>
      <c r="W627">
        <v>128448</v>
      </c>
      <c r="Y627">
        <v>62.7</v>
      </c>
      <c r="Z627">
        <v>5.5</v>
      </c>
      <c r="AA627">
        <v>62.7</v>
      </c>
      <c r="AB627">
        <v>218732</v>
      </c>
    </row>
    <row r="628" spans="2:28" x14ac:dyDescent="0.25">
      <c r="B628">
        <v>61.8</v>
      </c>
      <c r="C628">
        <v>1</v>
      </c>
      <c r="D628">
        <v>61.8</v>
      </c>
      <c r="E628">
        <v>131061</v>
      </c>
      <c r="I628">
        <v>61.8</v>
      </c>
      <c r="J628">
        <v>1</v>
      </c>
      <c r="K628">
        <v>61.8</v>
      </c>
      <c r="L628">
        <v>190838</v>
      </c>
      <c r="O628">
        <v>61.8</v>
      </c>
      <c r="P628">
        <v>1</v>
      </c>
      <c r="Q628">
        <v>61.8</v>
      </c>
      <c r="R628">
        <v>213662</v>
      </c>
      <c r="T628">
        <v>61.8</v>
      </c>
      <c r="U628">
        <v>1</v>
      </c>
      <c r="V628">
        <v>61.8</v>
      </c>
      <c r="W628">
        <v>138725</v>
      </c>
      <c r="Y628">
        <v>62.8</v>
      </c>
      <c r="Z628">
        <v>6</v>
      </c>
      <c r="AA628">
        <v>62.8</v>
      </c>
      <c r="AB628">
        <v>224707</v>
      </c>
    </row>
    <row r="629" spans="2:28" x14ac:dyDescent="0.25">
      <c r="B629">
        <v>61.9</v>
      </c>
      <c r="C629">
        <v>1.5</v>
      </c>
      <c r="D629">
        <v>61.9</v>
      </c>
      <c r="E629">
        <v>136767</v>
      </c>
      <c r="I629">
        <v>61.9</v>
      </c>
      <c r="J629">
        <v>1.5</v>
      </c>
      <c r="K629">
        <v>61.9</v>
      </c>
      <c r="L629">
        <v>194273</v>
      </c>
      <c r="O629">
        <v>61.9</v>
      </c>
      <c r="P629">
        <v>1.5</v>
      </c>
      <c r="Q629">
        <v>61.9</v>
      </c>
      <c r="R629">
        <v>217495</v>
      </c>
      <c r="T629">
        <v>61.9</v>
      </c>
      <c r="U629">
        <v>1.5</v>
      </c>
      <c r="V629">
        <v>61.9</v>
      </c>
      <c r="W629">
        <v>149762</v>
      </c>
      <c r="Y629">
        <v>62.9</v>
      </c>
      <c r="Z629">
        <v>6.5</v>
      </c>
      <c r="AA629">
        <v>62.9</v>
      </c>
      <c r="AB629">
        <v>230680</v>
      </c>
    </row>
    <row r="630" spans="2:28" x14ac:dyDescent="0.25">
      <c r="B630">
        <v>62</v>
      </c>
      <c r="C630">
        <v>2</v>
      </c>
      <c r="D630">
        <v>62</v>
      </c>
      <c r="E630">
        <v>142534</v>
      </c>
      <c r="I630">
        <v>62</v>
      </c>
      <c r="J630">
        <v>2</v>
      </c>
      <c r="K630">
        <v>62</v>
      </c>
      <c r="L630">
        <v>197629</v>
      </c>
      <c r="O630">
        <v>62</v>
      </c>
      <c r="P630">
        <v>2</v>
      </c>
      <c r="Q630">
        <v>62</v>
      </c>
      <c r="R630">
        <v>221464</v>
      </c>
      <c r="T630">
        <v>62</v>
      </c>
      <c r="U630">
        <v>2</v>
      </c>
      <c r="V630">
        <v>62</v>
      </c>
      <c r="W630">
        <v>161884</v>
      </c>
      <c r="Y630">
        <v>63</v>
      </c>
      <c r="Z630">
        <v>7</v>
      </c>
      <c r="AA630">
        <v>63</v>
      </c>
      <c r="AB630">
        <v>236591</v>
      </c>
    </row>
    <row r="631" spans="2:28" x14ac:dyDescent="0.25">
      <c r="B631">
        <v>62.1</v>
      </c>
      <c r="C631">
        <v>2.5</v>
      </c>
      <c r="D631">
        <v>62.1</v>
      </c>
      <c r="E631">
        <v>148228</v>
      </c>
      <c r="I631">
        <v>62.1</v>
      </c>
      <c r="J631">
        <v>2.5</v>
      </c>
      <c r="K631">
        <v>62.1</v>
      </c>
      <c r="L631">
        <v>201101</v>
      </c>
      <c r="O631">
        <v>62.1</v>
      </c>
      <c r="P631">
        <v>2.5</v>
      </c>
      <c r="Q631">
        <v>62.1</v>
      </c>
      <c r="R631">
        <v>225556</v>
      </c>
      <c r="T631">
        <v>62.1</v>
      </c>
      <c r="U631">
        <v>2.5</v>
      </c>
      <c r="V631">
        <v>62.1</v>
      </c>
      <c r="W631">
        <v>174460</v>
      </c>
      <c r="Y631">
        <v>63.1</v>
      </c>
      <c r="Z631">
        <v>7.5</v>
      </c>
      <c r="AA631">
        <v>63.1</v>
      </c>
      <c r="AB631">
        <v>242430</v>
      </c>
    </row>
    <row r="632" spans="2:28" x14ac:dyDescent="0.25">
      <c r="B632">
        <v>62.2</v>
      </c>
      <c r="C632">
        <v>3</v>
      </c>
      <c r="D632">
        <v>62.2</v>
      </c>
      <c r="E632">
        <v>153978</v>
      </c>
      <c r="I632">
        <v>62.2</v>
      </c>
      <c r="J632">
        <v>3</v>
      </c>
      <c r="K632">
        <v>62.2</v>
      </c>
      <c r="L632">
        <v>204498</v>
      </c>
      <c r="O632">
        <v>62.2</v>
      </c>
      <c r="P632">
        <v>3</v>
      </c>
      <c r="Q632">
        <v>62.2</v>
      </c>
      <c r="R632">
        <v>229773</v>
      </c>
      <c r="T632">
        <v>62.2</v>
      </c>
      <c r="U632">
        <v>3</v>
      </c>
      <c r="V632">
        <v>62.2</v>
      </c>
      <c r="W632">
        <v>186520</v>
      </c>
      <c r="Y632">
        <v>63.2</v>
      </c>
      <c r="Z632">
        <v>8</v>
      </c>
      <c r="AA632">
        <v>63.2</v>
      </c>
      <c r="AB632">
        <v>248155</v>
      </c>
    </row>
    <row r="633" spans="2:28" x14ac:dyDescent="0.25">
      <c r="B633">
        <v>62.3</v>
      </c>
      <c r="C633">
        <v>3.5</v>
      </c>
      <c r="D633">
        <v>62.3</v>
      </c>
      <c r="E633">
        <v>159679</v>
      </c>
      <c r="I633">
        <v>62.3</v>
      </c>
      <c r="J633">
        <v>3.5</v>
      </c>
      <c r="K633">
        <v>62.3</v>
      </c>
      <c r="L633">
        <v>207807</v>
      </c>
      <c r="O633">
        <v>62.3</v>
      </c>
      <c r="P633">
        <v>3.5</v>
      </c>
      <c r="Q633">
        <v>62.3</v>
      </c>
      <c r="R633">
        <v>234060</v>
      </c>
      <c r="T633">
        <v>62.3</v>
      </c>
      <c r="U633">
        <v>3.5</v>
      </c>
      <c r="V633">
        <v>62.3</v>
      </c>
      <c r="W633">
        <v>198461</v>
      </c>
      <c r="Y633">
        <v>63.3</v>
      </c>
      <c r="Z633">
        <v>8.5</v>
      </c>
      <c r="AA633">
        <v>63.3</v>
      </c>
      <c r="AB633">
        <v>253617</v>
      </c>
    </row>
    <row r="634" spans="2:28" x14ac:dyDescent="0.25">
      <c r="B634">
        <v>62.4</v>
      </c>
      <c r="C634">
        <v>4</v>
      </c>
      <c r="D634">
        <v>62.4</v>
      </c>
      <c r="E634">
        <v>165244</v>
      </c>
      <c r="I634">
        <v>62.4</v>
      </c>
      <c r="J634">
        <v>4</v>
      </c>
      <c r="K634">
        <v>62.4</v>
      </c>
      <c r="L634">
        <v>211074</v>
      </c>
      <c r="O634">
        <v>62.4</v>
      </c>
      <c r="P634">
        <v>4</v>
      </c>
      <c r="Q634">
        <v>62.4</v>
      </c>
      <c r="R634">
        <v>238553</v>
      </c>
      <c r="T634">
        <v>62.4</v>
      </c>
      <c r="U634">
        <v>4</v>
      </c>
      <c r="V634">
        <v>62.4</v>
      </c>
      <c r="W634">
        <v>210315</v>
      </c>
      <c r="Y634">
        <v>63.4</v>
      </c>
      <c r="Z634">
        <v>9</v>
      </c>
      <c r="AA634">
        <v>63.4</v>
      </c>
      <c r="AB634">
        <v>259226</v>
      </c>
    </row>
    <row r="635" spans="2:28" x14ac:dyDescent="0.25">
      <c r="B635">
        <v>62.5</v>
      </c>
      <c r="C635">
        <v>4.5</v>
      </c>
      <c r="D635">
        <v>62.5</v>
      </c>
      <c r="E635">
        <v>170606</v>
      </c>
      <c r="I635">
        <v>62.5</v>
      </c>
      <c r="J635">
        <v>4.5</v>
      </c>
      <c r="K635">
        <v>62.5</v>
      </c>
      <c r="L635">
        <v>214311</v>
      </c>
      <c r="O635">
        <v>62.5</v>
      </c>
      <c r="P635">
        <v>4.5</v>
      </c>
      <c r="Q635">
        <v>62.5</v>
      </c>
      <c r="R635">
        <v>243448</v>
      </c>
      <c r="T635">
        <v>62.5</v>
      </c>
      <c r="U635">
        <v>4.5</v>
      </c>
      <c r="V635">
        <v>62.5</v>
      </c>
      <c r="W635">
        <v>221902</v>
      </c>
      <c r="Y635">
        <v>63.5</v>
      </c>
      <c r="Z635">
        <v>9.5</v>
      </c>
      <c r="AA635">
        <v>63.5</v>
      </c>
      <c r="AB635">
        <v>264684</v>
      </c>
    </row>
    <row r="636" spans="2:28" x14ac:dyDescent="0.25">
      <c r="B636">
        <v>62.6</v>
      </c>
      <c r="C636">
        <v>5</v>
      </c>
      <c r="D636">
        <v>62.6</v>
      </c>
      <c r="E636">
        <v>175976</v>
      </c>
      <c r="I636">
        <v>62.6</v>
      </c>
      <c r="J636">
        <v>5</v>
      </c>
      <c r="K636">
        <v>62.6</v>
      </c>
      <c r="L636">
        <v>216671</v>
      </c>
      <c r="O636">
        <v>62.6</v>
      </c>
      <c r="P636">
        <v>5</v>
      </c>
      <c r="Q636">
        <v>62.6</v>
      </c>
      <c r="R636">
        <v>248505</v>
      </c>
      <c r="T636">
        <v>62.6</v>
      </c>
      <c r="U636">
        <v>5</v>
      </c>
      <c r="V636">
        <v>62.6</v>
      </c>
      <c r="W636">
        <v>233347</v>
      </c>
      <c r="Y636">
        <v>63.6</v>
      </c>
      <c r="Z636">
        <v>10</v>
      </c>
      <c r="AA636">
        <v>63.6</v>
      </c>
      <c r="AB636">
        <v>269849</v>
      </c>
    </row>
    <row r="637" spans="2:28" x14ac:dyDescent="0.25">
      <c r="B637">
        <v>62.7</v>
      </c>
      <c r="C637">
        <v>5.5</v>
      </c>
      <c r="D637">
        <v>62.7</v>
      </c>
      <c r="E637">
        <v>181285</v>
      </c>
      <c r="I637">
        <v>62.7</v>
      </c>
      <c r="J637">
        <v>5.5</v>
      </c>
      <c r="K637">
        <v>62.7</v>
      </c>
      <c r="L637">
        <v>219845</v>
      </c>
      <c r="O637">
        <v>62.7</v>
      </c>
      <c r="P637">
        <v>5.5</v>
      </c>
      <c r="Q637">
        <v>62.7</v>
      </c>
      <c r="R637">
        <v>253683</v>
      </c>
      <c r="T637">
        <v>62.7</v>
      </c>
      <c r="U637">
        <v>5.5</v>
      </c>
      <c r="V637">
        <v>62.7</v>
      </c>
      <c r="W637">
        <v>244633</v>
      </c>
      <c r="Y637">
        <v>63.7</v>
      </c>
      <c r="Z637">
        <v>10.5</v>
      </c>
      <c r="AA637">
        <v>63.7</v>
      </c>
      <c r="AB637">
        <v>275176</v>
      </c>
    </row>
    <row r="638" spans="2:28" x14ac:dyDescent="0.25">
      <c r="B638">
        <v>62.8</v>
      </c>
      <c r="C638">
        <v>6</v>
      </c>
      <c r="D638">
        <v>62.8</v>
      </c>
      <c r="E638">
        <v>186571</v>
      </c>
      <c r="I638">
        <v>62.8</v>
      </c>
      <c r="J638">
        <v>6</v>
      </c>
      <c r="K638">
        <v>62.8</v>
      </c>
      <c r="L638">
        <v>223000</v>
      </c>
      <c r="O638">
        <v>62.8</v>
      </c>
      <c r="P638">
        <v>6</v>
      </c>
      <c r="Q638">
        <v>62.8</v>
      </c>
      <c r="R638">
        <v>258814</v>
      </c>
      <c r="T638">
        <v>62.8</v>
      </c>
      <c r="U638">
        <v>6</v>
      </c>
      <c r="V638">
        <v>62.8</v>
      </c>
      <c r="W638">
        <v>255796</v>
      </c>
      <c r="Y638">
        <v>63.8</v>
      </c>
      <c r="Z638">
        <v>11</v>
      </c>
      <c r="AA638">
        <v>63.8</v>
      </c>
      <c r="AB638">
        <v>280363</v>
      </c>
    </row>
    <row r="639" spans="2:28" x14ac:dyDescent="0.25">
      <c r="B639">
        <v>62.9</v>
      </c>
      <c r="C639">
        <v>6.5</v>
      </c>
      <c r="D639">
        <v>62.9</v>
      </c>
      <c r="E639">
        <v>191884</v>
      </c>
      <c r="I639">
        <v>62.9</v>
      </c>
      <c r="J639">
        <v>6.5</v>
      </c>
      <c r="K639">
        <v>62.9</v>
      </c>
      <c r="L639">
        <v>226130</v>
      </c>
      <c r="O639">
        <v>62.9</v>
      </c>
      <c r="P639">
        <v>6.5</v>
      </c>
      <c r="Q639">
        <v>62.9</v>
      </c>
      <c r="R639">
        <v>264005</v>
      </c>
      <c r="T639">
        <v>62.9</v>
      </c>
      <c r="U639">
        <v>6.5</v>
      </c>
      <c r="V639">
        <v>62.9</v>
      </c>
      <c r="W639">
        <v>266831</v>
      </c>
      <c r="Y639">
        <v>63.9</v>
      </c>
      <c r="Z639">
        <v>11.5</v>
      </c>
      <c r="AA639">
        <v>63.9</v>
      </c>
      <c r="AB639">
        <v>285463</v>
      </c>
    </row>
    <row r="640" spans="2:28" x14ac:dyDescent="0.25">
      <c r="B640">
        <v>63</v>
      </c>
      <c r="C640">
        <v>7</v>
      </c>
      <c r="D640">
        <v>63</v>
      </c>
      <c r="E640">
        <v>197125</v>
      </c>
      <c r="I640">
        <v>63</v>
      </c>
      <c r="J640">
        <v>7</v>
      </c>
      <c r="K640">
        <v>63</v>
      </c>
      <c r="L640">
        <v>229180</v>
      </c>
      <c r="O640">
        <v>63</v>
      </c>
      <c r="P640">
        <v>7</v>
      </c>
      <c r="Q640">
        <v>63</v>
      </c>
      <c r="R640">
        <v>269008</v>
      </c>
      <c r="T640">
        <v>63</v>
      </c>
      <c r="U640">
        <v>7</v>
      </c>
      <c r="V640">
        <v>63</v>
      </c>
      <c r="W640">
        <v>277800</v>
      </c>
      <c r="Y640">
        <v>64</v>
      </c>
      <c r="Z640">
        <v>12</v>
      </c>
      <c r="AA640">
        <v>64</v>
      </c>
      <c r="AB640">
        <v>290504</v>
      </c>
    </row>
    <row r="641" spans="2:28" x14ac:dyDescent="0.25">
      <c r="B641">
        <v>63.1</v>
      </c>
      <c r="C641">
        <v>7.5</v>
      </c>
      <c r="D641">
        <v>63.1</v>
      </c>
      <c r="E641">
        <v>202322</v>
      </c>
      <c r="I641">
        <v>63.1</v>
      </c>
      <c r="J641">
        <v>7.5</v>
      </c>
      <c r="K641">
        <v>63.1</v>
      </c>
      <c r="L641">
        <v>232096</v>
      </c>
      <c r="O641">
        <v>63.1</v>
      </c>
      <c r="P641">
        <v>7.5</v>
      </c>
      <c r="Q641">
        <v>63.1</v>
      </c>
      <c r="R641">
        <v>273740</v>
      </c>
      <c r="T641">
        <v>63.1</v>
      </c>
      <c r="U641">
        <v>7.5</v>
      </c>
      <c r="V641">
        <v>63.1</v>
      </c>
      <c r="W641">
        <v>288580</v>
      </c>
      <c r="Y641">
        <v>64.099999999999994</v>
      </c>
      <c r="Z641">
        <v>12.5</v>
      </c>
      <c r="AA641">
        <v>64.099999999999994</v>
      </c>
      <c r="AB641">
        <v>295435</v>
      </c>
    </row>
    <row r="642" spans="2:28" x14ac:dyDescent="0.25">
      <c r="B642">
        <v>63.2</v>
      </c>
      <c r="C642">
        <v>8</v>
      </c>
      <c r="D642">
        <v>63.2</v>
      </c>
      <c r="E642">
        <v>207496</v>
      </c>
      <c r="I642">
        <v>63.2</v>
      </c>
      <c r="J642">
        <v>8</v>
      </c>
      <c r="K642">
        <v>63.2</v>
      </c>
      <c r="L642">
        <v>234980</v>
      </c>
      <c r="O642">
        <v>63.2</v>
      </c>
      <c r="P642">
        <v>8</v>
      </c>
      <c r="Q642">
        <v>63.2</v>
      </c>
      <c r="R642">
        <v>278294</v>
      </c>
      <c r="T642">
        <v>63.2</v>
      </c>
      <c r="U642">
        <v>8</v>
      </c>
      <c r="V642">
        <v>63.2</v>
      </c>
      <c r="W642">
        <v>299042</v>
      </c>
      <c r="Y642">
        <v>64.2</v>
      </c>
      <c r="Z642">
        <v>13</v>
      </c>
      <c r="AA642">
        <v>64.2</v>
      </c>
      <c r="AB642">
        <v>300487</v>
      </c>
    </row>
    <row r="643" spans="2:28" x14ac:dyDescent="0.25">
      <c r="B643">
        <v>63.3</v>
      </c>
      <c r="C643">
        <v>8.5</v>
      </c>
      <c r="D643">
        <v>63.3</v>
      </c>
      <c r="E643">
        <v>212610</v>
      </c>
      <c r="I643">
        <v>63.3</v>
      </c>
      <c r="J643">
        <v>8.5</v>
      </c>
      <c r="K643">
        <v>63.3</v>
      </c>
      <c r="L643">
        <v>237823</v>
      </c>
      <c r="O643">
        <v>63.3</v>
      </c>
      <c r="P643">
        <v>8.5</v>
      </c>
      <c r="Q643">
        <v>63.3</v>
      </c>
      <c r="R643">
        <v>282662</v>
      </c>
      <c r="T643">
        <v>63.3</v>
      </c>
      <c r="U643">
        <v>8.5</v>
      </c>
      <c r="V643">
        <v>63.3</v>
      </c>
      <c r="W643">
        <v>309215</v>
      </c>
      <c r="Y643">
        <v>64.3</v>
      </c>
      <c r="Z643">
        <v>13.5</v>
      </c>
      <c r="AA643">
        <v>64.3</v>
      </c>
      <c r="AB643">
        <v>305308</v>
      </c>
    </row>
    <row r="644" spans="2:28" x14ac:dyDescent="0.25">
      <c r="B644">
        <v>63.4</v>
      </c>
      <c r="C644">
        <v>9</v>
      </c>
      <c r="D644">
        <v>63.4</v>
      </c>
      <c r="E644">
        <v>217670</v>
      </c>
      <c r="I644">
        <v>63.4</v>
      </c>
      <c r="J644">
        <v>9</v>
      </c>
      <c r="K644">
        <v>63.4</v>
      </c>
      <c r="L644">
        <v>240617</v>
      </c>
      <c r="O644">
        <v>63.4</v>
      </c>
      <c r="P644">
        <v>9</v>
      </c>
      <c r="Q644">
        <v>63.4</v>
      </c>
      <c r="R644">
        <v>286926</v>
      </c>
      <c r="T644">
        <v>63.4</v>
      </c>
      <c r="U644">
        <v>9</v>
      </c>
      <c r="V644">
        <v>63.4</v>
      </c>
      <c r="W644">
        <v>319203</v>
      </c>
      <c r="Y644">
        <v>64.400000000000006</v>
      </c>
      <c r="Z644">
        <v>14</v>
      </c>
      <c r="AA644">
        <v>64.400000000000006</v>
      </c>
      <c r="AB644">
        <v>310715</v>
      </c>
    </row>
    <row r="645" spans="2:28" x14ac:dyDescent="0.25">
      <c r="B645">
        <v>63.5</v>
      </c>
      <c r="C645">
        <v>9.5</v>
      </c>
      <c r="D645">
        <v>63.5</v>
      </c>
      <c r="E645">
        <v>222653</v>
      </c>
      <c r="I645">
        <v>63.5</v>
      </c>
      <c r="J645">
        <v>9.5</v>
      </c>
      <c r="K645">
        <v>63.5</v>
      </c>
      <c r="L645">
        <v>243348</v>
      </c>
      <c r="O645">
        <v>63.5</v>
      </c>
      <c r="P645">
        <v>9.5</v>
      </c>
      <c r="Q645">
        <v>63.5</v>
      </c>
      <c r="R645">
        <v>291116</v>
      </c>
      <c r="T645">
        <v>63.5</v>
      </c>
      <c r="U645">
        <v>9.5</v>
      </c>
      <c r="V645">
        <v>63.5</v>
      </c>
      <c r="W645">
        <v>328920</v>
      </c>
      <c r="Y645">
        <v>64.5</v>
      </c>
      <c r="Z645">
        <v>14.5</v>
      </c>
      <c r="AA645">
        <v>64.5</v>
      </c>
      <c r="AB645">
        <v>314933</v>
      </c>
    </row>
    <row r="646" spans="2:28" x14ac:dyDescent="0.25">
      <c r="B646">
        <v>63.6</v>
      </c>
      <c r="C646">
        <v>10</v>
      </c>
      <c r="D646">
        <v>63.6</v>
      </c>
      <c r="E646">
        <v>227513</v>
      </c>
      <c r="I646">
        <v>63.6</v>
      </c>
      <c r="J646">
        <v>10</v>
      </c>
      <c r="K646">
        <v>63.6</v>
      </c>
      <c r="L646">
        <v>245955</v>
      </c>
      <c r="O646">
        <v>63.6</v>
      </c>
      <c r="P646">
        <v>10</v>
      </c>
      <c r="Q646">
        <v>63.6</v>
      </c>
      <c r="R646">
        <v>295310</v>
      </c>
      <c r="T646">
        <v>63.6</v>
      </c>
      <c r="U646">
        <v>10</v>
      </c>
      <c r="V646">
        <v>63.6</v>
      </c>
      <c r="W646">
        <v>338458</v>
      </c>
      <c r="Y646">
        <v>64.599999999999994</v>
      </c>
      <c r="Z646">
        <v>15</v>
      </c>
      <c r="AA646">
        <v>64.599999999999994</v>
      </c>
      <c r="AB646">
        <v>319738</v>
      </c>
    </row>
    <row r="647" spans="2:28" x14ac:dyDescent="0.25">
      <c r="B647">
        <v>63.7</v>
      </c>
      <c r="C647">
        <v>10.5</v>
      </c>
      <c r="D647">
        <v>63.7</v>
      </c>
      <c r="E647">
        <v>232345</v>
      </c>
      <c r="I647">
        <v>63.7</v>
      </c>
      <c r="J647">
        <v>10.5</v>
      </c>
      <c r="K647">
        <v>63.7</v>
      </c>
      <c r="L647">
        <v>248403</v>
      </c>
      <c r="O647">
        <v>63.7</v>
      </c>
      <c r="P647">
        <v>10.5</v>
      </c>
      <c r="Q647">
        <v>63.7</v>
      </c>
      <c r="R647">
        <v>299427</v>
      </c>
      <c r="T647">
        <v>63.7</v>
      </c>
      <c r="U647">
        <v>10.5</v>
      </c>
      <c r="V647">
        <v>63.7</v>
      </c>
      <c r="W647">
        <v>347915</v>
      </c>
      <c r="Y647">
        <v>64.7</v>
      </c>
      <c r="Z647">
        <v>15.5</v>
      </c>
      <c r="AA647">
        <v>64.7</v>
      </c>
      <c r="AB647">
        <v>324468</v>
      </c>
    </row>
    <row r="648" spans="2:28" x14ac:dyDescent="0.25">
      <c r="B648">
        <v>63.8</v>
      </c>
      <c r="C648">
        <v>11</v>
      </c>
      <c r="D648">
        <v>63.8</v>
      </c>
      <c r="E648">
        <v>237204</v>
      </c>
      <c r="I648">
        <v>63.8</v>
      </c>
      <c r="J648">
        <v>11</v>
      </c>
      <c r="K648">
        <v>63.8</v>
      </c>
      <c r="L648">
        <v>250776</v>
      </c>
      <c r="O648">
        <v>63.8</v>
      </c>
      <c r="P648">
        <v>11</v>
      </c>
      <c r="Q648">
        <v>63.8</v>
      </c>
      <c r="R648">
        <v>303471</v>
      </c>
      <c r="T648">
        <v>63.8</v>
      </c>
      <c r="U648">
        <v>11</v>
      </c>
      <c r="V648">
        <v>63.8</v>
      </c>
      <c r="W648">
        <v>357227</v>
      </c>
      <c r="Y648">
        <v>64.8</v>
      </c>
      <c r="Z648">
        <v>16</v>
      </c>
      <c r="AA648">
        <v>64.8</v>
      </c>
      <c r="AB648">
        <v>329675</v>
      </c>
    </row>
    <row r="649" spans="2:28" x14ac:dyDescent="0.25">
      <c r="B649">
        <v>63.9</v>
      </c>
      <c r="C649">
        <v>11.5</v>
      </c>
      <c r="D649">
        <v>63.9</v>
      </c>
      <c r="E649">
        <v>242074</v>
      </c>
      <c r="I649">
        <v>63.9</v>
      </c>
      <c r="J649">
        <v>11.5</v>
      </c>
      <c r="K649">
        <v>63.9</v>
      </c>
      <c r="L649">
        <v>253041</v>
      </c>
      <c r="O649">
        <v>63.9</v>
      </c>
      <c r="P649">
        <v>11.5</v>
      </c>
      <c r="Q649">
        <v>63.9</v>
      </c>
      <c r="R649">
        <v>307479</v>
      </c>
      <c r="T649">
        <v>63.9</v>
      </c>
      <c r="U649">
        <v>11.5</v>
      </c>
      <c r="V649">
        <v>63.9</v>
      </c>
      <c r="W649">
        <v>366363</v>
      </c>
      <c r="Y649">
        <v>64.900000000000006</v>
      </c>
      <c r="Z649">
        <v>16.5</v>
      </c>
      <c r="AA649">
        <v>64.900000000000006</v>
      </c>
      <c r="AB649">
        <v>333579</v>
      </c>
    </row>
    <row r="650" spans="2:28" x14ac:dyDescent="0.25">
      <c r="B650">
        <v>64</v>
      </c>
      <c r="C650">
        <v>12</v>
      </c>
      <c r="D650">
        <v>64</v>
      </c>
      <c r="E650">
        <v>246804</v>
      </c>
      <c r="I650">
        <v>64</v>
      </c>
      <c r="J650">
        <v>12</v>
      </c>
      <c r="K650">
        <v>64</v>
      </c>
      <c r="L650">
        <v>255094</v>
      </c>
      <c r="O650">
        <v>64</v>
      </c>
      <c r="P650">
        <v>12</v>
      </c>
      <c r="Q650">
        <v>64</v>
      </c>
      <c r="R650">
        <v>311491</v>
      </c>
      <c r="T650">
        <v>64</v>
      </c>
      <c r="U650">
        <v>12</v>
      </c>
      <c r="V650">
        <v>64</v>
      </c>
      <c r="W650">
        <v>375298</v>
      </c>
      <c r="Y650">
        <v>65</v>
      </c>
      <c r="Z650">
        <v>17</v>
      </c>
      <c r="AA650">
        <v>65</v>
      </c>
      <c r="AB650">
        <v>338206</v>
      </c>
    </row>
    <row r="651" spans="2:28" x14ac:dyDescent="0.25">
      <c r="B651">
        <v>64.099999999999994</v>
      </c>
      <c r="C651">
        <v>12.5</v>
      </c>
      <c r="D651">
        <v>64.099999999999994</v>
      </c>
      <c r="E651">
        <v>251574</v>
      </c>
      <c r="I651">
        <v>64.099999999999994</v>
      </c>
      <c r="J651">
        <v>12.5</v>
      </c>
      <c r="K651">
        <v>64.099999999999994</v>
      </c>
      <c r="L651">
        <v>257140</v>
      </c>
      <c r="O651">
        <v>64.099999999999994</v>
      </c>
      <c r="P651">
        <v>12.5</v>
      </c>
      <c r="Q651">
        <v>64.099999999999994</v>
      </c>
      <c r="R651">
        <v>315340</v>
      </c>
      <c r="T651">
        <v>64.099999999999994</v>
      </c>
      <c r="U651">
        <v>12.5</v>
      </c>
      <c r="V651">
        <v>64.099999999999994</v>
      </c>
      <c r="W651">
        <v>384134</v>
      </c>
      <c r="Y651">
        <v>65.099999999999994</v>
      </c>
      <c r="Z651">
        <v>17.5</v>
      </c>
      <c r="AA651">
        <v>65.099999999999994</v>
      </c>
      <c r="AB651">
        <v>342560</v>
      </c>
    </row>
    <row r="652" spans="2:28" x14ac:dyDescent="0.25">
      <c r="B652">
        <v>64.2</v>
      </c>
      <c r="C652">
        <v>13</v>
      </c>
      <c r="D652">
        <v>64.2</v>
      </c>
      <c r="E652">
        <v>256314</v>
      </c>
      <c r="I652">
        <v>64.2</v>
      </c>
      <c r="J652">
        <v>13</v>
      </c>
      <c r="K652">
        <v>64.2</v>
      </c>
      <c r="L652">
        <v>259342</v>
      </c>
      <c r="O652">
        <v>64.2</v>
      </c>
      <c r="P652">
        <v>13</v>
      </c>
      <c r="Q652">
        <v>64.2</v>
      </c>
      <c r="R652">
        <v>319153</v>
      </c>
      <c r="T652">
        <v>64.2</v>
      </c>
      <c r="U652">
        <v>13</v>
      </c>
      <c r="V652">
        <v>64.2</v>
      </c>
      <c r="W652">
        <v>392868</v>
      </c>
      <c r="Y652">
        <v>65.2</v>
      </c>
      <c r="Z652">
        <v>18</v>
      </c>
      <c r="AA652">
        <v>65.2</v>
      </c>
      <c r="AB652">
        <v>347148</v>
      </c>
    </row>
    <row r="653" spans="2:28" x14ac:dyDescent="0.25">
      <c r="B653">
        <v>64.3</v>
      </c>
      <c r="C653">
        <v>13.5</v>
      </c>
      <c r="D653">
        <v>64.3</v>
      </c>
      <c r="E653">
        <v>260983</v>
      </c>
      <c r="I653">
        <v>64.3</v>
      </c>
      <c r="J653">
        <v>13.5</v>
      </c>
      <c r="K653">
        <v>64.3</v>
      </c>
      <c r="L653">
        <v>259498</v>
      </c>
      <c r="O653">
        <v>64.3</v>
      </c>
      <c r="P653">
        <v>13.5</v>
      </c>
      <c r="Q653">
        <v>64.3</v>
      </c>
      <c r="R653">
        <v>323187</v>
      </c>
      <c r="T653">
        <v>64.3</v>
      </c>
      <c r="U653">
        <v>13.5</v>
      </c>
      <c r="V653">
        <v>64.3</v>
      </c>
      <c r="W653">
        <v>401498</v>
      </c>
      <c r="Y653">
        <v>65.3</v>
      </c>
      <c r="Z653">
        <v>18.5</v>
      </c>
      <c r="AA653">
        <v>65.3</v>
      </c>
      <c r="AB653">
        <v>351590</v>
      </c>
    </row>
    <row r="654" spans="2:28" x14ac:dyDescent="0.25">
      <c r="B654">
        <v>64.400000000000006</v>
      </c>
      <c r="C654">
        <v>14</v>
      </c>
      <c r="D654">
        <v>64.400000000000006</v>
      </c>
      <c r="E654">
        <v>265672</v>
      </c>
      <c r="I654">
        <v>64.400000000000006</v>
      </c>
      <c r="J654">
        <v>14</v>
      </c>
      <c r="K654">
        <v>64.400000000000006</v>
      </c>
      <c r="L654">
        <v>261775</v>
      </c>
      <c r="O654">
        <v>64.400000000000006</v>
      </c>
      <c r="P654">
        <v>14</v>
      </c>
      <c r="Q654">
        <v>64.400000000000006</v>
      </c>
      <c r="R654">
        <v>326449</v>
      </c>
      <c r="T654">
        <v>64.400000000000006</v>
      </c>
      <c r="U654">
        <v>14</v>
      </c>
      <c r="V654">
        <v>64.400000000000006</v>
      </c>
      <c r="W654">
        <v>409959</v>
      </c>
      <c r="Y654">
        <v>65.400000000000006</v>
      </c>
      <c r="Z654">
        <v>19</v>
      </c>
      <c r="AA654">
        <v>65.400000000000006</v>
      </c>
      <c r="AB654">
        <v>355939</v>
      </c>
    </row>
    <row r="655" spans="2:28" x14ac:dyDescent="0.25">
      <c r="B655">
        <v>64.5</v>
      </c>
      <c r="C655">
        <v>14.5</v>
      </c>
      <c r="D655">
        <v>64.5</v>
      </c>
      <c r="E655">
        <v>270245</v>
      </c>
      <c r="I655">
        <v>64.5</v>
      </c>
      <c r="J655">
        <v>14.5</v>
      </c>
      <c r="K655">
        <v>64.5</v>
      </c>
      <c r="L655">
        <v>263841</v>
      </c>
      <c r="O655">
        <v>64.5</v>
      </c>
      <c r="P655">
        <v>14.5</v>
      </c>
      <c r="Q655">
        <v>64.5</v>
      </c>
      <c r="R655">
        <v>329692</v>
      </c>
      <c r="T655">
        <v>64.5</v>
      </c>
      <c r="U655">
        <v>14.5</v>
      </c>
      <c r="V655">
        <v>64.5</v>
      </c>
      <c r="W655">
        <v>418315</v>
      </c>
      <c r="Y655">
        <v>65.5</v>
      </c>
      <c r="Z655">
        <v>19.5</v>
      </c>
      <c r="AA655">
        <v>65.5</v>
      </c>
      <c r="AB655">
        <v>360249</v>
      </c>
    </row>
    <row r="656" spans="2:28" x14ac:dyDescent="0.25">
      <c r="B656">
        <v>64.599999999999994</v>
      </c>
      <c r="C656">
        <v>15</v>
      </c>
      <c r="D656">
        <v>64.599999999999994</v>
      </c>
      <c r="E656">
        <v>274715</v>
      </c>
      <c r="I656">
        <v>64.599999999999994</v>
      </c>
      <c r="J656">
        <v>15</v>
      </c>
      <c r="K656">
        <v>64.599999999999994</v>
      </c>
      <c r="L656">
        <v>265638</v>
      </c>
      <c r="O656">
        <v>64.599999999999994</v>
      </c>
      <c r="P656">
        <v>15</v>
      </c>
      <c r="Q656">
        <v>64.599999999999994</v>
      </c>
      <c r="R656">
        <v>332957</v>
      </c>
      <c r="T656">
        <v>64.599999999999994</v>
      </c>
      <c r="U656">
        <v>15</v>
      </c>
      <c r="V656">
        <v>64.599999999999994</v>
      </c>
      <c r="W656">
        <v>426557</v>
      </c>
      <c r="Y656">
        <v>65.599999999999994</v>
      </c>
      <c r="Z656">
        <v>20</v>
      </c>
      <c r="AA656">
        <v>65.599999999999994</v>
      </c>
      <c r="AB656">
        <v>364482</v>
      </c>
    </row>
    <row r="657" spans="2:28" x14ac:dyDescent="0.25">
      <c r="B657">
        <v>64.7</v>
      </c>
      <c r="C657">
        <v>15.5</v>
      </c>
      <c r="D657">
        <v>64.7</v>
      </c>
      <c r="E657">
        <v>279283</v>
      </c>
      <c r="I657">
        <v>64.7</v>
      </c>
      <c r="J657">
        <v>15.5</v>
      </c>
      <c r="K657">
        <v>64.7</v>
      </c>
      <c r="L657">
        <v>267446</v>
      </c>
      <c r="O657">
        <v>64.7</v>
      </c>
      <c r="P657">
        <v>15.5</v>
      </c>
      <c r="Q657">
        <v>64.7</v>
      </c>
      <c r="R657">
        <v>336056</v>
      </c>
      <c r="T657">
        <v>64.7</v>
      </c>
      <c r="U657">
        <v>15.5</v>
      </c>
      <c r="V657">
        <v>64.7</v>
      </c>
      <c r="W657">
        <v>434687</v>
      </c>
      <c r="Y657">
        <v>65.7</v>
      </c>
      <c r="Z657">
        <v>20.5</v>
      </c>
      <c r="AA657">
        <v>65.7</v>
      </c>
      <c r="AB657">
        <v>368688</v>
      </c>
    </row>
    <row r="658" spans="2:28" x14ac:dyDescent="0.25">
      <c r="B658">
        <v>64.8</v>
      </c>
      <c r="C658">
        <v>16</v>
      </c>
      <c r="D658">
        <v>64.8</v>
      </c>
      <c r="E658">
        <v>283835</v>
      </c>
      <c r="I658">
        <v>64.8</v>
      </c>
      <c r="J658">
        <v>16</v>
      </c>
      <c r="K658">
        <v>64.8</v>
      </c>
      <c r="L658">
        <v>269560</v>
      </c>
      <c r="O658">
        <v>64.8</v>
      </c>
      <c r="P658">
        <v>16</v>
      </c>
      <c r="Q658">
        <v>64.8</v>
      </c>
      <c r="R658">
        <v>339019</v>
      </c>
      <c r="T658">
        <v>64.8</v>
      </c>
      <c r="U658">
        <v>16</v>
      </c>
      <c r="V658">
        <v>64.8</v>
      </c>
      <c r="W658">
        <v>442709</v>
      </c>
      <c r="Y658">
        <v>65.8</v>
      </c>
      <c r="Z658">
        <v>21</v>
      </c>
      <c r="AA658">
        <v>65.8</v>
      </c>
      <c r="AB658">
        <v>372810</v>
      </c>
    </row>
    <row r="659" spans="2:28" x14ac:dyDescent="0.25">
      <c r="B659">
        <v>64.900000000000006</v>
      </c>
      <c r="C659">
        <v>16.5</v>
      </c>
      <c r="D659">
        <v>64.900000000000006</v>
      </c>
      <c r="E659">
        <v>288336</v>
      </c>
      <c r="I659">
        <v>64.900000000000006</v>
      </c>
      <c r="J659">
        <v>16.5</v>
      </c>
      <c r="K659">
        <v>64.900000000000006</v>
      </c>
      <c r="L659">
        <v>271697</v>
      </c>
      <c r="O659">
        <v>64.900000000000006</v>
      </c>
      <c r="P659">
        <v>16.5</v>
      </c>
      <c r="Q659">
        <v>64.900000000000006</v>
      </c>
      <c r="R659">
        <v>341917</v>
      </c>
      <c r="T659">
        <v>64.900000000000006</v>
      </c>
      <c r="U659">
        <v>16.5</v>
      </c>
      <c r="V659">
        <v>64.900000000000006</v>
      </c>
      <c r="W659">
        <v>450680</v>
      </c>
      <c r="Y659">
        <v>65.900000000000006</v>
      </c>
      <c r="Z659">
        <v>21.5</v>
      </c>
      <c r="AA659">
        <v>65.900000000000006</v>
      </c>
      <c r="AB659">
        <v>376893</v>
      </c>
    </row>
    <row r="660" spans="2:28" x14ac:dyDescent="0.25">
      <c r="B660">
        <v>65</v>
      </c>
      <c r="C660">
        <v>17</v>
      </c>
      <c r="D660">
        <v>65</v>
      </c>
      <c r="E660">
        <v>292842</v>
      </c>
      <c r="I660">
        <v>65</v>
      </c>
      <c r="J660">
        <v>17</v>
      </c>
      <c r="K660">
        <v>65</v>
      </c>
      <c r="L660">
        <v>273817</v>
      </c>
      <c r="O660">
        <v>65</v>
      </c>
      <c r="P660">
        <v>17</v>
      </c>
      <c r="Q660">
        <v>65</v>
      </c>
      <c r="R660">
        <v>344666</v>
      </c>
      <c r="T660">
        <v>65</v>
      </c>
      <c r="U660">
        <v>17</v>
      </c>
      <c r="V660">
        <v>65</v>
      </c>
      <c r="W660">
        <v>458476</v>
      </c>
      <c r="Y660">
        <v>66</v>
      </c>
      <c r="Z660">
        <v>22</v>
      </c>
      <c r="AA660">
        <v>66</v>
      </c>
      <c r="AB660">
        <v>380924</v>
      </c>
    </row>
    <row r="661" spans="2:28" x14ac:dyDescent="0.25">
      <c r="B661">
        <v>65.099999999999994</v>
      </c>
      <c r="C661">
        <v>17.5</v>
      </c>
      <c r="D661">
        <v>65.099999999999994</v>
      </c>
      <c r="E661">
        <v>297284</v>
      </c>
      <c r="I661">
        <v>65.099999999999994</v>
      </c>
      <c r="J661">
        <v>17.5</v>
      </c>
      <c r="K661">
        <v>65.099999999999994</v>
      </c>
      <c r="L661">
        <v>275888</v>
      </c>
      <c r="O661">
        <v>65.099999999999994</v>
      </c>
      <c r="P661">
        <v>17.5</v>
      </c>
      <c r="Q661">
        <v>65.099999999999994</v>
      </c>
      <c r="R661">
        <v>347396</v>
      </c>
      <c r="T661">
        <v>65.099999999999994</v>
      </c>
      <c r="U661">
        <v>17.5</v>
      </c>
      <c r="V661">
        <v>65.099999999999994</v>
      </c>
      <c r="W661">
        <v>466207</v>
      </c>
      <c r="Y661">
        <v>66.099999999999994</v>
      </c>
      <c r="Z661">
        <v>22.5</v>
      </c>
      <c r="AA661">
        <v>66.099999999999994</v>
      </c>
      <c r="AB661">
        <v>384920</v>
      </c>
    </row>
    <row r="662" spans="2:28" x14ac:dyDescent="0.25">
      <c r="B662">
        <v>65.2</v>
      </c>
      <c r="C662">
        <v>18</v>
      </c>
      <c r="D662">
        <v>65.2</v>
      </c>
      <c r="E662">
        <v>301646</v>
      </c>
      <c r="I662">
        <v>65.2</v>
      </c>
      <c r="J662">
        <v>18</v>
      </c>
      <c r="K662">
        <v>65.2</v>
      </c>
      <c r="L662">
        <v>277893</v>
      </c>
      <c r="O662">
        <v>65.2</v>
      </c>
      <c r="P662">
        <v>18</v>
      </c>
      <c r="Q662">
        <v>65.2</v>
      </c>
      <c r="R662">
        <v>349911</v>
      </c>
      <c r="T662">
        <v>65.2</v>
      </c>
      <c r="U662">
        <v>18</v>
      </c>
      <c r="V662">
        <v>65.2</v>
      </c>
      <c r="W662">
        <v>473918</v>
      </c>
      <c r="Y662">
        <v>66.2</v>
      </c>
      <c r="Z662">
        <v>23</v>
      </c>
      <c r="AA662">
        <v>66.2</v>
      </c>
      <c r="AB662">
        <v>388778</v>
      </c>
    </row>
    <row r="663" spans="2:28" x14ac:dyDescent="0.25">
      <c r="B663">
        <v>65.3</v>
      </c>
      <c r="C663">
        <v>18.5</v>
      </c>
      <c r="D663">
        <v>65.3</v>
      </c>
      <c r="E663">
        <v>305850</v>
      </c>
      <c r="I663">
        <v>65.3</v>
      </c>
      <c r="J663">
        <v>18.5</v>
      </c>
      <c r="K663">
        <v>65.3</v>
      </c>
      <c r="L663">
        <v>279785</v>
      </c>
      <c r="O663">
        <v>65.3</v>
      </c>
      <c r="P663">
        <v>18.5</v>
      </c>
      <c r="Q663">
        <v>65.3</v>
      </c>
      <c r="R663">
        <v>352638</v>
      </c>
      <c r="T663">
        <v>65.3</v>
      </c>
      <c r="U663">
        <v>18.5</v>
      </c>
      <c r="V663">
        <v>65.3</v>
      </c>
      <c r="W663">
        <v>481486</v>
      </c>
      <c r="Y663">
        <v>66.3</v>
      </c>
      <c r="Z663">
        <v>23.5</v>
      </c>
      <c r="AA663">
        <v>66.3</v>
      </c>
      <c r="AB663">
        <v>392674</v>
      </c>
    </row>
    <row r="664" spans="2:28" x14ac:dyDescent="0.25">
      <c r="B664">
        <v>65.400000000000006</v>
      </c>
      <c r="C664">
        <v>19</v>
      </c>
      <c r="D664">
        <v>65.400000000000006</v>
      </c>
      <c r="E664">
        <v>310233</v>
      </c>
      <c r="I664">
        <v>65.400000000000006</v>
      </c>
      <c r="J664">
        <v>19</v>
      </c>
      <c r="K664">
        <v>65.400000000000006</v>
      </c>
      <c r="L664">
        <v>281080</v>
      </c>
      <c r="O664">
        <v>65.400000000000006</v>
      </c>
      <c r="P664">
        <v>19</v>
      </c>
      <c r="Q664">
        <v>65.400000000000006</v>
      </c>
      <c r="R664">
        <v>355161</v>
      </c>
      <c r="T664">
        <v>65.400000000000006</v>
      </c>
      <c r="U664">
        <v>19</v>
      </c>
      <c r="V664">
        <v>65.400000000000006</v>
      </c>
      <c r="W664">
        <v>488992</v>
      </c>
      <c r="Y664">
        <v>66.400000000000006</v>
      </c>
      <c r="Z664">
        <v>24</v>
      </c>
      <c r="AA664">
        <v>66.400000000000006</v>
      </c>
      <c r="AB664">
        <v>396320</v>
      </c>
    </row>
    <row r="665" spans="2:28" x14ac:dyDescent="0.25">
      <c r="B665">
        <v>65.5</v>
      </c>
      <c r="C665">
        <v>19.5</v>
      </c>
      <c r="D665">
        <v>65.5</v>
      </c>
      <c r="E665">
        <v>314438</v>
      </c>
      <c r="I665">
        <v>65.5</v>
      </c>
      <c r="J665">
        <v>19.5</v>
      </c>
      <c r="K665">
        <v>65.5</v>
      </c>
      <c r="L665">
        <v>282725</v>
      </c>
      <c r="O665">
        <v>65.5</v>
      </c>
      <c r="P665">
        <v>19.5</v>
      </c>
      <c r="Q665">
        <v>65.5</v>
      </c>
      <c r="R665">
        <v>357664</v>
      </c>
      <c r="T665">
        <v>65.5</v>
      </c>
      <c r="U665">
        <v>19.5</v>
      </c>
      <c r="V665">
        <v>65.5</v>
      </c>
      <c r="W665">
        <v>496365</v>
      </c>
      <c r="Y665">
        <v>66.5</v>
      </c>
      <c r="Z665">
        <v>24.5</v>
      </c>
      <c r="AA665">
        <v>66.5</v>
      </c>
      <c r="AB665">
        <v>400177</v>
      </c>
    </row>
    <row r="666" spans="2:28" x14ac:dyDescent="0.25">
      <c r="B666">
        <v>65.599999999999994</v>
      </c>
      <c r="C666">
        <v>20</v>
      </c>
      <c r="D666">
        <v>65.599999999999994</v>
      </c>
      <c r="E666">
        <v>318814</v>
      </c>
      <c r="I666">
        <v>65.599999999999994</v>
      </c>
      <c r="J666">
        <v>20</v>
      </c>
      <c r="K666">
        <v>65.599999999999994</v>
      </c>
      <c r="L666">
        <v>284644</v>
      </c>
      <c r="O666">
        <v>65.599999999999994</v>
      </c>
      <c r="P666">
        <v>20</v>
      </c>
      <c r="Q666">
        <v>65.599999999999994</v>
      </c>
      <c r="R666">
        <v>359936</v>
      </c>
      <c r="T666">
        <v>65.599999999999994</v>
      </c>
      <c r="U666">
        <v>20</v>
      </c>
      <c r="V666">
        <v>65.599999999999994</v>
      </c>
      <c r="W666">
        <v>503702</v>
      </c>
      <c r="Y666">
        <v>66.599999999999994</v>
      </c>
      <c r="Z666">
        <v>25</v>
      </c>
      <c r="AA666">
        <v>66.599999999999994</v>
      </c>
      <c r="AB666">
        <v>403871</v>
      </c>
    </row>
    <row r="667" spans="2:28" x14ac:dyDescent="0.25">
      <c r="B667">
        <v>65.7</v>
      </c>
      <c r="C667">
        <v>20.5</v>
      </c>
      <c r="D667">
        <v>65.7</v>
      </c>
      <c r="E667">
        <v>323118</v>
      </c>
      <c r="I667">
        <v>65.7</v>
      </c>
      <c r="J667">
        <v>20.5</v>
      </c>
      <c r="K667">
        <v>65.7</v>
      </c>
      <c r="L667">
        <v>286459</v>
      </c>
      <c r="O667">
        <v>65.7</v>
      </c>
      <c r="P667">
        <v>20.5</v>
      </c>
      <c r="Q667">
        <v>65.7</v>
      </c>
      <c r="R667">
        <v>362306</v>
      </c>
      <c r="T667">
        <v>65.7</v>
      </c>
      <c r="U667">
        <v>20.5</v>
      </c>
      <c r="V667">
        <v>65.7</v>
      </c>
      <c r="W667">
        <v>510917</v>
      </c>
      <c r="Y667">
        <v>66.7</v>
      </c>
      <c r="Z667">
        <v>25.5</v>
      </c>
      <c r="AA667">
        <v>66.7</v>
      </c>
      <c r="AB667">
        <v>407500</v>
      </c>
    </row>
    <row r="668" spans="2:28" x14ac:dyDescent="0.25">
      <c r="B668">
        <v>65.8</v>
      </c>
      <c r="C668">
        <v>21</v>
      </c>
      <c r="D668">
        <v>65.8</v>
      </c>
      <c r="E668">
        <v>327503</v>
      </c>
      <c r="I668">
        <v>65.8</v>
      </c>
      <c r="J668">
        <v>21</v>
      </c>
      <c r="K668">
        <v>65.8</v>
      </c>
      <c r="L668">
        <v>288226</v>
      </c>
      <c r="O668">
        <v>65.8</v>
      </c>
      <c r="P668">
        <v>21</v>
      </c>
      <c r="Q668">
        <v>65.8</v>
      </c>
      <c r="R668">
        <v>364535</v>
      </c>
      <c r="T668">
        <v>65.8</v>
      </c>
      <c r="U668">
        <v>21</v>
      </c>
      <c r="V668">
        <v>65.8</v>
      </c>
      <c r="W668">
        <v>518011</v>
      </c>
      <c r="Y668">
        <v>66.8</v>
      </c>
      <c r="Z668">
        <v>26</v>
      </c>
      <c r="AA668">
        <v>66.8</v>
      </c>
      <c r="AB668">
        <v>410971</v>
      </c>
    </row>
    <row r="669" spans="2:28" x14ac:dyDescent="0.25">
      <c r="B669">
        <v>65.900000000000006</v>
      </c>
      <c r="C669">
        <v>21.5</v>
      </c>
      <c r="D669">
        <v>65.900000000000006</v>
      </c>
      <c r="E669">
        <v>331877</v>
      </c>
      <c r="I669">
        <v>65.900000000000006</v>
      </c>
      <c r="J669">
        <v>21.5</v>
      </c>
      <c r="K669">
        <v>65.900000000000006</v>
      </c>
      <c r="L669">
        <v>290039</v>
      </c>
      <c r="O669">
        <v>65.900000000000006</v>
      </c>
      <c r="P669">
        <v>21.5</v>
      </c>
      <c r="Q669">
        <v>65.900000000000006</v>
      </c>
      <c r="R669">
        <v>366713</v>
      </c>
      <c r="T669">
        <v>65.900000000000006</v>
      </c>
      <c r="U669">
        <v>21.5</v>
      </c>
      <c r="V669">
        <v>65.900000000000006</v>
      </c>
      <c r="W669">
        <v>525052</v>
      </c>
      <c r="Y669">
        <v>66.900000000000006</v>
      </c>
      <c r="Z669">
        <v>26.5</v>
      </c>
      <c r="AA669">
        <v>66.900000000000006</v>
      </c>
      <c r="AB669">
        <v>414342</v>
      </c>
    </row>
    <row r="670" spans="2:28" x14ac:dyDescent="0.25">
      <c r="B670">
        <v>66</v>
      </c>
      <c r="C670">
        <v>22</v>
      </c>
      <c r="D670">
        <v>66</v>
      </c>
      <c r="E670">
        <v>336223</v>
      </c>
      <c r="I670">
        <v>66</v>
      </c>
      <c r="J670">
        <v>22</v>
      </c>
      <c r="K670">
        <v>66</v>
      </c>
      <c r="L670">
        <v>291734</v>
      </c>
      <c r="O670">
        <v>66</v>
      </c>
      <c r="P670">
        <v>22</v>
      </c>
      <c r="Q670">
        <v>66</v>
      </c>
      <c r="R670">
        <v>368866</v>
      </c>
      <c r="T670">
        <v>66</v>
      </c>
      <c r="U670">
        <v>22</v>
      </c>
      <c r="V670">
        <v>66</v>
      </c>
      <c r="W670">
        <v>532043</v>
      </c>
      <c r="Y670">
        <v>67</v>
      </c>
      <c r="Z670">
        <v>27</v>
      </c>
      <c r="AA670">
        <v>67</v>
      </c>
      <c r="AB670">
        <v>417729</v>
      </c>
    </row>
    <row r="671" spans="2:28" x14ac:dyDescent="0.25">
      <c r="B671">
        <v>66.099999999999994</v>
      </c>
      <c r="C671">
        <v>22.5</v>
      </c>
      <c r="D671">
        <v>66.099999999999994</v>
      </c>
      <c r="E671">
        <v>340479</v>
      </c>
      <c r="I671">
        <v>66.099999999999994</v>
      </c>
      <c r="J671">
        <v>22.5</v>
      </c>
      <c r="K671">
        <v>66.099999999999994</v>
      </c>
      <c r="L671">
        <v>293412</v>
      </c>
      <c r="O671">
        <v>66.099999999999994</v>
      </c>
      <c r="P671">
        <v>22.5</v>
      </c>
      <c r="Q671">
        <v>66.099999999999994</v>
      </c>
      <c r="R671">
        <v>371034</v>
      </c>
      <c r="T671">
        <v>66.099999999999994</v>
      </c>
      <c r="U671">
        <v>22.5</v>
      </c>
      <c r="V671">
        <v>66.099999999999994</v>
      </c>
      <c r="W671">
        <v>538946</v>
      </c>
      <c r="Y671">
        <v>67.099999999999994</v>
      </c>
      <c r="Z671">
        <v>27.5</v>
      </c>
      <c r="AA671">
        <v>67.099999999999994</v>
      </c>
      <c r="AB671">
        <v>421008</v>
      </c>
    </row>
    <row r="672" spans="2:28" x14ac:dyDescent="0.25">
      <c r="B672">
        <v>66.2</v>
      </c>
      <c r="C672">
        <v>23</v>
      </c>
      <c r="D672">
        <v>66.2</v>
      </c>
      <c r="E672">
        <v>344679</v>
      </c>
      <c r="I672">
        <v>66.2</v>
      </c>
      <c r="J672">
        <v>23</v>
      </c>
      <c r="K672">
        <v>66.2</v>
      </c>
      <c r="L672">
        <v>295062</v>
      </c>
      <c r="O672">
        <v>66.2</v>
      </c>
      <c r="P672">
        <v>23</v>
      </c>
      <c r="Q672">
        <v>66.2</v>
      </c>
      <c r="R672">
        <v>373283</v>
      </c>
      <c r="T672">
        <v>66.2</v>
      </c>
      <c r="U672">
        <v>23</v>
      </c>
      <c r="V672">
        <v>66.2</v>
      </c>
      <c r="W672">
        <v>545769</v>
      </c>
      <c r="Y672">
        <v>67.2</v>
      </c>
      <c r="Z672">
        <v>28</v>
      </c>
      <c r="AA672">
        <v>67.2</v>
      </c>
      <c r="AB672">
        <v>424011</v>
      </c>
    </row>
    <row r="673" spans="2:28" x14ac:dyDescent="0.25">
      <c r="B673">
        <v>66.3</v>
      </c>
      <c r="C673">
        <v>23.5</v>
      </c>
      <c r="D673">
        <v>66.3</v>
      </c>
      <c r="E673">
        <v>348822</v>
      </c>
      <c r="I673">
        <v>66.3</v>
      </c>
      <c r="J673">
        <v>23.5</v>
      </c>
      <c r="K673">
        <v>66.3</v>
      </c>
      <c r="L673">
        <v>296574</v>
      </c>
      <c r="O673">
        <v>66.3</v>
      </c>
      <c r="P673">
        <v>23.5</v>
      </c>
      <c r="Q673">
        <v>66.3</v>
      </c>
      <c r="R673">
        <v>375393</v>
      </c>
      <c r="T673">
        <v>66.3</v>
      </c>
      <c r="U673">
        <v>23.5</v>
      </c>
      <c r="V673">
        <v>66.3</v>
      </c>
      <c r="W673">
        <v>552496</v>
      </c>
      <c r="Y673">
        <v>67.3</v>
      </c>
      <c r="Z673">
        <v>28.5</v>
      </c>
      <c r="AA673">
        <v>67.3</v>
      </c>
      <c r="AB673">
        <v>427166</v>
      </c>
    </row>
    <row r="674" spans="2:28" x14ac:dyDescent="0.25">
      <c r="B674">
        <v>66.400000000000006</v>
      </c>
      <c r="C674">
        <v>24</v>
      </c>
      <c r="D674">
        <v>66.400000000000006</v>
      </c>
      <c r="E674">
        <v>352926</v>
      </c>
      <c r="I674">
        <v>66.400000000000006</v>
      </c>
      <c r="J674">
        <v>24</v>
      </c>
      <c r="K674">
        <v>66.400000000000006</v>
      </c>
      <c r="L674">
        <v>298001</v>
      </c>
      <c r="O674">
        <v>66.400000000000006</v>
      </c>
      <c r="P674">
        <v>24</v>
      </c>
      <c r="Q674">
        <v>66.400000000000006</v>
      </c>
      <c r="R674">
        <v>377292</v>
      </c>
      <c r="T674">
        <v>66.400000000000006</v>
      </c>
      <c r="U674">
        <v>24</v>
      </c>
      <c r="V674">
        <v>66.400000000000006</v>
      </c>
      <c r="W674">
        <v>559154</v>
      </c>
      <c r="Y674">
        <v>67.400000000000006</v>
      </c>
      <c r="Z674">
        <v>29</v>
      </c>
      <c r="AA674">
        <v>67.400000000000006</v>
      </c>
      <c r="AB674">
        <v>430124</v>
      </c>
    </row>
    <row r="675" spans="2:28" x14ac:dyDescent="0.25">
      <c r="B675">
        <v>66.5</v>
      </c>
      <c r="C675">
        <v>24.5</v>
      </c>
      <c r="D675">
        <v>66.5</v>
      </c>
      <c r="E675">
        <v>356881</v>
      </c>
      <c r="I675">
        <v>66.5</v>
      </c>
      <c r="J675">
        <v>24.5</v>
      </c>
      <c r="K675">
        <v>66.5</v>
      </c>
      <c r="L675">
        <v>299481</v>
      </c>
      <c r="O675">
        <v>66.5</v>
      </c>
      <c r="P675">
        <v>24.5</v>
      </c>
      <c r="Q675">
        <v>66.5</v>
      </c>
      <c r="R675">
        <v>379288</v>
      </c>
      <c r="T675">
        <v>66.5</v>
      </c>
      <c r="U675">
        <v>24.5</v>
      </c>
      <c r="V675">
        <v>66.5</v>
      </c>
      <c r="W675">
        <v>565747</v>
      </c>
      <c r="Y675">
        <v>67.5</v>
      </c>
      <c r="Z675">
        <v>29.5</v>
      </c>
      <c r="AA675">
        <v>67.5</v>
      </c>
      <c r="AB675">
        <v>433026</v>
      </c>
    </row>
    <row r="676" spans="2:28" x14ac:dyDescent="0.25">
      <c r="B676">
        <v>66.599999999999994</v>
      </c>
      <c r="C676">
        <v>25</v>
      </c>
      <c r="D676">
        <v>66.599999999999994</v>
      </c>
      <c r="E676">
        <v>360734</v>
      </c>
      <c r="I676">
        <v>66.599999999999994</v>
      </c>
      <c r="J676">
        <v>25</v>
      </c>
      <c r="K676">
        <v>66.599999999999994</v>
      </c>
      <c r="L676">
        <v>300928</v>
      </c>
      <c r="O676">
        <v>66.599999999999994</v>
      </c>
      <c r="P676">
        <v>25</v>
      </c>
      <c r="Q676">
        <v>66.599999999999994</v>
      </c>
      <c r="R676">
        <v>381376</v>
      </c>
      <c r="T676">
        <v>66.599999999999994</v>
      </c>
      <c r="U676">
        <v>25</v>
      </c>
      <c r="V676">
        <v>66.599999999999994</v>
      </c>
      <c r="W676">
        <v>572255</v>
      </c>
      <c r="Y676">
        <v>67.599999999999994</v>
      </c>
      <c r="Z676">
        <v>30</v>
      </c>
      <c r="AA676">
        <v>67.599999999999994</v>
      </c>
      <c r="AB676">
        <v>435885</v>
      </c>
    </row>
    <row r="677" spans="2:28" x14ac:dyDescent="0.25">
      <c r="B677">
        <v>66.7</v>
      </c>
      <c r="C677">
        <v>25.5</v>
      </c>
      <c r="D677">
        <v>66.7</v>
      </c>
      <c r="E677">
        <v>364509</v>
      </c>
      <c r="I677">
        <v>66.7</v>
      </c>
      <c r="J677">
        <v>25.5</v>
      </c>
      <c r="K677">
        <v>66.7</v>
      </c>
      <c r="L677">
        <v>302481</v>
      </c>
      <c r="O677">
        <v>66.7</v>
      </c>
      <c r="P677">
        <v>25.5</v>
      </c>
      <c r="Q677">
        <v>66.7</v>
      </c>
      <c r="R677">
        <v>383067</v>
      </c>
      <c r="T677">
        <v>66.7</v>
      </c>
      <c r="U677">
        <v>25.5</v>
      </c>
      <c r="V677">
        <v>66.7</v>
      </c>
      <c r="W677">
        <v>578711</v>
      </c>
      <c r="Y677">
        <v>67.7</v>
      </c>
      <c r="Z677">
        <v>30.5</v>
      </c>
      <c r="AA677">
        <v>67.7</v>
      </c>
      <c r="AB677">
        <v>438748</v>
      </c>
    </row>
    <row r="678" spans="2:28" x14ac:dyDescent="0.25">
      <c r="B678">
        <v>66.8</v>
      </c>
      <c r="C678">
        <v>26</v>
      </c>
      <c r="D678">
        <v>66.8</v>
      </c>
      <c r="E678">
        <v>368201</v>
      </c>
      <c r="I678">
        <v>66.8</v>
      </c>
      <c r="J678">
        <v>26</v>
      </c>
      <c r="K678">
        <v>66.8</v>
      </c>
      <c r="L678">
        <v>303925</v>
      </c>
      <c r="O678">
        <v>66.8</v>
      </c>
      <c r="P678">
        <v>26</v>
      </c>
      <c r="Q678">
        <v>66.8</v>
      </c>
      <c r="R678">
        <v>384894</v>
      </c>
      <c r="T678">
        <v>66.8</v>
      </c>
      <c r="U678">
        <v>26</v>
      </c>
      <c r="V678">
        <v>66.8</v>
      </c>
      <c r="W678">
        <v>585096</v>
      </c>
      <c r="Y678">
        <v>67.8</v>
      </c>
      <c r="Z678">
        <v>31</v>
      </c>
      <c r="AA678">
        <v>67.8</v>
      </c>
      <c r="AB678">
        <v>441374</v>
      </c>
    </row>
    <row r="679" spans="2:28" x14ac:dyDescent="0.25">
      <c r="B679">
        <v>66.900000000000006</v>
      </c>
      <c r="C679">
        <v>26.5</v>
      </c>
      <c r="D679">
        <v>66.900000000000006</v>
      </c>
      <c r="E679">
        <v>371792</v>
      </c>
      <c r="I679">
        <v>66.900000000000006</v>
      </c>
      <c r="J679">
        <v>26.5</v>
      </c>
      <c r="K679">
        <v>66.900000000000006</v>
      </c>
      <c r="L679">
        <v>305346</v>
      </c>
      <c r="O679">
        <v>66.900000000000006</v>
      </c>
      <c r="P679">
        <v>26.5</v>
      </c>
      <c r="Q679">
        <v>66.900000000000006</v>
      </c>
      <c r="R679">
        <v>386661</v>
      </c>
      <c r="T679">
        <v>66.900000000000006</v>
      </c>
      <c r="U679">
        <v>26.5</v>
      </c>
      <c r="V679">
        <v>66.900000000000006</v>
      </c>
      <c r="W679">
        <v>591424</v>
      </c>
      <c r="Y679">
        <v>67.900000000000006</v>
      </c>
      <c r="Z679">
        <v>31.5</v>
      </c>
      <c r="AA679">
        <v>67.900000000000006</v>
      </c>
      <c r="AB679">
        <v>444098</v>
      </c>
    </row>
    <row r="680" spans="2:28" x14ac:dyDescent="0.25">
      <c r="B680">
        <v>67</v>
      </c>
      <c r="C680">
        <v>27</v>
      </c>
      <c r="D680">
        <v>67</v>
      </c>
      <c r="E680">
        <v>375161</v>
      </c>
      <c r="I680">
        <v>67</v>
      </c>
      <c r="J680">
        <v>27</v>
      </c>
      <c r="K680">
        <v>67</v>
      </c>
      <c r="L680">
        <v>306715</v>
      </c>
      <c r="O680">
        <v>67</v>
      </c>
      <c r="P680">
        <v>27</v>
      </c>
      <c r="Q680">
        <v>67</v>
      </c>
      <c r="R680">
        <v>388485</v>
      </c>
      <c r="T680">
        <v>67</v>
      </c>
      <c r="U680">
        <v>27</v>
      </c>
      <c r="V680">
        <v>67</v>
      </c>
      <c r="W680">
        <v>597671</v>
      </c>
      <c r="Y680">
        <v>68</v>
      </c>
      <c r="Z680">
        <v>32</v>
      </c>
      <c r="AA680">
        <v>68</v>
      </c>
      <c r="AB680">
        <v>446665</v>
      </c>
    </row>
    <row r="681" spans="2:28" x14ac:dyDescent="0.25">
      <c r="B681">
        <v>67.099999999999994</v>
      </c>
      <c r="C681">
        <v>27.5</v>
      </c>
      <c r="D681">
        <v>67.099999999999994</v>
      </c>
      <c r="E681">
        <v>378441</v>
      </c>
      <c r="I681">
        <v>67.099999999999994</v>
      </c>
      <c r="J681">
        <v>27.5</v>
      </c>
      <c r="K681">
        <v>67.099999999999994</v>
      </c>
      <c r="L681">
        <v>308062</v>
      </c>
      <c r="O681">
        <v>67.099999999999994</v>
      </c>
      <c r="P681">
        <v>27.5</v>
      </c>
      <c r="Q681">
        <v>67.099999999999994</v>
      </c>
      <c r="R681">
        <v>390246</v>
      </c>
      <c r="T681">
        <v>67.099999999999994</v>
      </c>
      <c r="U681">
        <v>27.5</v>
      </c>
      <c r="V681">
        <v>67.099999999999994</v>
      </c>
      <c r="W681">
        <v>603813</v>
      </c>
      <c r="Y681">
        <v>68.099999999999994</v>
      </c>
      <c r="Z681">
        <v>32.5</v>
      </c>
      <c r="AA681">
        <v>68.099999999999994</v>
      </c>
      <c r="AB681">
        <v>449040</v>
      </c>
    </row>
    <row r="682" spans="2:28" x14ac:dyDescent="0.25">
      <c r="B682">
        <v>67.2</v>
      </c>
      <c r="C682">
        <v>28</v>
      </c>
      <c r="D682">
        <v>67.2</v>
      </c>
      <c r="E682">
        <v>381579</v>
      </c>
      <c r="I682">
        <v>67.2</v>
      </c>
      <c r="J682">
        <v>28</v>
      </c>
      <c r="K682">
        <v>67.2</v>
      </c>
      <c r="L682">
        <v>309483</v>
      </c>
      <c r="O682">
        <v>67.2</v>
      </c>
      <c r="P682">
        <v>28</v>
      </c>
      <c r="Q682">
        <v>67.2</v>
      </c>
      <c r="R682">
        <v>391996</v>
      </c>
      <c r="T682">
        <v>67.2</v>
      </c>
      <c r="U682">
        <v>28</v>
      </c>
      <c r="V682">
        <v>67.2</v>
      </c>
      <c r="W682">
        <v>609873</v>
      </c>
      <c r="Y682">
        <v>68.2</v>
      </c>
      <c r="Z682">
        <v>33</v>
      </c>
      <c r="AA682">
        <v>68.2</v>
      </c>
      <c r="AB682">
        <v>451388</v>
      </c>
    </row>
    <row r="683" spans="2:28" x14ac:dyDescent="0.25">
      <c r="B683">
        <v>67.3</v>
      </c>
      <c r="C683">
        <v>28.5</v>
      </c>
      <c r="D683">
        <v>67.3</v>
      </c>
      <c r="E683">
        <v>384769</v>
      </c>
      <c r="I683">
        <v>67.3</v>
      </c>
      <c r="J683">
        <v>28.5</v>
      </c>
      <c r="K683">
        <v>67.3</v>
      </c>
      <c r="L683">
        <v>310846</v>
      </c>
      <c r="O683">
        <v>67.3</v>
      </c>
      <c r="P683">
        <v>28.5</v>
      </c>
      <c r="Q683">
        <v>67.3</v>
      </c>
      <c r="R683">
        <v>393663</v>
      </c>
      <c r="T683">
        <v>67.3</v>
      </c>
      <c r="U683">
        <v>28.5</v>
      </c>
      <c r="V683">
        <v>67.3</v>
      </c>
      <c r="W683">
        <v>615889</v>
      </c>
      <c r="Y683">
        <v>68.3</v>
      </c>
      <c r="Z683">
        <v>33.5</v>
      </c>
      <c r="AA683">
        <v>68.3</v>
      </c>
      <c r="AB683">
        <v>453699</v>
      </c>
    </row>
    <row r="684" spans="2:28" x14ac:dyDescent="0.25">
      <c r="B684">
        <v>67.400000000000006</v>
      </c>
      <c r="C684">
        <v>29</v>
      </c>
      <c r="D684">
        <v>67.400000000000006</v>
      </c>
      <c r="E684">
        <v>387492</v>
      </c>
      <c r="I684">
        <v>67.400000000000006</v>
      </c>
      <c r="J684">
        <v>29</v>
      </c>
      <c r="K684">
        <v>67.400000000000006</v>
      </c>
      <c r="L684">
        <v>312239</v>
      </c>
      <c r="O684">
        <v>67.400000000000006</v>
      </c>
      <c r="P684">
        <v>29</v>
      </c>
      <c r="Q684">
        <v>67.400000000000006</v>
      </c>
      <c r="R684">
        <v>395487</v>
      </c>
      <c r="T684">
        <v>67.400000000000006</v>
      </c>
      <c r="U684">
        <v>29</v>
      </c>
      <c r="V684">
        <v>67.400000000000006</v>
      </c>
      <c r="W684">
        <v>621761</v>
      </c>
      <c r="Y684">
        <v>68.400000000000006</v>
      </c>
      <c r="Z684">
        <v>34</v>
      </c>
      <c r="AA684">
        <v>68.400000000000006</v>
      </c>
      <c r="AB684">
        <v>455903</v>
      </c>
    </row>
    <row r="685" spans="2:28" x14ac:dyDescent="0.25">
      <c r="B685">
        <v>67.5</v>
      </c>
      <c r="C685">
        <v>29.5</v>
      </c>
      <c r="D685">
        <v>67.5</v>
      </c>
      <c r="E685">
        <v>390214</v>
      </c>
      <c r="I685">
        <v>67.5</v>
      </c>
      <c r="J685">
        <v>29.5</v>
      </c>
      <c r="K685">
        <v>67.5</v>
      </c>
      <c r="L685">
        <v>313560</v>
      </c>
      <c r="O685">
        <v>67.5</v>
      </c>
      <c r="P685">
        <v>29.5</v>
      </c>
      <c r="Q685">
        <v>67.5</v>
      </c>
      <c r="R685">
        <v>396630</v>
      </c>
      <c r="T685">
        <v>67.5</v>
      </c>
      <c r="U685">
        <v>29.5</v>
      </c>
      <c r="V685">
        <v>67.5</v>
      </c>
      <c r="W685">
        <v>627508</v>
      </c>
      <c r="Y685">
        <v>68.5</v>
      </c>
      <c r="Z685">
        <v>34.5</v>
      </c>
      <c r="AA685">
        <v>68.5</v>
      </c>
      <c r="AB685">
        <v>458023</v>
      </c>
    </row>
    <row r="686" spans="2:28" x14ac:dyDescent="0.25">
      <c r="B686">
        <v>67.599999999999994</v>
      </c>
      <c r="C686">
        <v>30</v>
      </c>
      <c r="D686">
        <v>67.599999999999994</v>
      </c>
      <c r="E686">
        <v>392656</v>
      </c>
      <c r="I686">
        <v>67.599999999999994</v>
      </c>
      <c r="J686">
        <v>30</v>
      </c>
      <c r="K686">
        <v>67.599999999999994</v>
      </c>
      <c r="L686">
        <v>314707</v>
      </c>
      <c r="O686">
        <v>67.599999999999994</v>
      </c>
      <c r="P686">
        <v>30</v>
      </c>
      <c r="Q686">
        <v>67.599999999999994</v>
      </c>
      <c r="R686">
        <v>398240</v>
      </c>
      <c r="T686">
        <v>67.599999999999994</v>
      </c>
      <c r="U686">
        <v>30</v>
      </c>
      <c r="V686">
        <v>67.599999999999994</v>
      </c>
      <c r="W686">
        <v>633119</v>
      </c>
      <c r="Y686">
        <v>68.599999999999994</v>
      </c>
      <c r="Z686">
        <v>35</v>
      </c>
      <c r="AA686">
        <v>68.599999999999994</v>
      </c>
      <c r="AB686">
        <v>460017</v>
      </c>
    </row>
    <row r="687" spans="2:28" x14ac:dyDescent="0.25">
      <c r="B687">
        <v>67.7</v>
      </c>
      <c r="C687">
        <v>30.5</v>
      </c>
      <c r="D687">
        <v>67.7</v>
      </c>
      <c r="E687">
        <v>395087</v>
      </c>
      <c r="I687">
        <v>67.7</v>
      </c>
      <c r="J687">
        <v>30.5</v>
      </c>
      <c r="K687">
        <v>67.7</v>
      </c>
      <c r="L687">
        <v>315826</v>
      </c>
      <c r="O687">
        <v>67.7</v>
      </c>
      <c r="P687">
        <v>30.5</v>
      </c>
      <c r="Q687">
        <v>67.7</v>
      </c>
      <c r="R687">
        <v>400232</v>
      </c>
      <c r="T687">
        <v>67.7</v>
      </c>
      <c r="U687">
        <v>30.5</v>
      </c>
      <c r="V687">
        <v>67.7</v>
      </c>
      <c r="W687">
        <v>638569</v>
      </c>
      <c r="Y687">
        <v>68.7</v>
      </c>
      <c r="Z687">
        <v>35.5</v>
      </c>
      <c r="AA687">
        <v>68.7</v>
      </c>
      <c r="AB687">
        <v>462059</v>
      </c>
    </row>
    <row r="688" spans="2:28" x14ac:dyDescent="0.25">
      <c r="B688">
        <v>67.8</v>
      </c>
      <c r="C688">
        <v>31</v>
      </c>
      <c r="D688">
        <v>67.8</v>
      </c>
      <c r="E688">
        <v>397276</v>
      </c>
      <c r="I688">
        <v>67.8</v>
      </c>
      <c r="J688">
        <v>31</v>
      </c>
      <c r="K688">
        <v>67.8</v>
      </c>
      <c r="L688">
        <v>316652</v>
      </c>
      <c r="O688">
        <v>67.8</v>
      </c>
      <c r="P688">
        <v>31</v>
      </c>
      <c r="Q688">
        <v>67.8</v>
      </c>
      <c r="R688">
        <v>401765</v>
      </c>
      <c r="T688">
        <v>67.8</v>
      </c>
      <c r="U688">
        <v>31</v>
      </c>
      <c r="V688">
        <v>67.8</v>
      </c>
      <c r="W688">
        <v>643858</v>
      </c>
      <c r="Y688">
        <v>68.8</v>
      </c>
      <c r="Z688">
        <v>36</v>
      </c>
      <c r="AA688">
        <v>68.8</v>
      </c>
      <c r="AB688">
        <v>463894</v>
      </c>
    </row>
    <row r="689" spans="2:28" x14ac:dyDescent="0.25">
      <c r="B689">
        <v>67.900000000000006</v>
      </c>
      <c r="C689">
        <v>31.5</v>
      </c>
      <c r="D689">
        <v>67.900000000000006</v>
      </c>
      <c r="E689">
        <v>399624</v>
      </c>
      <c r="I689">
        <v>67.900000000000006</v>
      </c>
      <c r="J689">
        <v>31.5</v>
      </c>
      <c r="K689">
        <v>67.900000000000006</v>
      </c>
      <c r="L689">
        <v>317456</v>
      </c>
      <c r="O689">
        <v>67.900000000000006</v>
      </c>
      <c r="P689">
        <v>31.5</v>
      </c>
      <c r="Q689">
        <v>67.900000000000006</v>
      </c>
      <c r="R689">
        <v>403270</v>
      </c>
      <c r="T689">
        <v>67.900000000000006</v>
      </c>
      <c r="U689">
        <v>31.5</v>
      </c>
      <c r="V689">
        <v>67.900000000000006</v>
      </c>
      <c r="W689">
        <v>649052</v>
      </c>
      <c r="Y689">
        <v>68.900000000000006</v>
      </c>
      <c r="Z689">
        <v>36.5</v>
      </c>
      <c r="AA689">
        <v>68.900000000000006</v>
      </c>
      <c r="AB689">
        <v>465878</v>
      </c>
    </row>
    <row r="690" spans="2:28" x14ac:dyDescent="0.25">
      <c r="B690">
        <v>68</v>
      </c>
      <c r="C690">
        <v>32</v>
      </c>
      <c r="D690">
        <v>68</v>
      </c>
      <c r="E690">
        <v>402178</v>
      </c>
      <c r="I690">
        <v>68</v>
      </c>
      <c r="J690">
        <v>32</v>
      </c>
      <c r="K690">
        <v>68</v>
      </c>
      <c r="L690">
        <v>317590</v>
      </c>
      <c r="O690">
        <v>68</v>
      </c>
      <c r="P690">
        <v>32</v>
      </c>
      <c r="Q690">
        <v>68</v>
      </c>
      <c r="R690">
        <v>404621</v>
      </c>
      <c r="T690">
        <v>68</v>
      </c>
      <c r="U690">
        <v>32</v>
      </c>
      <c r="V690">
        <v>68</v>
      </c>
      <c r="W690">
        <v>653991</v>
      </c>
      <c r="Y690">
        <v>69</v>
      </c>
      <c r="Z690">
        <v>37</v>
      </c>
      <c r="AA690">
        <v>69</v>
      </c>
      <c r="AB690">
        <v>467409</v>
      </c>
    </row>
    <row r="691" spans="2:28" x14ac:dyDescent="0.25">
      <c r="B691">
        <v>68.099999999999994</v>
      </c>
      <c r="C691">
        <v>32.5</v>
      </c>
      <c r="D691">
        <v>68.099999999999994</v>
      </c>
      <c r="E691">
        <v>404002</v>
      </c>
      <c r="I691">
        <v>68.099999999999994</v>
      </c>
      <c r="J691">
        <v>32.5</v>
      </c>
      <c r="K691">
        <v>68.099999999999994</v>
      </c>
      <c r="L691">
        <v>318447</v>
      </c>
      <c r="O691">
        <v>68.099999999999994</v>
      </c>
      <c r="P691">
        <v>32.5</v>
      </c>
      <c r="Q691">
        <v>68.099999999999994</v>
      </c>
      <c r="R691">
        <v>405639</v>
      </c>
      <c r="T691">
        <v>68.099999999999994</v>
      </c>
      <c r="U691">
        <v>32.5</v>
      </c>
      <c r="V691">
        <v>68.099999999999994</v>
      </c>
      <c r="W691">
        <v>658375</v>
      </c>
      <c r="Y691">
        <v>69.099999999999994</v>
      </c>
      <c r="Z691">
        <v>37.5</v>
      </c>
      <c r="AA691">
        <v>69.099999999999994</v>
      </c>
      <c r="AB691">
        <v>469136</v>
      </c>
    </row>
    <row r="692" spans="2:28" x14ac:dyDescent="0.25">
      <c r="B692">
        <v>68.2</v>
      </c>
      <c r="C692">
        <v>33</v>
      </c>
      <c r="D692">
        <v>68.2</v>
      </c>
      <c r="E692">
        <v>406050</v>
      </c>
      <c r="I692">
        <v>68.2</v>
      </c>
      <c r="J692">
        <v>33</v>
      </c>
      <c r="K692">
        <v>68.2</v>
      </c>
      <c r="L692">
        <v>318788</v>
      </c>
      <c r="O692">
        <v>68.2</v>
      </c>
      <c r="P692">
        <v>33</v>
      </c>
      <c r="Q692">
        <v>68.2</v>
      </c>
      <c r="R692">
        <v>406882</v>
      </c>
      <c r="T692">
        <v>68.2</v>
      </c>
      <c r="U692">
        <v>33</v>
      </c>
      <c r="V692">
        <v>68.2</v>
      </c>
      <c r="W692">
        <v>663023</v>
      </c>
      <c r="Y692">
        <v>69.2</v>
      </c>
      <c r="Z692">
        <v>38</v>
      </c>
      <c r="AA692">
        <v>69.2</v>
      </c>
      <c r="AB692">
        <v>470840</v>
      </c>
    </row>
    <row r="693" spans="2:28" x14ac:dyDescent="0.25">
      <c r="B693">
        <v>68.3</v>
      </c>
      <c r="C693">
        <v>33.5</v>
      </c>
      <c r="D693">
        <v>68.3</v>
      </c>
      <c r="E693">
        <v>407976</v>
      </c>
      <c r="I693">
        <v>68.3</v>
      </c>
      <c r="J693">
        <v>33.5</v>
      </c>
      <c r="K693">
        <v>68.3</v>
      </c>
      <c r="L693">
        <v>319771</v>
      </c>
      <c r="O693">
        <v>68.3</v>
      </c>
      <c r="P693">
        <v>33.5</v>
      </c>
      <c r="Q693">
        <v>68.3</v>
      </c>
      <c r="R693">
        <v>407284</v>
      </c>
      <c r="T693">
        <v>68.3</v>
      </c>
      <c r="U693">
        <v>33.5</v>
      </c>
      <c r="V693">
        <v>68.3</v>
      </c>
      <c r="W693">
        <v>667573</v>
      </c>
      <c r="Y693">
        <v>69.3</v>
      </c>
      <c r="Z693">
        <v>38.5</v>
      </c>
      <c r="AA693">
        <v>69.3</v>
      </c>
      <c r="AB693">
        <v>472134</v>
      </c>
    </row>
    <row r="694" spans="2:28" x14ac:dyDescent="0.25">
      <c r="B694">
        <v>68.400000000000006</v>
      </c>
      <c r="C694">
        <v>34</v>
      </c>
      <c r="D694">
        <v>68.400000000000006</v>
      </c>
      <c r="E694">
        <v>409756</v>
      </c>
      <c r="I694">
        <v>68.400000000000006</v>
      </c>
      <c r="J694">
        <v>34</v>
      </c>
      <c r="K694">
        <v>68.400000000000006</v>
      </c>
      <c r="L694">
        <v>320301</v>
      </c>
      <c r="O694">
        <v>68.400000000000006</v>
      </c>
      <c r="P694">
        <v>34</v>
      </c>
      <c r="Q694">
        <v>68.400000000000006</v>
      </c>
      <c r="R694">
        <v>408252</v>
      </c>
      <c r="T694">
        <v>68.400000000000006</v>
      </c>
      <c r="U694">
        <v>34</v>
      </c>
      <c r="V694">
        <v>68.400000000000006</v>
      </c>
      <c r="W694">
        <v>672182</v>
      </c>
      <c r="Y694">
        <v>69.400000000000006</v>
      </c>
      <c r="Z694">
        <v>39</v>
      </c>
      <c r="AA694">
        <v>69.400000000000006</v>
      </c>
      <c r="AB694">
        <v>473516</v>
      </c>
    </row>
    <row r="695" spans="2:28" x14ac:dyDescent="0.25">
      <c r="B695">
        <v>68.5</v>
      </c>
      <c r="C695">
        <v>34.5</v>
      </c>
      <c r="D695">
        <v>68.5</v>
      </c>
      <c r="E695">
        <v>411729</v>
      </c>
      <c r="I695">
        <v>68.5</v>
      </c>
      <c r="J695">
        <v>34.5</v>
      </c>
      <c r="K695">
        <v>68.5</v>
      </c>
      <c r="L695">
        <v>319974</v>
      </c>
      <c r="O695">
        <v>68.5</v>
      </c>
      <c r="P695">
        <v>34.5</v>
      </c>
      <c r="Q695">
        <v>68.5</v>
      </c>
      <c r="R695">
        <v>407774</v>
      </c>
      <c r="T695">
        <v>68.5</v>
      </c>
      <c r="U695">
        <v>34.5</v>
      </c>
      <c r="V695">
        <v>68.5</v>
      </c>
      <c r="W695">
        <v>676445</v>
      </c>
      <c r="Y695">
        <v>69.5</v>
      </c>
      <c r="Z695">
        <v>39.5</v>
      </c>
      <c r="AA695">
        <v>69.5</v>
      </c>
      <c r="AB695">
        <v>474672</v>
      </c>
    </row>
    <row r="696" spans="2:28" x14ac:dyDescent="0.25">
      <c r="B696">
        <v>68.599999999999994</v>
      </c>
      <c r="C696">
        <v>35</v>
      </c>
      <c r="D696">
        <v>68.599999999999994</v>
      </c>
      <c r="E696">
        <v>413698</v>
      </c>
      <c r="I696">
        <v>68.599999999999994</v>
      </c>
      <c r="J696">
        <v>35</v>
      </c>
      <c r="K696">
        <v>68.599999999999994</v>
      </c>
      <c r="L696">
        <v>317303</v>
      </c>
      <c r="O696">
        <v>68.599999999999994</v>
      </c>
      <c r="P696">
        <v>35</v>
      </c>
      <c r="Q696">
        <v>68.599999999999994</v>
      </c>
      <c r="R696">
        <v>407704</v>
      </c>
      <c r="T696">
        <v>68.599999999999994</v>
      </c>
      <c r="U696">
        <v>35</v>
      </c>
      <c r="V696">
        <v>68.599999999999994</v>
      </c>
      <c r="W696">
        <v>680697</v>
      </c>
      <c r="Y696">
        <v>69.599999999999994</v>
      </c>
      <c r="Z696">
        <v>40</v>
      </c>
      <c r="AA696">
        <v>69.599999999999994</v>
      </c>
      <c r="AB696">
        <v>475043</v>
      </c>
    </row>
    <row r="697" spans="2:28" x14ac:dyDescent="0.25">
      <c r="B697">
        <v>68.7</v>
      </c>
      <c r="C697">
        <v>35.5</v>
      </c>
      <c r="D697">
        <v>68.7</v>
      </c>
      <c r="E697">
        <v>415579</v>
      </c>
      <c r="I697">
        <v>68.7</v>
      </c>
      <c r="J697">
        <v>35.5</v>
      </c>
      <c r="K697">
        <v>68.7</v>
      </c>
      <c r="L697">
        <v>317722</v>
      </c>
      <c r="O697">
        <v>68.7</v>
      </c>
      <c r="P697">
        <v>35.5</v>
      </c>
      <c r="Q697">
        <v>68.7</v>
      </c>
      <c r="R697">
        <v>407848</v>
      </c>
      <c r="T697">
        <v>68.7</v>
      </c>
      <c r="U697">
        <v>35.5</v>
      </c>
      <c r="V697">
        <v>68.7</v>
      </c>
      <c r="W697">
        <v>684958</v>
      </c>
      <c r="Y697">
        <v>69.7</v>
      </c>
      <c r="Z697">
        <v>40.5</v>
      </c>
      <c r="AA697">
        <v>69.7</v>
      </c>
      <c r="AB697">
        <v>473977</v>
      </c>
    </row>
    <row r="698" spans="2:28" x14ac:dyDescent="0.25">
      <c r="B698">
        <v>68.8</v>
      </c>
      <c r="C698">
        <v>36</v>
      </c>
      <c r="D698">
        <v>68.8</v>
      </c>
      <c r="E698">
        <v>417256</v>
      </c>
      <c r="I698">
        <v>68.8</v>
      </c>
      <c r="J698">
        <v>36</v>
      </c>
      <c r="K698">
        <v>68.8</v>
      </c>
      <c r="L698">
        <v>312357</v>
      </c>
      <c r="O698">
        <v>68.8</v>
      </c>
      <c r="P698">
        <v>36</v>
      </c>
      <c r="Q698">
        <v>68.8</v>
      </c>
      <c r="R698">
        <v>407828</v>
      </c>
      <c r="T698">
        <v>68.8</v>
      </c>
      <c r="U698">
        <v>36</v>
      </c>
      <c r="V698">
        <v>68.8</v>
      </c>
      <c r="W698">
        <v>689184</v>
      </c>
      <c r="Y698">
        <v>69.8</v>
      </c>
      <c r="Z698">
        <v>41</v>
      </c>
      <c r="AA698">
        <v>69.8</v>
      </c>
      <c r="AB698">
        <v>466941</v>
      </c>
    </row>
    <row r="699" spans="2:28" x14ac:dyDescent="0.25">
      <c r="B699">
        <v>68.900000000000006</v>
      </c>
      <c r="C699">
        <v>36.5</v>
      </c>
      <c r="D699">
        <v>68.900000000000006</v>
      </c>
      <c r="E699">
        <v>418989</v>
      </c>
      <c r="I699">
        <v>68.900000000000006</v>
      </c>
      <c r="J699">
        <v>36.5</v>
      </c>
      <c r="K699">
        <v>68.900000000000006</v>
      </c>
      <c r="L699">
        <v>309605</v>
      </c>
      <c r="O699">
        <v>68.900000000000006</v>
      </c>
      <c r="P699">
        <v>36.5</v>
      </c>
      <c r="Q699">
        <v>68.900000000000006</v>
      </c>
      <c r="R699">
        <v>408010</v>
      </c>
      <c r="T699">
        <v>68.900000000000006</v>
      </c>
      <c r="U699">
        <v>36.5</v>
      </c>
      <c r="V699">
        <v>68.900000000000006</v>
      </c>
      <c r="W699">
        <v>693314</v>
      </c>
      <c r="Y699">
        <v>69.900000000000006</v>
      </c>
      <c r="Z699">
        <v>41.5</v>
      </c>
      <c r="AA699">
        <v>69.900000000000006</v>
      </c>
      <c r="AB699">
        <v>466586</v>
      </c>
    </row>
    <row r="700" spans="2:28" x14ac:dyDescent="0.25">
      <c r="B700">
        <v>69</v>
      </c>
      <c r="C700">
        <v>37</v>
      </c>
      <c r="D700">
        <v>69</v>
      </c>
      <c r="E700">
        <v>420671</v>
      </c>
      <c r="I700">
        <v>69</v>
      </c>
      <c r="J700">
        <v>37</v>
      </c>
      <c r="K700">
        <v>69</v>
      </c>
      <c r="L700">
        <v>303465</v>
      </c>
      <c r="O700">
        <v>69</v>
      </c>
      <c r="P700">
        <v>37</v>
      </c>
      <c r="Q700">
        <v>69</v>
      </c>
      <c r="R700">
        <v>408136</v>
      </c>
      <c r="T700">
        <v>69</v>
      </c>
      <c r="U700">
        <v>37</v>
      </c>
      <c r="V700">
        <v>69</v>
      </c>
      <c r="W700">
        <v>697494</v>
      </c>
      <c r="Y700">
        <v>70</v>
      </c>
      <c r="Z700">
        <v>42</v>
      </c>
      <c r="AA700">
        <v>70</v>
      </c>
      <c r="AB700">
        <v>467026</v>
      </c>
    </row>
    <row r="701" spans="2:28" x14ac:dyDescent="0.25">
      <c r="B701">
        <v>69.099999999999994</v>
      </c>
      <c r="C701">
        <v>37.5</v>
      </c>
      <c r="D701">
        <v>69.099999999999994</v>
      </c>
      <c r="E701">
        <v>422315</v>
      </c>
      <c r="I701">
        <v>69.099999999999994</v>
      </c>
      <c r="J701">
        <v>37.5</v>
      </c>
      <c r="K701">
        <v>69.099999999999994</v>
      </c>
      <c r="L701">
        <v>249903</v>
      </c>
      <c r="O701">
        <v>69.099999999999994</v>
      </c>
      <c r="P701">
        <v>37.5</v>
      </c>
      <c r="Q701">
        <v>69.099999999999994</v>
      </c>
      <c r="R701">
        <v>408162</v>
      </c>
      <c r="T701">
        <v>69.099999999999994</v>
      </c>
      <c r="U701">
        <v>37.5</v>
      </c>
      <c r="V701">
        <v>69.099999999999994</v>
      </c>
      <c r="W701">
        <v>701710</v>
      </c>
      <c r="Y701">
        <v>70.099999999999994</v>
      </c>
      <c r="Z701">
        <v>42.5</v>
      </c>
      <c r="AA701">
        <v>70.099999999999994</v>
      </c>
      <c r="AB701">
        <v>467235</v>
      </c>
    </row>
    <row r="702" spans="2:28" x14ac:dyDescent="0.25">
      <c r="B702">
        <v>69.2</v>
      </c>
      <c r="C702">
        <v>38</v>
      </c>
      <c r="D702">
        <v>69.2</v>
      </c>
      <c r="E702">
        <v>423931</v>
      </c>
      <c r="I702">
        <v>69.2</v>
      </c>
      <c r="J702">
        <v>38</v>
      </c>
      <c r="K702">
        <v>69.2</v>
      </c>
      <c r="L702">
        <v>243628</v>
      </c>
      <c r="O702">
        <v>69.2</v>
      </c>
      <c r="P702">
        <v>38</v>
      </c>
      <c r="Q702">
        <v>69.2</v>
      </c>
      <c r="R702">
        <v>408077</v>
      </c>
      <c r="T702">
        <v>69.2</v>
      </c>
      <c r="U702">
        <v>38</v>
      </c>
      <c r="V702">
        <v>69.2</v>
      </c>
      <c r="W702">
        <v>706044</v>
      </c>
      <c r="Y702">
        <v>70.2</v>
      </c>
      <c r="Z702">
        <v>43</v>
      </c>
      <c r="AA702">
        <v>70.2</v>
      </c>
      <c r="AB702">
        <v>467876</v>
      </c>
    </row>
    <row r="703" spans="2:28" x14ac:dyDescent="0.25">
      <c r="B703">
        <v>69.3</v>
      </c>
      <c r="C703">
        <v>38.5</v>
      </c>
      <c r="D703">
        <v>69.3</v>
      </c>
      <c r="E703">
        <v>425650</v>
      </c>
      <c r="I703">
        <v>69.3</v>
      </c>
      <c r="J703">
        <v>38.5</v>
      </c>
      <c r="K703">
        <v>69.3</v>
      </c>
      <c r="L703">
        <v>235735</v>
      </c>
      <c r="O703">
        <v>69.3</v>
      </c>
      <c r="P703">
        <v>38.5</v>
      </c>
      <c r="Q703">
        <v>69.3</v>
      </c>
      <c r="R703">
        <v>406981</v>
      </c>
      <c r="T703">
        <v>69.3</v>
      </c>
      <c r="U703">
        <v>38.5</v>
      </c>
      <c r="V703">
        <v>69.3</v>
      </c>
      <c r="W703">
        <v>710567</v>
      </c>
      <c r="Y703">
        <v>70.3</v>
      </c>
      <c r="Z703">
        <v>43.5</v>
      </c>
      <c r="AA703">
        <v>70.3</v>
      </c>
      <c r="AB703">
        <v>468536</v>
      </c>
    </row>
    <row r="704" spans="2:28" x14ac:dyDescent="0.25">
      <c r="B704">
        <v>69.400000000000006</v>
      </c>
      <c r="C704">
        <v>39</v>
      </c>
      <c r="D704">
        <v>69.400000000000006</v>
      </c>
      <c r="E704">
        <v>427629</v>
      </c>
      <c r="I704">
        <v>69.400000000000006</v>
      </c>
      <c r="J704">
        <v>39</v>
      </c>
      <c r="K704">
        <v>69.400000000000006</v>
      </c>
      <c r="L704">
        <v>240340</v>
      </c>
      <c r="O704">
        <v>69.400000000000006</v>
      </c>
      <c r="P704">
        <v>39</v>
      </c>
      <c r="Q704">
        <v>69.400000000000006</v>
      </c>
      <c r="R704">
        <v>407270</v>
      </c>
      <c r="T704">
        <v>69.400000000000006</v>
      </c>
      <c r="U704">
        <v>39</v>
      </c>
      <c r="V704">
        <v>69.400000000000006</v>
      </c>
      <c r="W704">
        <v>715025</v>
      </c>
      <c r="Y704">
        <v>70.400000000000006</v>
      </c>
      <c r="Z704">
        <v>44</v>
      </c>
      <c r="AA704">
        <v>70.400000000000006</v>
      </c>
      <c r="AB704">
        <v>469518</v>
      </c>
    </row>
    <row r="705" spans="2:28" x14ac:dyDescent="0.25">
      <c r="B705">
        <v>69.5</v>
      </c>
      <c r="C705">
        <v>39.5</v>
      </c>
      <c r="D705">
        <v>69.5</v>
      </c>
      <c r="E705">
        <v>428991</v>
      </c>
      <c r="I705">
        <v>69.5</v>
      </c>
      <c r="J705">
        <v>39.5</v>
      </c>
      <c r="K705">
        <v>69.5</v>
      </c>
      <c r="L705">
        <v>244485</v>
      </c>
      <c r="O705">
        <v>69.5</v>
      </c>
      <c r="P705">
        <v>39.5</v>
      </c>
      <c r="Q705">
        <v>69.5</v>
      </c>
      <c r="R705">
        <v>408116</v>
      </c>
      <c r="T705">
        <v>69.5</v>
      </c>
      <c r="U705">
        <v>39.5</v>
      </c>
      <c r="V705">
        <v>69.5</v>
      </c>
      <c r="W705">
        <v>719442</v>
      </c>
      <c r="Y705">
        <v>70.5</v>
      </c>
      <c r="Z705">
        <v>44.5</v>
      </c>
      <c r="AA705">
        <v>70.5</v>
      </c>
      <c r="AB705">
        <v>470158</v>
      </c>
    </row>
    <row r="706" spans="2:28" x14ac:dyDescent="0.25">
      <c r="B706">
        <v>69.599999999999994</v>
      </c>
      <c r="C706">
        <v>40</v>
      </c>
      <c r="D706">
        <v>69.599999999999994</v>
      </c>
      <c r="E706">
        <v>430653</v>
      </c>
      <c r="I706">
        <v>69.599999999999994</v>
      </c>
      <c r="J706">
        <v>40</v>
      </c>
      <c r="K706">
        <v>69.599999999999994</v>
      </c>
      <c r="L706">
        <v>247951</v>
      </c>
      <c r="O706">
        <v>69.599999999999994</v>
      </c>
      <c r="P706">
        <v>40</v>
      </c>
      <c r="Q706">
        <v>69.599999999999994</v>
      </c>
      <c r="R706">
        <v>408968</v>
      </c>
      <c r="T706">
        <v>69.599999999999994</v>
      </c>
      <c r="U706">
        <v>40</v>
      </c>
      <c r="V706">
        <v>69.599999999999994</v>
      </c>
      <c r="W706">
        <v>723824</v>
      </c>
      <c r="Y706">
        <v>70.599999999999994</v>
      </c>
      <c r="Z706">
        <v>45</v>
      </c>
      <c r="AA706">
        <v>70.599999999999994</v>
      </c>
      <c r="AB706">
        <v>470611</v>
      </c>
    </row>
    <row r="707" spans="2:28" x14ac:dyDescent="0.25">
      <c r="B707">
        <v>69.7</v>
      </c>
      <c r="C707">
        <v>40.5</v>
      </c>
      <c r="D707">
        <v>69.7</v>
      </c>
      <c r="E707">
        <v>432280</v>
      </c>
      <c r="I707">
        <v>69.7</v>
      </c>
      <c r="J707">
        <v>40.5</v>
      </c>
      <c r="K707">
        <v>69.7</v>
      </c>
      <c r="L707">
        <v>250984</v>
      </c>
      <c r="O707">
        <v>69.7</v>
      </c>
      <c r="P707">
        <v>40.5</v>
      </c>
      <c r="Q707">
        <v>69.7</v>
      </c>
      <c r="R707">
        <v>409648</v>
      </c>
      <c r="T707">
        <v>69.7</v>
      </c>
      <c r="U707">
        <v>40.5</v>
      </c>
      <c r="V707">
        <v>69.7</v>
      </c>
      <c r="W707">
        <v>728144</v>
      </c>
      <c r="Y707">
        <v>70.7</v>
      </c>
      <c r="Z707">
        <v>45.5</v>
      </c>
      <c r="AA707">
        <v>70.7</v>
      </c>
      <c r="AB707">
        <v>471196</v>
      </c>
    </row>
    <row r="708" spans="2:28" x14ac:dyDescent="0.25">
      <c r="B708">
        <v>69.8</v>
      </c>
      <c r="C708">
        <v>41</v>
      </c>
      <c r="D708">
        <v>69.8</v>
      </c>
      <c r="E708">
        <v>433910</v>
      </c>
      <c r="I708">
        <v>69.8</v>
      </c>
      <c r="J708">
        <v>41</v>
      </c>
      <c r="K708">
        <v>69.8</v>
      </c>
      <c r="L708">
        <v>253641</v>
      </c>
      <c r="O708">
        <v>69.8</v>
      </c>
      <c r="P708">
        <v>41</v>
      </c>
      <c r="Q708">
        <v>69.8</v>
      </c>
      <c r="R708">
        <v>408540</v>
      </c>
      <c r="T708">
        <v>69.8</v>
      </c>
      <c r="U708">
        <v>41</v>
      </c>
      <c r="V708">
        <v>69.8</v>
      </c>
      <c r="W708">
        <v>732470</v>
      </c>
      <c r="Y708">
        <v>70.8</v>
      </c>
      <c r="Z708">
        <v>46</v>
      </c>
      <c r="AA708">
        <v>70.8</v>
      </c>
      <c r="AB708">
        <v>473109</v>
      </c>
    </row>
    <row r="709" spans="2:28" x14ac:dyDescent="0.25">
      <c r="B709">
        <v>69.900000000000006</v>
      </c>
      <c r="C709">
        <v>41.5</v>
      </c>
      <c r="D709">
        <v>69.900000000000006</v>
      </c>
      <c r="E709">
        <v>435435</v>
      </c>
      <c r="I709">
        <v>69.900000000000006</v>
      </c>
      <c r="J709">
        <v>41.5</v>
      </c>
      <c r="K709">
        <v>69.900000000000006</v>
      </c>
      <c r="L709">
        <v>255965</v>
      </c>
      <c r="O709">
        <v>69.900000000000006</v>
      </c>
      <c r="P709">
        <v>41.5</v>
      </c>
      <c r="Q709">
        <v>69.900000000000006</v>
      </c>
      <c r="R709">
        <v>409339</v>
      </c>
      <c r="T709">
        <v>69.900000000000006</v>
      </c>
      <c r="U709">
        <v>41.5</v>
      </c>
      <c r="V709">
        <v>69.900000000000006</v>
      </c>
      <c r="W709">
        <v>736735</v>
      </c>
      <c r="Y709">
        <v>70.900000000000006</v>
      </c>
      <c r="Z709">
        <v>45.5</v>
      </c>
      <c r="AA709">
        <v>70.900000000000006</v>
      </c>
      <c r="AB709">
        <v>465109</v>
      </c>
    </row>
    <row r="710" spans="2:28" x14ac:dyDescent="0.25">
      <c r="B710">
        <v>70</v>
      </c>
      <c r="C710">
        <v>42</v>
      </c>
      <c r="D710">
        <v>70</v>
      </c>
      <c r="E710">
        <v>437044</v>
      </c>
      <c r="I710">
        <v>70</v>
      </c>
      <c r="J710">
        <v>42</v>
      </c>
      <c r="K710">
        <v>70</v>
      </c>
      <c r="L710">
        <v>257739</v>
      </c>
      <c r="O710">
        <v>70</v>
      </c>
      <c r="P710">
        <v>42</v>
      </c>
      <c r="Q710">
        <v>70</v>
      </c>
      <c r="R710">
        <v>410239</v>
      </c>
      <c r="T710">
        <v>70</v>
      </c>
      <c r="U710">
        <v>42</v>
      </c>
      <c r="V710">
        <v>70</v>
      </c>
      <c r="W710">
        <v>740960</v>
      </c>
      <c r="Y710">
        <v>71</v>
      </c>
      <c r="Z710">
        <v>45</v>
      </c>
      <c r="AA710">
        <v>71</v>
      </c>
      <c r="AB710">
        <v>457712</v>
      </c>
    </row>
    <row r="711" spans="2:28" x14ac:dyDescent="0.25">
      <c r="B711">
        <v>70.099999999999994</v>
      </c>
      <c r="C711">
        <v>42.5</v>
      </c>
      <c r="D711">
        <v>70.099999999999994</v>
      </c>
      <c r="E711">
        <v>438608</v>
      </c>
      <c r="I711">
        <v>70.099999999999994</v>
      </c>
      <c r="J711">
        <v>42.5</v>
      </c>
      <c r="K711">
        <v>70.099999999999994</v>
      </c>
      <c r="L711">
        <v>254337</v>
      </c>
      <c r="O711">
        <v>70.099999999999994</v>
      </c>
      <c r="P711">
        <v>42.5</v>
      </c>
      <c r="Q711">
        <v>70.099999999999994</v>
      </c>
      <c r="R711">
        <v>411113</v>
      </c>
      <c r="T711">
        <v>70.099999999999994</v>
      </c>
      <c r="U711">
        <v>42.5</v>
      </c>
      <c r="V711">
        <v>70.099999999999994</v>
      </c>
      <c r="W711">
        <v>745133</v>
      </c>
      <c r="Y711">
        <v>71.099999999999994</v>
      </c>
      <c r="Z711">
        <v>44.5</v>
      </c>
      <c r="AA711">
        <v>71.099999999999994</v>
      </c>
      <c r="AB711">
        <v>450428</v>
      </c>
    </row>
    <row r="712" spans="2:28" x14ac:dyDescent="0.25">
      <c r="B712">
        <v>70.2</v>
      </c>
      <c r="C712">
        <v>43</v>
      </c>
      <c r="D712">
        <v>70.2</v>
      </c>
      <c r="E712">
        <v>440245</v>
      </c>
      <c r="I712">
        <v>70.2</v>
      </c>
      <c r="J712">
        <v>43</v>
      </c>
      <c r="K712">
        <v>70.2</v>
      </c>
      <c r="L712">
        <v>252625</v>
      </c>
      <c r="O712">
        <v>70.2</v>
      </c>
      <c r="P712">
        <v>43</v>
      </c>
      <c r="Q712">
        <v>70.2</v>
      </c>
      <c r="R712">
        <v>411924</v>
      </c>
      <c r="T712">
        <v>70.2</v>
      </c>
      <c r="U712">
        <v>43</v>
      </c>
      <c r="V712">
        <v>70.2</v>
      </c>
      <c r="W712">
        <v>749329</v>
      </c>
      <c r="Y712">
        <v>71.2</v>
      </c>
      <c r="Z712">
        <v>44</v>
      </c>
      <c r="AA712">
        <v>71.2</v>
      </c>
      <c r="AB712">
        <v>443232</v>
      </c>
    </row>
    <row r="713" spans="2:28" x14ac:dyDescent="0.25">
      <c r="B713">
        <v>70.3</v>
      </c>
      <c r="C713">
        <v>43.5</v>
      </c>
      <c r="D713">
        <v>70.3</v>
      </c>
      <c r="E713">
        <v>441792</v>
      </c>
      <c r="I713">
        <v>70.3</v>
      </c>
      <c r="J713">
        <v>43.5</v>
      </c>
      <c r="K713">
        <v>70.3</v>
      </c>
      <c r="L713">
        <v>253585</v>
      </c>
      <c r="O713">
        <v>70.3</v>
      </c>
      <c r="P713">
        <v>43.5</v>
      </c>
      <c r="Q713">
        <v>70.3</v>
      </c>
      <c r="R713">
        <v>412439</v>
      </c>
      <c r="T713">
        <v>70.3</v>
      </c>
      <c r="U713">
        <v>43.5</v>
      </c>
      <c r="V713">
        <v>70.3</v>
      </c>
      <c r="W713">
        <v>753518</v>
      </c>
      <c r="Y713">
        <v>71.3</v>
      </c>
      <c r="Z713">
        <v>43.5</v>
      </c>
      <c r="AA713">
        <v>71.3</v>
      </c>
      <c r="AB713">
        <v>435894</v>
      </c>
    </row>
    <row r="714" spans="2:28" x14ac:dyDescent="0.25">
      <c r="B714">
        <v>70.400000000000006</v>
      </c>
      <c r="C714">
        <v>44</v>
      </c>
      <c r="D714">
        <v>70.400000000000006</v>
      </c>
      <c r="E714">
        <v>443409</v>
      </c>
      <c r="I714">
        <v>70.400000000000006</v>
      </c>
      <c r="J714">
        <v>44</v>
      </c>
      <c r="K714">
        <v>70.400000000000006</v>
      </c>
      <c r="L714">
        <v>255364</v>
      </c>
      <c r="O714">
        <v>70.400000000000006</v>
      </c>
      <c r="P714">
        <v>44</v>
      </c>
      <c r="Q714">
        <v>70.400000000000006</v>
      </c>
      <c r="R714">
        <v>413435</v>
      </c>
      <c r="T714">
        <v>70.400000000000006</v>
      </c>
      <c r="U714">
        <v>44</v>
      </c>
      <c r="V714">
        <v>70.400000000000006</v>
      </c>
      <c r="W714">
        <v>757839</v>
      </c>
      <c r="Y714">
        <v>71.400000000000006</v>
      </c>
      <c r="Z714">
        <v>43</v>
      </c>
      <c r="AA714">
        <v>71.400000000000006</v>
      </c>
      <c r="AB714">
        <v>428628</v>
      </c>
    </row>
    <row r="715" spans="2:28" x14ac:dyDescent="0.25">
      <c r="B715">
        <v>70.5</v>
      </c>
      <c r="C715">
        <v>44.5</v>
      </c>
      <c r="D715">
        <v>70.5</v>
      </c>
      <c r="E715">
        <v>444955</v>
      </c>
      <c r="I715">
        <v>70.5</v>
      </c>
      <c r="J715">
        <v>44.5</v>
      </c>
      <c r="K715">
        <v>70.5</v>
      </c>
      <c r="L715">
        <v>256741</v>
      </c>
      <c r="O715">
        <v>70.5</v>
      </c>
      <c r="P715">
        <v>44.5</v>
      </c>
      <c r="Q715">
        <v>70.5</v>
      </c>
      <c r="R715">
        <v>414389</v>
      </c>
      <c r="T715">
        <v>70.5</v>
      </c>
      <c r="U715">
        <v>44.5</v>
      </c>
      <c r="V715">
        <v>70.5</v>
      </c>
      <c r="W715">
        <v>761952</v>
      </c>
      <c r="Y715">
        <v>71.5</v>
      </c>
      <c r="Z715">
        <v>42.5</v>
      </c>
      <c r="AA715">
        <v>71.5</v>
      </c>
      <c r="AB715">
        <v>421393</v>
      </c>
    </row>
    <row r="716" spans="2:28" x14ac:dyDescent="0.25">
      <c r="B716">
        <v>70.599999999999994</v>
      </c>
      <c r="C716">
        <v>45</v>
      </c>
      <c r="D716">
        <v>70.599999999999994</v>
      </c>
      <c r="E716">
        <v>446392</v>
      </c>
      <c r="I716">
        <v>70.599999999999994</v>
      </c>
      <c r="J716">
        <v>45</v>
      </c>
      <c r="K716">
        <v>70.599999999999994</v>
      </c>
      <c r="L716">
        <v>258355</v>
      </c>
      <c r="O716">
        <v>70.599999999999994</v>
      </c>
      <c r="P716">
        <v>45</v>
      </c>
      <c r="Q716">
        <v>70.599999999999994</v>
      </c>
      <c r="R716">
        <v>415285</v>
      </c>
      <c r="T716">
        <v>70.599999999999994</v>
      </c>
      <c r="U716">
        <v>45</v>
      </c>
      <c r="V716">
        <v>70.599999999999994</v>
      </c>
      <c r="W716">
        <v>766145</v>
      </c>
      <c r="Y716">
        <v>71.599999999999994</v>
      </c>
      <c r="Z716">
        <v>42</v>
      </c>
      <c r="AA716">
        <v>71.599999999999994</v>
      </c>
      <c r="AB716">
        <v>414028</v>
      </c>
    </row>
    <row r="717" spans="2:28" x14ac:dyDescent="0.25">
      <c r="B717">
        <v>70.7</v>
      </c>
      <c r="C717">
        <v>45.5</v>
      </c>
      <c r="D717">
        <v>70.7</v>
      </c>
      <c r="E717">
        <v>448128</v>
      </c>
      <c r="I717">
        <v>70.7</v>
      </c>
      <c r="J717">
        <v>45.5</v>
      </c>
      <c r="K717">
        <v>70.7</v>
      </c>
      <c r="L717">
        <v>258997</v>
      </c>
      <c r="O717">
        <v>70.7</v>
      </c>
      <c r="P717">
        <v>45.5</v>
      </c>
      <c r="Q717">
        <v>70.7</v>
      </c>
      <c r="R717">
        <v>416144</v>
      </c>
      <c r="T717">
        <v>70.7</v>
      </c>
      <c r="U717">
        <v>45.5</v>
      </c>
      <c r="V717">
        <v>70.7</v>
      </c>
      <c r="W717">
        <v>770332</v>
      </c>
      <c r="Y717">
        <v>71.7</v>
      </c>
      <c r="Z717">
        <v>41.5</v>
      </c>
      <c r="AA717">
        <v>71.7</v>
      </c>
      <c r="AB717">
        <v>406835</v>
      </c>
    </row>
    <row r="718" spans="2:28" x14ac:dyDescent="0.25">
      <c r="B718">
        <v>70.8</v>
      </c>
      <c r="C718">
        <v>46</v>
      </c>
      <c r="D718">
        <v>70.8</v>
      </c>
      <c r="E718">
        <v>449856</v>
      </c>
      <c r="I718">
        <v>70.8</v>
      </c>
      <c r="J718">
        <v>46</v>
      </c>
      <c r="K718">
        <v>70.8</v>
      </c>
      <c r="L718">
        <v>260104</v>
      </c>
      <c r="O718">
        <v>70.8</v>
      </c>
      <c r="P718">
        <v>46</v>
      </c>
      <c r="Q718">
        <v>70.8</v>
      </c>
      <c r="R718">
        <v>417013</v>
      </c>
      <c r="T718">
        <v>70.8</v>
      </c>
      <c r="U718">
        <v>46</v>
      </c>
      <c r="V718">
        <v>70.8</v>
      </c>
      <c r="W718">
        <v>774488</v>
      </c>
      <c r="Y718">
        <v>71.8</v>
      </c>
      <c r="Z718">
        <v>41</v>
      </c>
      <c r="AA718">
        <v>71.8</v>
      </c>
      <c r="AB718">
        <v>399544</v>
      </c>
    </row>
    <row r="719" spans="2:28" x14ac:dyDescent="0.25">
      <c r="B719">
        <v>70.900000000000006</v>
      </c>
      <c r="C719">
        <v>45.5</v>
      </c>
      <c r="D719">
        <v>70.900000000000006</v>
      </c>
      <c r="E719">
        <v>442594</v>
      </c>
      <c r="I719">
        <v>70.900000000000006</v>
      </c>
      <c r="J719">
        <v>45.5</v>
      </c>
      <c r="K719">
        <v>70.900000000000006</v>
      </c>
      <c r="L719">
        <v>254100</v>
      </c>
      <c r="O719">
        <v>70.900000000000006</v>
      </c>
      <c r="P719">
        <v>45.5</v>
      </c>
      <c r="Q719">
        <v>70.900000000000006</v>
      </c>
      <c r="R719">
        <v>404079</v>
      </c>
      <c r="T719">
        <v>70.900000000000006</v>
      </c>
      <c r="U719">
        <v>45.5</v>
      </c>
      <c r="V719">
        <v>70.900000000000006</v>
      </c>
      <c r="W719">
        <v>761224</v>
      </c>
      <c r="Y719">
        <v>71.900000000000006</v>
      </c>
      <c r="Z719">
        <v>40.5</v>
      </c>
      <c r="AA719">
        <v>71.900000000000006</v>
      </c>
      <c r="AB719">
        <v>392284</v>
      </c>
    </row>
    <row r="720" spans="2:28" x14ac:dyDescent="0.25">
      <c r="B720">
        <v>71</v>
      </c>
      <c r="C720">
        <v>45</v>
      </c>
      <c r="D720">
        <v>71</v>
      </c>
      <c r="E720">
        <v>435410</v>
      </c>
      <c r="I720">
        <v>71</v>
      </c>
      <c r="J720">
        <v>45</v>
      </c>
      <c r="K720">
        <v>71</v>
      </c>
      <c r="L720">
        <v>248147</v>
      </c>
      <c r="O720">
        <v>71</v>
      </c>
      <c r="P720">
        <v>45</v>
      </c>
      <c r="Q720">
        <v>71</v>
      </c>
      <c r="R720">
        <v>392268</v>
      </c>
      <c r="T720">
        <v>71</v>
      </c>
      <c r="U720">
        <v>45</v>
      </c>
      <c r="V720">
        <v>71</v>
      </c>
      <c r="W720">
        <v>747979</v>
      </c>
      <c r="Y720">
        <v>72</v>
      </c>
      <c r="Z720">
        <v>40</v>
      </c>
      <c r="AA720">
        <v>72</v>
      </c>
      <c r="AB720">
        <v>385157</v>
      </c>
    </row>
    <row r="721" spans="2:28" x14ac:dyDescent="0.25">
      <c r="B721">
        <v>71.099999999999994</v>
      </c>
      <c r="C721">
        <v>44.5</v>
      </c>
      <c r="D721">
        <v>71.099999999999994</v>
      </c>
      <c r="E721">
        <v>428232</v>
      </c>
      <c r="I721">
        <v>71.099999999999994</v>
      </c>
      <c r="J721">
        <v>44.5</v>
      </c>
      <c r="K721">
        <v>71.099999999999994</v>
      </c>
      <c r="L721">
        <v>242259</v>
      </c>
      <c r="O721">
        <v>71.099999999999994</v>
      </c>
      <c r="P721">
        <v>44.5</v>
      </c>
      <c r="Q721">
        <v>71.099999999999994</v>
      </c>
      <c r="R721">
        <v>380864</v>
      </c>
      <c r="T721">
        <v>71.099999999999994</v>
      </c>
      <c r="U721">
        <v>44.5</v>
      </c>
      <c r="V721">
        <v>71.099999999999994</v>
      </c>
      <c r="W721">
        <v>734725</v>
      </c>
      <c r="Y721">
        <v>72.099999999999994</v>
      </c>
      <c r="Z721">
        <v>39.5</v>
      </c>
      <c r="AA721">
        <v>72.099999999999994</v>
      </c>
      <c r="AB721">
        <v>377877</v>
      </c>
    </row>
    <row r="722" spans="2:28" x14ac:dyDescent="0.25">
      <c r="B722">
        <v>71.2</v>
      </c>
      <c r="C722">
        <v>44</v>
      </c>
      <c r="D722">
        <v>71.2</v>
      </c>
      <c r="E722">
        <v>421029</v>
      </c>
      <c r="I722">
        <v>71.2</v>
      </c>
      <c r="J722">
        <v>44</v>
      </c>
      <c r="K722">
        <v>71.2</v>
      </c>
      <c r="L722">
        <v>236351</v>
      </c>
      <c r="O722">
        <v>71.2</v>
      </c>
      <c r="P722">
        <v>44</v>
      </c>
      <c r="Q722">
        <v>71.2</v>
      </c>
      <c r="R722">
        <v>369337</v>
      </c>
      <c r="T722">
        <v>71.2</v>
      </c>
      <c r="U722">
        <v>44</v>
      </c>
      <c r="V722">
        <v>71.2</v>
      </c>
      <c r="W722">
        <v>721494</v>
      </c>
      <c r="Y722">
        <v>72.2</v>
      </c>
      <c r="Z722">
        <v>39</v>
      </c>
      <c r="AA722">
        <v>72.2</v>
      </c>
      <c r="AB722">
        <v>370705</v>
      </c>
    </row>
    <row r="723" spans="2:28" x14ac:dyDescent="0.25">
      <c r="B723">
        <v>71.3</v>
      </c>
      <c r="C723">
        <v>43.5</v>
      </c>
      <c r="D723">
        <v>71.3</v>
      </c>
      <c r="E723">
        <v>413800</v>
      </c>
      <c r="I723">
        <v>71.3</v>
      </c>
      <c r="J723">
        <v>43.5</v>
      </c>
      <c r="K723">
        <v>71.3</v>
      </c>
      <c r="L723">
        <v>230450</v>
      </c>
      <c r="O723">
        <v>71.3</v>
      </c>
      <c r="P723">
        <v>43.5</v>
      </c>
      <c r="Q723">
        <v>71.3</v>
      </c>
      <c r="R723">
        <v>357901</v>
      </c>
      <c r="T723">
        <v>71.3</v>
      </c>
      <c r="U723">
        <v>43.5</v>
      </c>
      <c r="V723">
        <v>71.3</v>
      </c>
      <c r="W723">
        <v>708291</v>
      </c>
      <c r="Y723">
        <v>72.3</v>
      </c>
      <c r="Z723">
        <v>38.5</v>
      </c>
      <c r="AA723">
        <v>72.3</v>
      </c>
      <c r="AB723">
        <v>363494</v>
      </c>
    </row>
    <row r="724" spans="2:28" x14ac:dyDescent="0.25">
      <c r="B724">
        <v>71.400000000000006</v>
      </c>
      <c r="C724">
        <v>43</v>
      </c>
      <c r="D724">
        <v>71.400000000000006</v>
      </c>
      <c r="E724">
        <v>406547</v>
      </c>
      <c r="I724">
        <v>71.400000000000006</v>
      </c>
      <c r="J724">
        <v>43</v>
      </c>
      <c r="K724">
        <v>71.400000000000006</v>
      </c>
      <c r="L724">
        <v>224665</v>
      </c>
      <c r="O724">
        <v>71.400000000000006</v>
      </c>
      <c r="P724">
        <v>43</v>
      </c>
      <c r="Q724">
        <v>71.400000000000006</v>
      </c>
      <c r="R724">
        <v>346546</v>
      </c>
      <c r="T724">
        <v>71.400000000000006</v>
      </c>
      <c r="U724">
        <v>43</v>
      </c>
      <c r="V724">
        <v>71.400000000000006</v>
      </c>
      <c r="W724">
        <v>695129</v>
      </c>
      <c r="Y724">
        <v>72.400000000000006</v>
      </c>
      <c r="Z724">
        <v>38</v>
      </c>
      <c r="AA724">
        <v>72.400000000000006</v>
      </c>
      <c r="AB724">
        <v>356341</v>
      </c>
    </row>
    <row r="725" spans="2:28" x14ac:dyDescent="0.25">
      <c r="B725">
        <v>71.5</v>
      </c>
      <c r="C725">
        <v>42.5</v>
      </c>
      <c r="D725">
        <v>71.5</v>
      </c>
      <c r="E725">
        <v>399367</v>
      </c>
      <c r="I725">
        <v>71.5</v>
      </c>
      <c r="J725">
        <v>42.5</v>
      </c>
      <c r="K725">
        <v>71.5</v>
      </c>
      <c r="L725">
        <v>218931</v>
      </c>
      <c r="O725">
        <v>71.5</v>
      </c>
      <c r="P725">
        <v>42.5</v>
      </c>
      <c r="Q725">
        <v>71.5</v>
      </c>
      <c r="R725">
        <v>335326</v>
      </c>
      <c r="T725">
        <v>71.5</v>
      </c>
      <c r="U725">
        <v>42.5</v>
      </c>
      <c r="V725">
        <v>71.5</v>
      </c>
      <c r="W725">
        <v>682018</v>
      </c>
      <c r="Y725">
        <v>72.5</v>
      </c>
      <c r="Z725">
        <v>37.5</v>
      </c>
      <c r="AA725">
        <v>72.5</v>
      </c>
      <c r="AB725">
        <v>349247</v>
      </c>
    </row>
    <row r="726" spans="2:28" x14ac:dyDescent="0.25">
      <c r="B726">
        <v>71.599999999999994</v>
      </c>
      <c r="C726">
        <v>42</v>
      </c>
      <c r="D726">
        <v>71.599999999999994</v>
      </c>
      <c r="E726">
        <v>392154</v>
      </c>
      <c r="I726">
        <v>71.599999999999994</v>
      </c>
      <c r="J726">
        <v>42</v>
      </c>
      <c r="K726">
        <v>71.599999999999994</v>
      </c>
      <c r="L726">
        <v>213332</v>
      </c>
      <c r="O726">
        <v>71.599999999999994</v>
      </c>
      <c r="P726">
        <v>42</v>
      </c>
      <c r="Q726">
        <v>71.599999999999994</v>
      </c>
      <c r="R726">
        <v>324205</v>
      </c>
      <c r="T726">
        <v>71.599999999999994</v>
      </c>
      <c r="U726">
        <v>42</v>
      </c>
      <c r="V726">
        <v>71.599999999999994</v>
      </c>
      <c r="W726">
        <v>668965</v>
      </c>
      <c r="Y726">
        <v>72.599999999999994</v>
      </c>
      <c r="Z726">
        <v>37</v>
      </c>
      <c r="AA726">
        <v>72.599999999999994</v>
      </c>
      <c r="AB726">
        <v>342080</v>
      </c>
    </row>
    <row r="727" spans="2:28" x14ac:dyDescent="0.25">
      <c r="B727">
        <v>71.7</v>
      </c>
      <c r="C727">
        <v>41.5</v>
      </c>
      <c r="D727">
        <v>71.7</v>
      </c>
      <c r="E727">
        <v>384934</v>
      </c>
      <c r="I727">
        <v>71.7</v>
      </c>
      <c r="J727">
        <v>41.5</v>
      </c>
      <c r="K727">
        <v>71.7</v>
      </c>
      <c r="L727">
        <v>207585</v>
      </c>
      <c r="O727">
        <v>71.7</v>
      </c>
      <c r="P727">
        <v>41.5</v>
      </c>
      <c r="Q727">
        <v>71.7</v>
      </c>
      <c r="R727">
        <v>313245</v>
      </c>
      <c r="T727">
        <v>71.7</v>
      </c>
      <c r="U727">
        <v>41.5</v>
      </c>
      <c r="V727">
        <v>71.7</v>
      </c>
      <c r="W727">
        <v>655973</v>
      </c>
      <c r="Y727">
        <v>72.7</v>
      </c>
      <c r="Z727">
        <v>36.5</v>
      </c>
      <c r="AA727">
        <v>72.7</v>
      </c>
      <c r="AB727">
        <v>334953</v>
      </c>
    </row>
    <row r="728" spans="2:28" x14ac:dyDescent="0.25">
      <c r="B728">
        <v>71.8</v>
      </c>
      <c r="C728">
        <v>41</v>
      </c>
      <c r="D728">
        <v>71.8</v>
      </c>
      <c r="E728">
        <v>377740</v>
      </c>
      <c r="I728">
        <v>71.8</v>
      </c>
      <c r="J728">
        <v>41</v>
      </c>
      <c r="K728">
        <v>71.8</v>
      </c>
      <c r="L728">
        <v>201833</v>
      </c>
      <c r="O728">
        <v>71.8</v>
      </c>
      <c r="P728">
        <v>41</v>
      </c>
      <c r="Q728">
        <v>71.8</v>
      </c>
      <c r="R728">
        <v>302468</v>
      </c>
      <c r="T728">
        <v>71.8</v>
      </c>
      <c r="U728">
        <v>41</v>
      </c>
      <c r="V728">
        <v>71.8</v>
      </c>
      <c r="W728">
        <v>643051</v>
      </c>
      <c r="Y728">
        <v>72.8</v>
      </c>
      <c r="Z728">
        <v>36</v>
      </c>
      <c r="AA728">
        <v>72.8</v>
      </c>
      <c r="AB728">
        <v>327940</v>
      </c>
    </row>
    <row r="729" spans="2:28" x14ac:dyDescent="0.25">
      <c r="B729">
        <v>71.900000000000006</v>
      </c>
      <c r="C729">
        <v>40.5</v>
      </c>
      <c r="D729">
        <v>71.900000000000006</v>
      </c>
      <c r="E729">
        <v>370566</v>
      </c>
      <c r="I729">
        <v>71.900000000000006</v>
      </c>
      <c r="J729">
        <v>40.5</v>
      </c>
      <c r="K729">
        <v>71.900000000000006</v>
      </c>
      <c r="L729">
        <v>196220</v>
      </c>
      <c r="O729">
        <v>71.900000000000006</v>
      </c>
      <c r="P729">
        <v>40.5</v>
      </c>
      <c r="Q729">
        <v>71.900000000000006</v>
      </c>
      <c r="R729">
        <v>291877</v>
      </c>
      <c r="T729">
        <v>71.900000000000006</v>
      </c>
      <c r="U729">
        <v>40.5</v>
      </c>
      <c r="V729">
        <v>71.900000000000006</v>
      </c>
      <c r="W729">
        <v>630205</v>
      </c>
      <c r="Y729">
        <v>72.900000000000006</v>
      </c>
      <c r="Z729">
        <v>35.5</v>
      </c>
      <c r="AA729">
        <v>72.900000000000006</v>
      </c>
      <c r="AB729">
        <v>320950</v>
      </c>
    </row>
    <row r="730" spans="2:28" x14ac:dyDescent="0.25">
      <c r="B730">
        <v>72</v>
      </c>
      <c r="C730">
        <v>40</v>
      </c>
      <c r="D730">
        <v>72</v>
      </c>
      <c r="E730">
        <v>363363</v>
      </c>
      <c r="I730">
        <v>72</v>
      </c>
      <c r="J730">
        <v>40</v>
      </c>
      <c r="K730">
        <v>72</v>
      </c>
      <c r="L730">
        <v>190583</v>
      </c>
      <c r="O730">
        <v>72</v>
      </c>
      <c r="P730">
        <v>40</v>
      </c>
      <c r="Q730">
        <v>72</v>
      </c>
      <c r="R730">
        <v>281430</v>
      </c>
      <c r="T730">
        <v>72</v>
      </c>
      <c r="U730">
        <v>40</v>
      </c>
      <c r="V730">
        <v>72</v>
      </c>
      <c r="W730">
        <v>617441</v>
      </c>
      <c r="Y730">
        <v>73</v>
      </c>
      <c r="Z730">
        <v>35</v>
      </c>
      <c r="AA730">
        <v>73</v>
      </c>
      <c r="AB730">
        <v>313985</v>
      </c>
    </row>
    <row r="731" spans="2:28" x14ac:dyDescent="0.25">
      <c r="B731">
        <v>72.099999999999994</v>
      </c>
      <c r="C731">
        <v>39.5</v>
      </c>
      <c r="D731">
        <v>72.099999999999994</v>
      </c>
      <c r="E731">
        <v>356157</v>
      </c>
      <c r="I731">
        <v>72.099999999999994</v>
      </c>
      <c r="J731">
        <v>39.5</v>
      </c>
      <c r="K731">
        <v>72.099999999999994</v>
      </c>
      <c r="L731">
        <v>185010</v>
      </c>
      <c r="O731">
        <v>72.099999999999994</v>
      </c>
      <c r="P731">
        <v>39.5</v>
      </c>
      <c r="Q731">
        <v>72.099999999999994</v>
      </c>
      <c r="R731">
        <v>271204</v>
      </c>
      <c r="T731">
        <v>72.099999999999994</v>
      </c>
      <c r="U731">
        <v>39.5</v>
      </c>
      <c r="V731">
        <v>72.099999999999994</v>
      </c>
      <c r="W731">
        <v>604770</v>
      </c>
      <c r="Y731">
        <v>73.099999999999994</v>
      </c>
      <c r="Z731">
        <v>34.5</v>
      </c>
      <c r="AA731">
        <v>73.099999999999994</v>
      </c>
      <c r="AB731">
        <v>307194</v>
      </c>
    </row>
    <row r="732" spans="2:28" x14ac:dyDescent="0.25">
      <c r="B732">
        <v>72.2</v>
      </c>
      <c r="C732">
        <v>39</v>
      </c>
      <c r="D732">
        <v>72.2</v>
      </c>
      <c r="E732">
        <v>349004</v>
      </c>
      <c r="I732">
        <v>72.2</v>
      </c>
      <c r="J732">
        <v>39</v>
      </c>
      <c r="K732">
        <v>72.2</v>
      </c>
      <c r="L732">
        <v>179533</v>
      </c>
      <c r="O732">
        <v>72.2</v>
      </c>
      <c r="P732">
        <v>39</v>
      </c>
      <c r="Q732">
        <v>72.2</v>
      </c>
      <c r="R732">
        <v>261137</v>
      </c>
      <c r="T732">
        <v>72.2</v>
      </c>
      <c r="U732">
        <v>39</v>
      </c>
      <c r="V732">
        <v>72.2</v>
      </c>
      <c r="W732">
        <v>592187</v>
      </c>
      <c r="Y732">
        <v>73.2</v>
      </c>
      <c r="Z732">
        <v>34</v>
      </c>
      <c r="AA732">
        <v>73.2</v>
      </c>
      <c r="AB732">
        <v>300448</v>
      </c>
    </row>
    <row r="733" spans="2:28" x14ac:dyDescent="0.25">
      <c r="B733">
        <v>72.3</v>
      </c>
      <c r="C733">
        <v>38.5</v>
      </c>
      <c r="D733">
        <v>72.3</v>
      </c>
      <c r="E733">
        <v>341777</v>
      </c>
      <c r="I733">
        <v>72.3</v>
      </c>
      <c r="J733">
        <v>38.5</v>
      </c>
      <c r="K733">
        <v>72.3</v>
      </c>
      <c r="L733">
        <v>173974</v>
      </c>
      <c r="O733">
        <v>72.3</v>
      </c>
      <c r="P733">
        <v>38.5</v>
      </c>
      <c r="Q733">
        <v>72.3</v>
      </c>
      <c r="R733">
        <v>251258</v>
      </c>
      <c r="T733">
        <v>72.3</v>
      </c>
      <c r="U733">
        <v>38.5</v>
      </c>
      <c r="V733">
        <v>72.3</v>
      </c>
      <c r="W733">
        <v>579694</v>
      </c>
      <c r="Y733">
        <v>73.3</v>
      </c>
      <c r="Z733">
        <v>33.5</v>
      </c>
      <c r="AA733">
        <v>73.3</v>
      </c>
      <c r="AB733">
        <v>293848</v>
      </c>
    </row>
    <row r="734" spans="2:28" x14ac:dyDescent="0.25">
      <c r="B734">
        <v>72.400000000000006</v>
      </c>
      <c r="C734">
        <v>38</v>
      </c>
      <c r="D734">
        <v>72.400000000000006</v>
      </c>
      <c r="E734">
        <v>334613</v>
      </c>
      <c r="I734">
        <v>72.400000000000006</v>
      </c>
      <c r="J734">
        <v>38</v>
      </c>
      <c r="K734">
        <v>72.400000000000006</v>
      </c>
      <c r="L734">
        <v>168475</v>
      </c>
      <c r="O734">
        <v>72.400000000000006</v>
      </c>
      <c r="P734">
        <v>38</v>
      </c>
      <c r="Q734">
        <v>72.400000000000006</v>
      </c>
      <c r="R734">
        <v>241563</v>
      </c>
      <c r="T734">
        <v>72.400000000000006</v>
      </c>
      <c r="U734">
        <v>38</v>
      </c>
      <c r="V734">
        <v>72.400000000000006</v>
      </c>
      <c r="W734">
        <v>567309</v>
      </c>
      <c r="Y734">
        <v>73.400000000000006</v>
      </c>
      <c r="Z734">
        <v>33</v>
      </c>
      <c r="AA734">
        <v>73.400000000000006</v>
      </c>
      <c r="AB734">
        <v>287231</v>
      </c>
    </row>
    <row r="735" spans="2:28" x14ac:dyDescent="0.25">
      <c r="B735">
        <v>72.5</v>
      </c>
      <c r="C735">
        <v>37.5</v>
      </c>
      <c r="D735">
        <v>72.5</v>
      </c>
      <c r="E735">
        <v>327411</v>
      </c>
      <c r="I735">
        <v>72.5</v>
      </c>
      <c r="J735">
        <v>37.5</v>
      </c>
      <c r="K735">
        <v>72.5</v>
      </c>
      <c r="L735">
        <v>162948</v>
      </c>
      <c r="O735">
        <v>72.5</v>
      </c>
      <c r="P735">
        <v>37.5</v>
      </c>
      <c r="Q735">
        <v>72.5</v>
      </c>
      <c r="R735">
        <v>232016</v>
      </c>
      <c r="T735">
        <v>72.5</v>
      </c>
      <c r="U735">
        <v>37.5</v>
      </c>
      <c r="V735">
        <v>72.5</v>
      </c>
      <c r="W735">
        <v>555029</v>
      </c>
      <c r="Y735">
        <v>73.5</v>
      </c>
      <c r="Z735">
        <v>32.5</v>
      </c>
      <c r="AA735">
        <v>73.5</v>
      </c>
      <c r="AB735">
        <v>280613</v>
      </c>
    </row>
    <row r="736" spans="2:28" x14ac:dyDescent="0.25">
      <c r="B736">
        <v>72.599999999999994</v>
      </c>
      <c r="C736">
        <v>37</v>
      </c>
      <c r="D736">
        <v>72.599999999999994</v>
      </c>
      <c r="E736">
        <v>320200</v>
      </c>
      <c r="I736">
        <v>72.599999999999994</v>
      </c>
      <c r="J736">
        <v>37</v>
      </c>
      <c r="K736">
        <v>72.599999999999994</v>
      </c>
      <c r="L736">
        <v>157469</v>
      </c>
      <c r="O736">
        <v>72.599999999999994</v>
      </c>
      <c r="P736">
        <v>37</v>
      </c>
      <c r="Q736">
        <v>72.599999999999994</v>
      </c>
      <c r="R736">
        <v>222669</v>
      </c>
      <c r="T736">
        <v>72.599999999999994</v>
      </c>
      <c r="U736">
        <v>37</v>
      </c>
      <c r="V736">
        <v>72.599999999999994</v>
      </c>
      <c r="W736">
        <v>542851</v>
      </c>
      <c r="Y736">
        <v>73.599999999999994</v>
      </c>
      <c r="Z736">
        <v>32</v>
      </c>
      <c r="AA736">
        <v>73.599999999999994</v>
      </c>
      <c r="AB736">
        <v>274167</v>
      </c>
    </row>
    <row r="737" spans="2:28" x14ac:dyDescent="0.25">
      <c r="B737">
        <v>72.7</v>
      </c>
      <c r="C737">
        <v>36.5</v>
      </c>
      <c r="D737">
        <v>72.7</v>
      </c>
      <c r="E737">
        <v>313002</v>
      </c>
      <c r="I737">
        <v>72.7</v>
      </c>
      <c r="J737">
        <v>36.5</v>
      </c>
      <c r="K737">
        <v>72.7</v>
      </c>
      <c r="L737">
        <v>152033</v>
      </c>
      <c r="O737">
        <v>72.7</v>
      </c>
      <c r="P737">
        <v>36.5</v>
      </c>
      <c r="Q737">
        <v>72.7</v>
      </c>
      <c r="R737">
        <v>213486</v>
      </c>
      <c r="T737">
        <v>72.7</v>
      </c>
      <c r="U737">
        <v>36.5</v>
      </c>
      <c r="V737">
        <v>72.7</v>
      </c>
      <c r="W737">
        <v>530760</v>
      </c>
      <c r="Y737">
        <v>73.7</v>
      </c>
      <c r="Z737">
        <v>31.5</v>
      </c>
      <c r="AA737">
        <v>73.7</v>
      </c>
      <c r="AB737">
        <v>267614</v>
      </c>
    </row>
    <row r="738" spans="2:28" x14ac:dyDescent="0.25">
      <c r="B738">
        <v>72.8</v>
      </c>
      <c r="C738">
        <v>36</v>
      </c>
      <c r="D738">
        <v>72.8</v>
      </c>
      <c r="E738">
        <v>305802</v>
      </c>
      <c r="I738">
        <v>72.8</v>
      </c>
      <c r="J738">
        <v>36</v>
      </c>
      <c r="K738">
        <v>72.8</v>
      </c>
      <c r="L738">
        <v>146637</v>
      </c>
      <c r="O738">
        <v>72.8</v>
      </c>
      <c r="P738">
        <v>36</v>
      </c>
      <c r="Q738">
        <v>72.8</v>
      </c>
      <c r="R738">
        <v>204518</v>
      </c>
      <c r="T738">
        <v>72.8</v>
      </c>
      <c r="U738">
        <v>36</v>
      </c>
      <c r="V738">
        <v>72.8</v>
      </c>
      <c r="W738">
        <v>518811</v>
      </c>
      <c r="Y738">
        <v>73.8</v>
      </c>
      <c r="Z738">
        <v>31</v>
      </c>
      <c r="AA738">
        <v>73.8</v>
      </c>
      <c r="AB738">
        <v>261136</v>
      </c>
    </row>
    <row r="739" spans="2:28" x14ac:dyDescent="0.25">
      <c r="B739">
        <v>72.900000000000006</v>
      </c>
      <c r="C739">
        <v>35.5</v>
      </c>
      <c r="D739">
        <v>72.900000000000006</v>
      </c>
      <c r="E739">
        <v>298635</v>
      </c>
      <c r="I739">
        <v>72.900000000000006</v>
      </c>
      <c r="J739">
        <v>35.5</v>
      </c>
      <c r="K739">
        <v>72.900000000000006</v>
      </c>
      <c r="L739">
        <v>141336</v>
      </c>
      <c r="O739">
        <v>72.900000000000006</v>
      </c>
      <c r="P739">
        <v>35.5</v>
      </c>
      <c r="Q739">
        <v>72.900000000000006</v>
      </c>
      <c r="R739">
        <v>195727</v>
      </c>
      <c r="T739">
        <v>72.900000000000006</v>
      </c>
      <c r="U739">
        <v>35.5</v>
      </c>
      <c r="V739">
        <v>72.900000000000006</v>
      </c>
      <c r="W739">
        <v>506963</v>
      </c>
      <c r="Y739">
        <v>73.900000000000006</v>
      </c>
      <c r="Z739">
        <v>30.5</v>
      </c>
      <c r="AA739">
        <v>73.900000000000006</v>
      </c>
      <c r="AB739">
        <v>254832</v>
      </c>
    </row>
    <row r="740" spans="2:28" x14ac:dyDescent="0.25">
      <c r="B740">
        <v>73</v>
      </c>
      <c r="C740">
        <v>35</v>
      </c>
      <c r="D740">
        <v>73</v>
      </c>
      <c r="E740">
        <v>291440</v>
      </c>
      <c r="I740">
        <v>73</v>
      </c>
      <c r="J740">
        <v>35</v>
      </c>
      <c r="K740">
        <v>73</v>
      </c>
      <c r="L740">
        <v>136116</v>
      </c>
      <c r="O740">
        <v>73</v>
      </c>
      <c r="P740">
        <v>35</v>
      </c>
      <c r="Q740">
        <v>73</v>
      </c>
      <c r="R740">
        <v>187131</v>
      </c>
      <c r="T740">
        <v>73</v>
      </c>
      <c r="U740">
        <v>35</v>
      </c>
      <c r="V740">
        <v>73</v>
      </c>
      <c r="W740">
        <v>495203</v>
      </c>
      <c r="Y740">
        <v>74</v>
      </c>
      <c r="Z740">
        <v>30</v>
      </c>
      <c r="AA740">
        <v>74</v>
      </c>
      <c r="AB740">
        <v>248452</v>
      </c>
    </row>
    <row r="741" spans="2:28" x14ac:dyDescent="0.25">
      <c r="B741">
        <v>73.099999999999994</v>
      </c>
      <c r="C741">
        <v>34.5</v>
      </c>
      <c r="D741">
        <v>73.099999999999994</v>
      </c>
      <c r="E741">
        <v>284277</v>
      </c>
      <c r="I741">
        <v>73.099999999999994</v>
      </c>
      <c r="J741">
        <v>34.5</v>
      </c>
      <c r="K741">
        <v>73.099999999999994</v>
      </c>
      <c r="L741">
        <v>130960</v>
      </c>
      <c r="O741">
        <v>73.099999999999994</v>
      </c>
      <c r="P741">
        <v>34.5</v>
      </c>
      <c r="Q741">
        <v>73.099999999999994</v>
      </c>
      <c r="R741">
        <v>178659</v>
      </c>
      <c r="T741">
        <v>73.099999999999994</v>
      </c>
      <c r="U741">
        <v>34.5</v>
      </c>
      <c r="V741">
        <v>73.099999999999994</v>
      </c>
      <c r="W741">
        <v>483617</v>
      </c>
      <c r="Y741">
        <v>74.099999999999994</v>
      </c>
      <c r="Z741">
        <v>29.5</v>
      </c>
      <c r="AA741">
        <v>74.099999999999994</v>
      </c>
      <c r="AB741">
        <v>242230</v>
      </c>
    </row>
    <row r="742" spans="2:28" x14ac:dyDescent="0.25">
      <c r="B742">
        <v>73.2</v>
      </c>
      <c r="C742">
        <v>34</v>
      </c>
      <c r="D742">
        <v>73.2</v>
      </c>
      <c r="E742">
        <v>277173</v>
      </c>
      <c r="I742">
        <v>73.2</v>
      </c>
      <c r="J742">
        <v>34</v>
      </c>
      <c r="K742">
        <v>73.2</v>
      </c>
      <c r="L742">
        <v>125876</v>
      </c>
      <c r="O742">
        <v>73.2</v>
      </c>
      <c r="P742">
        <v>34</v>
      </c>
      <c r="Q742">
        <v>73.2</v>
      </c>
      <c r="R742">
        <v>170263</v>
      </c>
      <c r="T742">
        <v>73.2</v>
      </c>
      <c r="U742">
        <v>34</v>
      </c>
      <c r="V742">
        <v>73.2</v>
      </c>
      <c r="W742">
        <v>472103</v>
      </c>
      <c r="Y742">
        <v>74.2</v>
      </c>
      <c r="Z742">
        <v>29</v>
      </c>
      <c r="AA742">
        <v>74.2</v>
      </c>
      <c r="AB742">
        <v>235948</v>
      </c>
    </row>
    <row r="743" spans="2:28" x14ac:dyDescent="0.25">
      <c r="B743">
        <v>73.3</v>
      </c>
      <c r="C743">
        <v>33.5</v>
      </c>
      <c r="D743">
        <v>73.3</v>
      </c>
      <c r="E743">
        <v>270122</v>
      </c>
      <c r="I743">
        <v>73.3</v>
      </c>
      <c r="J743">
        <v>33.5</v>
      </c>
      <c r="K743">
        <v>73.3</v>
      </c>
      <c r="L743">
        <v>120842</v>
      </c>
      <c r="O743">
        <v>73.3</v>
      </c>
      <c r="P743">
        <v>33.5</v>
      </c>
      <c r="Q743">
        <v>73.3</v>
      </c>
      <c r="R743">
        <v>161916</v>
      </c>
      <c r="T743">
        <v>73.3</v>
      </c>
      <c r="U743">
        <v>33.5</v>
      </c>
      <c r="V743">
        <v>73.3</v>
      </c>
      <c r="W743">
        <v>460670</v>
      </c>
      <c r="Y743">
        <v>74.3</v>
      </c>
      <c r="Z743">
        <v>28.5</v>
      </c>
      <c r="AA743">
        <v>74.3</v>
      </c>
      <c r="AB743">
        <v>229730</v>
      </c>
    </row>
    <row r="744" spans="2:28" x14ac:dyDescent="0.25">
      <c r="B744">
        <v>73.400000000000006</v>
      </c>
      <c r="C744">
        <v>33</v>
      </c>
      <c r="D744">
        <v>73.400000000000006</v>
      </c>
      <c r="E744">
        <v>263177</v>
      </c>
      <c r="I744">
        <v>73.400000000000006</v>
      </c>
      <c r="J744">
        <v>33</v>
      </c>
      <c r="K744">
        <v>73.400000000000006</v>
      </c>
      <c r="L744">
        <v>115869</v>
      </c>
      <c r="O744">
        <v>73.400000000000006</v>
      </c>
      <c r="P744">
        <v>33</v>
      </c>
      <c r="Q744">
        <v>73.400000000000006</v>
      </c>
      <c r="R744">
        <v>153769</v>
      </c>
      <c r="T744">
        <v>73.400000000000006</v>
      </c>
      <c r="U744">
        <v>33</v>
      </c>
      <c r="V744">
        <v>73.400000000000006</v>
      </c>
      <c r="W744">
        <v>449360</v>
      </c>
      <c r="Y744">
        <v>74.400000000000006</v>
      </c>
      <c r="Z744">
        <v>28</v>
      </c>
      <c r="AA744">
        <v>74.400000000000006</v>
      </c>
      <c r="AB744">
        <v>223509</v>
      </c>
    </row>
    <row r="745" spans="2:28" x14ac:dyDescent="0.25">
      <c r="B745">
        <v>73.5</v>
      </c>
      <c r="C745">
        <v>32.5</v>
      </c>
      <c r="D745">
        <v>73.5</v>
      </c>
      <c r="E745">
        <v>256313</v>
      </c>
      <c r="I745">
        <v>73.5</v>
      </c>
      <c r="J745">
        <v>32.5</v>
      </c>
      <c r="K745">
        <v>73.5</v>
      </c>
      <c r="L745">
        <v>110937</v>
      </c>
      <c r="O745">
        <v>73.5</v>
      </c>
      <c r="P745">
        <v>32.5</v>
      </c>
      <c r="Q745">
        <v>73.5</v>
      </c>
      <c r="R745">
        <v>145823</v>
      </c>
      <c r="T745">
        <v>73.5</v>
      </c>
      <c r="U745">
        <v>32.5</v>
      </c>
      <c r="V745">
        <v>73.5</v>
      </c>
      <c r="W745">
        <v>438179</v>
      </c>
      <c r="Y745">
        <v>74.5</v>
      </c>
      <c r="Z745">
        <v>27.5</v>
      </c>
      <c r="AA745">
        <v>74.5</v>
      </c>
      <c r="AB745">
        <v>217330</v>
      </c>
    </row>
    <row r="746" spans="2:28" x14ac:dyDescent="0.25">
      <c r="B746">
        <v>73.599999999999994</v>
      </c>
      <c r="C746">
        <v>32</v>
      </c>
      <c r="D746">
        <v>73.599999999999994</v>
      </c>
      <c r="E746">
        <v>249528</v>
      </c>
      <c r="I746">
        <v>73.599999999999994</v>
      </c>
      <c r="J746">
        <v>32</v>
      </c>
      <c r="K746">
        <v>73.599999999999994</v>
      </c>
      <c r="L746">
        <v>106009</v>
      </c>
      <c r="O746">
        <v>73.599999999999994</v>
      </c>
      <c r="P746">
        <v>32</v>
      </c>
      <c r="Q746">
        <v>73.599999999999994</v>
      </c>
      <c r="R746">
        <v>138032</v>
      </c>
      <c r="T746">
        <v>73.599999999999994</v>
      </c>
      <c r="U746">
        <v>32</v>
      </c>
      <c r="V746">
        <v>73.599999999999994</v>
      </c>
      <c r="W746">
        <v>427129</v>
      </c>
      <c r="Y746">
        <v>74.599999999999994</v>
      </c>
      <c r="Z746">
        <v>27</v>
      </c>
      <c r="AA746">
        <v>74.599999999999994</v>
      </c>
      <c r="AB746">
        <v>211184</v>
      </c>
    </row>
    <row r="747" spans="2:28" x14ac:dyDescent="0.25">
      <c r="B747">
        <v>73.7</v>
      </c>
      <c r="C747">
        <v>31.5</v>
      </c>
      <c r="D747">
        <v>73.7</v>
      </c>
      <c r="E747">
        <v>242821</v>
      </c>
      <c r="I747">
        <v>73.7</v>
      </c>
      <c r="J747">
        <v>31.5</v>
      </c>
      <c r="K747">
        <v>73.7</v>
      </c>
      <c r="L747">
        <v>100957</v>
      </c>
      <c r="O747">
        <v>73.7</v>
      </c>
      <c r="P747">
        <v>31.5</v>
      </c>
      <c r="Q747">
        <v>73.7</v>
      </c>
      <c r="R747">
        <v>130384</v>
      </c>
      <c r="T747">
        <v>73.7</v>
      </c>
      <c r="U747">
        <v>31.5</v>
      </c>
      <c r="V747">
        <v>73.7</v>
      </c>
      <c r="W747">
        <v>416207</v>
      </c>
      <c r="Y747">
        <v>74.7</v>
      </c>
      <c r="Z747">
        <v>26.5</v>
      </c>
      <c r="AA747">
        <v>74.7</v>
      </c>
      <c r="AB747">
        <v>205073</v>
      </c>
    </row>
    <row r="748" spans="2:28" x14ac:dyDescent="0.25">
      <c r="B748">
        <v>73.8</v>
      </c>
      <c r="C748">
        <v>31</v>
      </c>
      <c r="D748">
        <v>73.8</v>
      </c>
      <c r="E748">
        <v>236213</v>
      </c>
      <c r="I748">
        <v>73.8</v>
      </c>
      <c r="J748">
        <v>31</v>
      </c>
      <c r="K748">
        <v>73.8</v>
      </c>
      <c r="L748">
        <v>96031.5</v>
      </c>
      <c r="O748">
        <v>73.8</v>
      </c>
      <c r="P748">
        <v>31</v>
      </c>
      <c r="Q748">
        <v>73.8</v>
      </c>
      <c r="R748">
        <v>122938</v>
      </c>
      <c r="T748">
        <v>73.8</v>
      </c>
      <c r="U748">
        <v>31</v>
      </c>
      <c r="V748">
        <v>73.8</v>
      </c>
      <c r="W748">
        <v>405415</v>
      </c>
      <c r="Y748">
        <v>74.8</v>
      </c>
      <c r="Z748">
        <v>26</v>
      </c>
      <c r="AA748">
        <v>74.8</v>
      </c>
      <c r="AB748">
        <v>198961</v>
      </c>
    </row>
    <row r="749" spans="2:28" x14ac:dyDescent="0.25">
      <c r="B749">
        <v>73.900000000000006</v>
      </c>
      <c r="C749">
        <v>30.5</v>
      </c>
      <c r="D749">
        <v>73.900000000000006</v>
      </c>
      <c r="E749">
        <v>229695</v>
      </c>
      <c r="I749">
        <v>73.900000000000006</v>
      </c>
      <c r="J749">
        <v>30.5</v>
      </c>
      <c r="K749">
        <v>73.900000000000006</v>
      </c>
      <c r="L749">
        <v>91193.8</v>
      </c>
      <c r="O749">
        <v>73.900000000000006</v>
      </c>
      <c r="P749">
        <v>30.5</v>
      </c>
      <c r="Q749">
        <v>73.900000000000006</v>
      </c>
      <c r="R749">
        <v>115682</v>
      </c>
      <c r="T749">
        <v>73.900000000000006</v>
      </c>
      <c r="U749">
        <v>30.5</v>
      </c>
      <c r="V749">
        <v>73.900000000000006</v>
      </c>
      <c r="W749">
        <v>394740</v>
      </c>
      <c r="Y749">
        <v>74.900000000000006</v>
      </c>
      <c r="Z749">
        <v>25.5</v>
      </c>
      <c r="AA749">
        <v>74.900000000000006</v>
      </c>
      <c r="AB749">
        <v>192969</v>
      </c>
    </row>
    <row r="750" spans="2:28" x14ac:dyDescent="0.25">
      <c r="B750">
        <v>74</v>
      </c>
      <c r="C750">
        <v>30</v>
      </c>
      <c r="D750">
        <v>74</v>
      </c>
      <c r="E750">
        <v>223257</v>
      </c>
      <c r="I750">
        <v>74</v>
      </c>
      <c r="J750">
        <v>30</v>
      </c>
      <c r="K750">
        <v>74</v>
      </c>
      <c r="L750">
        <v>86362.6</v>
      </c>
      <c r="O750">
        <v>74</v>
      </c>
      <c r="P750">
        <v>30</v>
      </c>
      <c r="Q750">
        <v>74</v>
      </c>
      <c r="R750">
        <v>108636</v>
      </c>
      <c r="T750">
        <v>74</v>
      </c>
      <c r="U750">
        <v>30</v>
      </c>
      <c r="V750">
        <v>74</v>
      </c>
      <c r="W750">
        <v>384195</v>
      </c>
      <c r="Y750">
        <v>75</v>
      </c>
      <c r="Z750">
        <v>25</v>
      </c>
      <c r="AA750">
        <v>75</v>
      </c>
      <c r="AB750">
        <v>186994</v>
      </c>
    </row>
    <row r="751" spans="2:28" x14ac:dyDescent="0.25">
      <c r="B751">
        <v>74.099999999999994</v>
      </c>
      <c r="C751">
        <v>29.5</v>
      </c>
      <c r="D751">
        <v>74.099999999999994</v>
      </c>
      <c r="E751">
        <v>216781</v>
      </c>
      <c r="I751">
        <v>74.099999999999994</v>
      </c>
      <c r="J751">
        <v>29.5</v>
      </c>
      <c r="K751">
        <v>74.099999999999994</v>
      </c>
      <c r="L751">
        <v>81610.600000000006</v>
      </c>
      <c r="O751">
        <v>74.099999999999994</v>
      </c>
      <c r="P751">
        <v>29.5</v>
      </c>
      <c r="Q751">
        <v>74.099999999999994</v>
      </c>
      <c r="R751">
        <v>101772</v>
      </c>
      <c r="T751">
        <v>74.099999999999994</v>
      </c>
      <c r="U751">
        <v>29.5</v>
      </c>
      <c r="V751">
        <v>74.099999999999994</v>
      </c>
      <c r="W751">
        <v>373767</v>
      </c>
      <c r="Y751">
        <v>75.099999999999994</v>
      </c>
      <c r="Z751">
        <v>24.5</v>
      </c>
      <c r="AA751">
        <v>75.099999999999994</v>
      </c>
      <c r="AB751">
        <v>181067</v>
      </c>
    </row>
    <row r="752" spans="2:28" x14ac:dyDescent="0.25">
      <c r="B752">
        <v>74.2</v>
      </c>
      <c r="C752">
        <v>29</v>
      </c>
      <c r="D752">
        <v>74.2</v>
      </c>
      <c r="E752">
        <v>210403</v>
      </c>
      <c r="I752">
        <v>74.2</v>
      </c>
      <c r="J752">
        <v>29</v>
      </c>
      <c r="K752">
        <v>74.2</v>
      </c>
      <c r="L752">
        <v>76982.5</v>
      </c>
      <c r="O752">
        <v>74.2</v>
      </c>
      <c r="P752">
        <v>29</v>
      </c>
      <c r="Q752">
        <v>74.2</v>
      </c>
      <c r="R752">
        <v>95107.3</v>
      </c>
      <c r="T752">
        <v>74.2</v>
      </c>
      <c r="U752">
        <v>29</v>
      </c>
      <c r="V752">
        <v>74.2</v>
      </c>
      <c r="W752">
        <v>363469</v>
      </c>
      <c r="Y752">
        <v>75.2</v>
      </c>
      <c r="Z752">
        <v>24</v>
      </c>
      <c r="AA752">
        <v>75.2</v>
      </c>
      <c r="AB752">
        <v>175226</v>
      </c>
    </row>
    <row r="753" spans="2:28" x14ac:dyDescent="0.25">
      <c r="B753">
        <v>74.3</v>
      </c>
      <c r="C753">
        <v>28.5</v>
      </c>
      <c r="D753">
        <v>74.3</v>
      </c>
      <c r="E753">
        <v>204119</v>
      </c>
      <c r="I753">
        <v>74.3</v>
      </c>
      <c r="J753">
        <v>28.5</v>
      </c>
      <c r="K753">
        <v>74.3</v>
      </c>
      <c r="L753">
        <v>72488.3</v>
      </c>
      <c r="O753">
        <v>74.3</v>
      </c>
      <c r="P753">
        <v>28.5</v>
      </c>
      <c r="Q753">
        <v>74.3</v>
      </c>
      <c r="R753">
        <v>88663.6</v>
      </c>
      <c r="T753">
        <v>74.3</v>
      </c>
      <c r="U753">
        <v>28.5</v>
      </c>
      <c r="V753">
        <v>74.3</v>
      </c>
      <c r="W753">
        <v>353253</v>
      </c>
      <c r="Y753">
        <v>75.3</v>
      </c>
      <c r="Z753">
        <v>23.5</v>
      </c>
      <c r="AA753">
        <v>75.3</v>
      </c>
      <c r="AB753">
        <v>169451</v>
      </c>
    </row>
    <row r="754" spans="2:28" x14ac:dyDescent="0.25">
      <c r="B754">
        <v>74.400000000000006</v>
      </c>
      <c r="C754">
        <v>28</v>
      </c>
      <c r="D754">
        <v>74.400000000000006</v>
      </c>
      <c r="E754">
        <v>197879</v>
      </c>
      <c r="I754">
        <v>74.400000000000006</v>
      </c>
      <c r="J754">
        <v>28</v>
      </c>
      <c r="K754">
        <v>74.400000000000006</v>
      </c>
      <c r="L754">
        <v>68091.600000000006</v>
      </c>
      <c r="O754">
        <v>74.400000000000006</v>
      </c>
      <c r="P754">
        <v>28</v>
      </c>
      <c r="Q754">
        <v>74.400000000000006</v>
      </c>
      <c r="R754">
        <v>82386.3</v>
      </c>
      <c r="T754">
        <v>74.400000000000006</v>
      </c>
      <c r="U754">
        <v>28</v>
      </c>
      <c r="V754">
        <v>74.400000000000006</v>
      </c>
      <c r="W754">
        <v>343160</v>
      </c>
      <c r="Y754">
        <v>75.400000000000006</v>
      </c>
      <c r="Z754">
        <v>23</v>
      </c>
      <c r="AA754">
        <v>75.400000000000006</v>
      </c>
      <c r="AB754">
        <v>163650</v>
      </c>
    </row>
    <row r="755" spans="2:28" x14ac:dyDescent="0.25">
      <c r="B755">
        <v>74.5</v>
      </c>
      <c r="C755">
        <v>27.5</v>
      </c>
      <c r="D755">
        <v>74.5</v>
      </c>
      <c r="E755">
        <v>191675</v>
      </c>
      <c r="I755">
        <v>74.5</v>
      </c>
      <c r="J755">
        <v>27.5</v>
      </c>
      <c r="K755">
        <v>74.5</v>
      </c>
      <c r="L755">
        <v>63759.8</v>
      </c>
      <c r="O755">
        <v>74.5</v>
      </c>
      <c r="P755">
        <v>27.5</v>
      </c>
      <c r="Q755">
        <v>74.5</v>
      </c>
      <c r="R755">
        <v>76299.899999999994</v>
      </c>
      <c r="T755">
        <v>74.5</v>
      </c>
      <c r="U755">
        <v>27.5</v>
      </c>
      <c r="V755">
        <v>74.5</v>
      </c>
      <c r="W755">
        <v>333190</v>
      </c>
      <c r="Y755">
        <v>75.5</v>
      </c>
      <c r="Z755">
        <v>22.5</v>
      </c>
      <c r="AA755">
        <v>75.5</v>
      </c>
      <c r="AB755">
        <v>157991</v>
      </c>
    </row>
    <row r="756" spans="2:28" x14ac:dyDescent="0.25">
      <c r="B756">
        <v>74.599999999999994</v>
      </c>
      <c r="C756">
        <v>27</v>
      </c>
      <c r="D756">
        <v>74.599999999999994</v>
      </c>
      <c r="E756">
        <v>185485</v>
      </c>
      <c r="I756">
        <v>74.599999999999994</v>
      </c>
      <c r="J756">
        <v>27</v>
      </c>
      <c r="K756">
        <v>74.599999999999994</v>
      </c>
      <c r="L756">
        <v>59453.4</v>
      </c>
      <c r="O756">
        <v>74.599999999999994</v>
      </c>
      <c r="P756">
        <v>27</v>
      </c>
      <c r="Q756">
        <v>74.599999999999994</v>
      </c>
      <c r="R756">
        <v>70406.399999999994</v>
      </c>
      <c r="T756">
        <v>74.599999999999994</v>
      </c>
      <c r="U756">
        <v>27</v>
      </c>
      <c r="V756">
        <v>74.599999999999994</v>
      </c>
      <c r="W756">
        <v>323346</v>
      </c>
      <c r="Y756">
        <v>75.599999999999994</v>
      </c>
      <c r="Z756">
        <v>22</v>
      </c>
      <c r="AA756">
        <v>75.599999999999994</v>
      </c>
      <c r="AB756">
        <v>152364</v>
      </c>
    </row>
    <row r="757" spans="2:28" x14ac:dyDescent="0.25">
      <c r="B757">
        <v>74.7</v>
      </c>
      <c r="C757">
        <v>26.5</v>
      </c>
      <c r="D757">
        <v>74.7</v>
      </c>
      <c r="E757">
        <v>179337</v>
      </c>
      <c r="I757">
        <v>74.7</v>
      </c>
      <c r="J757">
        <v>26.5</v>
      </c>
      <c r="K757">
        <v>74.7</v>
      </c>
      <c r="L757">
        <v>55193.3</v>
      </c>
      <c r="O757">
        <v>74.7</v>
      </c>
      <c r="P757">
        <v>26.5</v>
      </c>
      <c r="Q757">
        <v>74.7</v>
      </c>
      <c r="R757">
        <v>64710.6</v>
      </c>
      <c r="T757">
        <v>74.7</v>
      </c>
      <c r="U757">
        <v>26.5</v>
      </c>
      <c r="V757">
        <v>74.7</v>
      </c>
      <c r="W757">
        <v>313606</v>
      </c>
      <c r="Y757">
        <v>75.7</v>
      </c>
      <c r="Z757">
        <v>21.5</v>
      </c>
      <c r="AA757">
        <v>75.7</v>
      </c>
      <c r="AB757">
        <v>146718</v>
      </c>
    </row>
    <row r="758" spans="2:28" x14ac:dyDescent="0.25">
      <c r="B758">
        <v>74.8</v>
      </c>
      <c r="C758">
        <v>26</v>
      </c>
      <c r="D758">
        <v>74.8</v>
      </c>
      <c r="E758">
        <v>173239</v>
      </c>
      <c r="I758">
        <v>74.8</v>
      </c>
      <c r="J758">
        <v>26</v>
      </c>
      <c r="K758">
        <v>74.8</v>
      </c>
      <c r="L758">
        <v>50998</v>
      </c>
      <c r="O758">
        <v>74.8</v>
      </c>
      <c r="P758">
        <v>26</v>
      </c>
      <c r="Q758">
        <v>74.8</v>
      </c>
      <c r="R758">
        <v>59242.6</v>
      </c>
      <c r="T758">
        <v>74.8</v>
      </c>
      <c r="U758">
        <v>26</v>
      </c>
      <c r="V758">
        <v>74.8</v>
      </c>
      <c r="W758">
        <v>304018</v>
      </c>
      <c r="Y758">
        <v>75.8</v>
      </c>
      <c r="Z758">
        <v>21</v>
      </c>
      <c r="AA758">
        <v>75.8</v>
      </c>
      <c r="AB758">
        <v>141132</v>
      </c>
    </row>
    <row r="759" spans="2:28" x14ac:dyDescent="0.25">
      <c r="B759">
        <v>74.900000000000006</v>
      </c>
      <c r="C759">
        <v>25.5</v>
      </c>
      <c r="D759">
        <v>74.900000000000006</v>
      </c>
      <c r="E759">
        <v>167108</v>
      </c>
      <c r="I759">
        <v>74.900000000000006</v>
      </c>
      <c r="J759">
        <v>25.5</v>
      </c>
      <c r="K759">
        <v>74.900000000000006</v>
      </c>
      <c r="L759">
        <v>46874.7</v>
      </c>
      <c r="O759">
        <v>74.900000000000006</v>
      </c>
      <c r="P759">
        <v>25.5</v>
      </c>
      <c r="Q759">
        <v>74.900000000000006</v>
      </c>
      <c r="R759">
        <v>53954.8</v>
      </c>
      <c r="T759">
        <v>74.900000000000006</v>
      </c>
      <c r="U759">
        <v>25.5</v>
      </c>
      <c r="V759">
        <v>74.900000000000006</v>
      </c>
      <c r="W759">
        <v>294549</v>
      </c>
      <c r="Y759">
        <v>75.900000000000006</v>
      </c>
      <c r="Z759">
        <v>20.5</v>
      </c>
      <c r="AA759">
        <v>75.900000000000006</v>
      </c>
      <c r="AB759">
        <v>135534</v>
      </c>
    </row>
    <row r="760" spans="2:28" x14ac:dyDescent="0.25">
      <c r="B760">
        <v>75</v>
      </c>
      <c r="C760">
        <v>25</v>
      </c>
      <c r="D760">
        <v>75</v>
      </c>
      <c r="E760">
        <v>161038</v>
      </c>
      <c r="I760">
        <v>75</v>
      </c>
      <c r="J760">
        <v>25</v>
      </c>
      <c r="K760">
        <v>75</v>
      </c>
      <c r="L760">
        <v>42764.800000000003</v>
      </c>
      <c r="O760">
        <v>75</v>
      </c>
      <c r="P760">
        <v>25</v>
      </c>
      <c r="Q760">
        <v>75</v>
      </c>
      <c r="R760">
        <v>48872.2</v>
      </c>
      <c r="T760">
        <v>75</v>
      </c>
      <c r="U760">
        <v>25</v>
      </c>
      <c r="V760">
        <v>75</v>
      </c>
      <c r="W760">
        <v>285214</v>
      </c>
      <c r="Y760">
        <v>76</v>
      </c>
      <c r="Z760">
        <v>20</v>
      </c>
      <c r="AA760">
        <v>76</v>
      </c>
      <c r="AB760">
        <v>129894</v>
      </c>
    </row>
    <row r="761" spans="2:28" x14ac:dyDescent="0.25">
      <c r="B761">
        <v>75.099999999999994</v>
      </c>
      <c r="C761">
        <v>24.5</v>
      </c>
      <c r="D761">
        <v>75.099999999999994</v>
      </c>
      <c r="E761">
        <v>155023</v>
      </c>
      <c r="I761">
        <v>75.099999999999994</v>
      </c>
      <c r="J761">
        <v>24.5</v>
      </c>
      <c r="K761">
        <v>75.099999999999994</v>
      </c>
      <c r="L761">
        <v>38734.199999999997</v>
      </c>
      <c r="O761">
        <v>75.099999999999994</v>
      </c>
      <c r="P761">
        <v>24.5</v>
      </c>
      <c r="Q761">
        <v>75.099999999999994</v>
      </c>
      <c r="R761">
        <v>43910.8</v>
      </c>
      <c r="T761">
        <v>75.099999999999994</v>
      </c>
      <c r="U761">
        <v>24.5</v>
      </c>
      <c r="V761">
        <v>75.099999999999994</v>
      </c>
      <c r="W761">
        <v>275970</v>
      </c>
      <c r="Y761">
        <v>76.099999999999994</v>
      </c>
      <c r="Z761">
        <v>19.5</v>
      </c>
      <c r="AA761">
        <v>76.099999999999994</v>
      </c>
      <c r="AB761">
        <v>124288</v>
      </c>
    </row>
    <row r="762" spans="2:28" x14ac:dyDescent="0.25">
      <c r="B762">
        <v>75.2</v>
      </c>
      <c r="C762">
        <v>24</v>
      </c>
      <c r="D762">
        <v>75.2</v>
      </c>
      <c r="E762">
        <v>149058</v>
      </c>
      <c r="I762">
        <v>75.2</v>
      </c>
      <c r="J762">
        <v>24</v>
      </c>
      <c r="K762">
        <v>75.2</v>
      </c>
      <c r="L762">
        <v>34752.9</v>
      </c>
      <c r="O762">
        <v>75.2</v>
      </c>
      <c r="P762">
        <v>24</v>
      </c>
      <c r="Q762">
        <v>75.2</v>
      </c>
      <c r="R762">
        <v>39129.9</v>
      </c>
      <c r="T762">
        <v>75.2</v>
      </c>
      <c r="U762">
        <v>24</v>
      </c>
      <c r="V762">
        <v>75.2</v>
      </c>
      <c r="W762">
        <v>266803</v>
      </c>
      <c r="Y762">
        <v>76.2</v>
      </c>
      <c r="Z762">
        <v>19</v>
      </c>
      <c r="AA762">
        <v>76.2</v>
      </c>
      <c r="AB762">
        <v>118641</v>
      </c>
    </row>
    <row r="763" spans="2:28" x14ac:dyDescent="0.25">
      <c r="B763">
        <v>75.3</v>
      </c>
      <c r="C763">
        <v>23.5</v>
      </c>
      <c r="D763">
        <v>75.3</v>
      </c>
      <c r="E763">
        <v>143176</v>
      </c>
      <c r="I763">
        <v>75.3</v>
      </c>
      <c r="J763">
        <v>23.5</v>
      </c>
      <c r="K763">
        <v>75.3</v>
      </c>
      <c r="L763">
        <v>30893.1</v>
      </c>
      <c r="O763">
        <v>75.3</v>
      </c>
      <c r="P763">
        <v>23.5</v>
      </c>
      <c r="Q763">
        <v>75.3</v>
      </c>
      <c r="R763">
        <v>34433.1</v>
      </c>
      <c r="T763">
        <v>75.3</v>
      </c>
      <c r="U763">
        <v>23.5</v>
      </c>
      <c r="V763">
        <v>75.3</v>
      </c>
      <c r="W763">
        <v>257721</v>
      </c>
      <c r="Y763">
        <v>76.3</v>
      </c>
      <c r="Z763">
        <v>18.5</v>
      </c>
      <c r="AA763">
        <v>76.3</v>
      </c>
      <c r="AB763">
        <v>113083</v>
      </c>
    </row>
    <row r="764" spans="2:28" x14ac:dyDescent="0.25">
      <c r="B764">
        <v>75.400000000000006</v>
      </c>
      <c r="C764">
        <v>23</v>
      </c>
      <c r="D764">
        <v>75.400000000000006</v>
      </c>
      <c r="E764">
        <v>137310</v>
      </c>
      <c r="I764">
        <v>75.400000000000006</v>
      </c>
      <c r="J764">
        <v>23</v>
      </c>
      <c r="K764">
        <v>75.400000000000006</v>
      </c>
      <c r="L764">
        <v>26907.9</v>
      </c>
      <c r="O764">
        <v>75.400000000000006</v>
      </c>
      <c r="P764">
        <v>23</v>
      </c>
      <c r="Q764">
        <v>75.400000000000006</v>
      </c>
      <c r="R764">
        <v>29908.3</v>
      </c>
      <c r="T764">
        <v>75.400000000000006</v>
      </c>
      <c r="U764">
        <v>23</v>
      </c>
      <c r="V764">
        <v>75.400000000000006</v>
      </c>
      <c r="W764">
        <v>248706</v>
      </c>
      <c r="Y764">
        <v>76.400000000000006</v>
      </c>
      <c r="Z764">
        <v>18</v>
      </c>
      <c r="AA764">
        <v>76.400000000000006</v>
      </c>
      <c r="AB764">
        <v>107496</v>
      </c>
    </row>
    <row r="765" spans="2:28" x14ac:dyDescent="0.25">
      <c r="B765">
        <v>75.5</v>
      </c>
      <c r="C765">
        <v>22.5</v>
      </c>
      <c r="D765">
        <v>75.5</v>
      </c>
      <c r="E765">
        <v>131466</v>
      </c>
      <c r="I765">
        <v>75.5</v>
      </c>
      <c r="J765">
        <v>22.5</v>
      </c>
      <c r="K765">
        <v>75.5</v>
      </c>
      <c r="L765">
        <v>23049.4</v>
      </c>
      <c r="O765">
        <v>75.5</v>
      </c>
      <c r="P765">
        <v>22.5</v>
      </c>
      <c r="Q765">
        <v>75.5</v>
      </c>
      <c r="R765">
        <v>25542.2</v>
      </c>
      <c r="T765">
        <v>75.5</v>
      </c>
      <c r="U765">
        <v>22.5</v>
      </c>
      <c r="V765">
        <v>75.5</v>
      </c>
      <c r="W765">
        <v>239793</v>
      </c>
      <c r="Y765">
        <v>76.5</v>
      </c>
      <c r="Z765">
        <v>17.5</v>
      </c>
      <c r="AA765">
        <v>76.5</v>
      </c>
      <c r="AB765">
        <v>101862</v>
      </c>
    </row>
    <row r="766" spans="2:28" x14ac:dyDescent="0.25">
      <c r="B766">
        <v>75.599999999999994</v>
      </c>
      <c r="C766">
        <v>22</v>
      </c>
      <c r="D766">
        <v>75.599999999999994</v>
      </c>
      <c r="E766">
        <v>125605</v>
      </c>
      <c r="I766">
        <v>75.599999999999994</v>
      </c>
      <c r="J766">
        <v>22</v>
      </c>
      <c r="K766">
        <v>75.599999999999994</v>
      </c>
      <c r="L766">
        <v>19302.5</v>
      </c>
      <c r="O766">
        <v>75.599999999999994</v>
      </c>
      <c r="P766">
        <v>22</v>
      </c>
      <c r="Q766">
        <v>75.599999999999994</v>
      </c>
      <c r="R766">
        <v>21356.7</v>
      </c>
      <c r="T766">
        <v>75.599999999999994</v>
      </c>
      <c r="U766">
        <v>22</v>
      </c>
      <c r="V766">
        <v>75.599999999999994</v>
      </c>
      <c r="W766">
        <v>230951</v>
      </c>
      <c r="Y766">
        <v>76.599999999999994</v>
      </c>
      <c r="Z766">
        <v>17</v>
      </c>
      <c r="AA766">
        <v>76.599999999999994</v>
      </c>
      <c r="AB766">
        <v>96262</v>
      </c>
    </row>
    <row r="767" spans="2:28" x14ac:dyDescent="0.25">
      <c r="B767">
        <v>75.7</v>
      </c>
      <c r="C767">
        <v>21.5</v>
      </c>
      <c r="D767">
        <v>75.7</v>
      </c>
      <c r="E767">
        <v>119786</v>
      </c>
      <c r="I767">
        <v>75.7</v>
      </c>
      <c r="J767">
        <v>21.5</v>
      </c>
      <c r="K767">
        <v>75.7</v>
      </c>
      <c r="L767">
        <v>15653.2</v>
      </c>
      <c r="O767">
        <v>75.7</v>
      </c>
      <c r="P767">
        <v>21.5</v>
      </c>
      <c r="Q767">
        <v>75.7</v>
      </c>
      <c r="R767">
        <v>17248.900000000001</v>
      </c>
      <c r="T767">
        <v>75.7</v>
      </c>
      <c r="U767">
        <v>21.5</v>
      </c>
      <c r="V767">
        <v>75.7</v>
      </c>
      <c r="W767">
        <v>222172</v>
      </c>
      <c r="Y767">
        <v>76.7</v>
      </c>
      <c r="Z767">
        <v>16.5</v>
      </c>
      <c r="AA767">
        <v>76.7</v>
      </c>
      <c r="AB767">
        <v>90645.4</v>
      </c>
    </row>
    <row r="768" spans="2:28" x14ac:dyDescent="0.25">
      <c r="B768">
        <v>75.8</v>
      </c>
      <c r="C768">
        <v>21</v>
      </c>
      <c r="D768">
        <v>75.8</v>
      </c>
      <c r="E768">
        <v>114008</v>
      </c>
      <c r="I768">
        <v>75.8</v>
      </c>
      <c r="J768">
        <v>21</v>
      </c>
      <c r="K768">
        <v>75.8</v>
      </c>
      <c r="L768">
        <v>11888.1</v>
      </c>
      <c r="O768">
        <v>75.8</v>
      </c>
      <c r="P768">
        <v>21</v>
      </c>
      <c r="Q768">
        <v>75.8</v>
      </c>
      <c r="R768">
        <v>13258.6</v>
      </c>
      <c r="T768">
        <v>75.8</v>
      </c>
      <c r="U768">
        <v>21</v>
      </c>
      <c r="V768">
        <v>75.8</v>
      </c>
      <c r="W768">
        <v>213461</v>
      </c>
      <c r="Y768">
        <v>76.8</v>
      </c>
      <c r="Z768">
        <v>16</v>
      </c>
      <c r="AA768">
        <v>76.8</v>
      </c>
      <c r="AB768">
        <v>85176.7</v>
      </c>
    </row>
    <row r="769" spans="2:28" x14ac:dyDescent="0.25">
      <c r="B769">
        <v>75.900000000000006</v>
      </c>
      <c r="C769">
        <v>20.5</v>
      </c>
      <c r="D769">
        <v>75.900000000000006</v>
      </c>
      <c r="E769">
        <v>108293</v>
      </c>
      <c r="I769">
        <v>75.900000000000006</v>
      </c>
      <c r="J769">
        <v>20.5</v>
      </c>
      <c r="K769">
        <v>75.900000000000006</v>
      </c>
      <c r="L769">
        <v>8274.1200000000008</v>
      </c>
      <c r="O769">
        <v>75.900000000000006</v>
      </c>
      <c r="P769">
        <v>20.5</v>
      </c>
      <c r="Q769">
        <v>75.900000000000006</v>
      </c>
      <c r="R769">
        <v>9347.1299999999992</v>
      </c>
      <c r="T769">
        <v>75.900000000000006</v>
      </c>
      <c r="U769">
        <v>20.5</v>
      </c>
      <c r="V769">
        <v>75.900000000000006</v>
      </c>
      <c r="W769">
        <v>204839</v>
      </c>
      <c r="Y769">
        <v>76.900000000000006</v>
      </c>
      <c r="Z769">
        <v>15.5</v>
      </c>
      <c r="AA769">
        <v>76.900000000000006</v>
      </c>
      <c r="AB769">
        <v>79691.5</v>
      </c>
    </row>
    <row r="770" spans="2:28" x14ac:dyDescent="0.25">
      <c r="B770">
        <v>76</v>
      </c>
      <c r="C770">
        <v>20</v>
      </c>
      <c r="D770">
        <v>76</v>
      </c>
      <c r="E770">
        <v>102513</v>
      </c>
      <c r="I770">
        <v>76</v>
      </c>
      <c r="J770">
        <v>20</v>
      </c>
      <c r="K770">
        <v>76</v>
      </c>
      <c r="L770">
        <v>4709.22</v>
      </c>
      <c r="O770">
        <v>76</v>
      </c>
      <c r="P770">
        <v>20</v>
      </c>
      <c r="Q770">
        <v>76</v>
      </c>
      <c r="R770">
        <v>5715.83</v>
      </c>
      <c r="T770">
        <v>76</v>
      </c>
      <c r="U770">
        <v>20</v>
      </c>
      <c r="V770">
        <v>76</v>
      </c>
      <c r="W770">
        <v>196308</v>
      </c>
      <c r="Y770">
        <v>77</v>
      </c>
      <c r="Z770">
        <v>15</v>
      </c>
      <c r="AA770">
        <v>77</v>
      </c>
      <c r="AB770">
        <v>74291.100000000006</v>
      </c>
    </row>
    <row r="771" spans="2:28" x14ac:dyDescent="0.25">
      <c r="B771">
        <v>76.099999999999994</v>
      </c>
      <c r="C771">
        <v>19.5</v>
      </c>
      <c r="D771">
        <v>76.099999999999994</v>
      </c>
      <c r="E771">
        <v>96820</v>
      </c>
      <c r="I771">
        <v>76.099999999999994</v>
      </c>
      <c r="J771">
        <v>19.5</v>
      </c>
      <c r="K771">
        <v>76.099999999999994</v>
      </c>
      <c r="L771">
        <v>1117.3</v>
      </c>
      <c r="O771">
        <v>76.099999999999994</v>
      </c>
      <c r="P771">
        <v>19.5</v>
      </c>
      <c r="Q771">
        <v>76.099999999999994</v>
      </c>
      <c r="R771">
        <v>1972.52</v>
      </c>
      <c r="T771">
        <v>76.099999999999994</v>
      </c>
      <c r="U771">
        <v>19.5</v>
      </c>
      <c r="V771">
        <v>76.099999999999994</v>
      </c>
      <c r="W771">
        <v>187910</v>
      </c>
      <c r="Y771">
        <v>77.099999999999994</v>
      </c>
      <c r="Z771">
        <v>14.5</v>
      </c>
      <c r="AA771">
        <v>77.099999999999994</v>
      </c>
      <c r="AB771">
        <v>68838.7</v>
      </c>
    </row>
    <row r="772" spans="2:28" x14ac:dyDescent="0.25">
      <c r="B772">
        <v>76.2</v>
      </c>
      <c r="C772">
        <v>19</v>
      </c>
      <c r="D772">
        <v>76.2</v>
      </c>
      <c r="E772">
        <v>91367.6</v>
      </c>
      <c r="I772">
        <v>76.2</v>
      </c>
      <c r="J772">
        <v>19</v>
      </c>
      <c r="K772">
        <v>76.2</v>
      </c>
      <c r="L772">
        <v>-2425.37</v>
      </c>
      <c r="O772">
        <v>76.2</v>
      </c>
      <c r="P772">
        <v>19</v>
      </c>
      <c r="Q772">
        <v>76.2</v>
      </c>
      <c r="R772">
        <v>-1523.06</v>
      </c>
      <c r="T772">
        <v>76.2</v>
      </c>
      <c r="U772">
        <v>19</v>
      </c>
      <c r="V772">
        <v>76.2</v>
      </c>
      <c r="W772">
        <v>179613</v>
      </c>
      <c r="Y772">
        <v>77.2</v>
      </c>
      <c r="Z772">
        <v>14</v>
      </c>
      <c r="AA772">
        <v>77.2</v>
      </c>
      <c r="AB772">
        <v>63449.7</v>
      </c>
    </row>
    <row r="773" spans="2:28" x14ac:dyDescent="0.25">
      <c r="B773">
        <v>76.3</v>
      </c>
      <c r="C773">
        <v>18.5</v>
      </c>
      <c r="D773">
        <v>76.3</v>
      </c>
      <c r="E773">
        <v>85824.5</v>
      </c>
      <c r="I773">
        <v>76.3</v>
      </c>
      <c r="J773">
        <v>18.5</v>
      </c>
      <c r="K773">
        <v>76.3</v>
      </c>
      <c r="L773">
        <v>-5649.73</v>
      </c>
      <c r="O773">
        <v>76.3</v>
      </c>
      <c r="P773">
        <v>18.5</v>
      </c>
      <c r="Q773">
        <v>76.3</v>
      </c>
      <c r="R773">
        <v>-4947.76</v>
      </c>
      <c r="T773">
        <v>76.3</v>
      </c>
      <c r="U773">
        <v>18.5</v>
      </c>
      <c r="V773">
        <v>76.3</v>
      </c>
      <c r="W773">
        <v>171405</v>
      </c>
      <c r="Y773">
        <v>77.3</v>
      </c>
      <c r="Z773">
        <v>13.5</v>
      </c>
      <c r="AA773">
        <v>77.3</v>
      </c>
      <c r="AB773">
        <v>58112.5</v>
      </c>
    </row>
    <row r="774" spans="2:28" x14ac:dyDescent="0.25">
      <c r="B774">
        <v>76.400000000000006</v>
      </c>
      <c r="C774">
        <v>18</v>
      </c>
      <c r="D774">
        <v>76.400000000000006</v>
      </c>
      <c r="E774">
        <v>80299.5</v>
      </c>
      <c r="I774">
        <v>76.400000000000006</v>
      </c>
      <c r="J774">
        <v>18</v>
      </c>
      <c r="K774">
        <v>76.400000000000006</v>
      </c>
      <c r="L774">
        <v>-9405.5499999999993</v>
      </c>
      <c r="O774">
        <v>76.400000000000006</v>
      </c>
      <c r="P774">
        <v>18</v>
      </c>
      <c r="Q774">
        <v>76.400000000000006</v>
      </c>
      <c r="R774">
        <v>-8231.06</v>
      </c>
      <c r="T774">
        <v>76.400000000000006</v>
      </c>
      <c r="U774">
        <v>18</v>
      </c>
      <c r="V774">
        <v>76.400000000000006</v>
      </c>
      <c r="W774">
        <v>163275</v>
      </c>
      <c r="Y774">
        <v>77.400000000000006</v>
      </c>
      <c r="Z774">
        <v>13</v>
      </c>
      <c r="AA774">
        <v>77.400000000000006</v>
      </c>
      <c r="AB774">
        <v>52823.7</v>
      </c>
    </row>
    <row r="775" spans="2:28" x14ac:dyDescent="0.25">
      <c r="B775">
        <v>76.5</v>
      </c>
      <c r="C775">
        <v>17.5</v>
      </c>
      <c r="D775">
        <v>76.5</v>
      </c>
      <c r="E775">
        <v>74854</v>
      </c>
      <c r="I775">
        <v>76.5</v>
      </c>
      <c r="J775">
        <v>17.5</v>
      </c>
      <c r="K775">
        <v>76.5</v>
      </c>
      <c r="L775">
        <v>-12710.1</v>
      </c>
      <c r="O775">
        <v>76.5</v>
      </c>
      <c r="P775">
        <v>17.5</v>
      </c>
      <c r="Q775">
        <v>76.5</v>
      </c>
      <c r="R775">
        <v>-11396.9</v>
      </c>
      <c r="T775">
        <v>76.5</v>
      </c>
      <c r="U775">
        <v>17.5</v>
      </c>
      <c r="V775">
        <v>76.5</v>
      </c>
      <c r="W775">
        <v>155264</v>
      </c>
      <c r="Y775">
        <v>77.5</v>
      </c>
      <c r="Z775">
        <v>12.5</v>
      </c>
      <c r="AA775">
        <v>77.5</v>
      </c>
      <c r="AB775">
        <v>47559.5</v>
      </c>
    </row>
    <row r="776" spans="2:28" x14ac:dyDescent="0.25">
      <c r="B776">
        <v>76.599999999999994</v>
      </c>
      <c r="C776">
        <v>17</v>
      </c>
      <c r="D776">
        <v>76.599999999999994</v>
      </c>
      <c r="E776">
        <v>69470.2</v>
      </c>
      <c r="I776">
        <v>76.599999999999994</v>
      </c>
      <c r="J776">
        <v>17</v>
      </c>
      <c r="K776">
        <v>76.599999999999994</v>
      </c>
      <c r="L776">
        <v>-16074.5</v>
      </c>
      <c r="O776">
        <v>76.599999999999994</v>
      </c>
      <c r="P776">
        <v>17</v>
      </c>
      <c r="Q776">
        <v>76.599999999999994</v>
      </c>
      <c r="R776">
        <v>-14458.1</v>
      </c>
      <c r="T776">
        <v>76.599999999999994</v>
      </c>
      <c r="U776">
        <v>17</v>
      </c>
      <c r="V776">
        <v>76.599999999999994</v>
      </c>
      <c r="W776">
        <v>147363</v>
      </c>
      <c r="Y776">
        <v>77.599999999999994</v>
      </c>
      <c r="Z776">
        <v>12</v>
      </c>
      <c r="AA776">
        <v>77.599999999999994</v>
      </c>
      <c r="AB776">
        <v>42387.6</v>
      </c>
    </row>
    <row r="777" spans="2:28" x14ac:dyDescent="0.25">
      <c r="B777">
        <v>76.7</v>
      </c>
      <c r="C777">
        <v>16.5</v>
      </c>
      <c r="D777">
        <v>76.7</v>
      </c>
      <c r="E777">
        <v>64074.7</v>
      </c>
      <c r="I777">
        <v>76.7</v>
      </c>
      <c r="J777">
        <v>16.5</v>
      </c>
      <c r="K777">
        <v>76.7</v>
      </c>
      <c r="L777">
        <v>-19791.5</v>
      </c>
      <c r="O777">
        <v>76.7</v>
      </c>
      <c r="P777">
        <v>16.5</v>
      </c>
      <c r="Q777">
        <v>76.7</v>
      </c>
      <c r="R777">
        <v>-17585.099999999999</v>
      </c>
      <c r="T777">
        <v>76.7</v>
      </c>
      <c r="U777">
        <v>16.5</v>
      </c>
      <c r="V777">
        <v>76.7</v>
      </c>
      <c r="W777">
        <v>139531</v>
      </c>
      <c r="Y777">
        <v>77.7</v>
      </c>
      <c r="Z777">
        <v>11.5</v>
      </c>
      <c r="AA777">
        <v>77.7</v>
      </c>
      <c r="AB777">
        <v>37270.6</v>
      </c>
    </row>
    <row r="778" spans="2:28" x14ac:dyDescent="0.25">
      <c r="B778">
        <v>76.8</v>
      </c>
      <c r="C778">
        <v>16</v>
      </c>
      <c r="D778">
        <v>76.8</v>
      </c>
      <c r="E778">
        <v>58705.7</v>
      </c>
      <c r="I778">
        <v>76.8</v>
      </c>
      <c r="J778">
        <v>16</v>
      </c>
      <c r="K778">
        <v>76.8</v>
      </c>
      <c r="L778">
        <v>-23223.8</v>
      </c>
      <c r="O778">
        <v>76.8</v>
      </c>
      <c r="P778">
        <v>16</v>
      </c>
      <c r="Q778">
        <v>76.8</v>
      </c>
      <c r="R778">
        <v>-20886.900000000001</v>
      </c>
      <c r="T778">
        <v>76.8</v>
      </c>
      <c r="U778">
        <v>16</v>
      </c>
      <c r="V778">
        <v>76.8</v>
      </c>
      <c r="W778">
        <v>131768</v>
      </c>
      <c r="Y778">
        <v>77.8</v>
      </c>
      <c r="Z778">
        <v>11</v>
      </c>
      <c r="AA778">
        <v>77.8</v>
      </c>
      <c r="AB778">
        <v>32095.5</v>
      </c>
    </row>
    <row r="779" spans="2:28" x14ac:dyDescent="0.25">
      <c r="B779">
        <v>76.900000000000006</v>
      </c>
      <c r="C779">
        <v>15.5</v>
      </c>
      <c r="D779">
        <v>76.900000000000006</v>
      </c>
      <c r="E779">
        <v>53362</v>
      </c>
      <c r="I779">
        <v>76.900000000000006</v>
      </c>
      <c r="J779">
        <v>15.5</v>
      </c>
      <c r="K779">
        <v>76.900000000000006</v>
      </c>
      <c r="L779">
        <v>-26701.3</v>
      </c>
      <c r="O779">
        <v>76.900000000000006</v>
      </c>
      <c r="P779">
        <v>15.5</v>
      </c>
      <c r="Q779">
        <v>76.900000000000006</v>
      </c>
      <c r="R779">
        <v>-24001.4</v>
      </c>
      <c r="T779">
        <v>76.900000000000006</v>
      </c>
      <c r="U779">
        <v>15.5</v>
      </c>
      <c r="V779">
        <v>76.900000000000006</v>
      </c>
      <c r="W779">
        <v>124055</v>
      </c>
      <c r="Y779">
        <v>77.900000000000006</v>
      </c>
      <c r="Z779">
        <v>10.5</v>
      </c>
      <c r="AA779">
        <v>77.900000000000006</v>
      </c>
      <c r="AB779">
        <v>26854.799999999999</v>
      </c>
    </row>
    <row r="780" spans="2:28" x14ac:dyDescent="0.25">
      <c r="B780">
        <v>77</v>
      </c>
      <c r="C780">
        <v>15</v>
      </c>
      <c r="D780">
        <v>77</v>
      </c>
      <c r="E780">
        <v>48044.5</v>
      </c>
      <c r="I780">
        <v>77</v>
      </c>
      <c r="J780">
        <v>15</v>
      </c>
      <c r="K780">
        <v>77</v>
      </c>
      <c r="L780">
        <v>-30078</v>
      </c>
      <c r="O780">
        <v>77</v>
      </c>
      <c r="P780">
        <v>15</v>
      </c>
      <c r="Q780">
        <v>77</v>
      </c>
      <c r="R780">
        <v>-26991.3</v>
      </c>
      <c r="T780">
        <v>77</v>
      </c>
      <c r="U780">
        <v>15</v>
      </c>
      <c r="V780">
        <v>77</v>
      </c>
      <c r="W780">
        <v>116407</v>
      </c>
      <c r="Y780">
        <v>78</v>
      </c>
      <c r="Z780">
        <v>10</v>
      </c>
      <c r="AA780">
        <v>78</v>
      </c>
      <c r="AB780">
        <v>22035.9</v>
      </c>
    </row>
    <row r="781" spans="2:28" x14ac:dyDescent="0.25">
      <c r="B781">
        <v>77.099999999999994</v>
      </c>
      <c r="C781">
        <v>14.5</v>
      </c>
      <c r="D781">
        <v>77.099999999999994</v>
      </c>
      <c r="E781">
        <v>42798.3</v>
      </c>
      <c r="I781">
        <v>77.099999999999994</v>
      </c>
      <c r="J781">
        <v>14.5</v>
      </c>
      <c r="K781">
        <v>77.099999999999994</v>
      </c>
      <c r="L781">
        <v>-33279.5</v>
      </c>
      <c r="O781">
        <v>77.099999999999994</v>
      </c>
      <c r="P781">
        <v>14.5</v>
      </c>
      <c r="Q781">
        <v>77.099999999999994</v>
      </c>
      <c r="R781">
        <v>-29999.3</v>
      </c>
      <c r="T781">
        <v>77.099999999999994</v>
      </c>
      <c r="U781">
        <v>14.5</v>
      </c>
      <c r="V781">
        <v>77.099999999999994</v>
      </c>
      <c r="W781">
        <v>108719</v>
      </c>
      <c r="Y781">
        <v>78.099999999999994</v>
      </c>
      <c r="Z781">
        <v>9.5</v>
      </c>
      <c r="AA781">
        <v>78.099999999999994</v>
      </c>
      <c r="AB781">
        <v>16879.8</v>
      </c>
    </row>
    <row r="782" spans="2:28" x14ac:dyDescent="0.25">
      <c r="B782">
        <v>77.2</v>
      </c>
      <c r="C782">
        <v>14</v>
      </c>
      <c r="D782">
        <v>77.2</v>
      </c>
      <c r="E782">
        <v>37624.400000000001</v>
      </c>
      <c r="I782">
        <v>77.2</v>
      </c>
      <c r="J782">
        <v>14</v>
      </c>
      <c r="K782">
        <v>77.2</v>
      </c>
      <c r="L782">
        <v>-36504</v>
      </c>
      <c r="O782">
        <v>77.2</v>
      </c>
      <c r="P782">
        <v>14</v>
      </c>
      <c r="Q782">
        <v>77.2</v>
      </c>
      <c r="R782">
        <v>-32951.800000000003</v>
      </c>
      <c r="T782">
        <v>77.2</v>
      </c>
      <c r="U782">
        <v>14</v>
      </c>
      <c r="V782">
        <v>77.2</v>
      </c>
      <c r="W782">
        <v>101115</v>
      </c>
      <c r="Y782">
        <v>78.2</v>
      </c>
      <c r="Z782">
        <v>9</v>
      </c>
      <c r="AA782">
        <v>78.2</v>
      </c>
      <c r="AB782">
        <v>11652.1</v>
      </c>
    </row>
    <row r="783" spans="2:28" x14ac:dyDescent="0.25">
      <c r="B783">
        <v>77.3</v>
      </c>
      <c r="C783">
        <v>13.5</v>
      </c>
      <c r="D783">
        <v>77.3</v>
      </c>
      <c r="E783">
        <v>32398.6</v>
      </c>
      <c r="I783">
        <v>77.3</v>
      </c>
      <c r="J783">
        <v>13.5</v>
      </c>
      <c r="K783">
        <v>77.3</v>
      </c>
      <c r="L783">
        <v>-39751.300000000003</v>
      </c>
      <c r="O783">
        <v>77.3</v>
      </c>
      <c r="P783">
        <v>13.5</v>
      </c>
      <c r="Q783">
        <v>77.3</v>
      </c>
      <c r="R783">
        <v>-35911.300000000003</v>
      </c>
      <c r="T783">
        <v>77.3</v>
      </c>
      <c r="U783">
        <v>13.5</v>
      </c>
      <c r="V783">
        <v>77.3</v>
      </c>
      <c r="W783">
        <v>93629.3</v>
      </c>
      <c r="Y783">
        <v>78.3</v>
      </c>
      <c r="Z783">
        <v>8.5</v>
      </c>
      <c r="AA783">
        <v>78.3</v>
      </c>
      <c r="AB783">
        <v>6783.62</v>
      </c>
    </row>
    <row r="784" spans="2:28" x14ac:dyDescent="0.25">
      <c r="B784">
        <v>77.400000000000006</v>
      </c>
      <c r="C784">
        <v>13</v>
      </c>
      <c r="D784">
        <v>77.400000000000006</v>
      </c>
      <c r="E784">
        <v>27206.6</v>
      </c>
      <c r="I784">
        <v>77.400000000000006</v>
      </c>
      <c r="J784">
        <v>13</v>
      </c>
      <c r="K784">
        <v>77.400000000000006</v>
      </c>
      <c r="L784">
        <v>-42777.9</v>
      </c>
      <c r="O784">
        <v>77.400000000000006</v>
      </c>
      <c r="P784">
        <v>13</v>
      </c>
      <c r="Q784">
        <v>77.400000000000006</v>
      </c>
      <c r="R784">
        <v>-38774.300000000003</v>
      </c>
      <c r="T784">
        <v>77.400000000000006</v>
      </c>
      <c r="U784">
        <v>13</v>
      </c>
      <c r="V784">
        <v>77.400000000000006</v>
      </c>
      <c r="W784">
        <v>86219.199999999997</v>
      </c>
      <c r="Y784">
        <v>78.400000000000006</v>
      </c>
      <c r="Z784">
        <v>8</v>
      </c>
      <c r="AA784">
        <v>78.400000000000006</v>
      </c>
      <c r="AB784">
        <v>1773.74</v>
      </c>
    </row>
    <row r="785" spans="2:28" x14ac:dyDescent="0.25">
      <c r="B785">
        <v>77.5</v>
      </c>
      <c r="C785">
        <v>12.5</v>
      </c>
      <c r="D785">
        <v>77.5</v>
      </c>
      <c r="E785">
        <v>22022.400000000001</v>
      </c>
      <c r="I785">
        <v>77.5</v>
      </c>
      <c r="J785">
        <v>12.5</v>
      </c>
      <c r="K785">
        <v>77.5</v>
      </c>
      <c r="L785">
        <v>-45788.4</v>
      </c>
      <c r="O785">
        <v>77.5</v>
      </c>
      <c r="P785">
        <v>12.5</v>
      </c>
      <c r="Q785">
        <v>77.5</v>
      </c>
      <c r="R785">
        <v>-41641.9</v>
      </c>
      <c r="T785">
        <v>77.5</v>
      </c>
      <c r="U785">
        <v>12.5</v>
      </c>
      <c r="V785">
        <v>77.5</v>
      </c>
      <c r="W785">
        <v>76698.8</v>
      </c>
      <c r="Y785">
        <v>78.5</v>
      </c>
      <c r="Z785">
        <v>7.5</v>
      </c>
      <c r="AA785">
        <v>78.5</v>
      </c>
      <c r="AB785">
        <v>-3322.09</v>
      </c>
    </row>
    <row r="786" spans="2:28" x14ac:dyDescent="0.25">
      <c r="B786">
        <v>77.599999999999994</v>
      </c>
      <c r="C786">
        <v>12</v>
      </c>
      <c r="D786">
        <v>77.599999999999994</v>
      </c>
      <c r="E786">
        <v>16711.2</v>
      </c>
      <c r="I786">
        <v>77.599999999999994</v>
      </c>
      <c r="J786">
        <v>12</v>
      </c>
      <c r="K786">
        <v>77.599999999999994</v>
      </c>
      <c r="L786">
        <v>-48674.2</v>
      </c>
      <c r="O786">
        <v>77.599999999999994</v>
      </c>
      <c r="P786">
        <v>12</v>
      </c>
      <c r="Q786">
        <v>77.599999999999994</v>
      </c>
      <c r="R786">
        <v>-44448.800000000003</v>
      </c>
      <c r="T786">
        <v>77.599999999999994</v>
      </c>
      <c r="U786">
        <v>12</v>
      </c>
      <c r="V786">
        <v>77.599999999999994</v>
      </c>
      <c r="W786">
        <v>71572.600000000006</v>
      </c>
      <c r="Y786">
        <v>78.599999999999994</v>
      </c>
      <c r="Z786">
        <v>7</v>
      </c>
      <c r="AA786">
        <v>78.599999999999994</v>
      </c>
      <c r="AB786">
        <v>-8382.2099999999991</v>
      </c>
    </row>
    <row r="787" spans="2:28" x14ac:dyDescent="0.25">
      <c r="B787">
        <v>77.7</v>
      </c>
      <c r="C787">
        <v>11.5</v>
      </c>
      <c r="D787">
        <v>77.7</v>
      </c>
      <c r="E787">
        <v>11744.4</v>
      </c>
      <c r="I787">
        <v>77.7</v>
      </c>
      <c r="J787">
        <v>11.5</v>
      </c>
      <c r="K787">
        <v>77.7</v>
      </c>
      <c r="L787">
        <v>-51780.9</v>
      </c>
      <c r="O787">
        <v>77.7</v>
      </c>
      <c r="P787">
        <v>11.5</v>
      </c>
      <c r="Q787">
        <v>77.7</v>
      </c>
      <c r="R787">
        <v>-47345.7</v>
      </c>
      <c r="T787">
        <v>77.7</v>
      </c>
      <c r="U787">
        <v>11.5</v>
      </c>
      <c r="V787">
        <v>77.7</v>
      </c>
      <c r="W787">
        <v>64421.4</v>
      </c>
      <c r="Y787">
        <v>78.7</v>
      </c>
      <c r="Z787">
        <v>6.5</v>
      </c>
      <c r="AA787">
        <v>78.7</v>
      </c>
      <c r="AB787">
        <v>-13365</v>
      </c>
    </row>
    <row r="788" spans="2:28" x14ac:dyDescent="0.25">
      <c r="B788">
        <v>77.8</v>
      </c>
      <c r="C788">
        <v>11</v>
      </c>
      <c r="D788">
        <v>77.8</v>
      </c>
      <c r="E788">
        <v>6711.88</v>
      </c>
      <c r="I788">
        <v>77.8</v>
      </c>
      <c r="J788">
        <v>11</v>
      </c>
      <c r="K788">
        <v>77.8</v>
      </c>
      <c r="L788">
        <v>-54684.5</v>
      </c>
      <c r="O788">
        <v>77.8</v>
      </c>
      <c r="P788">
        <v>11</v>
      </c>
      <c r="Q788">
        <v>77.8</v>
      </c>
      <c r="R788">
        <v>-50211.9</v>
      </c>
      <c r="T788">
        <v>77.8</v>
      </c>
      <c r="U788">
        <v>11</v>
      </c>
      <c r="V788">
        <v>77.8</v>
      </c>
      <c r="W788">
        <v>57379</v>
      </c>
      <c r="Y788">
        <v>78.8</v>
      </c>
      <c r="Z788">
        <v>6</v>
      </c>
      <c r="AA788">
        <v>78.8</v>
      </c>
      <c r="AB788">
        <v>-18354.5</v>
      </c>
    </row>
    <row r="789" spans="2:28" x14ac:dyDescent="0.25">
      <c r="B789">
        <v>77.900000000000006</v>
      </c>
      <c r="C789">
        <v>10.5</v>
      </c>
      <c r="D789">
        <v>77.900000000000006</v>
      </c>
      <c r="E789">
        <v>1662.35</v>
      </c>
      <c r="I789">
        <v>77.900000000000006</v>
      </c>
      <c r="J789">
        <v>10.5</v>
      </c>
      <c r="K789">
        <v>77.900000000000006</v>
      </c>
      <c r="L789">
        <v>-57520.5</v>
      </c>
      <c r="O789">
        <v>77.900000000000006</v>
      </c>
      <c r="P789">
        <v>10.5</v>
      </c>
      <c r="Q789">
        <v>77.900000000000006</v>
      </c>
      <c r="R789">
        <v>-53017.4</v>
      </c>
      <c r="T789">
        <v>77.900000000000006</v>
      </c>
      <c r="U789">
        <v>10.5</v>
      </c>
      <c r="V789">
        <v>77.900000000000006</v>
      </c>
      <c r="W789">
        <v>50398.8</v>
      </c>
      <c r="Y789">
        <v>78.900000000000006</v>
      </c>
      <c r="Z789">
        <v>5.5</v>
      </c>
      <c r="AA789">
        <v>78.900000000000006</v>
      </c>
      <c r="AB789">
        <v>-23287.5</v>
      </c>
    </row>
    <row r="790" spans="2:28" x14ac:dyDescent="0.25">
      <c r="B790">
        <v>78</v>
      </c>
      <c r="C790">
        <v>10</v>
      </c>
      <c r="D790">
        <v>78</v>
      </c>
      <c r="E790">
        <v>-3622.93</v>
      </c>
      <c r="I790">
        <v>78</v>
      </c>
      <c r="J790">
        <v>10</v>
      </c>
      <c r="K790">
        <v>78</v>
      </c>
      <c r="L790">
        <v>-60248.4</v>
      </c>
      <c r="O790">
        <v>78</v>
      </c>
      <c r="P790">
        <v>10</v>
      </c>
      <c r="Q790">
        <v>78</v>
      </c>
      <c r="R790">
        <v>-55876.5</v>
      </c>
      <c r="T790">
        <v>78</v>
      </c>
      <c r="U790">
        <v>10</v>
      </c>
      <c r="V790">
        <v>78</v>
      </c>
      <c r="W790">
        <v>43326.3</v>
      </c>
      <c r="Y790">
        <v>79</v>
      </c>
      <c r="Z790">
        <v>5</v>
      </c>
      <c r="AA790">
        <v>79</v>
      </c>
      <c r="AB790">
        <v>-28209.4</v>
      </c>
    </row>
    <row r="791" spans="2:28" x14ac:dyDescent="0.25">
      <c r="B791">
        <v>78.099999999999994</v>
      </c>
      <c r="C791">
        <v>9.5</v>
      </c>
      <c r="D791">
        <v>78.099999999999994</v>
      </c>
      <c r="E791">
        <v>-8514.2800000000007</v>
      </c>
      <c r="I791">
        <v>78.099999999999994</v>
      </c>
      <c r="J791">
        <v>9.5</v>
      </c>
      <c r="K791">
        <v>78.099999999999994</v>
      </c>
      <c r="L791">
        <v>-62910.9</v>
      </c>
      <c r="O791">
        <v>78.099999999999994</v>
      </c>
      <c r="P791">
        <v>9.5</v>
      </c>
      <c r="Q791">
        <v>78.099999999999994</v>
      </c>
      <c r="R791">
        <v>-58496.7</v>
      </c>
      <c r="T791">
        <v>78.099999999999994</v>
      </c>
      <c r="U791">
        <v>9.5</v>
      </c>
      <c r="V791">
        <v>78.099999999999994</v>
      </c>
      <c r="W791">
        <v>36343.9</v>
      </c>
      <c r="Y791">
        <v>79.099999999999994</v>
      </c>
      <c r="Z791">
        <v>4.5</v>
      </c>
      <c r="AA791">
        <v>79.099999999999994</v>
      </c>
      <c r="AB791">
        <v>-33456.300000000003</v>
      </c>
    </row>
    <row r="792" spans="2:28" x14ac:dyDescent="0.25">
      <c r="B792">
        <v>78.2</v>
      </c>
      <c r="C792">
        <v>9</v>
      </c>
      <c r="D792">
        <v>78.2</v>
      </c>
      <c r="E792">
        <v>-13449.2</v>
      </c>
      <c r="I792">
        <v>78.2</v>
      </c>
      <c r="J792">
        <v>9</v>
      </c>
      <c r="K792">
        <v>78.2</v>
      </c>
      <c r="L792">
        <v>-65468.7</v>
      </c>
      <c r="O792">
        <v>78.2</v>
      </c>
      <c r="P792">
        <v>9</v>
      </c>
      <c r="Q792">
        <v>78.2</v>
      </c>
      <c r="R792">
        <v>-61190.2</v>
      </c>
      <c r="T792">
        <v>78.2</v>
      </c>
      <c r="U792">
        <v>9</v>
      </c>
      <c r="V792">
        <v>78.2</v>
      </c>
      <c r="W792">
        <v>29421.5</v>
      </c>
      <c r="Y792">
        <v>79.2</v>
      </c>
      <c r="Z792">
        <v>4</v>
      </c>
      <c r="AA792">
        <v>79.2</v>
      </c>
      <c r="AB792">
        <v>-37237.699999999997</v>
      </c>
    </row>
    <row r="793" spans="2:28" x14ac:dyDescent="0.25">
      <c r="B793">
        <v>78.3</v>
      </c>
      <c r="C793">
        <v>8.5</v>
      </c>
      <c r="D793">
        <v>78.3</v>
      </c>
      <c r="E793">
        <v>-18296.8</v>
      </c>
      <c r="I793">
        <v>78.3</v>
      </c>
      <c r="J793">
        <v>8.5</v>
      </c>
      <c r="K793">
        <v>78.3</v>
      </c>
      <c r="L793">
        <v>-67933.3</v>
      </c>
      <c r="O793">
        <v>78.3</v>
      </c>
      <c r="P793">
        <v>8.5</v>
      </c>
      <c r="Q793">
        <v>78.3</v>
      </c>
      <c r="R793">
        <v>-63975</v>
      </c>
      <c r="T793">
        <v>78.3</v>
      </c>
      <c r="U793">
        <v>8.5</v>
      </c>
      <c r="V793">
        <v>78.3</v>
      </c>
      <c r="W793">
        <v>20469.599999999999</v>
      </c>
      <c r="Y793">
        <v>79.3</v>
      </c>
      <c r="Z793">
        <v>3.5</v>
      </c>
      <c r="AA793">
        <v>79.3</v>
      </c>
      <c r="AB793">
        <v>-42668.9</v>
      </c>
    </row>
    <row r="794" spans="2:28" x14ac:dyDescent="0.25">
      <c r="B794">
        <v>78.400000000000006</v>
      </c>
      <c r="C794">
        <v>8</v>
      </c>
      <c r="D794">
        <v>78.400000000000006</v>
      </c>
      <c r="E794">
        <v>-23476.2</v>
      </c>
      <c r="I794">
        <v>78.400000000000006</v>
      </c>
      <c r="J794">
        <v>8</v>
      </c>
      <c r="K794">
        <v>78.400000000000006</v>
      </c>
      <c r="L794">
        <v>-70395.3</v>
      </c>
      <c r="O794">
        <v>78.400000000000006</v>
      </c>
      <c r="P794">
        <v>8</v>
      </c>
      <c r="Q794">
        <v>78.400000000000006</v>
      </c>
      <c r="R794">
        <v>-66664.5</v>
      </c>
      <c r="T794">
        <v>78.400000000000006</v>
      </c>
      <c r="U794">
        <v>8</v>
      </c>
      <c r="V794">
        <v>78.400000000000006</v>
      </c>
      <c r="W794">
        <v>15432.3</v>
      </c>
      <c r="Y794">
        <v>79.400000000000006</v>
      </c>
      <c r="Z794">
        <v>3</v>
      </c>
      <c r="AA794">
        <v>79.400000000000006</v>
      </c>
      <c r="AB794">
        <v>-47118.1</v>
      </c>
    </row>
    <row r="795" spans="2:28" x14ac:dyDescent="0.25">
      <c r="B795">
        <v>78.5</v>
      </c>
      <c r="C795">
        <v>7.5</v>
      </c>
      <c r="D795">
        <v>78.5</v>
      </c>
      <c r="E795">
        <v>-28378.6</v>
      </c>
      <c r="I795">
        <v>78.5</v>
      </c>
      <c r="J795">
        <v>7.5</v>
      </c>
      <c r="K795">
        <v>78.5</v>
      </c>
      <c r="L795">
        <v>-72854.899999999994</v>
      </c>
      <c r="O795">
        <v>78.5</v>
      </c>
      <c r="P795">
        <v>7.5</v>
      </c>
      <c r="Q795">
        <v>78.5</v>
      </c>
      <c r="R795">
        <v>-69228.2</v>
      </c>
      <c r="T795">
        <v>78.5</v>
      </c>
      <c r="U795">
        <v>7.5</v>
      </c>
      <c r="V795">
        <v>78.5</v>
      </c>
      <c r="W795">
        <v>8318.81</v>
      </c>
      <c r="Y795">
        <v>79.5</v>
      </c>
      <c r="Z795">
        <v>2.5</v>
      </c>
      <c r="AA795">
        <v>79.5</v>
      </c>
      <c r="AB795">
        <v>-51854.9</v>
      </c>
    </row>
    <row r="796" spans="2:28" x14ac:dyDescent="0.25">
      <c r="B796">
        <v>78.599999999999994</v>
      </c>
      <c r="C796">
        <v>7</v>
      </c>
      <c r="D796">
        <v>78.599999999999994</v>
      </c>
      <c r="E796">
        <v>-33701.699999999997</v>
      </c>
      <c r="I796">
        <v>78.599999999999994</v>
      </c>
      <c r="J796">
        <v>7</v>
      </c>
      <c r="K796">
        <v>78.599999999999994</v>
      </c>
      <c r="L796">
        <v>-75359.600000000006</v>
      </c>
      <c r="O796">
        <v>78.599999999999994</v>
      </c>
      <c r="P796">
        <v>7</v>
      </c>
      <c r="Q796">
        <v>78.599999999999994</v>
      </c>
      <c r="R796">
        <v>-71788.399999999994</v>
      </c>
      <c r="T796">
        <v>78.599999999999994</v>
      </c>
      <c r="U796">
        <v>7</v>
      </c>
      <c r="V796">
        <v>78.599999999999994</v>
      </c>
      <c r="W796">
        <v>1140.4000000000001</v>
      </c>
      <c r="Y796">
        <v>79.599999999999994</v>
      </c>
      <c r="Z796">
        <v>2</v>
      </c>
      <c r="AA796">
        <v>79.599999999999994</v>
      </c>
      <c r="AB796">
        <v>-56680.6</v>
      </c>
    </row>
    <row r="797" spans="2:28" x14ac:dyDescent="0.25">
      <c r="B797">
        <v>78.7</v>
      </c>
      <c r="C797">
        <v>6.5</v>
      </c>
      <c r="D797">
        <v>78.7</v>
      </c>
      <c r="E797">
        <v>-38801.300000000003</v>
      </c>
      <c r="I797">
        <v>78.7</v>
      </c>
      <c r="J797">
        <v>6.5</v>
      </c>
      <c r="K797">
        <v>78.7</v>
      </c>
      <c r="L797">
        <v>-77779.600000000006</v>
      </c>
      <c r="O797">
        <v>78.7</v>
      </c>
      <c r="P797">
        <v>6.5</v>
      </c>
      <c r="Q797">
        <v>78.7</v>
      </c>
      <c r="R797">
        <v>-74409.8</v>
      </c>
      <c r="T797">
        <v>78.7</v>
      </c>
      <c r="U797">
        <v>6.5</v>
      </c>
      <c r="V797">
        <v>78.7</v>
      </c>
      <c r="W797">
        <v>-6079.22</v>
      </c>
      <c r="Y797">
        <v>79.7</v>
      </c>
      <c r="Z797">
        <v>1.5</v>
      </c>
      <c r="AA797">
        <v>79.7</v>
      </c>
      <c r="AB797">
        <v>-61444.1</v>
      </c>
    </row>
    <row r="798" spans="2:28" x14ac:dyDescent="0.25">
      <c r="B798">
        <v>78.8</v>
      </c>
      <c r="C798">
        <v>6</v>
      </c>
      <c r="D798">
        <v>78.8</v>
      </c>
      <c r="E798">
        <v>-43402.7</v>
      </c>
      <c r="I798">
        <v>78.8</v>
      </c>
      <c r="J798">
        <v>6</v>
      </c>
      <c r="K798" s="1">
        <v>78.8</v>
      </c>
      <c r="L798">
        <v>-80188.800000000003</v>
      </c>
      <c r="O798">
        <v>78.8</v>
      </c>
      <c r="P798">
        <v>6</v>
      </c>
      <c r="Q798">
        <v>78.8</v>
      </c>
      <c r="R798">
        <v>-76904.800000000003</v>
      </c>
      <c r="T798">
        <v>78.8</v>
      </c>
      <c r="U798">
        <v>6</v>
      </c>
      <c r="V798">
        <v>78.8</v>
      </c>
      <c r="W798">
        <v>-13267.3</v>
      </c>
      <c r="Y798">
        <v>79.8</v>
      </c>
      <c r="Z798">
        <v>1</v>
      </c>
      <c r="AA798">
        <v>79.8</v>
      </c>
      <c r="AB798">
        <v>-66266.8</v>
      </c>
    </row>
    <row r="799" spans="2:28" x14ac:dyDescent="0.25">
      <c r="B799">
        <v>78.900000000000006</v>
      </c>
      <c r="C799">
        <v>5.5</v>
      </c>
      <c r="D799">
        <v>78.900000000000006</v>
      </c>
      <c r="E799">
        <v>-48418.6</v>
      </c>
      <c r="H799" s="1"/>
      <c r="I799">
        <v>78.900000000000006</v>
      </c>
      <c r="J799">
        <v>5.5</v>
      </c>
      <c r="K799">
        <v>78.900000000000006</v>
      </c>
      <c r="L799">
        <v>-82443.100000000006</v>
      </c>
      <c r="O799">
        <v>78.900000000000006</v>
      </c>
      <c r="P799">
        <v>5.5</v>
      </c>
      <c r="Q799">
        <v>78.900000000000006</v>
      </c>
      <c r="R799">
        <v>-79452.899999999994</v>
      </c>
      <c r="T799">
        <v>78.900000000000006</v>
      </c>
      <c r="U799">
        <v>5.5</v>
      </c>
      <c r="V799">
        <v>78.900000000000006</v>
      </c>
      <c r="W799">
        <v>-20544</v>
      </c>
      <c r="Y799">
        <v>79.900000000000006</v>
      </c>
      <c r="Z799">
        <v>0.5</v>
      </c>
      <c r="AA799">
        <v>79.900000000000006</v>
      </c>
      <c r="AB799">
        <v>-71507.899999999994</v>
      </c>
    </row>
    <row r="800" spans="2:28" x14ac:dyDescent="0.25">
      <c r="B800">
        <v>79</v>
      </c>
      <c r="C800">
        <v>5</v>
      </c>
      <c r="D800">
        <v>79</v>
      </c>
      <c r="E800">
        <v>-53598.3</v>
      </c>
      <c r="I800">
        <v>79</v>
      </c>
      <c r="J800">
        <v>5</v>
      </c>
      <c r="K800">
        <v>79</v>
      </c>
      <c r="L800">
        <v>-84780.1</v>
      </c>
      <c r="O800">
        <v>79</v>
      </c>
      <c r="P800">
        <v>5</v>
      </c>
      <c r="Q800">
        <v>79</v>
      </c>
      <c r="R800">
        <v>-81937</v>
      </c>
      <c r="T800">
        <v>79</v>
      </c>
      <c r="U800">
        <v>5</v>
      </c>
      <c r="V800">
        <v>79</v>
      </c>
      <c r="W800">
        <v>-27846.1</v>
      </c>
      <c r="Y800">
        <v>80</v>
      </c>
      <c r="Z800" s="1">
        <v>1.3649999999999999E-12</v>
      </c>
      <c r="AA800">
        <v>80</v>
      </c>
      <c r="AB800">
        <v>-76516.800000000003</v>
      </c>
    </row>
    <row r="801" spans="2:28" x14ac:dyDescent="0.25">
      <c r="B801">
        <v>79.099999999999994</v>
      </c>
      <c r="C801">
        <v>4.5</v>
      </c>
      <c r="D801">
        <v>79.099999999999994</v>
      </c>
      <c r="E801">
        <v>-58392</v>
      </c>
      <c r="I801">
        <v>79.099999999999994</v>
      </c>
      <c r="J801">
        <v>4.5</v>
      </c>
      <c r="K801">
        <v>79.099999999999994</v>
      </c>
      <c r="L801">
        <v>-87230.6</v>
      </c>
      <c r="O801">
        <v>79.099999999999994</v>
      </c>
      <c r="P801">
        <v>4.5</v>
      </c>
      <c r="Q801">
        <v>79.099999999999994</v>
      </c>
      <c r="R801">
        <v>-84366.1</v>
      </c>
      <c r="T801">
        <v>79.099999999999994</v>
      </c>
      <c r="U801">
        <v>4.5</v>
      </c>
      <c r="V801">
        <v>79.099999999999994</v>
      </c>
      <c r="W801">
        <v>-35291.800000000003</v>
      </c>
      <c r="Y801">
        <v>80.099999999999994</v>
      </c>
      <c r="Z801">
        <v>-0.5</v>
      </c>
      <c r="AA801">
        <v>80.099999999999994</v>
      </c>
      <c r="AB801">
        <v>-80843</v>
      </c>
    </row>
    <row r="802" spans="2:28" x14ac:dyDescent="0.25">
      <c r="B802">
        <v>79.2</v>
      </c>
      <c r="C802">
        <v>4</v>
      </c>
      <c r="D802">
        <v>79.2</v>
      </c>
      <c r="E802">
        <v>-63323.4</v>
      </c>
      <c r="I802">
        <v>79.2</v>
      </c>
      <c r="J802">
        <v>4</v>
      </c>
      <c r="K802">
        <v>79.2</v>
      </c>
      <c r="L802">
        <v>-89796.2</v>
      </c>
      <c r="O802">
        <v>79.2</v>
      </c>
      <c r="P802">
        <v>4</v>
      </c>
      <c r="Q802">
        <v>79.2</v>
      </c>
      <c r="R802">
        <v>-86735.9</v>
      </c>
      <c r="T802">
        <v>79.2</v>
      </c>
      <c r="U802">
        <v>4</v>
      </c>
      <c r="V802">
        <v>79.2</v>
      </c>
      <c r="W802">
        <v>-42704.2</v>
      </c>
      <c r="Y802">
        <v>80.2</v>
      </c>
      <c r="Z802">
        <v>-1</v>
      </c>
      <c r="AA802">
        <v>80.2</v>
      </c>
      <c r="AB802">
        <v>-85639.6</v>
      </c>
    </row>
    <row r="803" spans="2:28" x14ac:dyDescent="0.25">
      <c r="B803">
        <v>79.3</v>
      </c>
      <c r="C803">
        <v>3.5</v>
      </c>
      <c r="D803">
        <v>79.3</v>
      </c>
      <c r="E803">
        <v>-68404.399999999994</v>
      </c>
      <c r="I803">
        <v>79.3</v>
      </c>
      <c r="J803">
        <v>3.5</v>
      </c>
      <c r="K803">
        <v>79.3</v>
      </c>
      <c r="L803">
        <v>-92288.1</v>
      </c>
      <c r="O803">
        <v>79.3</v>
      </c>
      <c r="P803">
        <v>3.5</v>
      </c>
      <c r="Q803">
        <v>79.3</v>
      </c>
      <c r="R803">
        <v>-88992.1</v>
      </c>
      <c r="T803">
        <v>79.3</v>
      </c>
      <c r="U803">
        <v>3.5</v>
      </c>
      <c r="V803">
        <v>79.3</v>
      </c>
      <c r="W803">
        <v>-50213.599999999999</v>
      </c>
      <c r="Y803">
        <v>80.3</v>
      </c>
      <c r="Z803">
        <v>-1.5</v>
      </c>
      <c r="AA803">
        <v>80.3</v>
      </c>
      <c r="AB803">
        <v>-90769.2</v>
      </c>
    </row>
    <row r="804" spans="2:28" x14ac:dyDescent="0.25">
      <c r="B804">
        <v>79.400000000000006</v>
      </c>
      <c r="C804">
        <v>3</v>
      </c>
      <c r="D804">
        <v>79.400000000000006</v>
      </c>
      <c r="E804">
        <v>-73686.8</v>
      </c>
      <c r="I804">
        <v>79.400000000000006</v>
      </c>
      <c r="J804">
        <v>3</v>
      </c>
      <c r="K804">
        <v>79.400000000000006</v>
      </c>
      <c r="L804">
        <v>-94897.8</v>
      </c>
      <c r="O804">
        <v>79.400000000000006</v>
      </c>
      <c r="P804">
        <v>3</v>
      </c>
      <c r="Q804">
        <v>79.400000000000006</v>
      </c>
      <c r="R804">
        <v>-91380.2</v>
      </c>
      <c r="T804">
        <v>79.400000000000006</v>
      </c>
      <c r="U804">
        <v>3</v>
      </c>
      <c r="V804">
        <v>79.400000000000006</v>
      </c>
      <c r="W804">
        <v>-57388.800000000003</v>
      </c>
      <c r="Y804">
        <v>80.400000000000006</v>
      </c>
      <c r="Z804">
        <v>-2</v>
      </c>
      <c r="AA804">
        <v>80.400000000000006</v>
      </c>
      <c r="AB804">
        <v>-95442.1</v>
      </c>
    </row>
    <row r="805" spans="2:28" x14ac:dyDescent="0.25">
      <c r="B805">
        <v>79.5</v>
      </c>
      <c r="C805">
        <v>2.5</v>
      </c>
      <c r="D805">
        <v>79.5</v>
      </c>
      <c r="E805">
        <v>-78862.5</v>
      </c>
      <c r="I805">
        <v>79.5</v>
      </c>
      <c r="J805">
        <v>2.5</v>
      </c>
      <c r="K805">
        <v>79.5</v>
      </c>
      <c r="L805">
        <v>-97564.1</v>
      </c>
      <c r="O805">
        <v>79.5</v>
      </c>
      <c r="P805">
        <v>2.5</v>
      </c>
      <c r="Q805">
        <v>79.5</v>
      </c>
      <c r="R805">
        <v>-93813.9</v>
      </c>
      <c r="T805">
        <v>79.5</v>
      </c>
      <c r="U805">
        <v>2.5</v>
      </c>
      <c r="V805">
        <v>79.5</v>
      </c>
      <c r="W805">
        <v>-64737.9</v>
      </c>
      <c r="Y805">
        <v>80.5</v>
      </c>
      <c r="Z805">
        <v>-2.5</v>
      </c>
      <c r="AA805">
        <v>80.5</v>
      </c>
      <c r="AB805">
        <v>-100614</v>
      </c>
    </row>
    <row r="806" spans="2:28" x14ac:dyDescent="0.25">
      <c r="B806">
        <v>79.599999999999994</v>
      </c>
      <c r="C806">
        <v>2</v>
      </c>
      <c r="D806">
        <v>79.599999999999994</v>
      </c>
      <c r="E806">
        <v>-83766.100000000006</v>
      </c>
      <c r="I806">
        <v>79.599999999999994</v>
      </c>
      <c r="J806">
        <v>2</v>
      </c>
      <c r="K806">
        <v>79.599999999999994</v>
      </c>
      <c r="L806">
        <v>-99938</v>
      </c>
      <c r="O806">
        <v>79.599999999999994</v>
      </c>
      <c r="P806">
        <v>2</v>
      </c>
      <c r="Q806">
        <v>79.599999999999994</v>
      </c>
      <c r="R806">
        <v>-96156.6</v>
      </c>
      <c r="T806">
        <v>79.599999999999994</v>
      </c>
      <c r="U806">
        <v>2</v>
      </c>
      <c r="V806">
        <v>79.599999999999994</v>
      </c>
      <c r="W806">
        <v>-72176.2</v>
      </c>
      <c r="Y806">
        <v>80.599999999999994</v>
      </c>
      <c r="Z806">
        <v>-3</v>
      </c>
      <c r="AA806">
        <v>80.599999999999994</v>
      </c>
      <c r="AB806">
        <v>-105204</v>
      </c>
    </row>
    <row r="807" spans="2:28" x14ac:dyDescent="0.25">
      <c r="B807">
        <v>79.7</v>
      </c>
      <c r="C807">
        <v>1.5</v>
      </c>
      <c r="D807">
        <v>79.7</v>
      </c>
      <c r="E807">
        <v>-89016.1</v>
      </c>
      <c r="I807">
        <v>79.7</v>
      </c>
      <c r="J807">
        <v>1.5</v>
      </c>
      <c r="K807">
        <v>79.7</v>
      </c>
      <c r="L807">
        <v>-102549</v>
      </c>
      <c r="O807">
        <v>79.7</v>
      </c>
      <c r="P807">
        <v>1.5</v>
      </c>
      <c r="Q807">
        <v>79.7</v>
      </c>
      <c r="R807">
        <v>-98468.800000000003</v>
      </c>
      <c r="T807">
        <v>79.7</v>
      </c>
      <c r="U807">
        <v>1.5</v>
      </c>
      <c r="V807">
        <v>79.7</v>
      </c>
      <c r="W807">
        <v>-79677.5</v>
      </c>
      <c r="Y807">
        <v>80.7</v>
      </c>
      <c r="Z807">
        <v>-3.5</v>
      </c>
      <c r="AA807">
        <v>80.7</v>
      </c>
      <c r="AB807">
        <v>-110485</v>
      </c>
    </row>
    <row r="808" spans="2:28" x14ac:dyDescent="0.25">
      <c r="B808">
        <v>79.8</v>
      </c>
      <c r="C808">
        <v>1</v>
      </c>
      <c r="D808">
        <v>79.8</v>
      </c>
      <c r="E808">
        <v>-94305.3</v>
      </c>
      <c r="I808">
        <v>79.8</v>
      </c>
      <c r="J808">
        <v>1</v>
      </c>
      <c r="K808">
        <v>79.8</v>
      </c>
      <c r="L808">
        <v>-105142</v>
      </c>
      <c r="O808">
        <v>79.8</v>
      </c>
      <c r="P808">
        <v>1</v>
      </c>
      <c r="Q808">
        <v>79.8</v>
      </c>
      <c r="R808">
        <v>-100734</v>
      </c>
      <c r="T808">
        <v>79.8</v>
      </c>
      <c r="U808">
        <v>1</v>
      </c>
      <c r="V808">
        <v>79.8</v>
      </c>
      <c r="W808">
        <v>-87239.9</v>
      </c>
      <c r="Y808">
        <v>80.8</v>
      </c>
      <c r="Z808">
        <v>-4</v>
      </c>
      <c r="AA808">
        <v>80.8</v>
      </c>
      <c r="AB808">
        <v>-115560</v>
      </c>
    </row>
    <row r="809" spans="2:28" x14ac:dyDescent="0.25">
      <c r="B809">
        <v>79.900000000000006</v>
      </c>
      <c r="C809">
        <v>0.5</v>
      </c>
      <c r="D809">
        <v>79.900000000000006</v>
      </c>
      <c r="E809">
        <v>-99553.1</v>
      </c>
      <c r="I809">
        <v>79.900000000000006</v>
      </c>
      <c r="J809">
        <v>0.5</v>
      </c>
      <c r="K809">
        <v>79.900000000000006</v>
      </c>
      <c r="L809">
        <v>-107579</v>
      </c>
      <c r="O809">
        <v>79.900000000000006</v>
      </c>
      <c r="P809">
        <v>0.5</v>
      </c>
      <c r="Q809">
        <v>79.900000000000006</v>
      </c>
      <c r="R809">
        <v>-102918</v>
      </c>
      <c r="T809">
        <v>79.900000000000006</v>
      </c>
      <c r="U809">
        <v>0.5</v>
      </c>
      <c r="V809">
        <v>79.900000000000006</v>
      </c>
      <c r="W809">
        <v>-94743.2</v>
      </c>
      <c r="Y809">
        <v>80.900000000000006</v>
      </c>
      <c r="Z809">
        <v>-4.5</v>
      </c>
      <c r="AA809">
        <v>80.900000000000006</v>
      </c>
      <c r="AB809">
        <v>-120525</v>
      </c>
    </row>
    <row r="810" spans="2:28" x14ac:dyDescent="0.25">
      <c r="B810">
        <v>80</v>
      </c>
      <c r="C810" s="1">
        <v>1.3652899999999999E-12</v>
      </c>
      <c r="D810">
        <v>80</v>
      </c>
      <c r="E810">
        <v>-104748</v>
      </c>
      <c r="I810">
        <v>80</v>
      </c>
      <c r="J810" s="1">
        <v>1.3653399999999999E-12</v>
      </c>
      <c r="K810">
        <v>80</v>
      </c>
      <c r="L810">
        <v>-109844</v>
      </c>
      <c r="O810">
        <v>80</v>
      </c>
      <c r="P810" s="1">
        <v>1.3653E-12</v>
      </c>
      <c r="Q810">
        <v>80</v>
      </c>
      <c r="R810">
        <v>-105394</v>
      </c>
      <c r="T810">
        <v>80</v>
      </c>
      <c r="U810" s="1">
        <v>1.36526E-12</v>
      </c>
      <c r="V810">
        <v>80</v>
      </c>
      <c r="W810">
        <v>-102105</v>
      </c>
      <c r="Y810">
        <v>81</v>
      </c>
      <c r="Z810">
        <v>-5</v>
      </c>
      <c r="AA810">
        <v>81</v>
      </c>
      <c r="AB810">
        <v>-124980</v>
      </c>
    </row>
    <row r="811" spans="2:28" x14ac:dyDescent="0.25">
      <c r="B811">
        <v>80.099999999999994</v>
      </c>
      <c r="C811">
        <v>-0.5</v>
      </c>
      <c r="D811">
        <v>80.099999999999994</v>
      </c>
      <c r="E811">
        <v>-109878</v>
      </c>
      <c r="I811">
        <v>80.099999999999994</v>
      </c>
      <c r="J811">
        <v>-0.5</v>
      </c>
      <c r="K811">
        <v>80.099999999999994</v>
      </c>
      <c r="L811">
        <v>-112162</v>
      </c>
      <c r="O811">
        <v>80.099999999999994</v>
      </c>
      <c r="P811">
        <v>-0.5</v>
      </c>
      <c r="Q811">
        <v>80.099999999999994</v>
      </c>
      <c r="R811">
        <v>-107944</v>
      </c>
      <c r="T811">
        <v>80.099999999999994</v>
      </c>
      <c r="U811">
        <v>-0.5</v>
      </c>
      <c r="V811">
        <v>80.099999999999994</v>
      </c>
      <c r="W811">
        <v>-109297</v>
      </c>
      <c r="Y811">
        <v>81.099999999999994</v>
      </c>
      <c r="Z811">
        <v>-5.5</v>
      </c>
      <c r="AA811">
        <v>81.099999999999994</v>
      </c>
      <c r="AB811">
        <v>-129942</v>
      </c>
    </row>
    <row r="812" spans="2:28" x14ac:dyDescent="0.25">
      <c r="B812">
        <v>80.2</v>
      </c>
      <c r="C812">
        <v>-1</v>
      </c>
      <c r="D812">
        <v>80.2</v>
      </c>
      <c r="E812">
        <v>-114965</v>
      </c>
      <c r="I812">
        <v>80.2</v>
      </c>
      <c r="J812">
        <v>-1</v>
      </c>
      <c r="K812">
        <v>80.2</v>
      </c>
      <c r="L812">
        <v>-114464</v>
      </c>
      <c r="O812">
        <v>80.2</v>
      </c>
      <c r="P812">
        <v>-1</v>
      </c>
      <c r="Q812">
        <v>80.2</v>
      </c>
      <c r="R812">
        <v>-110666</v>
      </c>
      <c r="T812">
        <v>80.2</v>
      </c>
      <c r="U812">
        <v>-1</v>
      </c>
      <c r="V812">
        <v>80.2</v>
      </c>
      <c r="W812">
        <v>-116445</v>
      </c>
      <c r="Y812">
        <v>81.2</v>
      </c>
      <c r="Z812">
        <v>-6</v>
      </c>
      <c r="AA812">
        <v>81.2</v>
      </c>
      <c r="AB812">
        <v>-134526</v>
      </c>
    </row>
    <row r="813" spans="2:28" x14ac:dyDescent="0.25">
      <c r="B813">
        <v>80.3</v>
      </c>
      <c r="C813">
        <v>-1.5</v>
      </c>
      <c r="D813">
        <v>80.3</v>
      </c>
      <c r="E813">
        <v>-119901</v>
      </c>
      <c r="I813">
        <v>80.3</v>
      </c>
      <c r="J813">
        <v>-1.5</v>
      </c>
      <c r="K813">
        <v>80.3</v>
      </c>
      <c r="L813">
        <v>-116743</v>
      </c>
      <c r="O813">
        <v>80.3</v>
      </c>
      <c r="P813">
        <v>-1.5</v>
      </c>
      <c r="Q813">
        <v>80.3</v>
      </c>
      <c r="R813">
        <v>-113356</v>
      </c>
      <c r="T813">
        <v>80.3</v>
      </c>
      <c r="U813">
        <v>-1.5</v>
      </c>
      <c r="V813">
        <v>80.3</v>
      </c>
      <c r="W813">
        <v>-123827</v>
      </c>
      <c r="Y813">
        <v>81.3</v>
      </c>
      <c r="Z813">
        <v>-6.5</v>
      </c>
      <c r="AA813">
        <v>81.3</v>
      </c>
      <c r="AB813">
        <v>-139148</v>
      </c>
    </row>
    <row r="814" spans="2:28" x14ac:dyDescent="0.25">
      <c r="B814">
        <v>80.400000000000006</v>
      </c>
      <c r="C814">
        <v>-2</v>
      </c>
      <c r="D814">
        <v>80.400000000000006</v>
      </c>
      <c r="E814">
        <v>-124748</v>
      </c>
      <c r="I814">
        <v>80.400000000000006</v>
      </c>
      <c r="J814">
        <v>-2</v>
      </c>
      <c r="K814">
        <v>80.400000000000006</v>
      </c>
      <c r="L814">
        <v>-119017</v>
      </c>
      <c r="O814">
        <v>80.400000000000006</v>
      </c>
      <c r="P814">
        <v>-2</v>
      </c>
      <c r="Q814">
        <v>80.400000000000006</v>
      </c>
      <c r="R814">
        <v>-116059</v>
      </c>
      <c r="T814">
        <v>80.400000000000006</v>
      </c>
      <c r="U814">
        <v>-2</v>
      </c>
      <c r="V814">
        <v>80.400000000000006</v>
      </c>
      <c r="W814">
        <v>-131127</v>
      </c>
      <c r="Y814">
        <v>81.400000000000006</v>
      </c>
      <c r="Z814">
        <v>-7</v>
      </c>
      <c r="AA814">
        <v>81.400000000000006</v>
      </c>
      <c r="AB814">
        <v>-143873</v>
      </c>
    </row>
    <row r="815" spans="2:28" x14ac:dyDescent="0.25">
      <c r="B815">
        <v>80.5</v>
      </c>
      <c r="C815">
        <v>-2.5</v>
      </c>
      <c r="D815">
        <v>80.5</v>
      </c>
      <c r="E815">
        <v>-129674</v>
      </c>
      <c r="I815">
        <v>80.5</v>
      </c>
      <c r="J815">
        <v>-2.5</v>
      </c>
      <c r="K815">
        <v>80.5</v>
      </c>
      <c r="L815">
        <v>-121357</v>
      </c>
      <c r="O815">
        <v>80.5</v>
      </c>
      <c r="P815">
        <v>-2.5</v>
      </c>
      <c r="Q815">
        <v>80.5</v>
      </c>
      <c r="R815">
        <v>-118408</v>
      </c>
      <c r="T815">
        <v>80.5</v>
      </c>
      <c r="U815">
        <v>-2.5</v>
      </c>
      <c r="V815">
        <v>80.5</v>
      </c>
      <c r="W815">
        <v>-138304</v>
      </c>
      <c r="Y815">
        <v>81.5</v>
      </c>
      <c r="Z815">
        <v>-7.5</v>
      </c>
      <c r="AA815">
        <v>81.5</v>
      </c>
      <c r="AB815">
        <v>-148300</v>
      </c>
    </row>
    <row r="816" spans="2:28" x14ac:dyDescent="0.25">
      <c r="B816">
        <v>80.599999999999994</v>
      </c>
      <c r="C816">
        <v>-3</v>
      </c>
      <c r="D816">
        <v>80.599999999999994</v>
      </c>
      <c r="E816">
        <v>-134477</v>
      </c>
      <c r="I816">
        <v>80.599999999999994</v>
      </c>
      <c r="J816">
        <v>-3</v>
      </c>
      <c r="K816">
        <v>80.599999999999994</v>
      </c>
      <c r="L816">
        <v>-123375</v>
      </c>
      <c r="O816">
        <v>80.599999999999994</v>
      </c>
      <c r="P816">
        <v>-3</v>
      </c>
      <c r="Q816">
        <v>80.599999999999994</v>
      </c>
      <c r="R816">
        <v>-120773</v>
      </c>
      <c r="T816">
        <v>80.599999999999994</v>
      </c>
      <c r="U816">
        <v>-3</v>
      </c>
      <c r="V816">
        <v>80.599999999999994</v>
      </c>
      <c r="W816">
        <v>-145310</v>
      </c>
      <c r="Y816">
        <v>81.599999999999994</v>
      </c>
      <c r="Z816">
        <v>-8</v>
      </c>
      <c r="AA816">
        <v>81.599999999999994</v>
      </c>
      <c r="AB816">
        <v>-153072</v>
      </c>
    </row>
    <row r="817" spans="2:28" x14ac:dyDescent="0.25">
      <c r="B817">
        <v>80.7</v>
      </c>
      <c r="C817">
        <v>-3.5</v>
      </c>
      <c r="D817">
        <v>80.7</v>
      </c>
      <c r="E817">
        <v>-139177</v>
      </c>
      <c r="I817">
        <v>80.7</v>
      </c>
      <c r="J817">
        <v>-3.5</v>
      </c>
      <c r="K817">
        <v>80.7</v>
      </c>
      <c r="L817">
        <v>-125602</v>
      </c>
      <c r="O817">
        <v>80.7</v>
      </c>
      <c r="P817">
        <v>-3.5</v>
      </c>
      <c r="Q817">
        <v>80.7</v>
      </c>
      <c r="R817">
        <v>-123059</v>
      </c>
      <c r="T817">
        <v>80.7</v>
      </c>
      <c r="U817">
        <v>-3.5</v>
      </c>
      <c r="V817">
        <v>80.7</v>
      </c>
      <c r="W817">
        <v>-152271</v>
      </c>
      <c r="Y817">
        <v>81.7</v>
      </c>
      <c r="Z817">
        <v>-8.5</v>
      </c>
      <c r="AA817">
        <v>81.7</v>
      </c>
      <c r="AB817">
        <v>-157674</v>
      </c>
    </row>
    <row r="818" spans="2:28" x14ac:dyDescent="0.25">
      <c r="B818">
        <v>80.8</v>
      </c>
      <c r="C818">
        <v>-4</v>
      </c>
      <c r="D818">
        <v>80.8</v>
      </c>
      <c r="E818">
        <v>-144180</v>
      </c>
      <c r="I818">
        <v>80.8</v>
      </c>
      <c r="J818">
        <v>-4</v>
      </c>
      <c r="K818">
        <v>80.8</v>
      </c>
      <c r="L818">
        <v>-127591</v>
      </c>
      <c r="O818">
        <v>80.8</v>
      </c>
      <c r="P818">
        <v>-4</v>
      </c>
      <c r="Q818">
        <v>80.8</v>
      </c>
      <c r="R818">
        <v>-125471</v>
      </c>
      <c r="T818">
        <v>80.8</v>
      </c>
      <c r="U818">
        <v>-4</v>
      </c>
      <c r="V818">
        <v>80.8</v>
      </c>
      <c r="W818">
        <v>-160307</v>
      </c>
      <c r="Y818">
        <v>81.8</v>
      </c>
      <c r="Z818">
        <v>-9</v>
      </c>
      <c r="AA818">
        <v>81.8</v>
      </c>
      <c r="AB818">
        <v>-162116</v>
      </c>
    </row>
    <row r="819" spans="2:28" x14ac:dyDescent="0.25">
      <c r="B819">
        <v>80.900000000000006</v>
      </c>
      <c r="C819">
        <v>-4.5</v>
      </c>
      <c r="D819">
        <v>80.900000000000006</v>
      </c>
      <c r="E819">
        <v>-148978</v>
      </c>
      <c r="I819">
        <v>80.900000000000006</v>
      </c>
      <c r="J819">
        <v>-4.5</v>
      </c>
      <c r="K819">
        <v>80.900000000000006</v>
      </c>
      <c r="L819">
        <v>-129737</v>
      </c>
      <c r="O819">
        <v>80.900000000000006</v>
      </c>
      <c r="P819">
        <v>-4.5</v>
      </c>
      <c r="Q819">
        <v>80.900000000000006</v>
      </c>
      <c r="R819">
        <v>-127872</v>
      </c>
      <c r="T819">
        <v>80.900000000000006</v>
      </c>
      <c r="U819">
        <v>-4.5</v>
      </c>
      <c r="V819">
        <v>80.900000000000006</v>
      </c>
      <c r="W819">
        <v>-168456</v>
      </c>
      <c r="Y819">
        <v>81.900000000000006</v>
      </c>
      <c r="Z819">
        <v>-9.5</v>
      </c>
      <c r="AA819">
        <v>81.900000000000006</v>
      </c>
      <c r="AB819">
        <v>-166841</v>
      </c>
    </row>
    <row r="820" spans="2:28" x14ac:dyDescent="0.25">
      <c r="B820">
        <v>81</v>
      </c>
      <c r="C820">
        <v>-5</v>
      </c>
      <c r="D820">
        <v>81</v>
      </c>
      <c r="E820">
        <v>-153807</v>
      </c>
      <c r="I820">
        <v>81</v>
      </c>
      <c r="J820">
        <v>-5</v>
      </c>
      <c r="K820">
        <v>81</v>
      </c>
      <c r="L820">
        <v>-131763</v>
      </c>
      <c r="O820">
        <v>81</v>
      </c>
      <c r="P820">
        <v>-5</v>
      </c>
      <c r="Q820">
        <v>81</v>
      </c>
      <c r="R820">
        <v>-130272</v>
      </c>
      <c r="T820">
        <v>81</v>
      </c>
      <c r="U820">
        <v>-5</v>
      </c>
      <c r="V820">
        <v>81</v>
      </c>
      <c r="W820">
        <v>-176667</v>
      </c>
      <c r="Y820">
        <v>82</v>
      </c>
      <c r="Z820">
        <v>-10</v>
      </c>
      <c r="AA820">
        <v>82</v>
      </c>
      <c r="AB820">
        <v>-171383</v>
      </c>
    </row>
    <row r="821" spans="2:28" x14ac:dyDescent="0.25">
      <c r="B821">
        <v>81.099999999999994</v>
      </c>
      <c r="C821">
        <v>-5.5</v>
      </c>
      <c r="D821">
        <v>81.099999999999994</v>
      </c>
      <c r="E821">
        <v>-158411</v>
      </c>
      <c r="I821">
        <v>81.099999999999994</v>
      </c>
      <c r="J821">
        <v>-5.5</v>
      </c>
      <c r="K821">
        <v>81.099999999999994</v>
      </c>
      <c r="L821">
        <v>-133710</v>
      </c>
      <c r="O821">
        <v>81.099999999999994</v>
      </c>
      <c r="P821">
        <v>-5.5</v>
      </c>
      <c r="Q821">
        <v>81.099999999999994</v>
      </c>
      <c r="R821">
        <v>-132693</v>
      </c>
      <c r="T821">
        <v>81.099999999999994</v>
      </c>
      <c r="U821">
        <v>-5.5</v>
      </c>
      <c r="V821">
        <v>81.099999999999994</v>
      </c>
      <c r="W821">
        <v>-184960</v>
      </c>
      <c r="Y821">
        <v>82.1</v>
      </c>
      <c r="Z821">
        <v>-10.5</v>
      </c>
      <c r="AA821">
        <v>82.1</v>
      </c>
      <c r="AB821">
        <v>-176012</v>
      </c>
    </row>
    <row r="822" spans="2:28" x14ac:dyDescent="0.25">
      <c r="B822">
        <v>81.2</v>
      </c>
      <c r="C822">
        <v>-6</v>
      </c>
      <c r="D822">
        <v>81.2</v>
      </c>
      <c r="E822">
        <v>-163232</v>
      </c>
      <c r="I822">
        <v>81.2</v>
      </c>
      <c r="J822">
        <v>-6</v>
      </c>
      <c r="K822">
        <v>81.2</v>
      </c>
      <c r="L822">
        <v>-135764</v>
      </c>
      <c r="O822">
        <v>81.2</v>
      </c>
      <c r="P822">
        <v>-6</v>
      </c>
      <c r="Q822">
        <v>81.2</v>
      </c>
      <c r="R822">
        <v>-135105</v>
      </c>
      <c r="T822">
        <v>81.2</v>
      </c>
      <c r="U822">
        <v>-6</v>
      </c>
      <c r="V822">
        <v>81.2</v>
      </c>
      <c r="W822">
        <v>-193175</v>
      </c>
      <c r="Y822">
        <v>82.2</v>
      </c>
      <c r="Z822">
        <v>-11</v>
      </c>
      <c r="AA822">
        <v>82.2</v>
      </c>
      <c r="AB822">
        <v>-180273</v>
      </c>
    </row>
    <row r="823" spans="2:28" x14ac:dyDescent="0.25">
      <c r="B823">
        <v>81.3</v>
      </c>
      <c r="C823">
        <v>-6.5</v>
      </c>
      <c r="D823">
        <v>81.3</v>
      </c>
      <c r="E823">
        <v>-167905</v>
      </c>
      <c r="I823">
        <v>81.3</v>
      </c>
      <c r="J823">
        <v>-6.5</v>
      </c>
      <c r="K823">
        <v>81.3</v>
      </c>
      <c r="L823">
        <v>-137871</v>
      </c>
      <c r="O823">
        <v>81.3</v>
      </c>
      <c r="P823">
        <v>-6.5</v>
      </c>
      <c r="Q823">
        <v>81.3</v>
      </c>
      <c r="R823">
        <v>-137472</v>
      </c>
      <c r="T823">
        <v>81.3</v>
      </c>
      <c r="U823">
        <v>-6.5</v>
      </c>
      <c r="V823">
        <v>81.3</v>
      </c>
      <c r="W823">
        <v>-201397</v>
      </c>
      <c r="Y823">
        <v>82.3</v>
      </c>
      <c r="Z823">
        <v>-11.5</v>
      </c>
      <c r="AA823">
        <v>82.3</v>
      </c>
      <c r="AB823">
        <v>-184725</v>
      </c>
    </row>
    <row r="824" spans="2:28" x14ac:dyDescent="0.25">
      <c r="B824">
        <v>81.400000000000006</v>
      </c>
      <c r="C824">
        <v>-7</v>
      </c>
      <c r="D824">
        <v>81.400000000000006</v>
      </c>
      <c r="E824">
        <v>-172470</v>
      </c>
      <c r="I824">
        <v>81.400000000000006</v>
      </c>
      <c r="J824">
        <v>-7</v>
      </c>
      <c r="K824">
        <v>81.400000000000006</v>
      </c>
      <c r="L824">
        <v>-139609</v>
      </c>
      <c r="O824">
        <v>81.400000000000006</v>
      </c>
      <c r="P824">
        <v>-7</v>
      </c>
      <c r="Q824">
        <v>81.400000000000006</v>
      </c>
      <c r="R824">
        <v>-139861</v>
      </c>
      <c r="T824">
        <v>81.400000000000006</v>
      </c>
      <c r="U824">
        <v>-7</v>
      </c>
      <c r="V824">
        <v>81.400000000000006</v>
      </c>
      <c r="W824">
        <v>-209732</v>
      </c>
      <c r="Y824">
        <v>82.4</v>
      </c>
      <c r="Z824">
        <v>-12</v>
      </c>
      <c r="AA824">
        <v>82.4</v>
      </c>
      <c r="AB824">
        <v>-188886</v>
      </c>
    </row>
    <row r="825" spans="2:28" x14ac:dyDescent="0.25">
      <c r="B825">
        <v>81.5</v>
      </c>
      <c r="C825">
        <v>-7.5</v>
      </c>
      <c r="D825">
        <v>81.5</v>
      </c>
      <c r="E825">
        <v>-177175</v>
      </c>
      <c r="I825">
        <v>81.5</v>
      </c>
      <c r="J825">
        <v>-7.5</v>
      </c>
      <c r="K825">
        <v>81.5</v>
      </c>
      <c r="L825">
        <v>-141563</v>
      </c>
      <c r="O825">
        <v>81.5</v>
      </c>
      <c r="P825">
        <v>-7.5</v>
      </c>
      <c r="Q825">
        <v>81.5</v>
      </c>
      <c r="R825">
        <v>-141771</v>
      </c>
      <c r="T825">
        <v>81.5</v>
      </c>
      <c r="U825">
        <v>-7.5</v>
      </c>
      <c r="V825">
        <v>81.5</v>
      </c>
      <c r="W825">
        <v>-218014</v>
      </c>
      <c r="Y825">
        <v>82.5</v>
      </c>
      <c r="Z825">
        <v>-12.5</v>
      </c>
      <c r="AA825">
        <v>82.5</v>
      </c>
      <c r="AB825">
        <v>-192946</v>
      </c>
    </row>
    <row r="826" spans="2:28" x14ac:dyDescent="0.25">
      <c r="B826">
        <v>81.599999999999994</v>
      </c>
      <c r="C826">
        <v>-8</v>
      </c>
      <c r="D826">
        <v>81.599999999999994</v>
      </c>
      <c r="E826">
        <v>-181814</v>
      </c>
      <c r="I826">
        <v>81.599999999999994</v>
      </c>
      <c r="J826">
        <v>-8</v>
      </c>
      <c r="K826">
        <v>81.599999999999994</v>
      </c>
      <c r="L826">
        <v>-143340</v>
      </c>
      <c r="O826">
        <v>81.599999999999994</v>
      </c>
      <c r="P826">
        <v>-8</v>
      </c>
      <c r="Q826">
        <v>81.599999999999994</v>
      </c>
      <c r="R826">
        <v>-143312</v>
      </c>
      <c r="T826">
        <v>81.599999999999994</v>
      </c>
      <c r="U826">
        <v>-8</v>
      </c>
      <c r="V826">
        <v>81.599999999999994</v>
      </c>
      <c r="W826">
        <v>-226248</v>
      </c>
      <c r="Y826">
        <v>82.6</v>
      </c>
      <c r="Z826">
        <v>-13</v>
      </c>
      <c r="AA826">
        <v>82.6</v>
      </c>
      <c r="AB826">
        <v>-197138</v>
      </c>
    </row>
    <row r="827" spans="2:28" x14ac:dyDescent="0.25">
      <c r="B827">
        <v>81.7</v>
      </c>
      <c r="C827">
        <v>-8.5</v>
      </c>
      <c r="D827">
        <v>81.7</v>
      </c>
      <c r="E827">
        <v>-186597</v>
      </c>
      <c r="I827">
        <v>81.7</v>
      </c>
      <c r="J827">
        <v>-8.5</v>
      </c>
      <c r="K827">
        <v>81.7</v>
      </c>
      <c r="L827">
        <v>-145144</v>
      </c>
      <c r="O827">
        <v>81.7</v>
      </c>
      <c r="P827">
        <v>-8.5</v>
      </c>
      <c r="Q827">
        <v>81.7</v>
      </c>
      <c r="R827">
        <v>-145084</v>
      </c>
      <c r="T827">
        <v>81.7</v>
      </c>
      <c r="U827">
        <v>-8.5</v>
      </c>
      <c r="V827">
        <v>81.7</v>
      </c>
      <c r="W827">
        <v>-234407</v>
      </c>
      <c r="Y827">
        <v>82.7</v>
      </c>
      <c r="Z827">
        <v>-13.5</v>
      </c>
      <c r="AA827">
        <v>82.7</v>
      </c>
      <c r="AB827">
        <v>-201281</v>
      </c>
    </row>
    <row r="828" spans="2:28" x14ac:dyDescent="0.25">
      <c r="B828">
        <v>81.8</v>
      </c>
      <c r="C828">
        <v>-9</v>
      </c>
      <c r="D828">
        <v>81.8</v>
      </c>
      <c r="E828">
        <v>-191227</v>
      </c>
      <c r="I828">
        <v>81.8</v>
      </c>
      <c r="J828">
        <v>-9</v>
      </c>
      <c r="K828">
        <v>81.8</v>
      </c>
      <c r="L828">
        <v>-147255</v>
      </c>
      <c r="O828">
        <v>81.8</v>
      </c>
      <c r="P828">
        <v>-9</v>
      </c>
      <c r="Q828">
        <v>81.8</v>
      </c>
      <c r="R828">
        <v>-146765</v>
      </c>
      <c r="T828">
        <v>81.8</v>
      </c>
      <c r="U828">
        <v>-9</v>
      </c>
      <c r="V828">
        <v>81.8</v>
      </c>
      <c r="W828">
        <v>-242576</v>
      </c>
      <c r="Y828">
        <v>82.8</v>
      </c>
      <c r="Z828">
        <v>-14</v>
      </c>
      <c r="AA828">
        <v>82.8</v>
      </c>
      <c r="AB828">
        <v>-205388</v>
      </c>
    </row>
    <row r="829" spans="2:28" x14ac:dyDescent="0.25">
      <c r="B829">
        <v>81.900000000000006</v>
      </c>
      <c r="C829">
        <v>-9.5</v>
      </c>
      <c r="D829">
        <v>81.900000000000006</v>
      </c>
      <c r="E829">
        <v>-195955</v>
      </c>
      <c r="I829">
        <v>81.900000000000006</v>
      </c>
      <c r="J829">
        <v>-9.5</v>
      </c>
      <c r="K829">
        <v>81.900000000000006</v>
      </c>
      <c r="L829">
        <v>-149231</v>
      </c>
      <c r="O829">
        <v>81.900000000000006</v>
      </c>
      <c r="P829">
        <v>-9.5</v>
      </c>
      <c r="Q829">
        <v>81.900000000000006</v>
      </c>
      <c r="R829">
        <v>-148524</v>
      </c>
      <c r="T829">
        <v>81.900000000000006</v>
      </c>
      <c r="U829">
        <v>-9.5</v>
      </c>
      <c r="V829">
        <v>81.900000000000006</v>
      </c>
      <c r="W829">
        <v>-250663</v>
      </c>
      <c r="Y829">
        <v>82.9</v>
      </c>
      <c r="Z829">
        <v>-14.5</v>
      </c>
      <c r="AA829">
        <v>82.9</v>
      </c>
      <c r="AB829">
        <v>-209424</v>
      </c>
    </row>
    <row r="830" spans="2:28" x14ac:dyDescent="0.25">
      <c r="B830">
        <v>82</v>
      </c>
      <c r="C830">
        <v>-10</v>
      </c>
      <c r="D830">
        <v>82</v>
      </c>
      <c r="E830">
        <v>-200671</v>
      </c>
      <c r="I830">
        <v>82</v>
      </c>
      <c r="J830">
        <v>-10</v>
      </c>
      <c r="K830">
        <v>82</v>
      </c>
      <c r="L830">
        <v>-151327</v>
      </c>
      <c r="O830">
        <v>82</v>
      </c>
      <c r="P830">
        <v>-10</v>
      </c>
      <c r="Q830">
        <v>82</v>
      </c>
      <c r="R830">
        <v>-150645</v>
      </c>
      <c r="T830">
        <v>82</v>
      </c>
      <c r="U830">
        <v>-10</v>
      </c>
      <c r="V830">
        <v>82</v>
      </c>
      <c r="W830">
        <v>-258704</v>
      </c>
      <c r="Y830">
        <v>83</v>
      </c>
      <c r="Z830">
        <v>-15</v>
      </c>
      <c r="AA830">
        <v>83</v>
      </c>
      <c r="AB830">
        <v>-213502</v>
      </c>
    </row>
    <row r="831" spans="2:28" x14ac:dyDescent="0.25">
      <c r="B831">
        <v>82.1</v>
      </c>
      <c r="C831">
        <v>-10.5</v>
      </c>
      <c r="D831">
        <v>82.1</v>
      </c>
      <c r="E831">
        <v>-205365</v>
      </c>
      <c r="I831">
        <v>82.1</v>
      </c>
      <c r="J831">
        <v>-10.5</v>
      </c>
      <c r="K831">
        <v>82.1</v>
      </c>
      <c r="L831">
        <v>-153165</v>
      </c>
      <c r="O831">
        <v>82.1</v>
      </c>
      <c r="P831">
        <v>-10.5</v>
      </c>
      <c r="Q831">
        <v>82.1</v>
      </c>
      <c r="R831">
        <v>-153331</v>
      </c>
      <c r="T831">
        <v>82.1</v>
      </c>
      <c r="U831">
        <v>-10.5</v>
      </c>
      <c r="V831">
        <v>82.1</v>
      </c>
      <c r="W831">
        <v>-266708</v>
      </c>
      <c r="Y831">
        <v>83.1</v>
      </c>
      <c r="Z831">
        <v>-15.5</v>
      </c>
      <c r="AA831">
        <v>83.1</v>
      </c>
      <c r="AB831">
        <v>-217492</v>
      </c>
    </row>
    <row r="832" spans="2:28" x14ac:dyDescent="0.25">
      <c r="B832">
        <v>82.2</v>
      </c>
      <c r="C832">
        <v>-11</v>
      </c>
      <c r="D832">
        <v>82.2</v>
      </c>
      <c r="E832">
        <v>-209893</v>
      </c>
      <c r="I832">
        <v>82.2</v>
      </c>
      <c r="J832">
        <v>-11</v>
      </c>
      <c r="K832">
        <v>82.2</v>
      </c>
      <c r="L832">
        <v>-155131</v>
      </c>
      <c r="O832">
        <v>82.2</v>
      </c>
      <c r="P832">
        <v>-11</v>
      </c>
      <c r="Q832">
        <v>82.2</v>
      </c>
      <c r="R832">
        <v>-155854</v>
      </c>
      <c r="T832">
        <v>82.2</v>
      </c>
      <c r="U832">
        <v>-11</v>
      </c>
      <c r="V832">
        <v>82.2</v>
      </c>
      <c r="W832">
        <v>-274644</v>
      </c>
      <c r="Y832">
        <v>83.2</v>
      </c>
      <c r="Z832">
        <v>-16</v>
      </c>
      <c r="AA832">
        <v>83.2</v>
      </c>
      <c r="AB832">
        <v>-221472</v>
      </c>
    </row>
    <row r="833" spans="2:28" x14ac:dyDescent="0.25">
      <c r="B833">
        <v>82.3</v>
      </c>
      <c r="C833">
        <v>-11.5</v>
      </c>
      <c r="D833">
        <v>82.3</v>
      </c>
      <c r="E833">
        <v>-214491</v>
      </c>
      <c r="I833">
        <v>82.3</v>
      </c>
      <c r="J833">
        <v>-11.5</v>
      </c>
      <c r="K833">
        <v>82.3</v>
      </c>
      <c r="L833">
        <v>-157059</v>
      </c>
      <c r="O833">
        <v>82.3</v>
      </c>
      <c r="P833">
        <v>-11.5</v>
      </c>
      <c r="Q833">
        <v>82.3</v>
      </c>
      <c r="R833">
        <v>-158574</v>
      </c>
      <c r="T833">
        <v>82.3</v>
      </c>
      <c r="U833">
        <v>-11.5</v>
      </c>
      <c r="V833">
        <v>82.3</v>
      </c>
      <c r="W833">
        <v>-282483</v>
      </c>
      <c r="Y833">
        <v>83.3</v>
      </c>
      <c r="Z833">
        <v>-16.5</v>
      </c>
      <c r="AA833">
        <v>83.3</v>
      </c>
      <c r="AB833">
        <v>-225497</v>
      </c>
    </row>
    <row r="834" spans="2:28" x14ac:dyDescent="0.25">
      <c r="B834">
        <v>82.4</v>
      </c>
      <c r="C834">
        <v>-12</v>
      </c>
      <c r="D834">
        <v>82.4</v>
      </c>
      <c r="E834">
        <v>-219089</v>
      </c>
      <c r="I834">
        <v>82.4</v>
      </c>
      <c r="J834">
        <v>-12</v>
      </c>
      <c r="K834">
        <v>82.4</v>
      </c>
      <c r="L834">
        <v>-159083</v>
      </c>
      <c r="O834">
        <v>82.4</v>
      </c>
      <c r="P834">
        <v>-12</v>
      </c>
      <c r="Q834">
        <v>82.4</v>
      </c>
      <c r="R834">
        <v>-161292</v>
      </c>
      <c r="T834">
        <v>82.4</v>
      </c>
      <c r="U834">
        <v>-12</v>
      </c>
      <c r="V834">
        <v>82.4</v>
      </c>
      <c r="W834">
        <v>-290207</v>
      </c>
      <c r="Y834">
        <v>83.4</v>
      </c>
      <c r="Z834">
        <v>-17</v>
      </c>
      <c r="AA834">
        <v>83.4</v>
      </c>
      <c r="AB834">
        <v>-229568</v>
      </c>
    </row>
    <row r="835" spans="2:28" x14ac:dyDescent="0.25">
      <c r="B835">
        <v>82.5</v>
      </c>
      <c r="C835">
        <v>-12.5</v>
      </c>
      <c r="D835">
        <v>82.5</v>
      </c>
      <c r="E835">
        <v>-223610</v>
      </c>
      <c r="I835">
        <v>82.5</v>
      </c>
      <c r="J835">
        <v>-12.5</v>
      </c>
      <c r="K835">
        <v>82.5</v>
      </c>
      <c r="L835">
        <v>-161089</v>
      </c>
      <c r="O835">
        <v>82.5</v>
      </c>
      <c r="P835">
        <v>-12.5</v>
      </c>
      <c r="Q835">
        <v>82.5</v>
      </c>
      <c r="R835">
        <v>-164034</v>
      </c>
      <c r="T835">
        <v>82.5</v>
      </c>
      <c r="U835">
        <v>-12.5</v>
      </c>
      <c r="V835">
        <v>82.5</v>
      </c>
      <c r="W835">
        <v>-297830</v>
      </c>
      <c r="Y835">
        <v>83.5</v>
      </c>
      <c r="Z835">
        <v>-17.5</v>
      </c>
      <c r="AA835">
        <v>83.5</v>
      </c>
      <c r="AB835">
        <v>-233548</v>
      </c>
    </row>
    <row r="836" spans="2:28" x14ac:dyDescent="0.25">
      <c r="B836">
        <v>82.6</v>
      </c>
      <c r="C836">
        <v>-13</v>
      </c>
      <c r="D836">
        <v>82.6</v>
      </c>
      <c r="E836">
        <v>-228212</v>
      </c>
      <c r="I836">
        <v>82.6</v>
      </c>
      <c r="J836">
        <v>-13</v>
      </c>
      <c r="K836">
        <v>82.6</v>
      </c>
      <c r="L836">
        <v>-163092</v>
      </c>
      <c r="O836">
        <v>82.6</v>
      </c>
      <c r="P836">
        <v>-13</v>
      </c>
      <c r="Q836">
        <v>82.6</v>
      </c>
      <c r="R836">
        <v>-166741</v>
      </c>
      <c r="T836">
        <v>82.6</v>
      </c>
      <c r="U836">
        <v>-13</v>
      </c>
      <c r="V836">
        <v>82.6</v>
      </c>
      <c r="W836">
        <v>-305364</v>
      </c>
      <c r="Y836">
        <v>83.6</v>
      </c>
      <c r="Z836">
        <v>-18</v>
      </c>
      <c r="AA836">
        <v>83.6</v>
      </c>
      <c r="AB836">
        <v>-237480</v>
      </c>
    </row>
    <row r="837" spans="2:28" x14ac:dyDescent="0.25">
      <c r="B837">
        <v>82.7</v>
      </c>
      <c r="C837">
        <v>-13.5</v>
      </c>
      <c r="D837">
        <v>82.7</v>
      </c>
      <c r="E837">
        <v>-232810</v>
      </c>
      <c r="I837">
        <v>82.7</v>
      </c>
      <c r="J837">
        <v>-13.5</v>
      </c>
      <c r="K837">
        <v>82.7</v>
      </c>
      <c r="L837">
        <v>-165090</v>
      </c>
      <c r="O837">
        <v>82.7</v>
      </c>
      <c r="P837">
        <v>-13.5</v>
      </c>
      <c r="Q837">
        <v>82.7</v>
      </c>
      <c r="R837">
        <v>-169587</v>
      </c>
      <c r="T837">
        <v>82.7</v>
      </c>
      <c r="U837">
        <v>-13.5</v>
      </c>
      <c r="V837">
        <v>82.7</v>
      </c>
      <c r="W837">
        <v>-312855</v>
      </c>
      <c r="Y837">
        <v>83.7</v>
      </c>
      <c r="Z837">
        <v>-18.5</v>
      </c>
      <c r="AA837">
        <v>83.7</v>
      </c>
      <c r="AB837">
        <v>-241574</v>
      </c>
    </row>
    <row r="838" spans="2:28" x14ac:dyDescent="0.25">
      <c r="B838">
        <v>82.8</v>
      </c>
      <c r="C838">
        <v>-14</v>
      </c>
      <c r="D838">
        <v>82.8</v>
      </c>
      <c r="E838">
        <v>-237391</v>
      </c>
      <c r="I838">
        <v>82.8</v>
      </c>
      <c r="J838">
        <v>-14</v>
      </c>
      <c r="K838">
        <v>82.8</v>
      </c>
      <c r="L838">
        <v>-167041</v>
      </c>
      <c r="O838">
        <v>82.8</v>
      </c>
      <c r="P838">
        <v>-14</v>
      </c>
      <c r="Q838">
        <v>82.8</v>
      </c>
      <c r="R838">
        <v>-172963</v>
      </c>
      <c r="T838">
        <v>82.8</v>
      </c>
      <c r="U838">
        <v>-14</v>
      </c>
      <c r="V838">
        <v>82.8</v>
      </c>
      <c r="W838">
        <v>-320262</v>
      </c>
      <c r="Y838">
        <v>83.8</v>
      </c>
      <c r="Z838">
        <v>-19</v>
      </c>
      <c r="AA838">
        <v>83.8</v>
      </c>
      <c r="AB838">
        <v>-245632</v>
      </c>
    </row>
    <row r="839" spans="2:28" x14ac:dyDescent="0.25">
      <c r="B839">
        <v>82.9</v>
      </c>
      <c r="C839">
        <v>-14.5</v>
      </c>
      <c r="D839">
        <v>82.9</v>
      </c>
      <c r="E839">
        <v>-241955</v>
      </c>
      <c r="I839">
        <v>82.9</v>
      </c>
      <c r="J839">
        <v>-14.5</v>
      </c>
      <c r="K839">
        <v>82.9</v>
      </c>
      <c r="L839">
        <v>-169005</v>
      </c>
      <c r="O839">
        <v>82.9</v>
      </c>
      <c r="P839">
        <v>-14.5</v>
      </c>
      <c r="Q839">
        <v>82.9</v>
      </c>
      <c r="R839">
        <v>-175974</v>
      </c>
      <c r="T839">
        <v>82.9</v>
      </c>
      <c r="U839">
        <v>-14.5</v>
      </c>
      <c r="V839">
        <v>82.9</v>
      </c>
      <c r="W839">
        <v>-327668</v>
      </c>
      <c r="Y839">
        <v>83.9</v>
      </c>
      <c r="Z839">
        <v>-19.5</v>
      </c>
      <c r="AA839">
        <v>83.9</v>
      </c>
      <c r="AB839">
        <v>-249752</v>
      </c>
    </row>
    <row r="840" spans="2:28" x14ac:dyDescent="0.25">
      <c r="B840">
        <v>83</v>
      </c>
      <c r="C840">
        <v>-15</v>
      </c>
      <c r="D840">
        <v>83</v>
      </c>
      <c r="E840">
        <v>-246518</v>
      </c>
      <c r="I840">
        <v>83</v>
      </c>
      <c r="J840">
        <v>-15</v>
      </c>
      <c r="K840">
        <v>83</v>
      </c>
      <c r="L840">
        <v>-171030</v>
      </c>
      <c r="O840">
        <v>83</v>
      </c>
      <c r="P840">
        <v>-15</v>
      </c>
      <c r="Q840">
        <v>83</v>
      </c>
      <c r="R840">
        <v>-179120</v>
      </c>
      <c r="T840">
        <v>83</v>
      </c>
      <c r="U840">
        <v>-15</v>
      </c>
      <c r="V840">
        <v>83</v>
      </c>
      <c r="W840">
        <v>-335043</v>
      </c>
      <c r="Y840">
        <v>84</v>
      </c>
      <c r="Z840">
        <v>-20</v>
      </c>
      <c r="AA840">
        <v>84</v>
      </c>
      <c r="AB840">
        <v>-253829</v>
      </c>
    </row>
    <row r="841" spans="2:28" x14ac:dyDescent="0.25">
      <c r="B841">
        <v>83.1</v>
      </c>
      <c r="C841">
        <v>-15.5</v>
      </c>
      <c r="D841">
        <v>83.1</v>
      </c>
      <c r="E841">
        <v>-251073</v>
      </c>
      <c r="I841">
        <v>83.1</v>
      </c>
      <c r="J841">
        <v>-15.5</v>
      </c>
      <c r="K841">
        <v>83.1</v>
      </c>
      <c r="L841">
        <v>-172999</v>
      </c>
      <c r="O841">
        <v>83.1</v>
      </c>
      <c r="P841">
        <v>-15.5</v>
      </c>
      <c r="Q841">
        <v>83.1</v>
      </c>
      <c r="R841">
        <v>-182171</v>
      </c>
      <c r="T841">
        <v>83.1</v>
      </c>
      <c r="U841">
        <v>-15.5</v>
      </c>
      <c r="V841">
        <v>83.1</v>
      </c>
      <c r="W841">
        <v>-342354</v>
      </c>
      <c r="Y841">
        <v>84.1</v>
      </c>
      <c r="Z841">
        <v>-20.5</v>
      </c>
      <c r="AA841">
        <v>84.1</v>
      </c>
      <c r="AB841">
        <v>-257898</v>
      </c>
    </row>
    <row r="842" spans="2:28" x14ac:dyDescent="0.25">
      <c r="B842">
        <v>83.2</v>
      </c>
      <c r="C842">
        <v>-16</v>
      </c>
      <c r="D842">
        <v>83.2</v>
      </c>
      <c r="E842">
        <v>-255641</v>
      </c>
      <c r="I842">
        <v>83.2</v>
      </c>
      <c r="J842">
        <v>-16</v>
      </c>
      <c r="K842">
        <v>83.2</v>
      </c>
      <c r="L842">
        <v>-174942</v>
      </c>
      <c r="O842">
        <v>83.2</v>
      </c>
      <c r="P842">
        <v>-16</v>
      </c>
      <c r="Q842">
        <v>83.2</v>
      </c>
      <c r="R842">
        <v>-185081</v>
      </c>
      <c r="T842">
        <v>83.2</v>
      </c>
      <c r="U842">
        <v>-16</v>
      </c>
      <c r="V842">
        <v>83.2</v>
      </c>
      <c r="W842">
        <v>-349681</v>
      </c>
      <c r="Y842">
        <v>84.2</v>
      </c>
      <c r="Z842">
        <v>-21</v>
      </c>
      <c r="AA842">
        <v>84.2</v>
      </c>
      <c r="AB842">
        <v>-261917</v>
      </c>
    </row>
    <row r="843" spans="2:28" x14ac:dyDescent="0.25">
      <c r="B843">
        <v>83.3</v>
      </c>
      <c r="C843">
        <v>-16.5</v>
      </c>
      <c r="D843">
        <v>83.3</v>
      </c>
      <c r="E843">
        <v>-260158</v>
      </c>
      <c r="I843">
        <v>83.3</v>
      </c>
      <c r="J843">
        <v>-16.5</v>
      </c>
      <c r="K843">
        <v>83.3</v>
      </c>
      <c r="L843">
        <v>-176971</v>
      </c>
      <c r="O843">
        <v>83.3</v>
      </c>
      <c r="P843">
        <v>-16.5</v>
      </c>
      <c r="Q843">
        <v>83.3</v>
      </c>
      <c r="R843">
        <v>-188029</v>
      </c>
      <c r="T843">
        <v>83.3</v>
      </c>
      <c r="U843">
        <v>-16.5</v>
      </c>
      <c r="V843">
        <v>83.3</v>
      </c>
      <c r="W843">
        <v>-356967</v>
      </c>
      <c r="Y843">
        <v>84.3</v>
      </c>
      <c r="Z843">
        <v>-21.5</v>
      </c>
      <c r="AA843">
        <v>84.3</v>
      </c>
      <c r="AB843">
        <v>-266046</v>
      </c>
    </row>
    <row r="844" spans="2:28" x14ac:dyDescent="0.25">
      <c r="B844">
        <v>83.4</v>
      </c>
      <c r="C844">
        <v>-17</v>
      </c>
      <c r="D844">
        <v>83.4</v>
      </c>
      <c r="E844">
        <v>-264652</v>
      </c>
      <c r="I844">
        <v>83.4</v>
      </c>
      <c r="J844">
        <v>-17</v>
      </c>
      <c r="K844">
        <v>83.4</v>
      </c>
      <c r="L844">
        <v>-178992</v>
      </c>
      <c r="O844">
        <v>83.4</v>
      </c>
      <c r="P844">
        <v>-17</v>
      </c>
      <c r="Q844">
        <v>83.4</v>
      </c>
      <c r="R844">
        <v>-191014</v>
      </c>
      <c r="T844">
        <v>83.4</v>
      </c>
      <c r="U844">
        <v>-17</v>
      </c>
      <c r="V844">
        <v>83.4</v>
      </c>
      <c r="W844">
        <v>-364192</v>
      </c>
      <c r="Y844">
        <v>84.4</v>
      </c>
      <c r="Z844">
        <v>-22</v>
      </c>
      <c r="AA844">
        <v>84.4</v>
      </c>
      <c r="AB844">
        <v>-270171</v>
      </c>
    </row>
    <row r="845" spans="2:28" x14ac:dyDescent="0.25">
      <c r="B845">
        <v>83.5</v>
      </c>
      <c r="C845">
        <v>-17.5</v>
      </c>
      <c r="D845">
        <v>83.5</v>
      </c>
      <c r="E845">
        <v>-269096</v>
      </c>
      <c r="I845">
        <v>83.5</v>
      </c>
      <c r="J845">
        <v>-17.5</v>
      </c>
      <c r="K845">
        <v>83.5</v>
      </c>
      <c r="L845">
        <v>-180860</v>
      </c>
      <c r="O845">
        <v>83.5</v>
      </c>
      <c r="P845">
        <v>-17.5</v>
      </c>
      <c r="Q845">
        <v>83.5</v>
      </c>
      <c r="R845">
        <v>-193968</v>
      </c>
      <c r="T845">
        <v>83.5</v>
      </c>
      <c r="U845">
        <v>-17.5</v>
      </c>
      <c r="V845">
        <v>83.5</v>
      </c>
      <c r="W845">
        <v>-371319</v>
      </c>
      <c r="Y845">
        <v>84.5</v>
      </c>
      <c r="Z845">
        <v>-22.5</v>
      </c>
      <c r="AA845">
        <v>84.5</v>
      </c>
      <c r="AB845">
        <v>-274312</v>
      </c>
    </row>
    <row r="846" spans="2:28" x14ac:dyDescent="0.25">
      <c r="B846">
        <v>83.6</v>
      </c>
      <c r="C846">
        <v>-18</v>
      </c>
      <c r="D846">
        <v>83.6</v>
      </c>
      <c r="E846">
        <v>-273571</v>
      </c>
      <c r="I846">
        <v>83.6</v>
      </c>
      <c r="J846">
        <v>-18</v>
      </c>
      <c r="K846">
        <v>83.6</v>
      </c>
      <c r="L846">
        <v>-182734</v>
      </c>
      <c r="O846">
        <v>83.6</v>
      </c>
      <c r="P846">
        <v>-18</v>
      </c>
      <c r="Q846">
        <v>83.6</v>
      </c>
      <c r="R846">
        <v>-196770</v>
      </c>
      <c r="T846">
        <v>83.6</v>
      </c>
      <c r="U846">
        <v>-18</v>
      </c>
      <c r="V846">
        <v>83.6</v>
      </c>
      <c r="W846">
        <v>-378426</v>
      </c>
      <c r="Y846">
        <v>84.6</v>
      </c>
      <c r="Z846">
        <v>-23</v>
      </c>
      <c r="AA846">
        <v>84.6</v>
      </c>
      <c r="AB846">
        <v>-278578</v>
      </c>
    </row>
    <row r="847" spans="2:28" x14ac:dyDescent="0.25">
      <c r="B847">
        <v>83.7</v>
      </c>
      <c r="C847">
        <v>-18.5</v>
      </c>
      <c r="D847">
        <v>83.7</v>
      </c>
      <c r="E847">
        <v>-278009</v>
      </c>
      <c r="I847">
        <v>83.7</v>
      </c>
      <c r="J847">
        <v>-18.5</v>
      </c>
      <c r="K847">
        <v>83.7</v>
      </c>
      <c r="L847">
        <v>-184711</v>
      </c>
      <c r="O847">
        <v>83.7</v>
      </c>
      <c r="P847">
        <v>-18.5</v>
      </c>
      <c r="Q847">
        <v>83.7</v>
      </c>
      <c r="R847">
        <v>-199799</v>
      </c>
      <c r="T847">
        <v>83.7</v>
      </c>
      <c r="U847">
        <v>-18.5</v>
      </c>
      <c r="V847">
        <v>83.7</v>
      </c>
      <c r="W847">
        <v>-385512</v>
      </c>
      <c r="Y847">
        <v>84.7</v>
      </c>
      <c r="Z847">
        <v>-23.5</v>
      </c>
      <c r="AA847">
        <v>84.7</v>
      </c>
      <c r="AB847">
        <v>-282895</v>
      </c>
    </row>
    <row r="848" spans="2:28" x14ac:dyDescent="0.25">
      <c r="B848">
        <v>83.8</v>
      </c>
      <c r="C848">
        <v>-19</v>
      </c>
      <c r="D848">
        <v>83.8</v>
      </c>
      <c r="E848">
        <v>-282431</v>
      </c>
      <c r="I848">
        <v>83.8</v>
      </c>
      <c r="J848">
        <v>-19</v>
      </c>
      <c r="K848">
        <v>83.8</v>
      </c>
      <c r="L848">
        <v>-186701</v>
      </c>
      <c r="O848">
        <v>83.8</v>
      </c>
      <c r="P848">
        <v>-19</v>
      </c>
      <c r="Q848">
        <v>83.8</v>
      </c>
      <c r="R848">
        <v>-203082</v>
      </c>
      <c r="T848">
        <v>83.8</v>
      </c>
      <c r="U848">
        <v>-19</v>
      </c>
      <c r="V848">
        <v>83.8</v>
      </c>
      <c r="W848">
        <v>-392559</v>
      </c>
      <c r="Y848">
        <v>84.8</v>
      </c>
      <c r="Z848">
        <v>-24</v>
      </c>
      <c r="AA848">
        <v>84.8</v>
      </c>
      <c r="AB848">
        <v>-287246</v>
      </c>
    </row>
    <row r="849" spans="2:28" x14ac:dyDescent="0.25">
      <c r="B849">
        <v>83.9</v>
      </c>
      <c r="C849">
        <v>-19.5</v>
      </c>
      <c r="D849">
        <v>83.9</v>
      </c>
      <c r="E849">
        <v>-286839</v>
      </c>
      <c r="I849">
        <v>83.9</v>
      </c>
      <c r="J849">
        <v>-19.5</v>
      </c>
      <c r="K849">
        <v>83.9</v>
      </c>
      <c r="L849">
        <v>-188553</v>
      </c>
      <c r="O849">
        <v>83.9</v>
      </c>
      <c r="P849">
        <v>-19.5</v>
      </c>
      <c r="Q849">
        <v>83.9</v>
      </c>
      <c r="R849">
        <v>-206137</v>
      </c>
      <c r="T849">
        <v>83.9</v>
      </c>
      <c r="U849">
        <v>-19.5</v>
      </c>
      <c r="V849">
        <v>83.9</v>
      </c>
      <c r="W849">
        <v>-399543</v>
      </c>
      <c r="Y849">
        <v>84.9</v>
      </c>
      <c r="Z849">
        <v>-24.5</v>
      </c>
      <c r="AA849">
        <v>84.9</v>
      </c>
      <c r="AB849">
        <v>-291761</v>
      </c>
    </row>
    <row r="850" spans="2:28" x14ac:dyDescent="0.25">
      <c r="B850">
        <v>84</v>
      </c>
      <c r="C850">
        <v>-20</v>
      </c>
      <c r="D850">
        <v>84</v>
      </c>
      <c r="E850">
        <v>-291157</v>
      </c>
      <c r="I850">
        <v>84</v>
      </c>
      <c r="J850">
        <v>-20</v>
      </c>
      <c r="K850">
        <v>84</v>
      </c>
      <c r="L850">
        <v>-190337</v>
      </c>
      <c r="O850">
        <v>84</v>
      </c>
      <c r="P850">
        <v>-20</v>
      </c>
      <c r="Q850">
        <v>84</v>
      </c>
      <c r="R850">
        <v>-208785</v>
      </c>
      <c r="T850">
        <v>84</v>
      </c>
      <c r="U850">
        <v>-20</v>
      </c>
      <c r="V850">
        <v>84</v>
      </c>
      <c r="W850">
        <v>-406472</v>
      </c>
      <c r="Y850">
        <v>85</v>
      </c>
      <c r="Z850">
        <v>-25</v>
      </c>
      <c r="AA850">
        <v>85</v>
      </c>
      <c r="AB850">
        <v>-296158</v>
      </c>
    </row>
    <row r="851" spans="2:28" x14ac:dyDescent="0.25">
      <c r="B851">
        <v>84.1</v>
      </c>
      <c r="C851">
        <v>-20.5</v>
      </c>
      <c r="D851">
        <v>84.1</v>
      </c>
      <c r="E851">
        <v>-295456</v>
      </c>
      <c r="I851">
        <v>84.1</v>
      </c>
      <c r="J851">
        <v>-20.5</v>
      </c>
      <c r="K851">
        <v>84.1</v>
      </c>
      <c r="L851">
        <v>-191836</v>
      </c>
      <c r="O851">
        <v>84.1</v>
      </c>
      <c r="P851">
        <v>-20.5</v>
      </c>
      <c r="Q851">
        <v>84.1</v>
      </c>
      <c r="R851">
        <v>-211539</v>
      </c>
      <c r="T851">
        <v>84.1</v>
      </c>
      <c r="U851">
        <v>-20.5</v>
      </c>
      <c r="V851">
        <v>84.1</v>
      </c>
      <c r="W851">
        <v>-413312</v>
      </c>
      <c r="Y851">
        <v>85.1</v>
      </c>
      <c r="Z851">
        <v>-25.5</v>
      </c>
      <c r="AA851">
        <v>85.1</v>
      </c>
      <c r="AB851">
        <v>-300483</v>
      </c>
    </row>
    <row r="852" spans="2:28" x14ac:dyDescent="0.25">
      <c r="B852">
        <v>84.2</v>
      </c>
      <c r="C852">
        <v>-21</v>
      </c>
      <c r="D852">
        <v>84.2</v>
      </c>
      <c r="E852">
        <v>-299678</v>
      </c>
      <c r="I852">
        <v>84.2</v>
      </c>
      <c r="J852">
        <v>-21</v>
      </c>
      <c r="K852">
        <v>84.2</v>
      </c>
      <c r="L852">
        <v>-193423</v>
      </c>
      <c r="O852">
        <v>84.2</v>
      </c>
      <c r="P852">
        <v>-21</v>
      </c>
      <c r="Q852">
        <v>84.2</v>
      </c>
      <c r="R852">
        <v>-214561</v>
      </c>
      <c r="T852">
        <v>84.2</v>
      </c>
      <c r="U852">
        <v>-21</v>
      </c>
      <c r="V852">
        <v>84.2</v>
      </c>
      <c r="W852">
        <v>-419966</v>
      </c>
      <c r="Y852">
        <v>85.2</v>
      </c>
      <c r="Z852">
        <v>-26</v>
      </c>
      <c r="AA852">
        <v>85.2</v>
      </c>
      <c r="AB852">
        <v>-304865</v>
      </c>
    </row>
    <row r="853" spans="2:28" x14ac:dyDescent="0.25">
      <c r="B853">
        <v>84.3</v>
      </c>
      <c r="C853">
        <v>-21.5</v>
      </c>
      <c r="D853">
        <v>84.3</v>
      </c>
      <c r="E853">
        <v>-303854</v>
      </c>
      <c r="I853">
        <v>84.3</v>
      </c>
      <c r="J853">
        <v>-21.5</v>
      </c>
      <c r="K853">
        <v>84.3</v>
      </c>
      <c r="L853">
        <v>-194629</v>
      </c>
      <c r="O853">
        <v>84.3</v>
      </c>
      <c r="P853">
        <v>-21.5</v>
      </c>
      <c r="Q853">
        <v>84.3</v>
      </c>
      <c r="R853">
        <v>-217268</v>
      </c>
      <c r="T853">
        <v>84.3</v>
      </c>
      <c r="U853">
        <v>-21.5</v>
      </c>
      <c r="V853">
        <v>84.3</v>
      </c>
      <c r="W853">
        <v>-426450</v>
      </c>
      <c r="Y853">
        <v>85.3</v>
      </c>
      <c r="Z853">
        <v>-26.5</v>
      </c>
      <c r="AA853">
        <v>85.3</v>
      </c>
      <c r="AB853">
        <v>-309174</v>
      </c>
    </row>
    <row r="854" spans="2:28" x14ac:dyDescent="0.25">
      <c r="B854">
        <v>84.4</v>
      </c>
      <c r="C854">
        <v>-22</v>
      </c>
      <c r="D854">
        <v>84.4</v>
      </c>
      <c r="E854">
        <v>-308017</v>
      </c>
      <c r="I854">
        <v>84.4</v>
      </c>
      <c r="J854">
        <v>-22</v>
      </c>
      <c r="K854">
        <v>84.4</v>
      </c>
      <c r="L854">
        <v>-195462</v>
      </c>
      <c r="O854">
        <v>84.4</v>
      </c>
      <c r="P854">
        <v>-22</v>
      </c>
      <c r="Q854">
        <v>84.4</v>
      </c>
      <c r="R854">
        <v>-220310</v>
      </c>
      <c r="T854">
        <v>84.4</v>
      </c>
      <c r="U854">
        <v>-22</v>
      </c>
      <c r="V854">
        <v>84.4</v>
      </c>
      <c r="W854">
        <v>-432821</v>
      </c>
      <c r="Y854">
        <v>85.4</v>
      </c>
      <c r="Z854">
        <v>-27</v>
      </c>
      <c r="AA854">
        <v>85.4</v>
      </c>
      <c r="AB854">
        <v>-313429</v>
      </c>
    </row>
    <row r="855" spans="2:28" x14ac:dyDescent="0.25">
      <c r="B855">
        <v>84.5</v>
      </c>
      <c r="C855">
        <v>-22.5</v>
      </c>
      <c r="D855">
        <v>84.5</v>
      </c>
      <c r="E855">
        <v>-312118</v>
      </c>
      <c r="I855">
        <v>84.5</v>
      </c>
      <c r="J855">
        <v>-22.5</v>
      </c>
      <c r="K855">
        <v>84.5</v>
      </c>
      <c r="L855">
        <v>-196330</v>
      </c>
      <c r="O855">
        <v>84.5</v>
      </c>
      <c r="P855">
        <v>-22.5</v>
      </c>
      <c r="Q855">
        <v>84.5</v>
      </c>
      <c r="R855">
        <v>-223597</v>
      </c>
      <c r="T855">
        <v>84.5</v>
      </c>
      <c r="U855">
        <v>-22.5</v>
      </c>
      <c r="V855">
        <v>84.5</v>
      </c>
      <c r="W855">
        <v>-439218</v>
      </c>
      <c r="Y855">
        <v>85.5</v>
      </c>
      <c r="Z855">
        <v>-27.5</v>
      </c>
      <c r="AA855">
        <v>85.5</v>
      </c>
      <c r="AB855">
        <v>-317788</v>
      </c>
    </row>
    <row r="856" spans="2:28" x14ac:dyDescent="0.25">
      <c r="B856">
        <v>84.6</v>
      </c>
      <c r="C856">
        <v>-23</v>
      </c>
      <c r="D856">
        <v>84.6</v>
      </c>
      <c r="E856">
        <v>-316156</v>
      </c>
      <c r="I856">
        <v>84.6</v>
      </c>
      <c r="J856">
        <v>-23</v>
      </c>
      <c r="K856">
        <v>84.6</v>
      </c>
      <c r="L856">
        <v>-197922</v>
      </c>
      <c r="O856">
        <v>84.6</v>
      </c>
      <c r="P856">
        <v>-23</v>
      </c>
      <c r="Q856">
        <v>84.6</v>
      </c>
      <c r="R856">
        <v>-226899</v>
      </c>
      <c r="T856">
        <v>84.6</v>
      </c>
      <c r="U856">
        <v>-23</v>
      </c>
      <c r="V856">
        <v>84.6</v>
      </c>
      <c r="W856">
        <v>-445525</v>
      </c>
      <c r="Y856">
        <v>85.6</v>
      </c>
      <c r="Z856">
        <v>-28</v>
      </c>
      <c r="AA856">
        <v>85.6</v>
      </c>
      <c r="AB856">
        <v>-322007</v>
      </c>
    </row>
    <row r="857" spans="2:28" x14ac:dyDescent="0.25">
      <c r="B857">
        <v>84.7</v>
      </c>
      <c r="C857">
        <v>-23.5</v>
      </c>
      <c r="D857">
        <v>84.7</v>
      </c>
      <c r="E857">
        <v>-320063</v>
      </c>
      <c r="I857">
        <v>84.7</v>
      </c>
      <c r="J857">
        <v>-23.5</v>
      </c>
      <c r="K857">
        <v>84.7</v>
      </c>
      <c r="L857">
        <v>-197887</v>
      </c>
      <c r="O857">
        <v>84.7</v>
      </c>
      <c r="P857">
        <v>-23.5</v>
      </c>
      <c r="Q857">
        <v>84.7</v>
      </c>
      <c r="R857">
        <v>-230194</v>
      </c>
      <c r="T857">
        <v>84.7</v>
      </c>
      <c r="U857">
        <v>-23.5</v>
      </c>
      <c r="V857">
        <v>84.7</v>
      </c>
      <c r="W857">
        <v>-451785</v>
      </c>
      <c r="Y857">
        <v>85.7</v>
      </c>
      <c r="Z857">
        <v>-28.5</v>
      </c>
      <c r="AA857">
        <v>85.7</v>
      </c>
      <c r="AB857">
        <v>-326090</v>
      </c>
    </row>
    <row r="858" spans="2:28" x14ac:dyDescent="0.25">
      <c r="B858">
        <v>84.8</v>
      </c>
      <c r="C858">
        <v>-24</v>
      </c>
      <c r="D858">
        <v>84.8</v>
      </c>
      <c r="E858">
        <v>-323878</v>
      </c>
      <c r="I858">
        <v>84.8</v>
      </c>
      <c r="J858">
        <v>-24</v>
      </c>
      <c r="K858">
        <v>84.8</v>
      </c>
      <c r="L858">
        <v>-199290</v>
      </c>
      <c r="O858">
        <v>84.8</v>
      </c>
      <c r="P858">
        <v>-24</v>
      </c>
      <c r="Q858">
        <v>84.8</v>
      </c>
      <c r="R858">
        <v>-233351</v>
      </c>
      <c r="T858">
        <v>84.8</v>
      </c>
      <c r="U858">
        <v>-24</v>
      </c>
      <c r="V858">
        <v>84.8</v>
      </c>
      <c r="W858">
        <v>-457997</v>
      </c>
      <c r="Y858">
        <v>85.8</v>
      </c>
      <c r="Z858">
        <v>-29</v>
      </c>
      <c r="AA858">
        <v>85.8</v>
      </c>
      <c r="AB858">
        <v>-330110</v>
      </c>
    </row>
    <row r="859" spans="2:28" x14ac:dyDescent="0.25">
      <c r="B859">
        <v>84.9</v>
      </c>
      <c r="C859">
        <v>-24.5</v>
      </c>
      <c r="D859">
        <v>84.9</v>
      </c>
      <c r="E859">
        <v>-327584</v>
      </c>
      <c r="I859">
        <v>84.9</v>
      </c>
      <c r="J859">
        <v>-24.5</v>
      </c>
      <c r="K859">
        <v>84.9</v>
      </c>
      <c r="L859">
        <v>-200586</v>
      </c>
      <c r="O859">
        <v>84.9</v>
      </c>
      <c r="P859">
        <v>-24.5</v>
      </c>
      <c r="Q859">
        <v>84.9</v>
      </c>
      <c r="R859">
        <v>-236410</v>
      </c>
      <c r="T859">
        <v>84.9</v>
      </c>
      <c r="U859">
        <v>-24.5</v>
      </c>
      <c r="V859">
        <v>84.9</v>
      </c>
      <c r="W859">
        <v>-464086</v>
      </c>
      <c r="Y859">
        <v>85.9</v>
      </c>
      <c r="Z859">
        <v>-29.5</v>
      </c>
      <c r="AA859">
        <v>85.9</v>
      </c>
      <c r="AB859">
        <v>-333926</v>
      </c>
    </row>
    <row r="860" spans="2:28" x14ac:dyDescent="0.25">
      <c r="B860">
        <v>85</v>
      </c>
      <c r="C860">
        <v>-25</v>
      </c>
      <c r="D860">
        <v>85</v>
      </c>
      <c r="E860">
        <v>-331371</v>
      </c>
      <c r="I860">
        <v>85</v>
      </c>
      <c r="J860">
        <v>-25</v>
      </c>
      <c r="K860">
        <v>85</v>
      </c>
      <c r="L860">
        <v>-202137</v>
      </c>
      <c r="O860">
        <v>85</v>
      </c>
      <c r="P860">
        <v>-25</v>
      </c>
      <c r="Q860">
        <v>85</v>
      </c>
      <c r="R860">
        <v>-239074</v>
      </c>
      <c r="T860">
        <v>85</v>
      </c>
      <c r="U860">
        <v>-25</v>
      </c>
      <c r="V860">
        <v>85</v>
      </c>
      <c r="W860">
        <v>-470044</v>
      </c>
      <c r="Y860">
        <v>86</v>
      </c>
      <c r="Z860">
        <v>-30</v>
      </c>
      <c r="AA860">
        <v>86</v>
      </c>
      <c r="AB860">
        <v>-337801</v>
      </c>
    </row>
    <row r="861" spans="2:28" x14ac:dyDescent="0.25">
      <c r="B861">
        <v>85.1</v>
      </c>
      <c r="C861">
        <v>-25.5</v>
      </c>
      <c r="D861">
        <v>85.1</v>
      </c>
      <c r="E861">
        <v>-335157</v>
      </c>
      <c r="I861">
        <v>85.1</v>
      </c>
      <c r="J861">
        <v>-25.5</v>
      </c>
      <c r="K861">
        <v>85.1</v>
      </c>
      <c r="L861">
        <v>-203773</v>
      </c>
      <c r="O861">
        <v>85.1</v>
      </c>
      <c r="P861">
        <v>-25.5</v>
      </c>
      <c r="Q861">
        <v>85.1</v>
      </c>
      <c r="R861">
        <v>-241684</v>
      </c>
      <c r="T861">
        <v>85.1</v>
      </c>
      <c r="U861">
        <v>-25.5</v>
      </c>
      <c r="V861">
        <v>85.1</v>
      </c>
      <c r="W861">
        <v>-475895</v>
      </c>
      <c r="Y861">
        <v>86.1</v>
      </c>
      <c r="Z861">
        <v>-30.5</v>
      </c>
      <c r="AA861">
        <v>86.1</v>
      </c>
      <c r="AB861">
        <v>-341778</v>
      </c>
    </row>
    <row r="862" spans="2:28" x14ac:dyDescent="0.25">
      <c r="B862">
        <v>85.2</v>
      </c>
      <c r="C862">
        <v>-26</v>
      </c>
      <c r="D862">
        <v>85.2</v>
      </c>
      <c r="E862">
        <v>-338966</v>
      </c>
      <c r="I862">
        <v>85.2</v>
      </c>
      <c r="J862">
        <v>-26</v>
      </c>
      <c r="K862">
        <v>85.2</v>
      </c>
      <c r="L862">
        <v>-205431</v>
      </c>
      <c r="O862">
        <v>85.2</v>
      </c>
      <c r="P862">
        <v>-26</v>
      </c>
      <c r="Q862">
        <v>85.2</v>
      </c>
      <c r="R862">
        <v>-244367</v>
      </c>
      <c r="T862">
        <v>85.2</v>
      </c>
      <c r="U862">
        <v>-26</v>
      </c>
      <c r="V862">
        <v>85.2</v>
      </c>
      <c r="W862">
        <v>-481484</v>
      </c>
      <c r="Y862">
        <v>86.2</v>
      </c>
      <c r="Z862">
        <v>-31</v>
      </c>
      <c r="AA862">
        <v>86.2</v>
      </c>
      <c r="AB862">
        <v>-345664</v>
      </c>
    </row>
    <row r="863" spans="2:28" x14ac:dyDescent="0.25">
      <c r="B863">
        <v>85.3</v>
      </c>
      <c r="C863">
        <v>-26.5</v>
      </c>
      <c r="D863">
        <v>85.3</v>
      </c>
      <c r="E863">
        <v>-342769</v>
      </c>
      <c r="I863">
        <v>85.3</v>
      </c>
      <c r="J863">
        <v>-26.5</v>
      </c>
      <c r="K863">
        <v>85.3</v>
      </c>
      <c r="L863">
        <v>-207176</v>
      </c>
      <c r="O863">
        <v>85.3</v>
      </c>
      <c r="P863">
        <v>-26.5</v>
      </c>
      <c r="Q863">
        <v>85.3</v>
      </c>
      <c r="R863">
        <v>-246321</v>
      </c>
      <c r="T863">
        <v>85.3</v>
      </c>
      <c r="U863">
        <v>-26.5</v>
      </c>
      <c r="V863">
        <v>85.3</v>
      </c>
      <c r="W863">
        <v>-487037</v>
      </c>
      <c r="Y863">
        <v>86.3</v>
      </c>
      <c r="Z863">
        <v>-31.5</v>
      </c>
      <c r="AA863">
        <v>86.3</v>
      </c>
      <c r="AB863">
        <v>-349547</v>
      </c>
    </row>
    <row r="864" spans="2:28" x14ac:dyDescent="0.25">
      <c r="B864">
        <v>85.4</v>
      </c>
      <c r="C864">
        <v>-27</v>
      </c>
      <c r="D864">
        <v>85.4</v>
      </c>
      <c r="E864">
        <v>-346554</v>
      </c>
      <c r="I864">
        <v>85.4</v>
      </c>
      <c r="J864">
        <v>-27</v>
      </c>
      <c r="K864">
        <v>85.4</v>
      </c>
      <c r="L864">
        <v>-208927</v>
      </c>
      <c r="O864">
        <v>85.4</v>
      </c>
      <c r="P864">
        <v>-27</v>
      </c>
      <c r="Q864">
        <v>85.4</v>
      </c>
      <c r="R864">
        <v>-248175</v>
      </c>
      <c r="T864">
        <v>85.4</v>
      </c>
      <c r="U864">
        <v>-27</v>
      </c>
      <c r="V864">
        <v>85.4</v>
      </c>
      <c r="W864">
        <v>-492833</v>
      </c>
      <c r="Y864">
        <v>86.4</v>
      </c>
      <c r="Z864">
        <v>-32</v>
      </c>
      <c r="AA864">
        <v>86.4</v>
      </c>
      <c r="AB864">
        <v>-353577</v>
      </c>
    </row>
    <row r="865" spans="2:28" x14ac:dyDescent="0.25">
      <c r="B865">
        <v>85.5</v>
      </c>
      <c r="C865">
        <v>-27.5</v>
      </c>
      <c r="D865">
        <v>85.5</v>
      </c>
      <c r="E865">
        <v>-350307</v>
      </c>
      <c r="I865">
        <v>85.5</v>
      </c>
      <c r="J865">
        <v>-27.5</v>
      </c>
      <c r="K865">
        <v>85.5</v>
      </c>
      <c r="L865">
        <v>-210669</v>
      </c>
      <c r="O865">
        <v>85.5</v>
      </c>
      <c r="P865">
        <v>-27.5</v>
      </c>
      <c r="Q865">
        <v>85.5</v>
      </c>
      <c r="R865">
        <v>-250639</v>
      </c>
      <c r="T865">
        <v>85.5</v>
      </c>
      <c r="U865">
        <v>-27.5</v>
      </c>
      <c r="V865">
        <v>85.5</v>
      </c>
      <c r="W865">
        <v>-498683</v>
      </c>
      <c r="Y865">
        <v>86.5</v>
      </c>
      <c r="Z865">
        <v>-32.5</v>
      </c>
      <c r="AA865">
        <v>86.5</v>
      </c>
      <c r="AB865">
        <v>-357588</v>
      </c>
    </row>
    <row r="866" spans="2:28" x14ac:dyDescent="0.25">
      <c r="B866">
        <v>85.6</v>
      </c>
      <c r="C866">
        <v>-28</v>
      </c>
      <c r="D866">
        <v>85.6</v>
      </c>
      <c r="E866">
        <v>-354156</v>
      </c>
      <c r="I866">
        <v>85.6</v>
      </c>
      <c r="J866">
        <v>-28</v>
      </c>
      <c r="K866">
        <v>85.6</v>
      </c>
      <c r="L866">
        <v>-212352</v>
      </c>
      <c r="O866">
        <v>85.6</v>
      </c>
      <c r="P866">
        <v>-28</v>
      </c>
      <c r="Q866">
        <v>85.6</v>
      </c>
      <c r="R866">
        <v>-253535</v>
      </c>
      <c r="T866">
        <v>85.6</v>
      </c>
      <c r="U866">
        <v>-28</v>
      </c>
      <c r="V866">
        <v>85.6</v>
      </c>
      <c r="W866">
        <v>-504417</v>
      </c>
      <c r="Y866">
        <v>86.6</v>
      </c>
      <c r="Z866">
        <v>-33</v>
      </c>
      <c r="AA866">
        <v>86.6</v>
      </c>
      <c r="AB866">
        <v>-361424</v>
      </c>
    </row>
    <row r="867" spans="2:28" x14ac:dyDescent="0.25">
      <c r="B867">
        <v>85.7</v>
      </c>
      <c r="C867">
        <v>-28.5</v>
      </c>
      <c r="D867">
        <v>85.7</v>
      </c>
      <c r="E867">
        <v>-357986</v>
      </c>
      <c r="I867">
        <v>85.7</v>
      </c>
      <c r="J867">
        <v>-28.5</v>
      </c>
      <c r="K867">
        <v>85.7</v>
      </c>
      <c r="L867">
        <v>-214051</v>
      </c>
      <c r="O867">
        <v>85.7</v>
      </c>
      <c r="P867">
        <v>-28.5</v>
      </c>
      <c r="Q867">
        <v>85.7</v>
      </c>
      <c r="R867">
        <v>-256703</v>
      </c>
      <c r="T867">
        <v>85.7</v>
      </c>
      <c r="U867">
        <v>-28.5</v>
      </c>
      <c r="V867">
        <v>85.7</v>
      </c>
      <c r="W867">
        <v>-510172</v>
      </c>
      <c r="Y867">
        <v>86.7</v>
      </c>
      <c r="Z867">
        <v>-33.5</v>
      </c>
      <c r="AA867">
        <v>86.7</v>
      </c>
      <c r="AB867">
        <v>-365179</v>
      </c>
    </row>
    <row r="868" spans="2:28" x14ac:dyDescent="0.25">
      <c r="B868">
        <v>85.8</v>
      </c>
      <c r="C868">
        <v>-29</v>
      </c>
      <c r="D868">
        <v>85.8</v>
      </c>
      <c r="E868">
        <v>-361711</v>
      </c>
      <c r="I868">
        <v>85.8</v>
      </c>
      <c r="J868">
        <v>-29</v>
      </c>
      <c r="K868">
        <v>85.8</v>
      </c>
      <c r="L868">
        <v>-215707</v>
      </c>
      <c r="O868">
        <v>85.8</v>
      </c>
      <c r="P868">
        <v>-29</v>
      </c>
      <c r="Q868">
        <v>85.8</v>
      </c>
      <c r="R868">
        <v>-259553</v>
      </c>
      <c r="T868">
        <v>85.8</v>
      </c>
      <c r="U868">
        <v>-29</v>
      </c>
      <c r="V868">
        <v>85.8</v>
      </c>
      <c r="W868">
        <v>-516204</v>
      </c>
      <c r="Y868">
        <v>86.8</v>
      </c>
      <c r="Z868">
        <v>-34</v>
      </c>
      <c r="AA868">
        <v>86.8</v>
      </c>
      <c r="AB868">
        <v>-368738</v>
      </c>
    </row>
    <row r="869" spans="2:28" x14ac:dyDescent="0.25">
      <c r="B869">
        <v>85.9</v>
      </c>
      <c r="C869">
        <v>-29.5</v>
      </c>
      <c r="D869">
        <v>85.9</v>
      </c>
      <c r="E869">
        <v>-365407</v>
      </c>
      <c r="I869">
        <v>85.9</v>
      </c>
      <c r="J869">
        <v>-29.5</v>
      </c>
      <c r="K869">
        <v>85.9</v>
      </c>
      <c r="L869">
        <v>-217298</v>
      </c>
      <c r="O869">
        <v>85.9</v>
      </c>
      <c r="P869">
        <v>-29.5</v>
      </c>
      <c r="Q869">
        <v>85.9</v>
      </c>
      <c r="R869">
        <v>-262461</v>
      </c>
      <c r="T869">
        <v>85.9</v>
      </c>
      <c r="U869">
        <v>-29.5</v>
      </c>
      <c r="V869">
        <v>85.9</v>
      </c>
      <c r="W869">
        <v>-522358</v>
      </c>
      <c r="Y869">
        <v>86.9</v>
      </c>
      <c r="Z869">
        <v>-34.5</v>
      </c>
      <c r="AA869">
        <v>86.9</v>
      </c>
      <c r="AB869">
        <v>-372301</v>
      </c>
    </row>
    <row r="870" spans="2:28" x14ac:dyDescent="0.25">
      <c r="B870">
        <v>86</v>
      </c>
      <c r="C870">
        <v>-30</v>
      </c>
      <c r="D870">
        <v>86</v>
      </c>
      <c r="E870">
        <v>-369101</v>
      </c>
      <c r="I870">
        <v>86</v>
      </c>
      <c r="J870">
        <v>-30</v>
      </c>
      <c r="K870">
        <v>86</v>
      </c>
      <c r="L870">
        <v>-218886</v>
      </c>
      <c r="O870">
        <v>86</v>
      </c>
      <c r="P870">
        <v>-30</v>
      </c>
      <c r="Q870">
        <v>86</v>
      </c>
      <c r="R870">
        <v>-265465</v>
      </c>
      <c r="T870">
        <v>86</v>
      </c>
      <c r="U870">
        <v>-30</v>
      </c>
      <c r="V870">
        <v>86</v>
      </c>
      <c r="W870">
        <v>-528438</v>
      </c>
      <c r="Y870">
        <v>87</v>
      </c>
      <c r="Z870">
        <v>-35</v>
      </c>
      <c r="AA870">
        <v>87</v>
      </c>
      <c r="AB870">
        <v>-375856</v>
      </c>
    </row>
    <row r="871" spans="2:28" x14ac:dyDescent="0.25">
      <c r="B871">
        <v>86.1</v>
      </c>
      <c r="C871">
        <v>-30.5</v>
      </c>
      <c r="D871">
        <v>86.1</v>
      </c>
      <c r="E871">
        <v>-372856</v>
      </c>
      <c r="I871">
        <v>86.1</v>
      </c>
      <c r="J871">
        <v>-30.5</v>
      </c>
      <c r="K871">
        <v>86.1</v>
      </c>
      <c r="L871">
        <v>-220521</v>
      </c>
      <c r="O871">
        <v>86.1</v>
      </c>
      <c r="P871">
        <v>-30.5</v>
      </c>
      <c r="Q871">
        <v>86.1</v>
      </c>
      <c r="R871">
        <v>-268778</v>
      </c>
      <c r="T871">
        <v>86.1</v>
      </c>
      <c r="U871">
        <v>-30.5</v>
      </c>
      <c r="V871">
        <v>86.1</v>
      </c>
      <c r="W871">
        <v>-534543</v>
      </c>
      <c r="Y871">
        <v>87.1</v>
      </c>
      <c r="Z871">
        <v>-35.5</v>
      </c>
      <c r="AA871">
        <v>87.1</v>
      </c>
      <c r="AB871">
        <v>-379120</v>
      </c>
    </row>
    <row r="872" spans="2:28" x14ac:dyDescent="0.25">
      <c r="B872">
        <v>86.2</v>
      </c>
      <c r="C872">
        <v>-31</v>
      </c>
      <c r="D872">
        <v>86.2</v>
      </c>
      <c r="E872">
        <v>-376589</v>
      </c>
      <c r="I872">
        <v>86.2</v>
      </c>
      <c r="J872">
        <v>-31</v>
      </c>
      <c r="K872">
        <v>86.2</v>
      </c>
      <c r="L872">
        <v>-222093</v>
      </c>
      <c r="O872">
        <v>86.2</v>
      </c>
      <c r="P872">
        <v>-31</v>
      </c>
      <c r="Q872">
        <v>86.2</v>
      </c>
      <c r="R872">
        <v>-271433</v>
      </c>
      <c r="T872">
        <v>86.2</v>
      </c>
      <c r="U872">
        <v>-31</v>
      </c>
      <c r="V872">
        <v>86.2</v>
      </c>
      <c r="W872">
        <v>-540503</v>
      </c>
      <c r="Y872">
        <v>87.2</v>
      </c>
      <c r="Z872">
        <v>-36</v>
      </c>
      <c r="AA872">
        <v>87.2</v>
      </c>
      <c r="AB872">
        <v>-382477</v>
      </c>
    </row>
    <row r="873" spans="2:28" x14ac:dyDescent="0.25">
      <c r="B873">
        <v>86.3</v>
      </c>
      <c r="C873">
        <v>-31.5</v>
      </c>
      <c r="D873">
        <v>86.3</v>
      </c>
      <c r="E873">
        <v>-380277</v>
      </c>
      <c r="I873">
        <v>86.3</v>
      </c>
      <c r="J873">
        <v>-31.5</v>
      </c>
      <c r="K873">
        <v>86.3</v>
      </c>
      <c r="L873">
        <v>-223627</v>
      </c>
      <c r="O873">
        <v>86.3</v>
      </c>
      <c r="P873">
        <v>-31.5</v>
      </c>
      <c r="Q873">
        <v>86.3</v>
      </c>
      <c r="R873">
        <v>-274589</v>
      </c>
      <c r="T873">
        <v>86.3</v>
      </c>
      <c r="U873">
        <v>-31.5</v>
      </c>
      <c r="V873">
        <v>86.3</v>
      </c>
      <c r="W873">
        <v>-546269</v>
      </c>
      <c r="Y873">
        <v>87.3</v>
      </c>
      <c r="Z873">
        <v>-36.5</v>
      </c>
      <c r="AA873">
        <v>87.3</v>
      </c>
      <c r="AB873">
        <v>-386003</v>
      </c>
    </row>
    <row r="874" spans="2:28" x14ac:dyDescent="0.25">
      <c r="B874">
        <v>86.4</v>
      </c>
      <c r="C874">
        <v>-32</v>
      </c>
      <c r="D874">
        <v>86.4</v>
      </c>
      <c r="E874">
        <v>-383918</v>
      </c>
      <c r="I874">
        <v>86.4</v>
      </c>
      <c r="J874">
        <v>-32</v>
      </c>
      <c r="K874">
        <v>86.4</v>
      </c>
      <c r="L874">
        <v>-225193</v>
      </c>
      <c r="O874">
        <v>86.4</v>
      </c>
      <c r="P874">
        <v>-32</v>
      </c>
      <c r="Q874">
        <v>86.4</v>
      </c>
      <c r="R874">
        <v>-277340</v>
      </c>
      <c r="T874">
        <v>86.4</v>
      </c>
      <c r="U874">
        <v>-32</v>
      </c>
      <c r="V874">
        <v>86.4</v>
      </c>
      <c r="W874">
        <v>-551944</v>
      </c>
      <c r="Y874">
        <v>87.4</v>
      </c>
      <c r="Z874">
        <v>-37</v>
      </c>
      <c r="AA874">
        <v>87.4</v>
      </c>
      <c r="AB874">
        <v>-389432</v>
      </c>
    </row>
    <row r="875" spans="2:28" x14ac:dyDescent="0.25">
      <c r="B875">
        <v>86.5</v>
      </c>
      <c r="C875">
        <v>-32.5</v>
      </c>
      <c r="D875">
        <v>86.5</v>
      </c>
      <c r="E875">
        <v>-387564</v>
      </c>
      <c r="I875">
        <v>86.5</v>
      </c>
      <c r="J875">
        <v>-32.5</v>
      </c>
      <c r="K875">
        <v>86.5</v>
      </c>
      <c r="L875">
        <v>-226744</v>
      </c>
      <c r="O875">
        <v>86.5</v>
      </c>
      <c r="P875">
        <v>-32.5</v>
      </c>
      <c r="Q875">
        <v>86.5</v>
      </c>
      <c r="R875">
        <v>-280093</v>
      </c>
      <c r="T875">
        <v>86.5</v>
      </c>
      <c r="U875">
        <v>-32.5</v>
      </c>
      <c r="V875">
        <v>86.5</v>
      </c>
      <c r="W875">
        <v>-557717</v>
      </c>
      <c r="Y875">
        <v>87.5</v>
      </c>
      <c r="Z875">
        <v>-37.5</v>
      </c>
      <c r="AA875">
        <v>87.5</v>
      </c>
      <c r="AB875">
        <v>-392822</v>
      </c>
    </row>
    <row r="876" spans="2:28" x14ac:dyDescent="0.25">
      <c r="B876">
        <v>86.6</v>
      </c>
      <c r="C876">
        <v>-33</v>
      </c>
      <c r="D876">
        <v>86.6</v>
      </c>
      <c r="E876">
        <v>-391264</v>
      </c>
      <c r="I876">
        <v>86.6</v>
      </c>
      <c r="J876">
        <v>-33</v>
      </c>
      <c r="K876">
        <v>86.6</v>
      </c>
      <c r="L876">
        <v>-228204</v>
      </c>
      <c r="O876">
        <v>86.6</v>
      </c>
      <c r="P876">
        <v>-33</v>
      </c>
      <c r="Q876">
        <v>86.6</v>
      </c>
      <c r="R876">
        <v>-282750</v>
      </c>
      <c r="T876">
        <v>86.6</v>
      </c>
      <c r="U876">
        <v>-33</v>
      </c>
      <c r="V876">
        <v>86.6</v>
      </c>
      <c r="W876">
        <v>-563562</v>
      </c>
      <c r="Y876">
        <v>87.6</v>
      </c>
      <c r="Z876">
        <v>-38</v>
      </c>
      <c r="AA876">
        <v>87.6</v>
      </c>
      <c r="AB876">
        <v>-396415</v>
      </c>
    </row>
    <row r="877" spans="2:28" x14ac:dyDescent="0.25">
      <c r="B877">
        <v>86.7</v>
      </c>
      <c r="C877">
        <v>-33.5</v>
      </c>
      <c r="D877">
        <v>86.7</v>
      </c>
      <c r="E877">
        <v>-394980</v>
      </c>
      <c r="I877">
        <v>86.7</v>
      </c>
      <c r="J877">
        <v>-33.5</v>
      </c>
      <c r="K877">
        <v>86.7</v>
      </c>
      <c r="L877">
        <v>-228812</v>
      </c>
      <c r="O877">
        <v>86.7</v>
      </c>
      <c r="P877">
        <v>-33.5</v>
      </c>
      <c r="Q877">
        <v>86.7</v>
      </c>
      <c r="R877">
        <v>-285964</v>
      </c>
      <c r="T877">
        <v>86.7</v>
      </c>
      <c r="U877">
        <v>-33.5</v>
      </c>
      <c r="V877">
        <v>86.7</v>
      </c>
      <c r="W877">
        <v>-569406</v>
      </c>
      <c r="Y877">
        <v>87.7</v>
      </c>
      <c r="Z877">
        <v>-38.5</v>
      </c>
      <c r="AA877">
        <v>87.7</v>
      </c>
      <c r="AB877">
        <v>-400061</v>
      </c>
    </row>
    <row r="878" spans="2:28" x14ac:dyDescent="0.25">
      <c r="B878">
        <v>86.8</v>
      </c>
      <c r="C878">
        <v>-34</v>
      </c>
      <c r="D878">
        <v>86.8</v>
      </c>
      <c r="E878">
        <v>-398691</v>
      </c>
      <c r="I878">
        <v>86.8</v>
      </c>
      <c r="J878">
        <v>-34</v>
      </c>
      <c r="K878">
        <v>86.8</v>
      </c>
      <c r="L878">
        <v>-230023</v>
      </c>
      <c r="O878">
        <v>86.8</v>
      </c>
      <c r="P878">
        <v>-34</v>
      </c>
      <c r="Q878">
        <v>86.8</v>
      </c>
      <c r="R878">
        <v>-289137</v>
      </c>
      <c r="T878">
        <v>86.8</v>
      </c>
      <c r="U878">
        <v>-34</v>
      </c>
      <c r="V878">
        <v>86.8</v>
      </c>
      <c r="W878">
        <v>-575089</v>
      </c>
      <c r="Y878">
        <v>87.8</v>
      </c>
      <c r="Z878">
        <v>-39</v>
      </c>
      <c r="AA878">
        <v>87.8</v>
      </c>
      <c r="AB878">
        <v>-403909</v>
      </c>
    </row>
    <row r="879" spans="2:28" x14ac:dyDescent="0.25">
      <c r="B879">
        <v>86.9</v>
      </c>
      <c r="C879">
        <v>-34.5</v>
      </c>
      <c r="D879">
        <v>86.9</v>
      </c>
      <c r="E879">
        <v>-402329</v>
      </c>
      <c r="I879">
        <v>86.9</v>
      </c>
      <c r="J879">
        <v>-34.5</v>
      </c>
      <c r="K879">
        <v>86.9</v>
      </c>
      <c r="L879">
        <v>-230720</v>
      </c>
      <c r="O879">
        <v>86.9</v>
      </c>
      <c r="P879">
        <v>-34.5</v>
      </c>
      <c r="Q879">
        <v>86.9</v>
      </c>
      <c r="R879">
        <v>-291905</v>
      </c>
      <c r="T879">
        <v>86.9</v>
      </c>
      <c r="U879">
        <v>-34.5</v>
      </c>
      <c r="V879">
        <v>86.9</v>
      </c>
      <c r="W879">
        <v>-580604</v>
      </c>
      <c r="Y879">
        <v>87.9</v>
      </c>
      <c r="Z879">
        <v>-39.5</v>
      </c>
      <c r="AA879">
        <v>87.9</v>
      </c>
      <c r="AB879">
        <v>-407267</v>
      </c>
    </row>
    <row r="880" spans="2:28" x14ac:dyDescent="0.25">
      <c r="B880">
        <v>87</v>
      </c>
      <c r="C880">
        <v>-35</v>
      </c>
      <c r="D880">
        <v>87</v>
      </c>
      <c r="E880">
        <v>-405914</v>
      </c>
      <c r="I880">
        <v>87</v>
      </c>
      <c r="J880">
        <v>-35</v>
      </c>
      <c r="K880">
        <v>87</v>
      </c>
      <c r="L880">
        <v>-232428</v>
      </c>
      <c r="O880">
        <v>87</v>
      </c>
      <c r="P880">
        <v>-35</v>
      </c>
      <c r="Q880">
        <v>87</v>
      </c>
      <c r="R880">
        <v>-294752</v>
      </c>
      <c r="T880">
        <v>87</v>
      </c>
      <c r="U880">
        <v>-35</v>
      </c>
      <c r="V880">
        <v>87</v>
      </c>
      <c r="W880">
        <v>-586110</v>
      </c>
      <c r="Y880">
        <v>88</v>
      </c>
      <c r="Z880">
        <v>-40</v>
      </c>
      <c r="AA880">
        <v>88</v>
      </c>
      <c r="AB880">
        <v>-409912</v>
      </c>
    </row>
    <row r="881" spans="2:28" x14ac:dyDescent="0.25">
      <c r="B881">
        <v>87.1</v>
      </c>
      <c r="C881">
        <v>-35.5</v>
      </c>
      <c r="D881">
        <v>87.1</v>
      </c>
      <c r="E881">
        <v>-409421</v>
      </c>
      <c r="I881">
        <v>87.1</v>
      </c>
      <c r="J881">
        <v>-35.5</v>
      </c>
      <c r="K881">
        <v>87.1</v>
      </c>
      <c r="L881">
        <v>-233791</v>
      </c>
      <c r="O881">
        <v>87.1</v>
      </c>
      <c r="P881">
        <v>-35.5</v>
      </c>
      <c r="Q881">
        <v>87.1</v>
      </c>
      <c r="R881">
        <v>-296912</v>
      </c>
      <c r="T881">
        <v>87.1</v>
      </c>
      <c r="U881">
        <v>-35.5</v>
      </c>
      <c r="V881">
        <v>87.1</v>
      </c>
      <c r="W881">
        <v>-591492</v>
      </c>
      <c r="Y881">
        <v>88.1</v>
      </c>
      <c r="Z881">
        <v>-40.5</v>
      </c>
      <c r="AA881">
        <v>88.1</v>
      </c>
      <c r="AB881">
        <v>-413616</v>
      </c>
    </row>
    <row r="882" spans="2:28" x14ac:dyDescent="0.25">
      <c r="B882">
        <v>87.2</v>
      </c>
      <c r="C882">
        <v>-36</v>
      </c>
      <c r="D882">
        <v>87.2</v>
      </c>
      <c r="E882">
        <v>-412937</v>
      </c>
      <c r="I882">
        <v>87.2</v>
      </c>
      <c r="J882">
        <v>-36</v>
      </c>
      <c r="K882">
        <v>87.2</v>
      </c>
      <c r="L882">
        <v>-235486</v>
      </c>
      <c r="O882">
        <v>87.2</v>
      </c>
      <c r="P882">
        <v>-36</v>
      </c>
      <c r="Q882">
        <v>87.2</v>
      </c>
      <c r="R882">
        <v>-299185</v>
      </c>
      <c r="T882">
        <v>87.2</v>
      </c>
      <c r="U882">
        <v>-36</v>
      </c>
      <c r="V882">
        <v>87.2</v>
      </c>
      <c r="W882">
        <v>-596764</v>
      </c>
      <c r="Y882">
        <v>88.2</v>
      </c>
      <c r="Z882">
        <v>-41</v>
      </c>
      <c r="AA882">
        <v>88.2</v>
      </c>
      <c r="AB882">
        <v>-416906</v>
      </c>
    </row>
    <row r="883" spans="2:28" x14ac:dyDescent="0.25">
      <c r="B883">
        <v>87.3</v>
      </c>
      <c r="C883">
        <v>-36.5</v>
      </c>
      <c r="D883">
        <v>87.3</v>
      </c>
      <c r="E883">
        <v>-416428</v>
      </c>
      <c r="I883">
        <v>87.3</v>
      </c>
      <c r="J883">
        <v>-36.5</v>
      </c>
      <c r="K883">
        <v>87.3</v>
      </c>
      <c r="L883">
        <v>-237246</v>
      </c>
      <c r="O883">
        <v>87.3</v>
      </c>
      <c r="P883">
        <v>-36.5</v>
      </c>
      <c r="Q883">
        <v>87.3</v>
      </c>
      <c r="R883">
        <v>-301512</v>
      </c>
      <c r="T883">
        <v>87.3</v>
      </c>
      <c r="U883">
        <v>-36.5</v>
      </c>
      <c r="V883">
        <v>87.3</v>
      </c>
      <c r="W883">
        <v>-602098</v>
      </c>
      <c r="Y883">
        <v>88.3</v>
      </c>
      <c r="Z883">
        <v>-41.5</v>
      </c>
      <c r="AA883">
        <v>88.3</v>
      </c>
      <c r="AB883">
        <v>-420228</v>
      </c>
    </row>
    <row r="884" spans="2:28" x14ac:dyDescent="0.25">
      <c r="B884">
        <v>87.4</v>
      </c>
      <c r="C884">
        <v>-37</v>
      </c>
      <c r="D884">
        <v>87.4</v>
      </c>
      <c r="E884">
        <v>-419845</v>
      </c>
      <c r="I884">
        <v>87.4</v>
      </c>
      <c r="J884">
        <v>-37</v>
      </c>
      <c r="K884">
        <v>87.4</v>
      </c>
      <c r="L884">
        <v>-238876</v>
      </c>
      <c r="O884">
        <v>87.4</v>
      </c>
      <c r="P884">
        <v>-37</v>
      </c>
      <c r="Q884">
        <v>87.4</v>
      </c>
      <c r="R884">
        <v>-303661</v>
      </c>
      <c r="T884">
        <v>87.4</v>
      </c>
      <c r="U884">
        <v>-37</v>
      </c>
      <c r="V884">
        <v>87.4</v>
      </c>
      <c r="W884">
        <v>-607490</v>
      </c>
      <c r="Y884">
        <v>88.4</v>
      </c>
      <c r="Z884">
        <v>-42</v>
      </c>
      <c r="AA884">
        <v>88.4</v>
      </c>
      <c r="AB884">
        <v>-423578</v>
      </c>
    </row>
    <row r="885" spans="2:28" x14ac:dyDescent="0.25">
      <c r="B885">
        <v>87.5</v>
      </c>
      <c r="C885">
        <v>-37.5</v>
      </c>
      <c r="D885">
        <v>87.5</v>
      </c>
      <c r="E885">
        <v>-423232</v>
      </c>
      <c r="I885">
        <v>87.5</v>
      </c>
      <c r="J885">
        <v>-37.5</v>
      </c>
      <c r="K885">
        <v>87.5</v>
      </c>
      <c r="L885">
        <v>-240391</v>
      </c>
      <c r="O885">
        <v>87.5</v>
      </c>
      <c r="P885">
        <v>-37.5</v>
      </c>
      <c r="Q885">
        <v>87.5</v>
      </c>
      <c r="R885">
        <v>-306025</v>
      </c>
      <c r="T885">
        <v>87.5</v>
      </c>
      <c r="U885">
        <v>-37.5</v>
      </c>
      <c r="V885">
        <v>87.5</v>
      </c>
      <c r="W885">
        <v>-613026</v>
      </c>
      <c r="Y885">
        <v>88.5</v>
      </c>
      <c r="Z885">
        <v>-42.5</v>
      </c>
      <c r="AA885">
        <v>88.5</v>
      </c>
      <c r="AB885">
        <v>-426827</v>
      </c>
    </row>
    <row r="886" spans="2:28" x14ac:dyDescent="0.25">
      <c r="B886">
        <v>87.6</v>
      </c>
      <c r="C886">
        <v>-38</v>
      </c>
      <c r="D886">
        <v>87.6</v>
      </c>
      <c r="E886">
        <v>-426539</v>
      </c>
      <c r="I886">
        <v>87.6</v>
      </c>
      <c r="J886">
        <v>-38</v>
      </c>
      <c r="K886">
        <v>87.6</v>
      </c>
      <c r="L886">
        <v>-242023</v>
      </c>
      <c r="O886">
        <v>87.6</v>
      </c>
      <c r="P886">
        <v>-38</v>
      </c>
      <c r="Q886">
        <v>87.6</v>
      </c>
      <c r="R886">
        <v>-308519</v>
      </c>
      <c r="T886">
        <v>87.6</v>
      </c>
      <c r="U886">
        <v>-38</v>
      </c>
      <c r="V886">
        <v>87.6</v>
      </c>
      <c r="W886">
        <v>-618566</v>
      </c>
      <c r="Y886">
        <v>88.6</v>
      </c>
      <c r="Z886">
        <v>-43</v>
      </c>
      <c r="AA886">
        <v>88.6</v>
      </c>
      <c r="AB886">
        <v>-430132</v>
      </c>
    </row>
    <row r="887" spans="2:28" x14ac:dyDescent="0.25">
      <c r="B887">
        <v>87.7</v>
      </c>
      <c r="C887">
        <v>-38.5</v>
      </c>
      <c r="D887">
        <v>87.7</v>
      </c>
      <c r="E887">
        <v>-429800</v>
      </c>
      <c r="I887">
        <v>87.7</v>
      </c>
      <c r="J887">
        <v>-38.5</v>
      </c>
      <c r="K887">
        <v>87.7</v>
      </c>
      <c r="L887">
        <v>-243788</v>
      </c>
      <c r="O887">
        <v>87.7</v>
      </c>
      <c r="P887">
        <v>-38.5</v>
      </c>
      <c r="Q887">
        <v>87.7</v>
      </c>
      <c r="R887">
        <v>-311157</v>
      </c>
      <c r="T887">
        <v>87.7</v>
      </c>
      <c r="U887">
        <v>-38.5</v>
      </c>
      <c r="V887">
        <v>87.7</v>
      </c>
      <c r="W887">
        <v>-624024</v>
      </c>
      <c r="Y887">
        <v>88.7</v>
      </c>
      <c r="Z887">
        <v>-43.5</v>
      </c>
      <c r="AA887">
        <v>88.7</v>
      </c>
      <c r="AB887">
        <v>-433321</v>
      </c>
    </row>
    <row r="888" spans="2:28" x14ac:dyDescent="0.25">
      <c r="B888">
        <v>87.8</v>
      </c>
      <c r="C888">
        <v>-39</v>
      </c>
      <c r="D888">
        <v>87.8</v>
      </c>
      <c r="E888">
        <v>-433024</v>
      </c>
      <c r="I888">
        <v>87.8</v>
      </c>
      <c r="J888">
        <v>-39</v>
      </c>
      <c r="K888">
        <v>87.8</v>
      </c>
      <c r="L888">
        <v>-245732</v>
      </c>
      <c r="O888">
        <v>87.8</v>
      </c>
      <c r="P888">
        <v>-39</v>
      </c>
      <c r="Q888">
        <v>87.8</v>
      </c>
      <c r="R888">
        <v>-312819</v>
      </c>
      <c r="T888">
        <v>87.8</v>
      </c>
      <c r="U888">
        <v>-39</v>
      </c>
      <c r="V888">
        <v>87.8</v>
      </c>
      <c r="W888">
        <v>-629374</v>
      </c>
      <c r="Y888">
        <v>88.8</v>
      </c>
      <c r="Z888">
        <v>-44</v>
      </c>
      <c r="AA888">
        <v>88.8</v>
      </c>
      <c r="AB888">
        <v>-436532</v>
      </c>
    </row>
    <row r="889" spans="2:28" x14ac:dyDescent="0.25">
      <c r="B889">
        <v>87.9</v>
      </c>
      <c r="C889">
        <v>-39.5</v>
      </c>
      <c r="D889">
        <v>87.9</v>
      </c>
      <c r="E889">
        <v>-436207</v>
      </c>
      <c r="I889">
        <v>87.9</v>
      </c>
      <c r="J889">
        <v>-39.5</v>
      </c>
      <c r="K889">
        <v>87.9</v>
      </c>
      <c r="L889">
        <v>-247611</v>
      </c>
      <c r="O889">
        <v>87.9</v>
      </c>
      <c r="P889">
        <v>-39.5</v>
      </c>
      <c r="Q889">
        <v>87.9</v>
      </c>
      <c r="R889">
        <v>-314804</v>
      </c>
      <c r="T889">
        <v>87.9</v>
      </c>
      <c r="U889">
        <v>-39.5</v>
      </c>
      <c r="V889">
        <v>87.9</v>
      </c>
      <c r="W889">
        <v>-634584</v>
      </c>
      <c r="Y889">
        <v>88.9</v>
      </c>
      <c r="Z889">
        <v>-44.5</v>
      </c>
      <c r="AA889">
        <v>88.9</v>
      </c>
      <c r="AB889">
        <v>-439507</v>
      </c>
    </row>
    <row r="890" spans="2:28" x14ac:dyDescent="0.25">
      <c r="B890">
        <v>88</v>
      </c>
      <c r="C890">
        <v>-40</v>
      </c>
      <c r="D890">
        <v>88</v>
      </c>
      <c r="E890">
        <v>-439359</v>
      </c>
      <c r="I890">
        <v>88</v>
      </c>
      <c r="J890">
        <v>-40</v>
      </c>
      <c r="K890">
        <v>88</v>
      </c>
      <c r="L890">
        <v>-249556</v>
      </c>
      <c r="O890">
        <v>88</v>
      </c>
      <c r="P890">
        <v>-40</v>
      </c>
      <c r="Q890">
        <v>88</v>
      </c>
      <c r="R890">
        <v>-316402</v>
      </c>
      <c r="T890">
        <v>88</v>
      </c>
      <c r="U890">
        <v>-40</v>
      </c>
      <c r="V890">
        <v>88</v>
      </c>
      <c r="W890">
        <v>-639783</v>
      </c>
      <c r="Y890">
        <v>89</v>
      </c>
      <c r="Z890">
        <v>-45</v>
      </c>
      <c r="AA890">
        <v>89</v>
      </c>
      <c r="AB890">
        <v>-442454</v>
      </c>
    </row>
    <row r="891" spans="2:28" x14ac:dyDescent="0.25">
      <c r="B891">
        <v>88.1</v>
      </c>
      <c r="C891">
        <v>-40.5</v>
      </c>
      <c r="D891">
        <v>88.1</v>
      </c>
      <c r="E891">
        <v>-442473</v>
      </c>
      <c r="I891">
        <v>88.1</v>
      </c>
      <c r="J891">
        <v>-40.5</v>
      </c>
      <c r="K891">
        <v>88.1</v>
      </c>
      <c r="L891">
        <v>-251519</v>
      </c>
      <c r="O891">
        <v>88.1</v>
      </c>
      <c r="P891">
        <v>-40.5</v>
      </c>
      <c r="Q891">
        <v>88.1</v>
      </c>
      <c r="R891">
        <v>-317982</v>
      </c>
      <c r="T891">
        <v>88.1</v>
      </c>
      <c r="U891">
        <v>-40.5</v>
      </c>
      <c r="V891">
        <v>88.1</v>
      </c>
      <c r="W891">
        <v>-644923</v>
      </c>
      <c r="Y891">
        <v>89.1</v>
      </c>
      <c r="Z891">
        <v>-45.5</v>
      </c>
      <c r="AA891">
        <v>89.1</v>
      </c>
      <c r="AB891">
        <v>-445473</v>
      </c>
    </row>
    <row r="892" spans="2:28" x14ac:dyDescent="0.25">
      <c r="B892">
        <v>88.2</v>
      </c>
      <c r="C892">
        <v>-41</v>
      </c>
      <c r="D892">
        <v>88.2</v>
      </c>
      <c r="E892">
        <v>-445533</v>
      </c>
      <c r="I892">
        <v>88.2</v>
      </c>
      <c r="J892">
        <v>-41</v>
      </c>
      <c r="K892">
        <v>88.2</v>
      </c>
      <c r="L892">
        <v>-253218</v>
      </c>
      <c r="O892">
        <v>88.2</v>
      </c>
      <c r="P892">
        <v>-41</v>
      </c>
      <c r="Q892">
        <v>88.2</v>
      </c>
      <c r="R892">
        <v>-319816</v>
      </c>
      <c r="T892">
        <v>88.2</v>
      </c>
      <c r="U892">
        <v>-41</v>
      </c>
      <c r="V892">
        <v>88.2</v>
      </c>
      <c r="W892">
        <v>-649974</v>
      </c>
      <c r="Y892">
        <v>89.2</v>
      </c>
      <c r="Z892">
        <v>-46</v>
      </c>
      <c r="AA892">
        <v>89.2</v>
      </c>
      <c r="AB892">
        <v>-448175</v>
      </c>
    </row>
    <row r="893" spans="2:28" x14ac:dyDescent="0.25">
      <c r="B893">
        <v>88.3</v>
      </c>
      <c r="C893">
        <v>-41.5</v>
      </c>
      <c r="D893">
        <v>88.3</v>
      </c>
      <c r="E893">
        <v>-448541</v>
      </c>
      <c r="I893">
        <v>88.3</v>
      </c>
      <c r="J893">
        <v>-41.5</v>
      </c>
      <c r="K893">
        <v>88.3</v>
      </c>
      <c r="L893">
        <v>-254872</v>
      </c>
      <c r="O893">
        <v>88.3</v>
      </c>
      <c r="P893">
        <v>-41.5</v>
      </c>
      <c r="Q893">
        <v>88.3</v>
      </c>
      <c r="R893">
        <v>-321803</v>
      </c>
      <c r="T893">
        <v>88.3</v>
      </c>
      <c r="U893">
        <v>-41.5</v>
      </c>
      <c r="V893">
        <v>88.3</v>
      </c>
      <c r="W893">
        <v>-654913</v>
      </c>
      <c r="Y893">
        <v>89.3</v>
      </c>
      <c r="Z893">
        <v>-45.5</v>
      </c>
      <c r="AA893">
        <v>89.3</v>
      </c>
      <c r="AB893">
        <v>-441228</v>
      </c>
    </row>
    <row r="894" spans="2:28" x14ac:dyDescent="0.25">
      <c r="B894">
        <v>88.4</v>
      </c>
      <c r="C894">
        <v>-42</v>
      </c>
      <c r="D894">
        <v>88.4</v>
      </c>
      <c r="E894">
        <v>-451537</v>
      </c>
      <c r="I894">
        <v>88.4</v>
      </c>
      <c r="J894">
        <v>-42</v>
      </c>
      <c r="K894">
        <v>88.4</v>
      </c>
      <c r="L894">
        <v>-256500</v>
      </c>
      <c r="O894">
        <v>88.4</v>
      </c>
      <c r="P894">
        <v>-42</v>
      </c>
      <c r="Q894">
        <v>88.4</v>
      </c>
      <c r="R894">
        <v>-323510</v>
      </c>
      <c r="T894">
        <v>88.4</v>
      </c>
      <c r="U894">
        <v>-42</v>
      </c>
      <c r="V894">
        <v>88.4</v>
      </c>
      <c r="W894">
        <v>-659386</v>
      </c>
      <c r="Y894">
        <v>89.4</v>
      </c>
      <c r="Z894">
        <v>-45</v>
      </c>
      <c r="AA894">
        <v>89.4</v>
      </c>
      <c r="AB894">
        <v>-433614</v>
      </c>
    </row>
    <row r="895" spans="2:28" x14ac:dyDescent="0.25">
      <c r="B895">
        <v>88.5</v>
      </c>
      <c r="C895">
        <v>-42.5</v>
      </c>
      <c r="D895">
        <v>88.5</v>
      </c>
      <c r="E895">
        <v>-454406</v>
      </c>
      <c r="I895">
        <v>88.5</v>
      </c>
      <c r="J895">
        <v>-42.5</v>
      </c>
      <c r="K895">
        <v>88.5</v>
      </c>
      <c r="L895">
        <v>-258111</v>
      </c>
      <c r="O895">
        <v>88.5</v>
      </c>
      <c r="P895">
        <v>-42.5</v>
      </c>
      <c r="Q895">
        <v>88.5</v>
      </c>
      <c r="R895">
        <v>-324539</v>
      </c>
      <c r="T895">
        <v>88.5</v>
      </c>
      <c r="U895">
        <v>-42.5</v>
      </c>
      <c r="V895">
        <v>88.5</v>
      </c>
      <c r="W895">
        <v>-663859</v>
      </c>
      <c r="Y895">
        <v>89.5</v>
      </c>
      <c r="Z895">
        <v>-44.5</v>
      </c>
      <c r="AA895">
        <v>89.5</v>
      </c>
      <c r="AB895">
        <v>-426180</v>
      </c>
    </row>
    <row r="896" spans="2:28" x14ac:dyDescent="0.25">
      <c r="B896">
        <v>88.6</v>
      </c>
      <c r="C896">
        <v>-43</v>
      </c>
      <c r="D896">
        <v>88.6</v>
      </c>
      <c r="E896">
        <v>-457281</v>
      </c>
      <c r="I896">
        <v>88.6</v>
      </c>
      <c r="J896">
        <v>-43</v>
      </c>
      <c r="K896">
        <v>88.6</v>
      </c>
      <c r="L896">
        <v>-259666</v>
      </c>
      <c r="O896">
        <v>88.6</v>
      </c>
      <c r="P896">
        <v>-43</v>
      </c>
      <c r="Q896">
        <v>88.6</v>
      </c>
      <c r="R896">
        <v>-325972</v>
      </c>
      <c r="T896">
        <v>88.6</v>
      </c>
      <c r="U896">
        <v>-43</v>
      </c>
      <c r="V896">
        <v>88.6</v>
      </c>
      <c r="W896">
        <v>-668531</v>
      </c>
      <c r="Y896">
        <v>89.6</v>
      </c>
      <c r="Z896">
        <v>-44</v>
      </c>
      <c r="AA896">
        <v>89.6</v>
      </c>
      <c r="AB896">
        <v>-418575</v>
      </c>
    </row>
    <row r="897" spans="2:28" x14ac:dyDescent="0.25">
      <c r="B897">
        <v>88.7</v>
      </c>
      <c r="C897">
        <v>-43.5</v>
      </c>
      <c r="D897">
        <v>88.7</v>
      </c>
      <c r="E897">
        <v>-460099</v>
      </c>
      <c r="I897">
        <v>88.7</v>
      </c>
      <c r="J897">
        <v>-43.5</v>
      </c>
      <c r="K897">
        <v>88.7</v>
      </c>
      <c r="L897">
        <v>-261224</v>
      </c>
      <c r="O897">
        <v>88.7</v>
      </c>
      <c r="P897">
        <v>-43.5</v>
      </c>
      <c r="Q897">
        <v>88.7</v>
      </c>
      <c r="R897">
        <v>-326611</v>
      </c>
      <c r="T897">
        <v>88.7</v>
      </c>
      <c r="U897">
        <v>-43.5</v>
      </c>
      <c r="V897">
        <v>88.7</v>
      </c>
      <c r="W897">
        <v>-673133</v>
      </c>
      <c r="Y897">
        <v>89.7</v>
      </c>
      <c r="Z897">
        <v>-43.5</v>
      </c>
      <c r="AA897">
        <v>89.7</v>
      </c>
      <c r="AB897">
        <v>-411045</v>
      </c>
    </row>
    <row r="898" spans="2:28" x14ac:dyDescent="0.25">
      <c r="B898">
        <v>88.8</v>
      </c>
      <c r="C898">
        <v>-44</v>
      </c>
      <c r="D898">
        <v>88.8</v>
      </c>
      <c r="E898">
        <v>-462852</v>
      </c>
      <c r="I898">
        <v>88.8</v>
      </c>
      <c r="J898">
        <v>-44</v>
      </c>
      <c r="K898">
        <v>88.8</v>
      </c>
      <c r="L898">
        <v>-262738</v>
      </c>
      <c r="O898">
        <v>88.8</v>
      </c>
      <c r="P898">
        <v>-44</v>
      </c>
      <c r="Q898">
        <v>88.8</v>
      </c>
      <c r="R898">
        <v>-327635</v>
      </c>
      <c r="T898">
        <v>88.8</v>
      </c>
      <c r="U898">
        <v>-44</v>
      </c>
      <c r="V898">
        <v>88.8</v>
      </c>
      <c r="W898">
        <v>-677466</v>
      </c>
      <c r="Y898">
        <v>89.8</v>
      </c>
      <c r="Z898">
        <v>-43</v>
      </c>
      <c r="AA898">
        <v>89.8</v>
      </c>
      <c r="AB898">
        <v>-403332</v>
      </c>
    </row>
    <row r="899" spans="2:28" x14ac:dyDescent="0.25">
      <c r="B899">
        <v>88.9</v>
      </c>
      <c r="C899">
        <v>-44.5</v>
      </c>
      <c r="D899">
        <v>88.9</v>
      </c>
      <c r="E899">
        <v>-465479</v>
      </c>
      <c r="I899">
        <v>88.9</v>
      </c>
      <c r="J899">
        <v>-44.5</v>
      </c>
      <c r="K899">
        <v>88.9</v>
      </c>
      <c r="L899">
        <v>-264252</v>
      </c>
      <c r="O899">
        <v>88.9</v>
      </c>
      <c r="P899">
        <v>-44.5</v>
      </c>
      <c r="Q899">
        <v>88.9</v>
      </c>
      <c r="R899">
        <v>-325149</v>
      </c>
      <c r="T899">
        <v>88.9</v>
      </c>
      <c r="U899">
        <v>-44.5</v>
      </c>
      <c r="V899">
        <v>88.9</v>
      </c>
      <c r="W899">
        <v>-681564</v>
      </c>
      <c r="Y899">
        <v>89.9</v>
      </c>
      <c r="Z899">
        <v>-42.5</v>
      </c>
      <c r="AA899">
        <v>89.9</v>
      </c>
      <c r="AB899">
        <v>-395438</v>
      </c>
    </row>
    <row r="900" spans="2:28" x14ac:dyDescent="0.25">
      <c r="B900">
        <v>89</v>
      </c>
      <c r="C900">
        <v>-45</v>
      </c>
      <c r="D900">
        <v>89</v>
      </c>
      <c r="E900">
        <v>-468009</v>
      </c>
      <c r="I900">
        <v>89</v>
      </c>
      <c r="J900">
        <v>-45</v>
      </c>
      <c r="K900">
        <v>89</v>
      </c>
      <c r="L900">
        <v>-265758</v>
      </c>
      <c r="O900">
        <v>89</v>
      </c>
      <c r="P900">
        <v>-45</v>
      </c>
      <c r="Q900">
        <v>89</v>
      </c>
      <c r="R900">
        <v>-327960</v>
      </c>
      <c r="T900">
        <v>89</v>
      </c>
      <c r="U900">
        <v>-45</v>
      </c>
      <c r="V900">
        <v>89</v>
      </c>
      <c r="W900">
        <v>-685209</v>
      </c>
      <c r="Y900">
        <v>90</v>
      </c>
      <c r="Z900">
        <v>-42</v>
      </c>
      <c r="AA900">
        <v>90</v>
      </c>
      <c r="AB900">
        <v>-387762</v>
      </c>
    </row>
    <row r="901" spans="2:28" x14ac:dyDescent="0.25">
      <c r="B901">
        <v>89.1</v>
      </c>
      <c r="C901">
        <v>-45.5</v>
      </c>
      <c r="D901">
        <v>89.1</v>
      </c>
      <c r="E901">
        <v>-470488</v>
      </c>
      <c r="I901">
        <v>89.1</v>
      </c>
      <c r="J901">
        <v>-45.5</v>
      </c>
      <c r="K901">
        <v>89.1</v>
      </c>
      <c r="L901">
        <v>-267247</v>
      </c>
      <c r="O901">
        <v>89.1</v>
      </c>
      <c r="P901">
        <v>-45.5</v>
      </c>
      <c r="Q901">
        <v>89.1</v>
      </c>
      <c r="R901">
        <v>-330326</v>
      </c>
      <c r="T901">
        <v>89.1</v>
      </c>
      <c r="U901">
        <v>-45.5</v>
      </c>
      <c r="V901">
        <v>89.1</v>
      </c>
      <c r="W901">
        <v>-689831</v>
      </c>
      <c r="Y901">
        <v>90.1</v>
      </c>
      <c r="Z901">
        <v>-41.5</v>
      </c>
      <c r="AA901">
        <v>90.1</v>
      </c>
      <c r="AB901">
        <v>-381871</v>
      </c>
    </row>
    <row r="902" spans="2:28" x14ac:dyDescent="0.25">
      <c r="B902">
        <v>89.2</v>
      </c>
      <c r="C902">
        <v>-46</v>
      </c>
      <c r="D902">
        <v>89.2</v>
      </c>
      <c r="E902">
        <v>-472904</v>
      </c>
      <c r="I902">
        <v>89.2</v>
      </c>
      <c r="J902">
        <v>-46</v>
      </c>
      <c r="K902">
        <v>89.2</v>
      </c>
      <c r="L902">
        <v>-268740</v>
      </c>
      <c r="O902">
        <v>89.2</v>
      </c>
      <c r="P902">
        <v>-46</v>
      </c>
      <c r="Q902">
        <v>89.2</v>
      </c>
      <c r="R902">
        <v>-332246</v>
      </c>
      <c r="T902">
        <v>89.2</v>
      </c>
      <c r="U902">
        <v>-46</v>
      </c>
      <c r="V902">
        <v>89.2</v>
      </c>
      <c r="W902">
        <v>-694377</v>
      </c>
      <c r="Y902">
        <v>90.2</v>
      </c>
      <c r="Z902">
        <v>-41</v>
      </c>
      <c r="AA902">
        <v>90.2</v>
      </c>
      <c r="AB902">
        <v>-373913</v>
      </c>
    </row>
    <row r="903" spans="2:28" x14ac:dyDescent="0.25">
      <c r="B903">
        <v>89.3</v>
      </c>
      <c r="C903">
        <v>-45.5</v>
      </c>
      <c r="D903">
        <v>89.3</v>
      </c>
      <c r="E903">
        <v>-465355</v>
      </c>
      <c r="I903">
        <v>89.3</v>
      </c>
      <c r="J903">
        <v>-45.5</v>
      </c>
      <c r="K903">
        <v>89.3</v>
      </c>
      <c r="L903">
        <v>-263003</v>
      </c>
      <c r="O903">
        <v>89.3</v>
      </c>
      <c r="P903">
        <v>-45.5</v>
      </c>
      <c r="Q903">
        <v>89.3</v>
      </c>
      <c r="R903">
        <v>-320919</v>
      </c>
      <c r="T903">
        <v>89.3</v>
      </c>
      <c r="U903">
        <v>-45.5</v>
      </c>
      <c r="V903">
        <v>89.3</v>
      </c>
      <c r="W903">
        <v>-681281</v>
      </c>
      <c r="Y903">
        <v>90.3</v>
      </c>
      <c r="Z903">
        <v>-40.5</v>
      </c>
      <c r="AA903">
        <v>90.3</v>
      </c>
      <c r="AB903">
        <v>-366449</v>
      </c>
    </row>
    <row r="904" spans="2:28" x14ac:dyDescent="0.25">
      <c r="B904">
        <v>89.4</v>
      </c>
      <c r="C904">
        <v>-45</v>
      </c>
      <c r="D904">
        <v>89.4</v>
      </c>
      <c r="E904">
        <v>-458025</v>
      </c>
      <c r="I904">
        <v>89.4</v>
      </c>
      <c r="J904">
        <v>-45</v>
      </c>
      <c r="K904">
        <v>89.4</v>
      </c>
      <c r="L904">
        <v>-257379</v>
      </c>
      <c r="O904">
        <v>89.4</v>
      </c>
      <c r="P904">
        <v>-45</v>
      </c>
      <c r="Q904">
        <v>89.4</v>
      </c>
      <c r="R904">
        <v>-309694</v>
      </c>
      <c r="T904">
        <v>89.4</v>
      </c>
      <c r="U904">
        <v>-45</v>
      </c>
      <c r="V904">
        <v>89.4</v>
      </c>
      <c r="W904">
        <v>-668158</v>
      </c>
      <c r="Y904">
        <v>90.4</v>
      </c>
      <c r="Z904">
        <v>-40</v>
      </c>
      <c r="AA904">
        <v>90.4</v>
      </c>
      <c r="AB904">
        <v>-358989</v>
      </c>
    </row>
    <row r="905" spans="2:28" x14ac:dyDescent="0.25">
      <c r="B905">
        <v>89.5</v>
      </c>
      <c r="C905">
        <v>-44.5</v>
      </c>
      <c r="D905">
        <v>89.5</v>
      </c>
      <c r="E905">
        <v>-450657</v>
      </c>
      <c r="I905">
        <v>89.5</v>
      </c>
      <c r="J905">
        <v>-44.5</v>
      </c>
      <c r="K905">
        <v>89.5</v>
      </c>
      <c r="L905">
        <v>-251830</v>
      </c>
      <c r="O905">
        <v>89.5</v>
      </c>
      <c r="P905">
        <v>-44.5</v>
      </c>
      <c r="Q905">
        <v>89.5</v>
      </c>
      <c r="R905">
        <v>-298557</v>
      </c>
      <c r="T905">
        <v>89.5</v>
      </c>
      <c r="U905">
        <v>-44.5</v>
      </c>
      <c r="V905">
        <v>89.5</v>
      </c>
      <c r="W905">
        <v>-655043</v>
      </c>
      <c r="Y905">
        <v>90.5</v>
      </c>
      <c r="Z905">
        <v>-39.5</v>
      </c>
      <c r="AA905">
        <v>90.5</v>
      </c>
      <c r="AB905">
        <v>-351564</v>
      </c>
    </row>
    <row r="906" spans="2:28" x14ac:dyDescent="0.25">
      <c r="B906">
        <v>89.6</v>
      </c>
      <c r="C906">
        <v>-44</v>
      </c>
      <c r="D906">
        <v>89.6</v>
      </c>
      <c r="E906">
        <v>-443309</v>
      </c>
      <c r="I906">
        <v>89.6</v>
      </c>
      <c r="J906">
        <v>-44</v>
      </c>
      <c r="K906">
        <v>89.6</v>
      </c>
      <c r="L906">
        <v>-246199</v>
      </c>
      <c r="O906">
        <v>89.6</v>
      </c>
      <c r="P906">
        <v>-44</v>
      </c>
      <c r="Q906">
        <v>89.6</v>
      </c>
      <c r="R906">
        <v>-287475</v>
      </c>
      <c r="T906">
        <v>89.6</v>
      </c>
      <c r="U906">
        <v>-44</v>
      </c>
      <c r="V906">
        <v>89.6</v>
      </c>
      <c r="W906">
        <v>-641936</v>
      </c>
      <c r="Y906">
        <v>90.6</v>
      </c>
      <c r="Z906">
        <v>-39</v>
      </c>
      <c r="AA906">
        <v>90.6</v>
      </c>
      <c r="AB906">
        <v>-344056</v>
      </c>
    </row>
    <row r="907" spans="2:28" x14ac:dyDescent="0.25">
      <c r="B907">
        <v>89.7</v>
      </c>
      <c r="C907">
        <v>-43.5</v>
      </c>
      <c r="D907">
        <v>89.7</v>
      </c>
      <c r="E907">
        <v>-435939</v>
      </c>
      <c r="I907">
        <v>89.7</v>
      </c>
      <c r="J907">
        <v>-43.5</v>
      </c>
      <c r="K907">
        <v>89.7</v>
      </c>
      <c r="L907">
        <v>-240646</v>
      </c>
      <c r="O907">
        <v>89.7</v>
      </c>
      <c r="P907">
        <v>-43.5</v>
      </c>
      <c r="Q907">
        <v>89.7</v>
      </c>
      <c r="R907">
        <v>-276498</v>
      </c>
      <c r="T907">
        <v>89.7</v>
      </c>
      <c r="U907">
        <v>-43.5</v>
      </c>
      <c r="V907">
        <v>89.7</v>
      </c>
      <c r="W907">
        <v>-628855</v>
      </c>
      <c r="Y907">
        <v>90.7</v>
      </c>
      <c r="Z907">
        <v>-38.5</v>
      </c>
      <c r="AA907">
        <v>90.7</v>
      </c>
      <c r="AB907">
        <v>-336606</v>
      </c>
    </row>
    <row r="908" spans="2:28" x14ac:dyDescent="0.25">
      <c r="B908">
        <v>89.8</v>
      </c>
      <c r="C908">
        <v>-43</v>
      </c>
      <c r="D908">
        <v>89.8</v>
      </c>
      <c r="E908">
        <v>-428631</v>
      </c>
      <c r="I908">
        <v>89.8</v>
      </c>
      <c r="J908">
        <v>-43</v>
      </c>
      <c r="K908">
        <v>89.8</v>
      </c>
      <c r="L908">
        <v>-235053</v>
      </c>
      <c r="O908">
        <v>89.8</v>
      </c>
      <c r="P908">
        <v>-43</v>
      </c>
      <c r="Q908">
        <v>89.8</v>
      </c>
      <c r="R908">
        <v>-265597</v>
      </c>
      <c r="T908">
        <v>89.8</v>
      </c>
      <c r="U908">
        <v>-43</v>
      </c>
      <c r="V908">
        <v>89.8</v>
      </c>
      <c r="W908">
        <v>-615808</v>
      </c>
      <c r="Y908">
        <v>90.8</v>
      </c>
      <c r="Z908">
        <v>-38</v>
      </c>
      <c r="AA908">
        <v>90.8</v>
      </c>
      <c r="AB908">
        <v>-329101</v>
      </c>
    </row>
    <row r="909" spans="2:28" x14ac:dyDescent="0.25">
      <c r="B909">
        <v>89.9</v>
      </c>
      <c r="C909">
        <v>-42.5</v>
      </c>
      <c r="D909">
        <v>89.9</v>
      </c>
      <c r="E909">
        <v>-421328</v>
      </c>
      <c r="I909">
        <v>89.9</v>
      </c>
      <c r="J909">
        <v>-42.5</v>
      </c>
      <c r="K909">
        <v>89.9</v>
      </c>
      <c r="L909">
        <v>-229516</v>
      </c>
      <c r="O909">
        <v>89.9</v>
      </c>
      <c r="P909">
        <v>-42.5</v>
      </c>
      <c r="Q909">
        <v>89.9</v>
      </c>
      <c r="R909">
        <v>-254809</v>
      </c>
      <c r="T909">
        <v>89.9</v>
      </c>
      <c r="U909">
        <v>-42.5</v>
      </c>
      <c r="V909">
        <v>89.9</v>
      </c>
      <c r="W909">
        <v>-602796</v>
      </c>
      <c r="Y909">
        <v>90.9</v>
      </c>
      <c r="Z909">
        <v>-37.5</v>
      </c>
      <c r="AA909">
        <v>90.9</v>
      </c>
      <c r="AB909">
        <v>-321752</v>
      </c>
    </row>
    <row r="910" spans="2:28" x14ac:dyDescent="0.25">
      <c r="B910">
        <v>90</v>
      </c>
      <c r="C910">
        <v>-42</v>
      </c>
      <c r="D910">
        <v>90</v>
      </c>
      <c r="E910">
        <v>-414000</v>
      </c>
      <c r="I910">
        <v>90</v>
      </c>
      <c r="J910">
        <v>-42</v>
      </c>
      <c r="K910">
        <v>90</v>
      </c>
      <c r="L910">
        <v>-224050</v>
      </c>
      <c r="O910">
        <v>90</v>
      </c>
      <c r="P910">
        <v>-42</v>
      </c>
      <c r="Q910">
        <v>90</v>
      </c>
      <c r="R910">
        <v>-244146</v>
      </c>
      <c r="T910">
        <v>90</v>
      </c>
      <c r="U910">
        <v>-42</v>
      </c>
      <c r="V910">
        <v>90</v>
      </c>
      <c r="W910">
        <v>-589830</v>
      </c>
      <c r="Y910">
        <v>91</v>
      </c>
      <c r="Z910">
        <v>-37</v>
      </c>
      <c r="AA910">
        <v>91</v>
      </c>
      <c r="AB910">
        <v>-314212</v>
      </c>
    </row>
    <row r="911" spans="2:28" x14ac:dyDescent="0.25">
      <c r="B911">
        <v>90.1</v>
      </c>
      <c r="C911">
        <v>-41.5</v>
      </c>
      <c r="D911">
        <v>90.1</v>
      </c>
      <c r="E911">
        <v>-406708</v>
      </c>
      <c r="I911">
        <v>90.1</v>
      </c>
      <c r="J911">
        <v>-41.5</v>
      </c>
      <c r="K911">
        <v>90.1</v>
      </c>
      <c r="L911">
        <v>-218453</v>
      </c>
      <c r="O911">
        <v>90.1</v>
      </c>
      <c r="P911">
        <v>-41.5</v>
      </c>
      <c r="Q911">
        <v>90.1</v>
      </c>
      <c r="R911">
        <v>-233635</v>
      </c>
      <c r="T911">
        <v>90.1</v>
      </c>
      <c r="U911">
        <v>-41.5</v>
      </c>
      <c r="V911">
        <v>90.1</v>
      </c>
      <c r="W911">
        <v>-576895</v>
      </c>
      <c r="Y911">
        <v>91.1</v>
      </c>
      <c r="Z911">
        <v>-36.5</v>
      </c>
      <c r="AA911">
        <v>91.1</v>
      </c>
      <c r="AB911">
        <v>-306932</v>
      </c>
    </row>
    <row r="912" spans="2:28" x14ac:dyDescent="0.25">
      <c r="B912">
        <v>90.2</v>
      </c>
      <c r="C912">
        <v>-41</v>
      </c>
      <c r="D912">
        <v>90.2</v>
      </c>
      <c r="E912">
        <v>-399417</v>
      </c>
      <c r="I912">
        <v>90.2</v>
      </c>
      <c r="J912">
        <v>-41</v>
      </c>
      <c r="K912">
        <v>90.2</v>
      </c>
      <c r="L912">
        <v>-212988</v>
      </c>
      <c r="O912">
        <v>90.2</v>
      </c>
      <c r="P912">
        <v>-41</v>
      </c>
      <c r="Q912">
        <v>90.2</v>
      </c>
      <c r="R912">
        <v>-223245</v>
      </c>
      <c r="T912">
        <v>90.2</v>
      </c>
      <c r="U912">
        <v>-41</v>
      </c>
      <c r="V912">
        <v>90.2</v>
      </c>
      <c r="W912">
        <v>-564015</v>
      </c>
      <c r="Y912">
        <v>91.2</v>
      </c>
      <c r="Z912">
        <v>-36</v>
      </c>
      <c r="AA912">
        <v>91.2</v>
      </c>
      <c r="AB912">
        <v>-299533</v>
      </c>
    </row>
    <row r="913" spans="2:28" x14ac:dyDescent="0.25">
      <c r="B913">
        <v>90.3</v>
      </c>
      <c r="C913">
        <v>-40.5</v>
      </c>
      <c r="D913">
        <v>90.3</v>
      </c>
      <c r="E913">
        <v>-392147</v>
      </c>
      <c r="I913">
        <v>90.3</v>
      </c>
      <c r="J913">
        <v>-40.5</v>
      </c>
      <c r="K913">
        <v>90.3</v>
      </c>
      <c r="L913">
        <v>-207410</v>
      </c>
      <c r="O913">
        <v>90.3</v>
      </c>
      <c r="P913">
        <v>-40.5</v>
      </c>
      <c r="Q913">
        <v>90.3</v>
      </c>
      <c r="R913">
        <v>-212994</v>
      </c>
      <c r="T913">
        <v>90.3</v>
      </c>
      <c r="U913">
        <v>-40.5</v>
      </c>
      <c r="V913">
        <v>90.3</v>
      </c>
      <c r="W913">
        <v>-551194</v>
      </c>
      <c r="Y913">
        <v>91.3</v>
      </c>
      <c r="Z913">
        <v>-35.5</v>
      </c>
      <c r="AA913">
        <v>91.3</v>
      </c>
      <c r="AB913">
        <v>-292233</v>
      </c>
    </row>
    <row r="914" spans="2:28" x14ac:dyDescent="0.25">
      <c r="B914">
        <v>90.4</v>
      </c>
      <c r="C914">
        <v>-40</v>
      </c>
      <c r="D914">
        <v>90.4</v>
      </c>
      <c r="E914">
        <v>-384861</v>
      </c>
      <c r="I914">
        <v>90.4</v>
      </c>
      <c r="J914">
        <v>-40</v>
      </c>
      <c r="K914">
        <v>90.4</v>
      </c>
      <c r="L914">
        <v>-201881</v>
      </c>
      <c r="O914">
        <v>90.4</v>
      </c>
      <c r="P914">
        <v>-40</v>
      </c>
      <c r="Q914">
        <v>90.4</v>
      </c>
      <c r="R914">
        <v>-202856</v>
      </c>
      <c r="T914">
        <v>90.4</v>
      </c>
      <c r="U914">
        <v>-40</v>
      </c>
      <c r="V914">
        <v>90.4</v>
      </c>
      <c r="W914">
        <v>-538429</v>
      </c>
      <c r="Y914">
        <v>91.4</v>
      </c>
      <c r="Z914">
        <v>-35</v>
      </c>
      <c r="AA914">
        <v>91.4</v>
      </c>
      <c r="AB914">
        <v>-284922</v>
      </c>
    </row>
    <row r="915" spans="2:28" x14ac:dyDescent="0.25">
      <c r="B915">
        <v>90.5</v>
      </c>
      <c r="C915">
        <v>-39.5</v>
      </c>
      <c r="D915">
        <v>90.5</v>
      </c>
      <c r="E915">
        <v>-377623</v>
      </c>
      <c r="I915">
        <v>90.5</v>
      </c>
      <c r="J915">
        <v>-39.5</v>
      </c>
      <c r="K915">
        <v>90.5</v>
      </c>
      <c r="L915">
        <v>-196320</v>
      </c>
      <c r="O915">
        <v>90.5</v>
      </c>
      <c r="P915">
        <v>-39.5</v>
      </c>
      <c r="Q915">
        <v>90.5</v>
      </c>
      <c r="R915">
        <v>-192876</v>
      </c>
      <c r="T915">
        <v>90.5</v>
      </c>
      <c r="U915">
        <v>-39.5</v>
      </c>
      <c r="V915">
        <v>90.5</v>
      </c>
      <c r="W915">
        <v>-525733</v>
      </c>
      <c r="Y915">
        <v>91.5</v>
      </c>
      <c r="Z915">
        <v>-34.5</v>
      </c>
      <c r="AA915">
        <v>91.5</v>
      </c>
      <c r="AB915">
        <v>-277602</v>
      </c>
    </row>
    <row r="916" spans="2:28" x14ac:dyDescent="0.25">
      <c r="B916">
        <v>90.6</v>
      </c>
      <c r="C916">
        <v>-39</v>
      </c>
      <c r="D916">
        <v>90.6</v>
      </c>
      <c r="E916">
        <v>-370435</v>
      </c>
      <c r="I916">
        <v>90.6</v>
      </c>
      <c r="J916">
        <v>-39</v>
      </c>
      <c r="K916">
        <v>90.6</v>
      </c>
      <c r="L916">
        <v>-190776</v>
      </c>
      <c r="O916">
        <v>90.6</v>
      </c>
      <c r="P916">
        <v>-39</v>
      </c>
      <c r="Q916">
        <v>90.6</v>
      </c>
      <c r="R916">
        <v>-183073</v>
      </c>
      <c r="T916">
        <v>90.6</v>
      </c>
      <c r="U916">
        <v>-39</v>
      </c>
      <c r="V916">
        <v>90.6</v>
      </c>
      <c r="W916">
        <v>-513107</v>
      </c>
      <c r="Y916">
        <v>91.6</v>
      </c>
      <c r="Z916">
        <v>-34</v>
      </c>
      <c r="AA916">
        <v>91.6</v>
      </c>
      <c r="AB916">
        <v>-270394</v>
      </c>
    </row>
    <row r="917" spans="2:28" x14ac:dyDescent="0.25">
      <c r="B917">
        <v>90.7</v>
      </c>
      <c r="C917">
        <v>-38.5</v>
      </c>
      <c r="D917">
        <v>90.7</v>
      </c>
      <c r="E917">
        <v>-363245</v>
      </c>
      <c r="I917">
        <v>90.7</v>
      </c>
      <c r="J917">
        <v>-38.5</v>
      </c>
      <c r="K917">
        <v>90.7</v>
      </c>
      <c r="L917">
        <v>-185287</v>
      </c>
      <c r="O917">
        <v>90.7</v>
      </c>
      <c r="P917">
        <v>-38.5</v>
      </c>
      <c r="Q917">
        <v>90.7</v>
      </c>
      <c r="R917">
        <v>-173430</v>
      </c>
      <c r="T917">
        <v>90.7</v>
      </c>
      <c r="U917">
        <v>-38.5</v>
      </c>
      <c r="V917">
        <v>90.7</v>
      </c>
      <c r="W917">
        <v>-500550</v>
      </c>
      <c r="Y917">
        <v>91.7</v>
      </c>
      <c r="Z917">
        <v>-33.5</v>
      </c>
      <c r="AA917">
        <v>91.7</v>
      </c>
      <c r="AB917">
        <v>-263136</v>
      </c>
    </row>
    <row r="918" spans="2:28" x14ac:dyDescent="0.25">
      <c r="B918">
        <v>90.8</v>
      </c>
      <c r="C918">
        <v>-38</v>
      </c>
      <c r="D918">
        <v>90.8</v>
      </c>
      <c r="E918">
        <v>-356062</v>
      </c>
      <c r="I918">
        <v>90.8</v>
      </c>
      <c r="J918">
        <v>-38</v>
      </c>
      <c r="K918">
        <v>90.8</v>
      </c>
      <c r="L918">
        <v>-179830</v>
      </c>
      <c r="O918">
        <v>90.8</v>
      </c>
      <c r="P918">
        <v>-38</v>
      </c>
      <c r="Q918">
        <v>90.8</v>
      </c>
      <c r="R918">
        <v>-163974</v>
      </c>
      <c r="T918">
        <v>90.8</v>
      </c>
      <c r="U918">
        <v>-38</v>
      </c>
      <c r="V918">
        <v>90.8</v>
      </c>
      <c r="W918">
        <v>-488065</v>
      </c>
      <c r="Y918">
        <v>91.8</v>
      </c>
      <c r="Z918">
        <v>-33</v>
      </c>
      <c r="AA918">
        <v>91.8</v>
      </c>
      <c r="AB918">
        <v>-255905</v>
      </c>
    </row>
    <row r="919" spans="2:28" x14ac:dyDescent="0.25">
      <c r="B919">
        <v>90.9</v>
      </c>
      <c r="C919">
        <v>-37.5</v>
      </c>
      <c r="D919">
        <v>90.9</v>
      </c>
      <c r="E919">
        <v>-348894</v>
      </c>
      <c r="I919">
        <v>90.9</v>
      </c>
      <c r="J919">
        <v>-37.5</v>
      </c>
      <c r="K919">
        <v>90.9</v>
      </c>
      <c r="L919">
        <v>-174246</v>
      </c>
      <c r="O919">
        <v>90.9</v>
      </c>
      <c r="P919">
        <v>-37.5</v>
      </c>
      <c r="Q919">
        <v>90.9</v>
      </c>
      <c r="R919">
        <v>-154825</v>
      </c>
      <c r="T919">
        <v>90.9</v>
      </c>
      <c r="U919">
        <v>-37.5</v>
      </c>
      <c r="V919">
        <v>90.9</v>
      </c>
      <c r="W919">
        <v>-475645</v>
      </c>
      <c r="Y919">
        <v>91.9</v>
      </c>
      <c r="Z919">
        <v>-32.5</v>
      </c>
      <c r="AA919">
        <v>91.9</v>
      </c>
      <c r="AB919">
        <v>-248894</v>
      </c>
    </row>
    <row r="920" spans="2:28" x14ac:dyDescent="0.25">
      <c r="B920">
        <v>91</v>
      </c>
      <c r="C920">
        <v>-37</v>
      </c>
      <c r="D920">
        <v>91</v>
      </c>
      <c r="E920">
        <v>-341779</v>
      </c>
      <c r="I920">
        <v>91</v>
      </c>
      <c r="J920">
        <v>-37</v>
      </c>
      <c r="K920">
        <v>91</v>
      </c>
      <c r="L920">
        <v>-168921</v>
      </c>
      <c r="O920">
        <v>91</v>
      </c>
      <c r="P920">
        <v>-37</v>
      </c>
      <c r="Q920">
        <v>91</v>
      </c>
      <c r="R920">
        <v>-145871</v>
      </c>
      <c r="T920">
        <v>91</v>
      </c>
      <c r="U920">
        <v>-37</v>
      </c>
      <c r="V920">
        <v>91</v>
      </c>
      <c r="W920">
        <v>-463317</v>
      </c>
      <c r="Y920">
        <v>92</v>
      </c>
      <c r="Z920">
        <v>-32</v>
      </c>
      <c r="AA920">
        <v>92</v>
      </c>
      <c r="AB920">
        <v>-241994</v>
      </c>
    </row>
    <row r="921" spans="2:28" x14ac:dyDescent="0.25">
      <c r="B921">
        <v>91.1</v>
      </c>
      <c r="C921">
        <v>-36.5</v>
      </c>
      <c r="D921">
        <v>91.1</v>
      </c>
      <c r="E921">
        <v>-334637</v>
      </c>
      <c r="I921">
        <v>91.1</v>
      </c>
      <c r="J921">
        <v>-36.5</v>
      </c>
      <c r="K921">
        <v>91.1</v>
      </c>
      <c r="L921">
        <v>-163522</v>
      </c>
      <c r="O921">
        <v>91.1</v>
      </c>
      <c r="P921">
        <v>-36.5</v>
      </c>
      <c r="Q921">
        <v>91.1</v>
      </c>
      <c r="R921">
        <v>-137152</v>
      </c>
      <c r="T921">
        <v>91.1</v>
      </c>
      <c r="U921">
        <v>-36.5</v>
      </c>
      <c r="V921">
        <v>91.1</v>
      </c>
      <c r="W921">
        <v>-451081</v>
      </c>
      <c r="Y921">
        <v>92.1</v>
      </c>
      <c r="Z921">
        <v>-31.5</v>
      </c>
      <c r="AA921">
        <v>92.1</v>
      </c>
      <c r="AB921">
        <v>-235072</v>
      </c>
    </row>
    <row r="922" spans="2:28" x14ac:dyDescent="0.25">
      <c r="B922">
        <v>91.2</v>
      </c>
      <c r="C922">
        <v>-36</v>
      </c>
      <c r="D922">
        <v>91.2</v>
      </c>
      <c r="E922">
        <v>-327509</v>
      </c>
      <c r="I922">
        <v>91.2</v>
      </c>
      <c r="J922">
        <v>-36</v>
      </c>
      <c r="K922">
        <v>91.2</v>
      </c>
      <c r="L922">
        <v>-158091</v>
      </c>
      <c r="O922">
        <v>91.2</v>
      </c>
      <c r="P922">
        <v>-36</v>
      </c>
      <c r="Q922">
        <v>91.2</v>
      </c>
      <c r="R922">
        <v>-128618</v>
      </c>
      <c r="T922">
        <v>91.2</v>
      </c>
      <c r="U922">
        <v>-36</v>
      </c>
      <c r="V922">
        <v>91.2</v>
      </c>
      <c r="W922">
        <v>-438932</v>
      </c>
      <c r="Y922">
        <v>92.2</v>
      </c>
      <c r="Z922">
        <v>-31</v>
      </c>
      <c r="AA922">
        <v>92.2</v>
      </c>
      <c r="AB922">
        <v>-228279</v>
      </c>
    </row>
    <row r="923" spans="2:28" x14ac:dyDescent="0.25">
      <c r="B923">
        <v>91.3</v>
      </c>
      <c r="C923">
        <v>-35.5</v>
      </c>
      <c r="D923">
        <v>91.3</v>
      </c>
      <c r="E923">
        <v>-320438</v>
      </c>
      <c r="I923">
        <v>91.3</v>
      </c>
      <c r="J923">
        <v>-35.5</v>
      </c>
      <c r="K923">
        <v>91.3</v>
      </c>
      <c r="L923">
        <v>-152630</v>
      </c>
      <c r="O923">
        <v>91.3</v>
      </c>
      <c r="P923">
        <v>-35.5</v>
      </c>
      <c r="Q923">
        <v>91.3</v>
      </c>
      <c r="R923">
        <v>-120178</v>
      </c>
      <c r="T923">
        <v>91.3</v>
      </c>
      <c r="U923">
        <v>-35.5</v>
      </c>
      <c r="V923">
        <v>91.3</v>
      </c>
      <c r="W923">
        <v>-426884</v>
      </c>
      <c r="Y923">
        <v>92.3</v>
      </c>
      <c r="Z923">
        <v>-30.5</v>
      </c>
      <c r="AA923">
        <v>92.3</v>
      </c>
      <c r="AB923">
        <v>-221451</v>
      </c>
    </row>
    <row r="924" spans="2:28" x14ac:dyDescent="0.25">
      <c r="B924">
        <v>91.4</v>
      </c>
      <c r="C924">
        <v>-35</v>
      </c>
      <c r="D924">
        <v>91.4</v>
      </c>
      <c r="E924">
        <v>-313324</v>
      </c>
      <c r="I924">
        <v>91.4</v>
      </c>
      <c r="J924">
        <v>-35</v>
      </c>
      <c r="K924">
        <v>91.4</v>
      </c>
      <c r="L924">
        <v>-147308</v>
      </c>
      <c r="O924">
        <v>91.4</v>
      </c>
      <c r="P924">
        <v>-35</v>
      </c>
      <c r="Q924">
        <v>91.4</v>
      </c>
      <c r="R924">
        <v>-111963</v>
      </c>
      <c r="T924">
        <v>91.4</v>
      </c>
      <c r="U924">
        <v>-35</v>
      </c>
      <c r="V924">
        <v>91.4</v>
      </c>
      <c r="W924">
        <v>-414937</v>
      </c>
      <c r="Y924">
        <v>92.4</v>
      </c>
      <c r="Z924">
        <v>-30</v>
      </c>
      <c r="AA924">
        <v>92.4</v>
      </c>
      <c r="AB924">
        <v>-214391</v>
      </c>
    </row>
    <row r="925" spans="2:28" x14ac:dyDescent="0.25">
      <c r="B925">
        <v>91.5</v>
      </c>
      <c r="C925">
        <v>-34.5</v>
      </c>
      <c r="D925">
        <v>91.5</v>
      </c>
      <c r="E925">
        <v>-306276</v>
      </c>
      <c r="I925">
        <v>91.5</v>
      </c>
      <c r="J925">
        <v>-34.5</v>
      </c>
      <c r="K925">
        <v>91.5</v>
      </c>
      <c r="L925">
        <v>-141821</v>
      </c>
      <c r="O925">
        <v>91.5</v>
      </c>
      <c r="P925">
        <v>-34.5</v>
      </c>
      <c r="Q925">
        <v>91.5</v>
      </c>
      <c r="R925">
        <v>-103813</v>
      </c>
      <c r="T925">
        <v>91.5</v>
      </c>
      <c r="U925">
        <v>-34.5</v>
      </c>
      <c r="V925">
        <v>91.5</v>
      </c>
      <c r="W925">
        <v>-403088</v>
      </c>
      <c r="Y925">
        <v>92.5</v>
      </c>
      <c r="Z925">
        <v>-29.5</v>
      </c>
      <c r="AA925">
        <v>92.5</v>
      </c>
      <c r="AB925">
        <v>-207694</v>
      </c>
    </row>
    <row r="926" spans="2:28" x14ac:dyDescent="0.25">
      <c r="B926">
        <v>91.6</v>
      </c>
      <c r="C926">
        <v>-34</v>
      </c>
      <c r="D926">
        <v>91.6</v>
      </c>
      <c r="E926">
        <v>-299307</v>
      </c>
      <c r="I926">
        <v>91.6</v>
      </c>
      <c r="J926">
        <v>-34</v>
      </c>
      <c r="K926">
        <v>91.6</v>
      </c>
      <c r="L926">
        <v>-136389</v>
      </c>
      <c r="O926">
        <v>91.6</v>
      </c>
      <c r="P926">
        <v>-34</v>
      </c>
      <c r="Q926">
        <v>91.6</v>
      </c>
      <c r="R926">
        <v>-95748.800000000003</v>
      </c>
      <c r="T926">
        <v>91.6</v>
      </c>
      <c r="U926">
        <v>-34</v>
      </c>
      <c r="V926">
        <v>91.6</v>
      </c>
      <c r="W926">
        <v>-391338</v>
      </c>
      <c r="Y926">
        <v>92.6</v>
      </c>
      <c r="Z926">
        <v>-29</v>
      </c>
      <c r="AA926">
        <v>92.6</v>
      </c>
      <c r="AB926">
        <v>-200998</v>
      </c>
    </row>
    <row r="927" spans="2:28" x14ac:dyDescent="0.25">
      <c r="B927">
        <v>91.7</v>
      </c>
      <c r="C927">
        <v>-33.5</v>
      </c>
      <c r="D927">
        <v>91.7</v>
      </c>
      <c r="E927">
        <v>-292335</v>
      </c>
      <c r="I927">
        <v>91.7</v>
      </c>
      <c r="J927">
        <v>-33.5</v>
      </c>
      <c r="K927">
        <v>91.7</v>
      </c>
      <c r="L927">
        <v>-131040</v>
      </c>
      <c r="O927">
        <v>91.7</v>
      </c>
      <c r="P927">
        <v>-33.5</v>
      </c>
      <c r="Q927">
        <v>91.7</v>
      </c>
      <c r="R927">
        <v>-87783.4</v>
      </c>
      <c r="T927">
        <v>91.7</v>
      </c>
      <c r="U927">
        <v>-33.5</v>
      </c>
      <c r="V927">
        <v>91.7</v>
      </c>
      <c r="W927">
        <v>-379690</v>
      </c>
      <c r="Y927">
        <v>92.7</v>
      </c>
      <c r="Z927">
        <v>-28.5</v>
      </c>
      <c r="AA927">
        <v>92.7</v>
      </c>
      <c r="AB927">
        <v>-194409</v>
      </c>
    </row>
    <row r="928" spans="2:28" x14ac:dyDescent="0.25">
      <c r="B928">
        <v>91.8</v>
      </c>
      <c r="C928">
        <v>-33</v>
      </c>
      <c r="D928">
        <v>91.8</v>
      </c>
      <c r="E928">
        <v>-285467</v>
      </c>
      <c r="I928">
        <v>91.8</v>
      </c>
      <c r="J928">
        <v>-33</v>
      </c>
      <c r="K928">
        <v>91.8</v>
      </c>
      <c r="L928">
        <v>-125768</v>
      </c>
      <c r="O928">
        <v>91.8</v>
      </c>
      <c r="P928">
        <v>-33</v>
      </c>
      <c r="Q928">
        <v>91.8</v>
      </c>
      <c r="R928">
        <v>-79990</v>
      </c>
      <c r="T928">
        <v>91.8</v>
      </c>
      <c r="U928">
        <v>-33</v>
      </c>
      <c r="V928">
        <v>91.8</v>
      </c>
      <c r="W928">
        <v>-368153</v>
      </c>
      <c r="Y928">
        <v>92.8</v>
      </c>
      <c r="Z928">
        <v>-28</v>
      </c>
      <c r="AA928">
        <v>92.8</v>
      </c>
      <c r="AB928">
        <v>-187770</v>
      </c>
    </row>
    <row r="929" spans="2:28" x14ac:dyDescent="0.25">
      <c r="B929">
        <v>91.9</v>
      </c>
      <c r="C929">
        <v>-32.5</v>
      </c>
      <c r="D929">
        <v>91.9</v>
      </c>
      <c r="E929">
        <v>-278549</v>
      </c>
      <c r="I929">
        <v>91.9</v>
      </c>
      <c r="J929">
        <v>-32.5</v>
      </c>
      <c r="K929">
        <v>91.9</v>
      </c>
      <c r="L929">
        <v>-120461</v>
      </c>
      <c r="O929">
        <v>91.9</v>
      </c>
      <c r="P929">
        <v>-32.5</v>
      </c>
      <c r="Q929">
        <v>91.9</v>
      </c>
      <c r="R929">
        <v>-72407</v>
      </c>
      <c r="T929">
        <v>91.9</v>
      </c>
      <c r="U929">
        <v>-32.5</v>
      </c>
      <c r="V929">
        <v>91.9</v>
      </c>
      <c r="W929">
        <v>-356705</v>
      </c>
      <c r="Y929">
        <v>92.9</v>
      </c>
      <c r="Z929">
        <v>-27.5</v>
      </c>
      <c r="AA929">
        <v>92.9</v>
      </c>
      <c r="AB929">
        <v>-181327</v>
      </c>
    </row>
    <row r="930" spans="2:28" x14ac:dyDescent="0.25">
      <c r="B930">
        <v>92</v>
      </c>
      <c r="C930">
        <v>-32</v>
      </c>
      <c r="D930">
        <v>92</v>
      </c>
      <c r="E930">
        <v>-271688</v>
      </c>
      <c r="I930">
        <v>92</v>
      </c>
      <c r="J930">
        <v>-32</v>
      </c>
      <c r="K930">
        <v>92</v>
      </c>
      <c r="L930">
        <v>-115252</v>
      </c>
      <c r="O930">
        <v>92</v>
      </c>
      <c r="P930">
        <v>-32</v>
      </c>
      <c r="Q930">
        <v>92</v>
      </c>
      <c r="R930">
        <v>-64955.1</v>
      </c>
      <c r="T930">
        <v>92</v>
      </c>
      <c r="U930">
        <v>-32</v>
      </c>
      <c r="V930">
        <v>92</v>
      </c>
      <c r="W930">
        <v>-345325</v>
      </c>
      <c r="Y930">
        <v>93</v>
      </c>
      <c r="Z930">
        <v>-27</v>
      </c>
      <c r="AA930">
        <v>93</v>
      </c>
      <c r="AB930">
        <v>-174853</v>
      </c>
    </row>
    <row r="931" spans="2:28" x14ac:dyDescent="0.25">
      <c r="B931">
        <v>92.1</v>
      </c>
      <c r="C931">
        <v>-31.5</v>
      </c>
      <c r="D931">
        <v>92.1</v>
      </c>
      <c r="E931">
        <v>-264876</v>
      </c>
      <c r="I931">
        <v>92.1</v>
      </c>
      <c r="J931">
        <v>-31.5</v>
      </c>
      <c r="K931">
        <v>92.1</v>
      </c>
      <c r="L931">
        <v>-110419</v>
      </c>
      <c r="O931">
        <v>92.1</v>
      </c>
      <c r="P931">
        <v>-31.5</v>
      </c>
      <c r="Q931">
        <v>92.1</v>
      </c>
      <c r="R931">
        <v>-57657.3</v>
      </c>
      <c r="T931">
        <v>92.1</v>
      </c>
      <c r="U931">
        <v>-31.5</v>
      </c>
      <c r="V931">
        <v>92.1</v>
      </c>
      <c r="W931">
        <v>-334041</v>
      </c>
      <c r="Y931">
        <v>93.1</v>
      </c>
      <c r="Z931">
        <v>-26.5</v>
      </c>
      <c r="AA931">
        <v>93.1</v>
      </c>
      <c r="AB931">
        <v>-168507</v>
      </c>
    </row>
    <row r="932" spans="2:28" x14ac:dyDescent="0.25">
      <c r="B932">
        <v>92.2</v>
      </c>
      <c r="C932">
        <v>-31</v>
      </c>
      <c r="D932">
        <v>92.2</v>
      </c>
      <c r="E932">
        <v>-258099</v>
      </c>
      <c r="I932">
        <v>92.2</v>
      </c>
      <c r="J932">
        <v>-31</v>
      </c>
      <c r="K932">
        <v>92.2</v>
      </c>
      <c r="L932">
        <v>-105250</v>
      </c>
      <c r="O932">
        <v>92.2</v>
      </c>
      <c r="P932">
        <v>-31</v>
      </c>
      <c r="Q932">
        <v>92.2</v>
      </c>
      <c r="R932">
        <v>-50478.9</v>
      </c>
      <c r="T932">
        <v>92.2</v>
      </c>
      <c r="U932">
        <v>-31</v>
      </c>
      <c r="V932">
        <v>92.2</v>
      </c>
      <c r="W932">
        <v>-322872</v>
      </c>
      <c r="Y932">
        <v>93.2</v>
      </c>
      <c r="Z932">
        <v>-26</v>
      </c>
      <c r="AA932">
        <v>93.2</v>
      </c>
      <c r="AB932">
        <v>-162133</v>
      </c>
    </row>
    <row r="933" spans="2:28" x14ac:dyDescent="0.25">
      <c r="B933">
        <v>92.3</v>
      </c>
      <c r="C933">
        <v>-30.5</v>
      </c>
      <c r="D933">
        <v>92.3</v>
      </c>
      <c r="E933">
        <v>-251256</v>
      </c>
      <c r="I933">
        <v>92.3</v>
      </c>
      <c r="J933">
        <v>-30.5</v>
      </c>
      <c r="K933">
        <v>92.3</v>
      </c>
      <c r="L933">
        <v>-100197</v>
      </c>
      <c r="O933">
        <v>92.3</v>
      </c>
      <c r="P933">
        <v>-30.5</v>
      </c>
      <c r="Q933">
        <v>92.3</v>
      </c>
      <c r="R933">
        <v>-43371.9</v>
      </c>
      <c r="T933">
        <v>92.3</v>
      </c>
      <c r="U933">
        <v>-30.5</v>
      </c>
      <c r="V933">
        <v>92.3</v>
      </c>
      <c r="W933">
        <v>-311767</v>
      </c>
      <c r="Y933">
        <v>93.3</v>
      </c>
      <c r="Z933">
        <v>-25.5</v>
      </c>
      <c r="AA933">
        <v>93.3</v>
      </c>
      <c r="AB933">
        <v>-155760</v>
      </c>
    </row>
    <row r="934" spans="2:28" x14ac:dyDescent="0.25">
      <c r="B934">
        <v>92.4</v>
      </c>
      <c r="C934">
        <v>-30</v>
      </c>
      <c r="D934">
        <v>92.4</v>
      </c>
      <c r="E934">
        <v>-244631</v>
      </c>
      <c r="I934">
        <v>92.4</v>
      </c>
      <c r="J934">
        <v>-30</v>
      </c>
      <c r="K934">
        <v>92.4</v>
      </c>
      <c r="L934">
        <v>-95106.3</v>
      </c>
      <c r="O934">
        <v>92.4</v>
      </c>
      <c r="P934">
        <v>-30</v>
      </c>
      <c r="Q934">
        <v>92.4</v>
      </c>
      <c r="R934">
        <v>-36374.800000000003</v>
      </c>
      <c r="T934">
        <v>92.4</v>
      </c>
      <c r="U934">
        <v>-30</v>
      </c>
      <c r="V934">
        <v>92.4</v>
      </c>
      <c r="W934">
        <v>-300764</v>
      </c>
      <c r="Y934">
        <v>93.4</v>
      </c>
      <c r="Z934">
        <v>-25</v>
      </c>
      <c r="AA934">
        <v>93.4</v>
      </c>
      <c r="AB934">
        <v>-149464</v>
      </c>
    </row>
    <row r="935" spans="2:28" x14ac:dyDescent="0.25">
      <c r="B935">
        <v>92.5</v>
      </c>
      <c r="C935">
        <v>-29.5</v>
      </c>
      <c r="D935">
        <v>92.5</v>
      </c>
      <c r="E935">
        <v>-238041</v>
      </c>
      <c r="I935">
        <v>92.5</v>
      </c>
      <c r="J935">
        <v>-29.5</v>
      </c>
      <c r="K935">
        <v>92.5</v>
      </c>
      <c r="L935">
        <v>-90087.3</v>
      </c>
      <c r="O935">
        <v>92.5</v>
      </c>
      <c r="P935">
        <v>-29.5</v>
      </c>
      <c r="Q935">
        <v>92.5</v>
      </c>
      <c r="R935">
        <v>-29443.4</v>
      </c>
      <c r="T935">
        <v>92.5</v>
      </c>
      <c r="U935">
        <v>-29.5</v>
      </c>
      <c r="V935">
        <v>92.5</v>
      </c>
      <c r="W935">
        <v>-290036</v>
      </c>
      <c r="Y935">
        <v>93.5</v>
      </c>
      <c r="Z935">
        <v>-24.5</v>
      </c>
      <c r="AA935">
        <v>93.5</v>
      </c>
      <c r="AB935">
        <v>-143206</v>
      </c>
    </row>
    <row r="936" spans="2:28" x14ac:dyDescent="0.25">
      <c r="B936">
        <v>92.6</v>
      </c>
      <c r="C936">
        <v>-29</v>
      </c>
      <c r="D936">
        <v>92.6</v>
      </c>
      <c r="E936">
        <v>-231481</v>
      </c>
      <c r="I936">
        <v>92.6</v>
      </c>
      <c r="J936">
        <v>-29</v>
      </c>
      <c r="K936">
        <v>92.6</v>
      </c>
      <c r="L936">
        <v>-85119.1</v>
      </c>
      <c r="O936">
        <v>92.6</v>
      </c>
      <c r="P936">
        <v>-29</v>
      </c>
      <c r="Q936">
        <v>92.6</v>
      </c>
      <c r="R936">
        <v>-22587.4</v>
      </c>
      <c r="T936">
        <v>92.6</v>
      </c>
      <c r="U936">
        <v>-29</v>
      </c>
      <c r="V936">
        <v>92.6</v>
      </c>
      <c r="W936">
        <v>-279453</v>
      </c>
      <c r="Y936">
        <v>93.6</v>
      </c>
      <c r="Z936">
        <v>-24</v>
      </c>
      <c r="AA936">
        <v>93.6</v>
      </c>
      <c r="AB936">
        <v>-136994</v>
      </c>
    </row>
    <row r="937" spans="2:28" x14ac:dyDescent="0.25">
      <c r="B937">
        <v>92.7</v>
      </c>
      <c r="C937">
        <v>-28.5</v>
      </c>
      <c r="D937">
        <v>92.7</v>
      </c>
      <c r="E937">
        <v>-224968</v>
      </c>
      <c r="I937">
        <v>92.7</v>
      </c>
      <c r="J937">
        <v>-28.5</v>
      </c>
      <c r="K937">
        <v>92.7</v>
      </c>
      <c r="L937">
        <v>-80278.100000000006</v>
      </c>
      <c r="O937">
        <v>92.7</v>
      </c>
      <c r="P937">
        <v>-28.5</v>
      </c>
      <c r="Q937">
        <v>92.7</v>
      </c>
      <c r="R937">
        <v>-15822.6</v>
      </c>
      <c r="T937">
        <v>92.7</v>
      </c>
      <c r="U937">
        <v>-28.5</v>
      </c>
      <c r="V937">
        <v>92.7</v>
      </c>
      <c r="W937">
        <v>-268948</v>
      </c>
      <c r="Y937">
        <v>93.7</v>
      </c>
      <c r="Z937">
        <v>-23.5</v>
      </c>
      <c r="AA937">
        <v>93.7</v>
      </c>
      <c r="AB937">
        <v>-130837</v>
      </c>
    </row>
    <row r="938" spans="2:28" x14ac:dyDescent="0.25">
      <c r="B938">
        <v>92.8</v>
      </c>
      <c r="C938">
        <v>-28</v>
      </c>
      <c r="D938">
        <v>92.8</v>
      </c>
      <c r="E938">
        <v>-218492</v>
      </c>
      <c r="I938">
        <v>92.8</v>
      </c>
      <c r="J938">
        <v>-28</v>
      </c>
      <c r="K938">
        <v>92.8</v>
      </c>
      <c r="L938">
        <v>-75577</v>
      </c>
      <c r="O938">
        <v>92.8</v>
      </c>
      <c r="P938">
        <v>-28</v>
      </c>
      <c r="Q938">
        <v>92.8</v>
      </c>
      <c r="R938">
        <v>-9171.3700000000008</v>
      </c>
      <c r="T938">
        <v>92.8</v>
      </c>
      <c r="U938">
        <v>-28</v>
      </c>
      <c r="V938">
        <v>92.8</v>
      </c>
      <c r="W938">
        <v>-258539</v>
      </c>
      <c r="Y938">
        <v>93.8</v>
      </c>
      <c r="Z938">
        <v>-23</v>
      </c>
      <c r="AA938">
        <v>93.8</v>
      </c>
      <c r="AB938">
        <v>-124686</v>
      </c>
    </row>
    <row r="939" spans="2:28" x14ac:dyDescent="0.25">
      <c r="B939">
        <v>92.9</v>
      </c>
      <c r="C939">
        <v>-27.5</v>
      </c>
      <c r="D939">
        <v>92.9</v>
      </c>
      <c r="E939">
        <v>-211980</v>
      </c>
      <c r="I939">
        <v>92.9</v>
      </c>
      <c r="J939">
        <v>-27.5</v>
      </c>
      <c r="K939">
        <v>92.9</v>
      </c>
      <c r="L939">
        <v>-70944.5</v>
      </c>
      <c r="O939">
        <v>92.9</v>
      </c>
      <c r="P939">
        <v>-27.5</v>
      </c>
      <c r="Q939">
        <v>92.9</v>
      </c>
      <c r="R939">
        <v>-2604.88</v>
      </c>
      <c r="T939">
        <v>92.9</v>
      </c>
      <c r="U939">
        <v>-27.5</v>
      </c>
      <c r="V939">
        <v>92.9</v>
      </c>
      <c r="W939">
        <v>-248208</v>
      </c>
      <c r="Y939">
        <v>93.9</v>
      </c>
      <c r="Z939">
        <v>-22.5</v>
      </c>
      <c r="AA939">
        <v>93.9</v>
      </c>
      <c r="AB939">
        <v>-118626</v>
      </c>
    </row>
    <row r="940" spans="2:28" x14ac:dyDescent="0.25">
      <c r="B940">
        <v>93</v>
      </c>
      <c r="C940">
        <v>-27</v>
      </c>
      <c r="D940">
        <v>93</v>
      </c>
      <c r="E940">
        <v>-205630</v>
      </c>
      <c r="I940">
        <v>93</v>
      </c>
      <c r="J940">
        <v>-27</v>
      </c>
      <c r="K940">
        <v>93</v>
      </c>
      <c r="L940">
        <v>-66400.7</v>
      </c>
      <c r="O940">
        <v>93</v>
      </c>
      <c r="P940">
        <v>-27</v>
      </c>
      <c r="Q940">
        <v>93</v>
      </c>
      <c r="R940">
        <v>3898.75</v>
      </c>
      <c r="T940">
        <v>93</v>
      </c>
      <c r="U940">
        <v>-27</v>
      </c>
      <c r="V940">
        <v>93</v>
      </c>
      <c r="W940">
        <v>-237996</v>
      </c>
      <c r="Y940">
        <v>94</v>
      </c>
      <c r="Z940">
        <v>-22</v>
      </c>
      <c r="AA940">
        <v>94</v>
      </c>
      <c r="AB940">
        <v>-112600</v>
      </c>
    </row>
    <row r="941" spans="2:28" x14ac:dyDescent="0.25">
      <c r="B941">
        <v>93.1</v>
      </c>
      <c r="C941">
        <v>-26.5</v>
      </c>
      <c r="D941">
        <v>93.1</v>
      </c>
      <c r="E941">
        <v>-199541</v>
      </c>
      <c r="I941">
        <v>93.1</v>
      </c>
      <c r="J941">
        <v>-26.5</v>
      </c>
      <c r="K941">
        <v>93.1</v>
      </c>
      <c r="L941">
        <v>-61878.400000000001</v>
      </c>
      <c r="O941">
        <v>93.1</v>
      </c>
      <c r="P941">
        <v>-26.5</v>
      </c>
      <c r="Q941">
        <v>93.1</v>
      </c>
      <c r="R941">
        <v>10220.6</v>
      </c>
      <c r="T941">
        <v>93.1</v>
      </c>
      <c r="U941">
        <v>-26.5</v>
      </c>
      <c r="V941">
        <v>93.1</v>
      </c>
      <c r="W941">
        <v>-227881</v>
      </c>
      <c r="Y941">
        <v>94.1</v>
      </c>
      <c r="Z941">
        <v>-21.5</v>
      </c>
      <c r="AA941">
        <v>94.1</v>
      </c>
      <c r="AB941">
        <v>-106637</v>
      </c>
    </row>
    <row r="942" spans="2:28" x14ac:dyDescent="0.25">
      <c r="B942">
        <v>93.2</v>
      </c>
      <c r="C942">
        <v>-26</v>
      </c>
      <c r="D942">
        <v>93.2</v>
      </c>
      <c r="E942">
        <v>-193294</v>
      </c>
      <c r="I942">
        <v>93.2</v>
      </c>
      <c r="J942">
        <v>-26</v>
      </c>
      <c r="K942">
        <v>93.2</v>
      </c>
      <c r="L942">
        <v>-57425.2</v>
      </c>
      <c r="O942">
        <v>93.2</v>
      </c>
      <c r="P942">
        <v>-26</v>
      </c>
      <c r="Q942">
        <v>93.2</v>
      </c>
      <c r="R942">
        <v>16393.8</v>
      </c>
      <c r="T942">
        <v>93.2</v>
      </c>
      <c r="U942">
        <v>-26</v>
      </c>
      <c r="V942">
        <v>93.2</v>
      </c>
      <c r="W942">
        <v>-217747</v>
      </c>
      <c r="Y942">
        <v>94.2</v>
      </c>
      <c r="Z942">
        <v>-21</v>
      </c>
      <c r="AA942">
        <v>94.2</v>
      </c>
      <c r="AB942">
        <v>-100727</v>
      </c>
    </row>
    <row r="943" spans="2:28" x14ac:dyDescent="0.25">
      <c r="B943">
        <v>93.3</v>
      </c>
      <c r="C943">
        <v>-25.5</v>
      </c>
      <c r="D943">
        <v>93.3</v>
      </c>
      <c r="E943">
        <v>-187097</v>
      </c>
      <c r="I943">
        <v>93.3</v>
      </c>
      <c r="J943">
        <v>-25.5</v>
      </c>
      <c r="K943">
        <v>93.3</v>
      </c>
      <c r="L943">
        <v>-53073.599999999999</v>
      </c>
      <c r="O943">
        <v>93.3</v>
      </c>
      <c r="P943">
        <v>-25.5</v>
      </c>
      <c r="Q943">
        <v>93.3</v>
      </c>
      <c r="R943">
        <v>22477.1</v>
      </c>
      <c r="T943">
        <v>93.3</v>
      </c>
      <c r="U943">
        <v>-25.5</v>
      </c>
      <c r="V943">
        <v>93.3</v>
      </c>
      <c r="W943">
        <v>-207621</v>
      </c>
      <c r="Y943">
        <v>94.3</v>
      </c>
      <c r="Z943">
        <v>-20.5</v>
      </c>
      <c r="AA943">
        <v>94.3</v>
      </c>
      <c r="AB943">
        <v>-94724.6</v>
      </c>
    </row>
    <row r="944" spans="2:28" x14ac:dyDescent="0.25">
      <c r="B944">
        <v>93.4</v>
      </c>
      <c r="C944">
        <v>-25</v>
      </c>
      <c r="D944">
        <v>93.4</v>
      </c>
      <c r="E944">
        <v>-180863</v>
      </c>
      <c r="I944">
        <v>93.4</v>
      </c>
      <c r="J944">
        <v>-25</v>
      </c>
      <c r="K944">
        <v>93.4</v>
      </c>
      <c r="L944">
        <v>-48648.800000000003</v>
      </c>
      <c r="O944">
        <v>93.4</v>
      </c>
      <c r="P944">
        <v>-25</v>
      </c>
      <c r="Q944">
        <v>93.4</v>
      </c>
      <c r="R944">
        <v>28487</v>
      </c>
      <c r="T944">
        <v>93.4</v>
      </c>
      <c r="U944">
        <v>-25</v>
      </c>
      <c r="V944">
        <v>93.4</v>
      </c>
      <c r="W944">
        <v>-197653</v>
      </c>
      <c r="Y944">
        <v>94.4</v>
      </c>
      <c r="Z944">
        <v>-20</v>
      </c>
      <c r="AA944">
        <v>94.4</v>
      </c>
      <c r="AB944">
        <v>-88801.4</v>
      </c>
    </row>
    <row r="945" spans="2:28" x14ac:dyDescent="0.25">
      <c r="B945">
        <v>93.5</v>
      </c>
      <c r="C945">
        <v>-24.5</v>
      </c>
      <c r="D945">
        <v>93.5</v>
      </c>
      <c r="E945">
        <v>-174631</v>
      </c>
      <c r="I945">
        <v>93.5</v>
      </c>
      <c r="J945">
        <v>-24.5</v>
      </c>
      <c r="K945">
        <v>93.5</v>
      </c>
      <c r="L945">
        <v>-44557.599999999999</v>
      </c>
      <c r="O945">
        <v>93.5</v>
      </c>
      <c r="P945">
        <v>-24.5</v>
      </c>
      <c r="Q945">
        <v>93.5</v>
      </c>
      <c r="R945">
        <v>34396.400000000001</v>
      </c>
      <c r="T945">
        <v>93.5</v>
      </c>
      <c r="U945">
        <v>-24.5</v>
      </c>
      <c r="V945">
        <v>93.5</v>
      </c>
      <c r="W945">
        <v>-187919</v>
      </c>
      <c r="Y945">
        <v>94.5</v>
      </c>
      <c r="Z945">
        <v>-19.5</v>
      </c>
      <c r="AA945">
        <v>94.5</v>
      </c>
      <c r="AB945">
        <v>-82870.8</v>
      </c>
    </row>
    <row r="946" spans="2:28" x14ac:dyDescent="0.25">
      <c r="B946">
        <v>93.6</v>
      </c>
      <c r="C946">
        <v>-24</v>
      </c>
      <c r="D946">
        <v>93.6</v>
      </c>
      <c r="E946">
        <v>-168345</v>
      </c>
      <c r="I946">
        <v>93.6</v>
      </c>
      <c r="J946">
        <v>-24</v>
      </c>
      <c r="K946">
        <v>93.6</v>
      </c>
      <c r="L946">
        <v>-40302.300000000003</v>
      </c>
      <c r="O946">
        <v>93.6</v>
      </c>
      <c r="P946">
        <v>-24</v>
      </c>
      <c r="Q946">
        <v>93.6</v>
      </c>
      <c r="R946">
        <v>40153.9</v>
      </c>
      <c r="T946">
        <v>93.6</v>
      </c>
      <c r="U946">
        <v>-24</v>
      </c>
      <c r="V946">
        <v>93.6</v>
      </c>
      <c r="W946">
        <v>-178368</v>
      </c>
      <c r="Y946">
        <v>94.6</v>
      </c>
      <c r="Z946">
        <v>-19</v>
      </c>
      <c r="AA946">
        <v>94.6</v>
      </c>
      <c r="AB946">
        <v>-76986.7</v>
      </c>
    </row>
    <row r="947" spans="2:28" x14ac:dyDescent="0.25">
      <c r="B947">
        <v>93.7</v>
      </c>
      <c r="C947">
        <v>-23.5</v>
      </c>
      <c r="D947">
        <v>93.7</v>
      </c>
      <c r="E947">
        <v>-162313</v>
      </c>
      <c r="I947">
        <v>93.7</v>
      </c>
      <c r="J947">
        <v>-23.5</v>
      </c>
      <c r="K947">
        <v>93.7</v>
      </c>
      <c r="L947">
        <v>-36134.800000000003</v>
      </c>
      <c r="O947">
        <v>93.7</v>
      </c>
      <c r="P947">
        <v>-23.5</v>
      </c>
      <c r="Q947">
        <v>93.7</v>
      </c>
      <c r="R947">
        <v>45797.7</v>
      </c>
      <c r="T947">
        <v>93.7</v>
      </c>
      <c r="U947">
        <v>-23.5</v>
      </c>
      <c r="V947">
        <v>93.7</v>
      </c>
      <c r="W947">
        <v>-168926</v>
      </c>
      <c r="Y947">
        <v>94.7</v>
      </c>
      <c r="Z947">
        <v>-18.5</v>
      </c>
      <c r="AA947">
        <v>94.7</v>
      </c>
      <c r="AB947">
        <v>-71070.5</v>
      </c>
    </row>
    <row r="948" spans="2:28" x14ac:dyDescent="0.25">
      <c r="B948">
        <v>93.8</v>
      </c>
      <c r="C948">
        <v>-23</v>
      </c>
      <c r="D948">
        <v>93.8</v>
      </c>
      <c r="E948">
        <v>-156076</v>
      </c>
      <c r="I948">
        <v>93.8</v>
      </c>
      <c r="J948">
        <v>-23</v>
      </c>
      <c r="K948">
        <v>93.8</v>
      </c>
      <c r="L948">
        <v>-31982.2</v>
      </c>
      <c r="O948">
        <v>93.8</v>
      </c>
      <c r="P948">
        <v>-23</v>
      </c>
      <c r="Q948">
        <v>93.8</v>
      </c>
      <c r="R948">
        <v>51375.199999999997</v>
      </c>
      <c r="T948">
        <v>93.8</v>
      </c>
      <c r="U948">
        <v>-23</v>
      </c>
      <c r="V948">
        <v>93.8</v>
      </c>
      <c r="W948">
        <v>-159601</v>
      </c>
      <c r="Y948">
        <v>94.8</v>
      </c>
      <c r="Z948">
        <v>-18</v>
      </c>
      <c r="AA948">
        <v>94.8</v>
      </c>
      <c r="AB948">
        <v>-65140.2</v>
      </c>
    </row>
    <row r="949" spans="2:28" x14ac:dyDescent="0.25">
      <c r="B949">
        <v>93.9</v>
      </c>
      <c r="C949">
        <v>-22.5</v>
      </c>
      <c r="D949">
        <v>93.9</v>
      </c>
      <c r="E949">
        <v>-150148</v>
      </c>
      <c r="I949">
        <v>93.9</v>
      </c>
      <c r="J949">
        <v>-22.5</v>
      </c>
      <c r="K949">
        <v>93.9</v>
      </c>
      <c r="L949">
        <v>-27854.7</v>
      </c>
      <c r="O949">
        <v>93.9</v>
      </c>
      <c r="P949">
        <v>-22.5</v>
      </c>
      <c r="Q949">
        <v>93.9</v>
      </c>
      <c r="R949">
        <v>56865.5</v>
      </c>
      <c r="T949">
        <v>93.9</v>
      </c>
      <c r="U949">
        <v>-22.5</v>
      </c>
      <c r="V949">
        <v>93.9</v>
      </c>
      <c r="W949">
        <v>-150602</v>
      </c>
      <c r="Y949">
        <v>94.9</v>
      </c>
      <c r="Z949">
        <v>-17.5</v>
      </c>
      <c r="AA949">
        <v>94.9</v>
      </c>
      <c r="AB949">
        <v>-59252.7</v>
      </c>
    </row>
    <row r="950" spans="2:28" x14ac:dyDescent="0.25">
      <c r="B950">
        <v>94</v>
      </c>
      <c r="C950">
        <v>-22</v>
      </c>
      <c r="D950">
        <v>94</v>
      </c>
      <c r="E950">
        <v>-144004</v>
      </c>
      <c r="I950">
        <v>94</v>
      </c>
      <c r="J950">
        <v>-22</v>
      </c>
      <c r="K950">
        <v>94</v>
      </c>
      <c r="L950">
        <v>-23747.9</v>
      </c>
      <c r="O950">
        <v>94</v>
      </c>
      <c r="P950">
        <v>-22</v>
      </c>
      <c r="Q950">
        <v>94</v>
      </c>
      <c r="R950">
        <v>62223</v>
      </c>
      <c r="T950">
        <v>94</v>
      </c>
      <c r="U950">
        <v>-22</v>
      </c>
      <c r="V950">
        <v>94</v>
      </c>
      <c r="W950">
        <v>-141715</v>
      </c>
      <c r="Y950">
        <v>95</v>
      </c>
      <c r="Z950">
        <v>-17</v>
      </c>
      <c r="AA950">
        <v>95</v>
      </c>
      <c r="AB950">
        <v>-53448.3</v>
      </c>
    </row>
    <row r="951" spans="2:28" x14ac:dyDescent="0.25">
      <c r="B951">
        <v>94.1</v>
      </c>
      <c r="C951">
        <v>-21.5</v>
      </c>
      <c r="D951">
        <v>94.1</v>
      </c>
      <c r="E951">
        <v>-137916</v>
      </c>
      <c r="I951">
        <v>94.1</v>
      </c>
      <c r="J951">
        <v>-21.5</v>
      </c>
      <c r="K951">
        <v>94.1</v>
      </c>
      <c r="L951">
        <v>-19690.8</v>
      </c>
      <c r="O951">
        <v>94.1</v>
      </c>
      <c r="P951">
        <v>-21.5</v>
      </c>
      <c r="Q951">
        <v>94.1</v>
      </c>
      <c r="R951">
        <v>67475</v>
      </c>
      <c r="T951">
        <v>94.1</v>
      </c>
      <c r="U951">
        <v>-21.5</v>
      </c>
      <c r="V951">
        <v>94.1</v>
      </c>
      <c r="W951">
        <v>-132946</v>
      </c>
      <c r="Y951">
        <v>95.1</v>
      </c>
      <c r="Z951">
        <v>-16.5</v>
      </c>
      <c r="AA951">
        <v>95.1</v>
      </c>
      <c r="AB951">
        <v>-47633.4</v>
      </c>
    </row>
    <row r="952" spans="2:28" x14ac:dyDescent="0.25">
      <c r="B952">
        <v>94.2</v>
      </c>
      <c r="C952">
        <v>-21</v>
      </c>
      <c r="D952">
        <v>94.2</v>
      </c>
      <c r="E952">
        <v>-132029</v>
      </c>
      <c r="I952">
        <v>94.2</v>
      </c>
      <c r="J952">
        <v>-21</v>
      </c>
      <c r="K952">
        <v>94.2</v>
      </c>
      <c r="L952">
        <v>-15579.4</v>
      </c>
      <c r="O952">
        <v>94.2</v>
      </c>
      <c r="P952">
        <v>-21</v>
      </c>
      <c r="Q952">
        <v>94.2</v>
      </c>
      <c r="R952">
        <v>72952.399999999994</v>
      </c>
      <c r="T952">
        <v>94.2</v>
      </c>
      <c r="U952">
        <v>-21</v>
      </c>
      <c r="V952">
        <v>94.2</v>
      </c>
      <c r="W952">
        <v>-124315</v>
      </c>
      <c r="Y952">
        <v>95.2</v>
      </c>
      <c r="Z952">
        <v>-16</v>
      </c>
      <c r="AA952">
        <v>95.2</v>
      </c>
      <c r="AB952">
        <v>-41936</v>
      </c>
    </row>
    <row r="953" spans="2:28" x14ac:dyDescent="0.25">
      <c r="B953">
        <v>94.3</v>
      </c>
      <c r="C953">
        <v>-20.5</v>
      </c>
      <c r="D953">
        <v>94.3</v>
      </c>
      <c r="E953">
        <v>-126052</v>
      </c>
      <c r="I953">
        <v>94.3</v>
      </c>
      <c r="J953">
        <v>-20.5</v>
      </c>
      <c r="K953">
        <v>94.3</v>
      </c>
      <c r="L953">
        <v>-11679.3</v>
      </c>
      <c r="O953">
        <v>94.3</v>
      </c>
      <c r="P953">
        <v>-20.5</v>
      </c>
      <c r="Q953">
        <v>94.3</v>
      </c>
      <c r="R953">
        <v>78594.899999999994</v>
      </c>
      <c r="T953">
        <v>94.3</v>
      </c>
      <c r="U953">
        <v>-20.5</v>
      </c>
      <c r="V953">
        <v>94.3</v>
      </c>
      <c r="W953">
        <v>-115760</v>
      </c>
      <c r="Y953">
        <v>95.3</v>
      </c>
      <c r="Z953">
        <v>-15.5</v>
      </c>
      <c r="AA953">
        <v>95.3</v>
      </c>
      <c r="AB953">
        <v>-36216.6</v>
      </c>
    </row>
    <row r="954" spans="2:28" x14ac:dyDescent="0.25">
      <c r="B954">
        <v>94.4</v>
      </c>
      <c r="C954">
        <v>-20</v>
      </c>
      <c r="D954">
        <v>94.4</v>
      </c>
      <c r="E954">
        <v>-119978</v>
      </c>
      <c r="I954">
        <v>94.4</v>
      </c>
      <c r="J954">
        <v>-20</v>
      </c>
      <c r="K954">
        <v>94.4</v>
      </c>
      <c r="L954">
        <v>-7808.44</v>
      </c>
      <c r="O954">
        <v>94.4</v>
      </c>
      <c r="P954">
        <v>-20</v>
      </c>
      <c r="Q954">
        <v>94.4</v>
      </c>
      <c r="R954">
        <v>84167.4</v>
      </c>
      <c r="T954">
        <v>94.4</v>
      </c>
      <c r="U954">
        <v>-20</v>
      </c>
      <c r="V954">
        <v>94.4</v>
      </c>
      <c r="W954">
        <v>-107355</v>
      </c>
      <c r="Y954">
        <v>95.4</v>
      </c>
      <c r="Z954">
        <v>-15</v>
      </c>
      <c r="AA954">
        <v>95.4</v>
      </c>
      <c r="AB954">
        <v>-30486.6</v>
      </c>
    </row>
    <row r="955" spans="2:28" x14ac:dyDescent="0.25">
      <c r="B955">
        <v>94.5</v>
      </c>
      <c r="C955">
        <v>-19.5</v>
      </c>
      <c r="D955">
        <v>94.5</v>
      </c>
      <c r="E955">
        <v>-113961</v>
      </c>
      <c r="I955">
        <v>94.5</v>
      </c>
      <c r="J955">
        <v>-19.5</v>
      </c>
      <c r="K955">
        <v>94.5</v>
      </c>
      <c r="L955">
        <v>-3942.78</v>
      </c>
      <c r="O955">
        <v>94.5</v>
      </c>
      <c r="P955">
        <v>-19.5</v>
      </c>
      <c r="Q955">
        <v>94.5</v>
      </c>
      <c r="R955">
        <v>89667</v>
      </c>
      <c r="T955">
        <v>94.5</v>
      </c>
      <c r="U955">
        <v>-19.5</v>
      </c>
      <c r="V955">
        <v>94.5</v>
      </c>
      <c r="W955">
        <v>-99090.7</v>
      </c>
      <c r="Y955">
        <v>95.5</v>
      </c>
      <c r="Z955">
        <v>-14.5</v>
      </c>
      <c r="AA955">
        <v>95.5</v>
      </c>
      <c r="AB955">
        <v>-24723</v>
      </c>
    </row>
    <row r="956" spans="2:28" x14ac:dyDescent="0.25">
      <c r="B956">
        <v>94.6</v>
      </c>
      <c r="C956">
        <v>-19</v>
      </c>
      <c r="D956">
        <v>94.6</v>
      </c>
      <c r="E956">
        <v>-108226</v>
      </c>
      <c r="I956">
        <v>94.6</v>
      </c>
      <c r="J956">
        <v>-19</v>
      </c>
      <c r="K956">
        <v>94.6</v>
      </c>
      <c r="L956">
        <v>-165.654</v>
      </c>
      <c r="O956">
        <v>94.6</v>
      </c>
      <c r="P956">
        <v>-19</v>
      </c>
      <c r="Q956">
        <v>94.6</v>
      </c>
      <c r="R956">
        <v>95009.2</v>
      </c>
      <c r="T956">
        <v>94.6</v>
      </c>
      <c r="U956">
        <v>-19</v>
      </c>
      <c r="V956">
        <v>94.6</v>
      </c>
      <c r="W956">
        <v>-90940</v>
      </c>
      <c r="Y956">
        <v>95.6</v>
      </c>
      <c r="Z956">
        <v>-14</v>
      </c>
      <c r="AA956">
        <v>95.6</v>
      </c>
      <c r="AB956">
        <v>-19235.900000000001</v>
      </c>
    </row>
    <row r="957" spans="2:28" x14ac:dyDescent="0.25">
      <c r="B957">
        <v>94.7</v>
      </c>
      <c r="C957">
        <v>-18.5</v>
      </c>
      <c r="D957">
        <v>94.7</v>
      </c>
      <c r="E957">
        <v>-102274</v>
      </c>
      <c r="I957">
        <v>94.7</v>
      </c>
      <c r="J957">
        <v>-18.5</v>
      </c>
      <c r="K957">
        <v>94.7</v>
      </c>
      <c r="L957">
        <v>3562</v>
      </c>
      <c r="O957">
        <v>94.7</v>
      </c>
      <c r="P957">
        <v>-18.5</v>
      </c>
      <c r="Q957">
        <v>94.7</v>
      </c>
      <c r="R957">
        <v>100242</v>
      </c>
      <c r="T957">
        <v>94.7</v>
      </c>
      <c r="U957">
        <v>-18.5</v>
      </c>
      <c r="V957">
        <v>94.7</v>
      </c>
      <c r="W957">
        <v>-82823.3</v>
      </c>
      <c r="Y957">
        <v>95.7</v>
      </c>
      <c r="Z957">
        <v>-13.5</v>
      </c>
      <c r="AA957">
        <v>95.7</v>
      </c>
      <c r="AB957">
        <v>-13687.8</v>
      </c>
    </row>
    <row r="958" spans="2:28" x14ac:dyDescent="0.25">
      <c r="B958">
        <v>94.8</v>
      </c>
      <c r="C958">
        <v>-18</v>
      </c>
      <c r="D958">
        <v>94.8</v>
      </c>
      <c r="E958">
        <v>-96290.1</v>
      </c>
      <c r="I958">
        <v>94.8</v>
      </c>
      <c r="J958">
        <v>-18</v>
      </c>
      <c r="K958">
        <v>94.8</v>
      </c>
      <c r="L958">
        <v>7252.43</v>
      </c>
      <c r="O958">
        <v>94.8</v>
      </c>
      <c r="P958">
        <v>-18</v>
      </c>
      <c r="Q958">
        <v>94.8</v>
      </c>
      <c r="R958">
        <v>105391</v>
      </c>
      <c r="T958">
        <v>94.8</v>
      </c>
      <c r="U958">
        <v>-18</v>
      </c>
      <c r="V958">
        <v>94.8</v>
      </c>
      <c r="W958">
        <v>-74826.399999999994</v>
      </c>
      <c r="Y958">
        <v>95.8</v>
      </c>
      <c r="Z958">
        <v>-13</v>
      </c>
      <c r="AA958">
        <v>95.8</v>
      </c>
      <c r="AB958">
        <v>-8070.12</v>
      </c>
    </row>
    <row r="959" spans="2:28" x14ac:dyDescent="0.25">
      <c r="B959">
        <v>94.9</v>
      </c>
      <c r="C959">
        <v>-17.5</v>
      </c>
      <c r="D959">
        <v>94.9</v>
      </c>
      <c r="E959">
        <v>-90407.5</v>
      </c>
      <c r="I959">
        <v>94.9</v>
      </c>
      <c r="J959">
        <v>-17.5</v>
      </c>
      <c r="K959">
        <v>94.9</v>
      </c>
      <c r="L959">
        <v>10916.6</v>
      </c>
      <c r="O959">
        <v>94.9</v>
      </c>
      <c r="P959">
        <v>-17.5</v>
      </c>
      <c r="Q959">
        <v>94.9</v>
      </c>
      <c r="R959">
        <v>110379</v>
      </c>
      <c r="T959">
        <v>94.9</v>
      </c>
      <c r="U959">
        <v>-17.5</v>
      </c>
      <c r="V959">
        <v>94.9</v>
      </c>
      <c r="W959">
        <v>-66889.8</v>
      </c>
      <c r="Y959">
        <v>95.9</v>
      </c>
      <c r="Z959">
        <v>-12.5</v>
      </c>
      <c r="AA959">
        <v>95.9</v>
      </c>
      <c r="AB959">
        <v>-2473.75</v>
      </c>
    </row>
    <row r="960" spans="2:28" x14ac:dyDescent="0.25">
      <c r="B960">
        <v>95</v>
      </c>
      <c r="C960">
        <v>-17</v>
      </c>
      <c r="D960">
        <v>95</v>
      </c>
      <c r="E960">
        <v>-84573.9</v>
      </c>
      <c r="I960">
        <v>95</v>
      </c>
      <c r="J960">
        <v>-17</v>
      </c>
      <c r="K960">
        <v>95</v>
      </c>
      <c r="L960">
        <v>14576.4</v>
      </c>
      <c r="O960">
        <v>95</v>
      </c>
      <c r="P960">
        <v>-17</v>
      </c>
      <c r="Q960">
        <v>95</v>
      </c>
      <c r="R960">
        <v>115360</v>
      </c>
      <c r="T960">
        <v>95</v>
      </c>
      <c r="U960">
        <v>-17</v>
      </c>
      <c r="V960">
        <v>95</v>
      </c>
      <c r="W960">
        <v>-58990.7</v>
      </c>
      <c r="Y960">
        <v>96</v>
      </c>
      <c r="Z960">
        <v>-12</v>
      </c>
      <c r="AA960">
        <v>96</v>
      </c>
      <c r="AB960">
        <v>3112.48</v>
      </c>
    </row>
    <row r="961" spans="2:28" x14ac:dyDescent="0.25">
      <c r="B961">
        <v>95.1</v>
      </c>
      <c r="C961">
        <v>-16.5</v>
      </c>
      <c r="D961">
        <v>95.1</v>
      </c>
      <c r="E961">
        <v>-78855.899999999994</v>
      </c>
      <c r="I961">
        <v>95.1</v>
      </c>
      <c r="J961">
        <v>-16.5</v>
      </c>
      <c r="K961">
        <v>95.1</v>
      </c>
      <c r="L961">
        <v>18188.8</v>
      </c>
      <c r="O961">
        <v>95.1</v>
      </c>
      <c r="P961">
        <v>-16.5</v>
      </c>
      <c r="Q961">
        <v>95.1</v>
      </c>
      <c r="R961">
        <v>120055</v>
      </c>
      <c r="T961">
        <v>95.1</v>
      </c>
      <c r="U961">
        <v>-16.5</v>
      </c>
      <c r="V961">
        <v>95.1</v>
      </c>
      <c r="W961">
        <v>-51229.1</v>
      </c>
      <c r="Y961">
        <v>96.1</v>
      </c>
      <c r="Z961">
        <v>-11.5</v>
      </c>
      <c r="AA961">
        <v>96.1</v>
      </c>
      <c r="AB961">
        <v>8738.0400000000009</v>
      </c>
    </row>
    <row r="962" spans="2:28" x14ac:dyDescent="0.25">
      <c r="B962">
        <v>95.2</v>
      </c>
      <c r="C962">
        <v>-16</v>
      </c>
      <c r="D962">
        <v>95.2</v>
      </c>
      <c r="E962">
        <v>-73110</v>
      </c>
      <c r="I962">
        <v>95.2</v>
      </c>
      <c r="J962">
        <v>-16</v>
      </c>
      <c r="K962">
        <v>95.2</v>
      </c>
      <c r="L962">
        <v>21748.3</v>
      </c>
      <c r="O962">
        <v>95.2</v>
      </c>
      <c r="P962">
        <v>-16</v>
      </c>
      <c r="Q962">
        <v>95.2</v>
      </c>
      <c r="R962">
        <v>124657</v>
      </c>
      <c r="T962">
        <v>95.2</v>
      </c>
      <c r="U962">
        <v>-16</v>
      </c>
      <c r="V962">
        <v>95.2</v>
      </c>
      <c r="W962">
        <v>-41376.6</v>
      </c>
      <c r="Y962">
        <v>96.2</v>
      </c>
      <c r="Z962">
        <v>-11</v>
      </c>
      <c r="AA962">
        <v>96.2</v>
      </c>
      <c r="AB962">
        <v>13833.7</v>
      </c>
    </row>
    <row r="963" spans="2:28" x14ac:dyDescent="0.25">
      <c r="B963">
        <v>95.3</v>
      </c>
      <c r="C963">
        <v>-15.5</v>
      </c>
      <c r="D963">
        <v>95.3</v>
      </c>
      <c r="E963">
        <v>-67274.8</v>
      </c>
      <c r="I963">
        <v>95.3</v>
      </c>
      <c r="J963">
        <v>-15.5</v>
      </c>
      <c r="K963">
        <v>95.3</v>
      </c>
      <c r="L963">
        <v>25282.3</v>
      </c>
      <c r="O963">
        <v>95.3</v>
      </c>
      <c r="P963">
        <v>-15.5</v>
      </c>
      <c r="Q963">
        <v>95.3</v>
      </c>
      <c r="R963">
        <v>129969</v>
      </c>
      <c r="T963">
        <v>95.3</v>
      </c>
      <c r="U963">
        <v>-15.5</v>
      </c>
      <c r="V963">
        <v>95.3</v>
      </c>
      <c r="W963">
        <v>-35995.5</v>
      </c>
      <c r="Y963">
        <v>96.3</v>
      </c>
      <c r="Z963">
        <v>-10.5</v>
      </c>
      <c r="AA963">
        <v>96.3</v>
      </c>
      <c r="AB963">
        <v>19709.7</v>
      </c>
    </row>
    <row r="964" spans="2:28" x14ac:dyDescent="0.25">
      <c r="B964">
        <v>95.4</v>
      </c>
      <c r="C964">
        <v>-15</v>
      </c>
      <c r="D964">
        <v>95.4</v>
      </c>
      <c r="E964">
        <v>-61488</v>
      </c>
      <c r="I964">
        <v>95.4</v>
      </c>
      <c r="J964">
        <v>-15</v>
      </c>
      <c r="K964">
        <v>95.4</v>
      </c>
      <c r="L964">
        <v>28717.1</v>
      </c>
      <c r="O964">
        <v>95.4</v>
      </c>
      <c r="P964">
        <v>-15</v>
      </c>
      <c r="Q964">
        <v>95.4</v>
      </c>
      <c r="R964">
        <v>133663</v>
      </c>
      <c r="T964">
        <v>95.4</v>
      </c>
      <c r="U964">
        <v>-15</v>
      </c>
      <c r="V964">
        <v>95.4</v>
      </c>
      <c r="W964">
        <v>-28567.9</v>
      </c>
      <c r="Y964">
        <v>96.4</v>
      </c>
      <c r="Z964">
        <v>-10</v>
      </c>
      <c r="AA964">
        <v>96.4</v>
      </c>
      <c r="AB964">
        <v>25109.599999999999</v>
      </c>
    </row>
    <row r="965" spans="2:28" x14ac:dyDescent="0.25">
      <c r="B965">
        <v>95.5</v>
      </c>
      <c r="C965">
        <v>-14.5</v>
      </c>
      <c r="D965">
        <v>95.5</v>
      </c>
      <c r="E965">
        <v>-55551.6</v>
      </c>
      <c r="I965">
        <v>95.5</v>
      </c>
      <c r="J965">
        <v>-14.5</v>
      </c>
      <c r="K965">
        <v>95.5</v>
      </c>
      <c r="L965">
        <v>32072.7</v>
      </c>
      <c r="O965">
        <v>95.5</v>
      </c>
      <c r="P965">
        <v>-14.5</v>
      </c>
      <c r="Q965">
        <v>95.5</v>
      </c>
      <c r="R965">
        <v>138057</v>
      </c>
      <c r="T965">
        <v>95.5</v>
      </c>
      <c r="U965">
        <v>-14.5</v>
      </c>
      <c r="V965">
        <v>95.5</v>
      </c>
      <c r="W965">
        <v>-18981.2</v>
      </c>
      <c r="Y965">
        <v>96.5</v>
      </c>
      <c r="Z965">
        <v>-9.5</v>
      </c>
      <c r="AA965">
        <v>96.5</v>
      </c>
      <c r="AB965">
        <v>30451.5</v>
      </c>
    </row>
    <row r="966" spans="2:28" x14ac:dyDescent="0.25">
      <c r="B966">
        <v>95.6</v>
      </c>
      <c r="C966">
        <v>-14</v>
      </c>
      <c r="D966">
        <v>95.6</v>
      </c>
      <c r="E966">
        <v>-49834.1</v>
      </c>
      <c r="I966">
        <v>95.6</v>
      </c>
      <c r="J966">
        <v>-14</v>
      </c>
      <c r="K966">
        <v>95.6</v>
      </c>
      <c r="L966">
        <v>35377.5</v>
      </c>
      <c r="O966">
        <v>95.6</v>
      </c>
      <c r="P966">
        <v>-14</v>
      </c>
      <c r="Q966">
        <v>95.6</v>
      </c>
      <c r="R966">
        <v>142473</v>
      </c>
      <c r="T966">
        <v>95.6</v>
      </c>
      <c r="U966">
        <v>-14</v>
      </c>
      <c r="V966">
        <v>95.6</v>
      </c>
      <c r="W966">
        <v>-13874.1</v>
      </c>
      <c r="Y966">
        <v>96.6</v>
      </c>
      <c r="Z966">
        <v>-9</v>
      </c>
      <c r="AA966">
        <v>96.6</v>
      </c>
      <c r="AB966">
        <v>35784.1</v>
      </c>
    </row>
    <row r="967" spans="2:28" x14ac:dyDescent="0.25">
      <c r="B967">
        <v>95.7</v>
      </c>
      <c r="C967">
        <v>-13.5</v>
      </c>
      <c r="D967">
        <v>95.7</v>
      </c>
      <c r="E967">
        <v>-44073.4</v>
      </c>
      <c r="I967">
        <v>95.7</v>
      </c>
      <c r="J967">
        <v>-13.5</v>
      </c>
      <c r="K967">
        <v>95.7</v>
      </c>
      <c r="L967">
        <v>38602.400000000001</v>
      </c>
      <c r="O967">
        <v>95.7</v>
      </c>
      <c r="P967">
        <v>-13.5</v>
      </c>
      <c r="Q967">
        <v>95.7</v>
      </c>
      <c r="R967">
        <v>146797</v>
      </c>
      <c r="T967">
        <v>95.7</v>
      </c>
      <c r="U967">
        <v>-13.5</v>
      </c>
      <c r="V967">
        <v>95.7</v>
      </c>
      <c r="W967">
        <v>-4330.68</v>
      </c>
      <c r="Y967">
        <v>96.7</v>
      </c>
      <c r="Z967">
        <v>-8.5</v>
      </c>
      <c r="AA967">
        <v>96.7</v>
      </c>
      <c r="AB967">
        <v>41079.199999999997</v>
      </c>
    </row>
    <row r="968" spans="2:28" x14ac:dyDescent="0.25">
      <c r="B968">
        <v>95.8</v>
      </c>
      <c r="C968">
        <v>-13</v>
      </c>
      <c r="D968">
        <v>95.8</v>
      </c>
      <c r="E968">
        <v>-38299.800000000003</v>
      </c>
      <c r="I968">
        <v>95.8</v>
      </c>
      <c r="J968">
        <v>-13</v>
      </c>
      <c r="K968">
        <v>95.8</v>
      </c>
      <c r="L968">
        <v>41764.199999999997</v>
      </c>
      <c r="O968">
        <v>95.8</v>
      </c>
      <c r="P968">
        <v>-13</v>
      </c>
      <c r="Q968">
        <v>95.8</v>
      </c>
      <c r="R968">
        <v>150989</v>
      </c>
      <c r="T968">
        <v>95.8</v>
      </c>
      <c r="U968">
        <v>-13</v>
      </c>
      <c r="V968">
        <v>95.8</v>
      </c>
      <c r="W968">
        <v>628.24900000000002</v>
      </c>
      <c r="Y968">
        <v>96.8</v>
      </c>
      <c r="Z968">
        <v>-8</v>
      </c>
      <c r="AA968">
        <v>96.8</v>
      </c>
      <c r="AB968">
        <v>46364.6</v>
      </c>
    </row>
    <row r="969" spans="2:28" x14ac:dyDescent="0.25">
      <c r="B969">
        <v>95.9</v>
      </c>
      <c r="C969">
        <v>-12.5</v>
      </c>
      <c r="D969">
        <v>95.9</v>
      </c>
      <c r="E969">
        <v>-32711.8</v>
      </c>
      <c r="I969">
        <v>95.9</v>
      </c>
      <c r="J969">
        <v>-12.5</v>
      </c>
      <c r="K969">
        <v>95.9</v>
      </c>
      <c r="L969">
        <v>44931.7</v>
      </c>
      <c r="O969">
        <v>95.9</v>
      </c>
      <c r="P969">
        <v>-12.5</v>
      </c>
      <c r="Q969">
        <v>95.9</v>
      </c>
      <c r="R969">
        <v>155178</v>
      </c>
      <c r="T969">
        <v>95.9</v>
      </c>
      <c r="U969">
        <v>-12.5</v>
      </c>
      <c r="V969">
        <v>95.9</v>
      </c>
      <c r="W969">
        <v>7748.01</v>
      </c>
      <c r="Y969">
        <v>96.9</v>
      </c>
      <c r="Z969">
        <v>-7.5</v>
      </c>
      <c r="AA969">
        <v>96.9</v>
      </c>
      <c r="AB969">
        <v>51484.800000000003</v>
      </c>
    </row>
    <row r="970" spans="2:28" x14ac:dyDescent="0.25">
      <c r="B970">
        <v>96</v>
      </c>
      <c r="C970">
        <v>-12</v>
      </c>
      <c r="D970">
        <v>96</v>
      </c>
      <c r="E970">
        <v>-26939.4</v>
      </c>
      <c r="I970">
        <v>96</v>
      </c>
      <c r="J970">
        <v>-12</v>
      </c>
      <c r="K970">
        <v>96</v>
      </c>
      <c r="L970">
        <v>48064.7</v>
      </c>
      <c r="O970">
        <v>96</v>
      </c>
      <c r="P970">
        <v>-12</v>
      </c>
      <c r="Q970">
        <v>96</v>
      </c>
      <c r="R970">
        <v>159335</v>
      </c>
      <c r="T970">
        <v>96</v>
      </c>
      <c r="U970">
        <v>-12</v>
      </c>
      <c r="V970">
        <v>96</v>
      </c>
      <c r="W970">
        <v>14823.4</v>
      </c>
      <c r="Y970">
        <v>97</v>
      </c>
      <c r="Z970">
        <v>-7</v>
      </c>
      <c r="AA970">
        <v>97</v>
      </c>
      <c r="AB970">
        <v>56492.4</v>
      </c>
    </row>
    <row r="971" spans="2:28" x14ac:dyDescent="0.25">
      <c r="B971">
        <v>96.1</v>
      </c>
      <c r="C971">
        <v>-11.5</v>
      </c>
      <c r="D971">
        <v>96.1</v>
      </c>
      <c r="E971">
        <v>-21440.5</v>
      </c>
      <c r="I971">
        <v>96.1</v>
      </c>
      <c r="J971">
        <v>-11.5</v>
      </c>
      <c r="K971">
        <v>96.1</v>
      </c>
      <c r="L971">
        <v>51153.5</v>
      </c>
      <c r="O971">
        <v>96.1</v>
      </c>
      <c r="P971">
        <v>-11.5</v>
      </c>
      <c r="Q971">
        <v>96.1</v>
      </c>
      <c r="R971">
        <v>163444</v>
      </c>
      <c r="T971">
        <v>96.1</v>
      </c>
      <c r="U971">
        <v>-11.5</v>
      </c>
      <c r="V971">
        <v>96.1</v>
      </c>
      <c r="W971">
        <v>23918.7</v>
      </c>
      <c r="Y971">
        <v>97.1</v>
      </c>
      <c r="Z971">
        <v>-6.5</v>
      </c>
      <c r="AA971">
        <v>97.1</v>
      </c>
      <c r="AB971">
        <v>61390.3</v>
      </c>
    </row>
    <row r="972" spans="2:28" x14ac:dyDescent="0.25">
      <c r="B972">
        <v>96.2</v>
      </c>
      <c r="C972">
        <v>-11</v>
      </c>
      <c r="D972">
        <v>96.2</v>
      </c>
      <c r="E972">
        <v>-15912.4</v>
      </c>
      <c r="I972">
        <v>96.2</v>
      </c>
      <c r="J972">
        <v>-11</v>
      </c>
      <c r="K972">
        <v>96.2</v>
      </c>
      <c r="L972">
        <v>54199.7</v>
      </c>
      <c r="O972">
        <v>96.2</v>
      </c>
      <c r="P972">
        <v>-11</v>
      </c>
      <c r="Q972">
        <v>96.2</v>
      </c>
      <c r="R972">
        <v>167559</v>
      </c>
      <c r="T972">
        <v>96.2</v>
      </c>
      <c r="U972">
        <v>-11</v>
      </c>
      <c r="V972">
        <v>96.2</v>
      </c>
      <c r="W972">
        <v>28877</v>
      </c>
      <c r="Y972">
        <v>97.2</v>
      </c>
      <c r="Z972">
        <v>-6</v>
      </c>
      <c r="AA972">
        <v>97.2</v>
      </c>
      <c r="AB972">
        <v>66417.5</v>
      </c>
    </row>
    <row r="973" spans="2:28" x14ac:dyDescent="0.25">
      <c r="B973">
        <v>96.3</v>
      </c>
      <c r="C973">
        <v>-10.5</v>
      </c>
      <c r="D973">
        <v>96.3</v>
      </c>
      <c r="E973">
        <v>-10413.1</v>
      </c>
      <c r="I973">
        <v>96.3</v>
      </c>
      <c r="J973">
        <v>-10.5</v>
      </c>
      <c r="K973">
        <v>96.3</v>
      </c>
      <c r="L973">
        <v>57173.2</v>
      </c>
      <c r="O973">
        <v>96.3</v>
      </c>
      <c r="P973">
        <v>-10.5</v>
      </c>
      <c r="Q973">
        <v>96.3</v>
      </c>
      <c r="R973">
        <v>171610</v>
      </c>
      <c r="T973">
        <v>96.3</v>
      </c>
      <c r="U973">
        <v>-10.5</v>
      </c>
      <c r="V973">
        <v>96.3</v>
      </c>
      <c r="W973">
        <v>35843.1</v>
      </c>
      <c r="Y973">
        <v>97.3</v>
      </c>
      <c r="Z973">
        <v>-5.5</v>
      </c>
      <c r="AA973">
        <v>97.3</v>
      </c>
      <c r="AB973">
        <v>71290.5</v>
      </c>
    </row>
    <row r="974" spans="2:28" x14ac:dyDescent="0.25">
      <c r="B974">
        <v>96.4</v>
      </c>
      <c r="C974">
        <v>-10</v>
      </c>
      <c r="D974">
        <v>96.4</v>
      </c>
      <c r="E974">
        <v>-4906.5</v>
      </c>
      <c r="I974">
        <v>96.4</v>
      </c>
      <c r="J974">
        <v>-10</v>
      </c>
      <c r="K974">
        <v>96.4</v>
      </c>
      <c r="L974">
        <v>60179.7</v>
      </c>
      <c r="O974">
        <v>96.4</v>
      </c>
      <c r="P974">
        <v>-10</v>
      </c>
      <c r="Q974">
        <v>96.4</v>
      </c>
      <c r="R974">
        <v>175624</v>
      </c>
      <c r="T974">
        <v>96.4</v>
      </c>
      <c r="U974">
        <v>-10</v>
      </c>
      <c r="V974">
        <v>96.4</v>
      </c>
      <c r="W974">
        <v>42782.9</v>
      </c>
      <c r="Y974">
        <v>97.4</v>
      </c>
      <c r="Z974">
        <v>-5</v>
      </c>
      <c r="AA974">
        <v>97.4</v>
      </c>
      <c r="AB974">
        <v>76057.899999999994</v>
      </c>
    </row>
    <row r="975" spans="2:28" x14ac:dyDescent="0.25">
      <c r="B975">
        <v>96.5</v>
      </c>
      <c r="C975">
        <v>-9.5</v>
      </c>
      <c r="D975">
        <v>96.5</v>
      </c>
      <c r="E975">
        <v>616.19799999999998</v>
      </c>
      <c r="I975">
        <v>96.5</v>
      </c>
      <c r="J975">
        <v>-9.5</v>
      </c>
      <c r="K975">
        <v>96.5</v>
      </c>
      <c r="L975">
        <v>63106.9</v>
      </c>
      <c r="O975">
        <v>96.5</v>
      </c>
      <c r="P975">
        <v>-9.5</v>
      </c>
      <c r="Q975">
        <v>96.5</v>
      </c>
      <c r="R975">
        <v>179590</v>
      </c>
      <c r="T975">
        <v>96.5</v>
      </c>
      <c r="U975">
        <v>-9.5</v>
      </c>
      <c r="V975">
        <v>96.5</v>
      </c>
      <c r="W975">
        <v>49696.3</v>
      </c>
      <c r="Y975">
        <v>97.5</v>
      </c>
      <c r="Z975">
        <v>-4.5</v>
      </c>
      <c r="AA975">
        <v>97.5</v>
      </c>
      <c r="AB975">
        <v>80790.600000000006</v>
      </c>
    </row>
    <row r="976" spans="2:28" x14ac:dyDescent="0.25">
      <c r="B976">
        <v>96.6</v>
      </c>
      <c r="C976">
        <v>-9</v>
      </c>
      <c r="D976">
        <v>96.6</v>
      </c>
      <c r="E976">
        <v>6130.39</v>
      </c>
      <c r="I976">
        <v>96.6</v>
      </c>
      <c r="J976">
        <v>-9</v>
      </c>
      <c r="K976">
        <v>96.6</v>
      </c>
      <c r="L976">
        <v>65981.2</v>
      </c>
      <c r="O976">
        <v>96.6</v>
      </c>
      <c r="P976">
        <v>-9</v>
      </c>
      <c r="Q976">
        <v>96.6</v>
      </c>
      <c r="R976">
        <v>183531</v>
      </c>
      <c r="T976">
        <v>96.6</v>
      </c>
      <c r="U976">
        <v>-9</v>
      </c>
      <c r="V976">
        <v>96.6</v>
      </c>
      <c r="W976">
        <v>56530.6</v>
      </c>
      <c r="Y976">
        <v>97.6</v>
      </c>
      <c r="Z976">
        <v>-4</v>
      </c>
      <c r="AA976">
        <v>97.6</v>
      </c>
      <c r="AB976">
        <v>85417.2</v>
      </c>
    </row>
    <row r="977" spans="2:28" x14ac:dyDescent="0.25">
      <c r="B977">
        <v>96.7</v>
      </c>
      <c r="C977">
        <v>-8.5</v>
      </c>
      <c r="D977">
        <v>96.7</v>
      </c>
      <c r="E977">
        <v>11802.6</v>
      </c>
      <c r="I977">
        <v>96.7</v>
      </c>
      <c r="J977">
        <v>-8.5</v>
      </c>
      <c r="K977">
        <v>96.7</v>
      </c>
      <c r="L977">
        <v>68815.8</v>
      </c>
      <c r="O977">
        <v>96.7</v>
      </c>
      <c r="P977">
        <v>-8.5</v>
      </c>
      <c r="Q977">
        <v>96.7</v>
      </c>
      <c r="R977">
        <v>187426</v>
      </c>
      <c r="T977">
        <v>96.7</v>
      </c>
      <c r="U977">
        <v>-8.5</v>
      </c>
      <c r="V977">
        <v>96.7</v>
      </c>
      <c r="W977">
        <v>63290</v>
      </c>
      <c r="Y977">
        <v>97.7</v>
      </c>
      <c r="Z977">
        <v>-3.5</v>
      </c>
      <c r="AA977">
        <v>97.7</v>
      </c>
      <c r="AB977">
        <v>89809.4</v>
      </c>
    </row>
    <row r="978" spans="2:28" x14ac:dyDescent="0.25">
      <c r="B978">
        <v>96.8</v>
      </c>
      <c r="C978">
        <v>-8</v>
      </c>
      <c r="D978">
        <v>96.8</v>
      </c>
      <c r="E978">
        <v>17093.3</v>
      </c>
      <c r="I978">
        <v>96.8</v>
      </c>
      <c r="J978">
        <v>-8</v>
      </c>
      <c r="K978">
        <v>96.8</v>
      </c>
      <c r="L978">
        <v>71617.8</v>
      </c>
      <c r="O978">
        <v>96.8</v>
      </c>
      <c r="P978">
        <v>-8</v>
      </c>
      <c r="Q978">
        <v>96.8</v>
      </c>
      <c r="R978">
        <v>190900</v>
      </c>
      <c r="T978">
        <v>96.8</v>
      </c>
      <c r="U978">
        <v>-8</v>
      </c>
      <c r="V978">
        <v>96.8</v>
      </c>
      <c r="W978">
        <v>69946.899999999994</v>
      </c>
      <c r="Y978">
        <v>97.8</v>
      </c>
      <c r="Z978">
        <v>-3</v>
      </c>
      <c r="AA978">
        <v>97.8</v>
      </c>
      <c r="AB978">
        <v>94630.5</v>
      </c>
    </row>
    <row r="979" spans="2:28" x14ac:dyDescent="0.25">
      <c r="B979">
        <v>96.9</v>
      </c>
      <c r="C979">
        <v>-7.5</v>
      </c>
      <c r="D979">
        <v>96.9</v>
      </c>
      <c r="E979">
        <v>22519.1</v>
      </c>
      <c r="I979">
        <v>96.9</v>
      </c>
      <c r="J979">
        <v>-7.5</v>
      </c>
      <c r="K979">
        <v>96.9</v>
      </c>
      <c r="L979">
        <v>74373.899999999994</v>
      </c>
      <c r="O979">
        <v>96.9</v>
      </c>
      <c r="P979">
        <v>-7.5</v>
      </c>
      <c r="Q979">
        <v>96.9</v>
      </c>
      <c r="R979">
        <v>195047</v>
      </c>
      <c r="T979">
        <v>96.9</v>
      </c>
      <c r="U979">
        <v>-7.5</v>
      </c>
      <c r="V979">
        <v>96.9</v>
      </c>
      <c r="W979">
        <v>76623.5</v>
      </c>
      <c r="Y979">
        <v>97.9</v>
      </c>
      <c r="Z979">
        <v>-2.5</v>
      </c>
      <c r="AA979">
        <v>97.9</v>
      </c>
      <c r="AB979">
        <v>98868.1</v>
      </c>
    </row>
    <row r="980" spans="2:28" x14ac:dyDescent="0.25">
      <c r="B980">
        <v>97</v>
      </c>
      <c r="C980">
        <v>-7</v>
      </c>
      <c r="D980">
        <v>97</v>
      </c>
      <c r="E980">
        <v>27852.2</v>
      </c>
      <c r="I980">
        <v>97</v>
      </c>
      <c r="J980">
        <v>-7</v>
      </c>
      <c r="K980">
        <v>97</v>
      </c>
      <c r="L980">
        <v>77079.7</v>
      </c>
      <c r="O980">
        <v>97</v>
      </c>
      <c r="P980">
        <v>-7</v>
      </c>
      <c r="Q980">
        <v>97</v>
      </c>
      <c r="R980">
        <v>198762</v>
      </c>
      <c r="T980">
        <v>97</v>
      </c>
      <c r="U980">
        <v>-7</v>
      </c>
      <c r="V980">
        <v>97</v>
      </c>
      <c r="W980">
        <v>83272.399999999994</v>
      </c>
      <c r="Y980">
        <v>98</v>
      </c>
      <c r="Z980">
        <v>-2</v>
      </c>
      <c r="AA980">
        <v>98</v>
      </c>
      <c r="AB980">
        <v>103316</v>
      </c>
    </row>
    <row r="981" spans="2:28" x14ac:dyDescent="0.25">
      <c r="B981">
        <v>97.1</v>
      </c>
      <c r="C981">
        <v>-6.5</v>
      </c>
      <c r="D981">
        <v>97.1</v>
      </c>
      <c r="E981">
        <v>33161.1</v>
      </c>
      <c r="I981">
        <v>97.1</v>
      </c>
      <c r="J981">
        <v>-6.5</v>
      </c>
      <c r="K981">
        <v>97.1</v>
      </c>
      <c r="L981">
        <v>79730.7</v>
      </c>
      <c r="O981">
        <v>97.1</v>
      </c>
      <c r="P981">
        <v>-6.5</v>
      </c>
      <c r="Q981">
        <v>97.1</v>
      </c>
      <c r="R981">
        <v>202460</v>
      </c>
      <c r="T981">
        <v>97.1</v>
      </c>
      <c r="U981">
        <v>-6.5</v>
      </c>
      <c r="V981">
        <v>97.1</v>
      </c>
      <c r="W981">
        <v>89914.9</v>
      </c>
      <c r="Y981">
        <v>98.1</v>
      </c>
      <c r="Z981">
        <v>-1.5</v>
      </c>
      <c r="AA981">
        <v>98.1</v>
      </c>
      <c r="AB981">
        <v>107758</v>
      </c>
    </row>
    <row r="982" spans="2:28" x14ac:dyDescent="0.25">
      <c r="B982">
        <v>97.2</v>
      </c>
      <c r="C982">
        <v>-6</v>
      </c>
      <c r="D982">
        <v>97.2</v>
      </c>
      <c r="E982">
        <v>38504.199999999997</v>
      </c>
      <c r="I982">
        <v>97.2</v>
      </c>
      <c r="J982">
        <v>-6</v>
      </c>
      <c r="K982" s="1">
        <v>97.2</v>
      </c>
      <c r="L982">
        <v>82242.3</v>
      </c>
      <c r="O982">
        <v>97.2</v>
      </c>
      <c r="P982">
        <v>-6</v>
      </c>
      <c r="Q982">
        <v>97.2</v>
      </c>
      <c r="R982">
        <v>206103</v>
      </c>
      <c r="T982">
        <v>97.2</v>
      </c>
      <c r="U982">
        <v>-6</v>
      </c>
      <c r="V982">
        <v>97.2</v>
      </c>
      <c r="W982">
        <v>96475.7</v>
      </c>
      <c r="Y982">
        <v>98.2</v>
      </c>
      <c r="Z982">
        <v>-1</v>
      </c>
      <c r="AA982">
        <v>98.2</v>
      </c>
      <c r="AB982">
        <v>112203</v>
      </c>
    </row>
    <row r="983" spans="2:28" x14ac:dyDescent="0.25">
      <c r="B983">
        <v>97.3</v>
      </c>
      <c r="C983">
        <v>-5.5</v>
      </c>
      <c r="D983">
        <v>97.3</v>
      </c>
      <c r="E983">
        <v>43460.800000000003</v>
      </c>
      <c r="I983">
        <v>97.3</v>
      </c>
      <c r="J983">
        <v>-5.5</v>
      </c>
      <c r="K983">
        <v>97.3</v>
      </c>
      <c r="L983">
        <v>84949.4</v>
      </c>
      <c r="O983">
        <v>97.3</v>
      </c>
      <c r="P983">
        <v>-5.5</v>
      </c>
      <c r="Q983">
        <v>97.3</v>
      </c>
      <c r="R983">
        <v>209694</v>
      </c>
      <c r="T983">
        <v>97.3</v>
      </c>
      <c r="U983">
        <v>-5.5</v>
      </c>
      <c r="V983">
        <v>97.3</v>
      </c>
      <c r="W983">
        <v>102994</v>
      </c>
      <c r="Y983">
        <v>98.3</v>
      </c>
      <c r="Z983">
        <v>-0.5</v>
      </c>
      <c r="AA983">
        <v>98.3</v>
      </c>
      <c r="AB983">
        <v>116606</v>
      </c>
    </row>
    <row r="984" spans="2:28" x14ac:dyDescent="0.25">
      <c r="B984">
        <v>97.4</v>
      </c>
      <c r="C984">
        <v>-5</v>
      </c>
      <c r="D984">
        <v>97.4</v>
      </c>
      <c r="E984">
        <v>48595.5</v>
      </c>
      <c r="I984">
        <v>97.4</v>
      </c>
      <c r="J984">
        <v>-5</v>
      </c>
      <c r="K984">
        <v>97.4</v>
      </c>
      <c r="L984">
        <v>87698.5</v>
      </c>
      <c r="O984">
        <v>97.4</v>
      </c>
      <c r="P984">
        <v>-5</v>
      </c>
      <c r="Q984">
        <v>97.4</v>
      </c>
      <c r="R984">
        <v>213283</v>
      </c>
      <c r="T984">
        <v>97.4</v>
      </c>
      <c r="U984">
        <v>-5</v>
      </c>
      <c r="V984">
        <v>97.4</v>
      </c>
      <c r="W984">
        <v>109579</v>
      </c>
      <c r="Y984">
        <v>98.4</v>
      </c>
      <c r="Z984" s="1">
        <v>-6.5950499999999999E-12</v>
      </c>
      <c r="AA984">
        <v>98.4</v>
      </c>
      <c r="AB984">
        <v>120826</v>
      </c>
    </row>
    <row r="985" spans="2:28" x14ac:dyDescent="0.25">
      <c r="B985">
        <v>97.5</v>
      </c>
      <c r="C985">
        <v>-4.5</v>
      </c>
      <c r="D985">
        <v>97.5</v>
      </c>
      <c r="E985">
        <v>53578.1</v>
      </c>
      <c r="I985">
        <v>97.5</v>
      </c>
      <c r="J985">
        <v>-4.5</v>
      </c>
      <c r="K985">
        <v>97.5</v>
      </c>
      <c r="L985">
        <v>90570</v>
      </c>
      <c r="O985">
        <v>97.5</v>
      </c>
      <c r="P985">
        <v>-4.5</v>
      </c>
      <c r="Q985">
        <v>97.5</v>
      </c>
      <c r="R985">
        <v>216828</v>
      </c>
      <c r="T985">
        <v>97.5</v>
      </c>
      <c r="U985">
        <v>-4.5</v>
      </c>
      <c r="V985">
        <v>97.5</v>
      </c>
      <c r="W985">
        <v>116241</v>
      </c>
      <c r="Y985">
        <v>98.5</v>
      </c>
      <c r="Z985">
        <v>0.5</v>
      </c>
      <c r="AA985">
        <v>98.5</v>
      </c>
      <c r="AB985">
        <v>125441</v>
      </c>
    </row>
    <row r="986" spans="2:28" x14ac:dyDescent="0.25">
      <c r="B986">
        <v>97.6</v>
      </c>
      <c r="C986">
        <v>-4</v>
      </c>
      <c r="D986">
        <v>97.6</v>
      </c>
      <c r="E986">
        <v>58600.2</v>
      </c>
      <c r="I986">
        <v>97.6</v>
      </c>
      <c r="J986">
        <v>-4</v>
      </c>
      <c r="K986">
        <v>97.6</v>
      </c>
      <c r="L986">
        <v>93049</v>
      </c>
      <c r="O986">
        <v>97.6</v>
      </c>
      <c r="P986">
        <v>-4</v>
      </c>
      <c r="Q986">
        <v>97.6</v>
      </c>
      <c r="R986">
        <v>220875</v>
      </c>
      <c r="T986">
        <v>97.6</v>
      </c>
      <c r="U986">
        <v>-4</v>
      </c>
      <c r="V986">
        <v>97.6</v>
      </c>
      <c r="W986">
        <v>122911</v>
      </c>
      <c r="Y986">
        <v>98.6</v>
      </c>
      <c r="Z986">
        <v>1</v>
      </c>
      <c r="AA986">
        <v>98.6</v>
      </c>
      <c r="AB986">
        <v>129660</v>
      </c>
    </row>
    <row r="987" spans="2:28" x14ac:dyDescent="0.25">
      <c r="B987">
        <v>97.7</v>
      </c>
      <c r="C987">
        <v>-3.5</v>
      </c>
      <c r="D987">
        <v>97.7</v>
      </c>
      <c r="E987">
        <v>63211.7</v>
      </c>
      <c r="I987">
        <v>97.7</v>
      </c>
      <c r="J987">
        <v>-3.5</v>
      </c>
      <c r="K987">
        <v>97.7</v>
      </c>
      <c r="L987">
        <v>96148.800000000003</v>
      </c>
      <c r="O987">
        <v>97.7</v>
      </c>
      <c r="P987">
        <v>-3.5</v>
      </c>
      <c r="Q987">
        <v>97.7</v>
      </c>
      <c r="R987">
        <v>223817</v>
      </c>
      <c r="T987">
        <v>97.7</v>
      </c>
      <c r="U987">
        <v>-3.5</v>
      </c>
      <c r="V987">
        <v>97.7</v>
      </c>
      <c r="W987">
        <v>129510</v>
      </c>
      <c r="Y987">
        <v>98.7</v>
      </c>
      <c r="Z987">
        <v>1.5</v>
      </c>
      <c r="AA987">
        <v>98.7</v>
      </c>
      <c r="AB987">
        <v>134391</v>
      </c>
    </row>
    <row r="988" spans="2:28" x14ac:dyDescent="0.25">
      <c r="B988">
        <v>97.8</v>
      </c>
      <c r="C988">
        <v>-3</v>
      </c>
      <c r="D988">
        <v>97.8</v>
      </c>
      <c r="E988">
        <v>68082.399999999994</v>
      </c>
      <c r="I988">
        <v>97.8</v>
      </c>
      <c r="J988">
        <v>-3</v>
      </c>
      <c r="K988">
        <v>97.8</v>
      </c>
      <c r="L988">
        <v>98938.2</v>
      </c>
      <c r="O988">
        <v>97.8</v>
      </c>
      <c r="P988">
        <v>-3</v>
      </c>
      <c r="Q988">
        <v>97.8</v>
      </c>
      <c r="R988">
        <v>227183</v>
      </c>
      <c r="T988">
        <v>97.8</v>
      </c>
      <c r="U988">
        <v>-3</v>
      </c>
      <c r="V988">
        <v>97.8</v>
      </c>
      <c r="W988">
        <v>136161</v>
      </c>
      <c r="Y988">
        <v>98.8</v>
      </c>
      <c r="Z988">
        <v>2</v>
      </c>
      <c r="AA988">
        <v>98.8</v>
      </c>
      <c r="AB988">
        <v>138820</v>
      </c>
    </row>
    <row r="989" spans="2:28" x14ac:dyDescent="0.25">
      <c r="B989">
        <v>97.9</v>
      </c>
      <c r="C989">
        <v>-2.5</v>
      </c>
      <c r="D989">
        <v>97.9</v>
      </c>
      <c r="E989">
        <v>72792.899999999994</v>
      </c>
      <c r="I989">
        <v>97.9</v>
      </c>
      <c r="J989">
        <v>-2.5</v>
      </c>
      <c r="K989">
        <v>97.9</v>
      </c>
      <c r="L989">
        <v>101373</v>
      </c>
      <c r="O989">
        <v>97.9</v>
      </c>
      <c r="P989">
        <v>-2.5</v>
      </c>
      <c r="Q989">
        <v>97.9</v>
      </c>
      <c r="R989">
        <v>230427</v>
      </c>
      <c r="T989">
        <v>97.9</v>
      </c>
      <c r="U989">
        <v>-2.5</v>
      </c>
      <c r="V989">
        <v>97.9</v>
      </c>
      <c r="W989">
        <v>142875</v>
      </c>
      <c r="Y989">
        <v>98.9</v>
      </c>
      <c r="Z989">
        <v>2.5</v>
      </c>
      <c r="AA989">
        <v>98.9</v>
      </c>
      <c r="AB989">
        <v>143184</v>
      </c>
    </row>
    <row r="990" spans="2:28" x14ac:dyDescent="0.25">
      <c r="B990">
        <v>98</v>
      </c>
      <c r="C990">
        <v>-2</v>
      </c>
      <c r="D990">
        <v>98</v>
      </c>
      <c r="E990">
        <v>77417.7</v>
      </c>
      <c r="I990">
        <v>98</v>
      </c>
      <c r="J990">
        <v>-2</v>
      </c>
      <c r="K990">
        <v>98</v>
      </c>
      <c r="L990">
        <v>104415</v>
      </c>
      <c r="O990">
        <v>98</v>
      </c>
      <c r="P990">
        <v>-2</v>
      </c>
      <c r="Q990">
        <v>98</v>
      </c>
      <c r="R990">
        <v>233638</v>
      </c>
      <c r="T990">
        <v>98</v>
      </c>
      <c r="U990">
        <v>-2</v>
      </c>
      <c r="V990">
        <v>98</v>
      </c>
      <c r="W990">
        <v>149646</v>
      </c>
      <c r="Y990">
        <v>99</v>
      </c>
      <c r="Z990">
        <v>3</v>
      </c>
      <c r="AA990">
        <v>99</v>
      </c>
      <c r="AB990">
        <v>147551</v>
      </c>
    </row>
    <row r="991" spans="2:28" x14ac:dyDescent="0.25">
      <c r="B991">
        <v>98.1</v>
      </c>
      <c r="C991">
        <v>-1.5</v>
      </c>
      <c r="D991">
        <v>98.1</v>
      </c>
      <c r="E991">
        <v>81634</v>
      </c>
      <c r="I991">
        <v>98.1</v>
      </c>
      <c r="J991">
        <v>-1.5</v>
      </c>
      <c r="K991">
        <v>98.1</v>
      </c>
      <c r="L991">
        <v>107133</v>
      </c>
      <c r="O991">
        <v>98.1</v>
      </c>
      <c r="P991">
        <v>-1.5</v>
      </c>
      <c r="Q991">
        <v>98.1</v>
      </c>
      <c r="R991">
        <v>236833</v>
      </c>
      <c r="T991">
        <v>98.1</v>
      </c>
      <c r="U991">
        <v>-1.5</v>
      </c>
      <c r="V991">
        <v>98.1</v>
      </c>
      <c r="W991">
        <v>156424</v>
      </c>
      <c r="Y991">
        <v>99.1</v>
      </c>
      <c r="Z991">
        <v>3.5</v>
      </c>
      <c r="AA991">
        <v>99.1</v>
      </c>
      <c r="AB991">
        <v>151878</v>
      </c>
    </row>
    <row r="992" spans="2:28" x14ac:dyDescent="0.25">
      <c r="B992">
        <v>98.2</v>
      </c>
      <c r="C992">
        <v>-1</v>
      </c>
      <c r="D992">
        <v>98.2</v>
      </c>
      <c r="E992">
        <v>86165.2</v>
      </c>
      <c r="I992">
        <v>98.2</v>
      </c>
      <c r="J992">
        <v>-1</v>
      </c>
      <c r="K992">
        <v>98.2</v>
      </c>
      <c r="L992">
        <v>109904</v>
      </c>
      <c r="O992">
        <v>98.2</v>
      </c>
      <c r="P992">
        <v>-1</v>
      </c>
      <c r="Q992">
        <v>98.2</v>
      </c>
      <c r="R992">
        <v>239984</v>
      </c>
      <c r="T992">
        <v>98.2</v>
      </c>
      <c r="U992">
        <v>-1</v>
      </c>
      <c r="V992">
        <v>98.2</v>
      </c>
      <c r="W992">
        <v>163221</v>
      </c>
      <c r="Y992">
        <v>99.2</v>
      </c>
      <c r="Z992">
        <v>4</v>
      </c>
      <c r="AA992">
        <v>99.2</v>
      </c>
      <c r="AB992">
        <v>156147</v>
      </c>
    </row>
    <row r="993" spans="2:28" x14ac:dyDescent="0.25">
      <c r="B993">
        <v>98.3</v>
      </c>
      <c r="C993">
        <v>-0.5</v>
      </c>
      <c r="D993">
        <v>98.3</v>
      </c>
      <c r="E993">
        <v>90782.7</v>
      </c>
      <c r="I993">
        <v>98.3</v>
      </c>
      <c r="J993">
        <v>-0.5</v>
      </c>
      <c r="K993">
        <v>98.3</v>
      </c>
      <c r="L993">
        <v>112627</v>
      </c>
      <c r="O993">
        <v>98.3</v>
      </c>
      <c r="P993">
        <v>-0.5</v>
      </c>
      <c r="Q993">
        <v>98.3</v>
      </c>
      <c r="R993">
        <v>243142</v>
      </c>
      <c r="T993">
        <v>98.3</v>
      </c>
      <c r="U993">
        <v>-0.5</v>
      </c>
      <c r="V993">
        <v>98.3</v>
      </c>
      <c r="W993">
        <v>170085</v>
      </c>
      <c r="Y993">
        <v>99.3</v>
      </c>
      <c r="Z993">
        <v>4.5</v>
      </c>
      <c r="AA993">
        <v>99.3</v>
      </c>
      <c r="AB993">
        <v>160318</v>
      </c>
    </row>
    <row r="994" spans="2:28" x14ac:dyDescent="0.25">
      <c r="B994">
        <v>98.4</v>
      </c>
      <c r="C994" s="1">
        <v>-6.59479E-12</v>
      </c>
      <c r="D994">
        <v>98.4</v>
      </c>
      <c r="E994">
        <v>95274.6</v>
      </c>
      <c r="I994">
        <v>98.4</v>
      </c>
      <c r="J994" s="1">
        <v>-6.59499E-12</v>
      </c>
      <c r="K994">
        <v>98.4</v>
      </c>
      <c r="L994">
        <v>115316</v>
      </c>
      <c r="O994">
        <v>98.4</v>
      </c>
      <c r="P994" s="1">
        <v>-6.5963000000000001E-12</v>
      </c>
      <c r="Q994">
        <v>98.4</v>
      </c>
      <c r="R994">
        <v>246182</v>
      </c>
      <c r="T994">
        <v>98.4</v>
      </c>
      <c r="U994" s="1">
        <v>-6.59561E-12</v>
      </c>
      <c r="V994">
        <v>98.4</v>
      </c>
      <c r="W994">
        <v>177132</v>
      </c>
      <c r="Y994">
        <v>99.4</v>
      </c>
      <c r="Z994">
        <v>5</v>
      </c>
      <c r="AA994">
        <v>99.4</v>
      </c>
      <c r="AB994">
        <v>164425</v>
      </c>
    </row>
    <row r="995" spans="2:28" x14ac:dyDescent="0.25">
      <c r="B995">
        <v>98.5</v>
      </c>
      <c r="C995">
        <v>0.5</v>
      </c>
      <c r="D995">
        <v>98.5</v>
      </c>
      <c r="E995">
        <v>99367.7</v>
      </c>
      <c r="I995">
        <v>98.5</v>
      </c>
      <c r="J995">
        <v>0.5</v>
      </c>
      <c r="K995">
        <v>98.5</v>
      </c>
      <c r="L995">
        <v>117738</v>
      </c>
      <c r="O995">
        <v>98.5</v>
      </c>
      <c r="P995">
        <v>0.5</v>
      </c>
      <c r="Q995">
        <v>98.5</v>
      </c>
      <c r="R995">
        <v>249159</v>
      </c>
      <c r="T995">
        <v>98.5</v>
      </c>
      <c r="U995">
        <v>0.5</v>
      </c>
      <c r="V995">
        <v>98.5</v>
      </c>
      <c r="W995">
        <v>184196</v>
      </c>
      <c r="Y995">
        <v>99.5</v>
      </c>
      <c r="Z995">
        <v>5.5</v>
      </c>
      <c r="AA995">
        <v>99.5</v>
      </c>
      <c r="AB995">
        <v>168540</v>
      </c>
    </row>
    <row r="996" spans="2:28" x14ac:dyDescent="0.25">
      <c r="B996">
        <v>98.6</v>
      </c>
      <c r="C996">
        <v>1</v>
      </c>
      <c r="D996">
        <v>98.6</v>
      </c>
      <c r="E996">
        <v>103874</v>
      </c>
      <c r="I996">
        <v>98.6</v>
      </c>
      <c r="J996">
        <v>1</v>
      </c>
      <c r="K996">
        <v>98.6</v>
      </c>
      <c r="L996">
        <v>120659</v>
      </c>
      <c r="O996">
        <v>98.6</v>
      </c>
      <c r="P996">
        <v>1</v>
      </c>
      <c r="Q996">
        <v>98.6</v>
      </c>
      <c r="R996">
        <v>252131</v>
      </c>
      <c r="T996">
        <v>98.6</v>
      </c>
      <c r="U996">
        <v>1</v>
      </c>
      <c r="V996">
        <v>98.6</v>
      </c>
      <c r="W996">
        <v>191177</v>
      </c>
      <c r="Y996">
        <v>99.6</v>
      </c>
      <c r="Z996">
        <v>6</v>
      </c>
      <c r="AA996">
        <v>99.6</v>
      </c>
      <c r="AB996">
        <v>172608</v>
      </c>
    </row>
    <row r="997" spans="2:28" x14ac:dyDescent="0.25">
      <c r="B997">
        <v>98.7</v>
      </c>
      <c r="C997">
        <v>1.5</v>
      </c>
      <c r="D997">
        <v>98.7</v>
      </c>
      <c r="E997">
        <v>108207</v>
      </c>
      <c r="I997">
        <v>98.7</v>
      </c>
      <c r="J997">
        <v>1.5</v>
      </c>
      <c r="K997">
        <v>98.7</v>
      </c>
      <c r="L997">
        <v>123072</v>
      </c>
      <c r="O997">
        <v>98.7</v>
      </c>
      <c r="P997">
        <v>1.5</v>
      </c>
      <c r="Q997">
        <v>98.7</v>
      </c>
      <c r="R997">
        <v>255087</v>
      </c>
      <c r="T997">
        <v>98.7</v>
      </c>
      <c r="U997">
        <v>1.5</v>
      </c>
      <c r="V997">
        <v>98.7</v>
      </c>
      <c r="W997">
        <v>198098</v>
      </c>
      <c r="Y997">
        <v>99.7</v>
      </c>
      <c r="Z997">
        <v>6.5</v>
      </c>
      <c r="AA997">
        <v>99.7</v>
      </c>
      <c r="AB997">
        <v>176668</v>
      </c>
    </row>
    <row r="998" spans="2:28" x14ac:dyDescent="0.25">
      <c r="B998">
        <v>98.8</v>
      </c>
      <c r="C998">
        <v>2</v>
      </c>
      <c r="D998">
        <v>98.8</v>
      </c>
      <c r="E998">
        <v>112135</v>
      </c>
      <c r="I998">
        <v>98.8</v>
      </c>
      <c r="J998">
        <v>2</v>
      </c>
      <c r="K998">
        <v>98.8</v>
      </c>
      <c r="L998">
        <v>125960</v>
      </c>
      <c r="O998">
        <v>98.8</v>
      </c>
      <c r="P998">
        <v>2</v>
      </c>
      <c r="Q998">
        <v>98.8</v>
      </c>
      <c r="R998">
        <v>258076</v>
      </c>
      <c r="T998">
        <v>98.8</v>
      </c>
      <c r="U998">
        <v>2</v>
      </c>
      <c r="V998">
        <v>98.8</v>
      </c>
      <c r="W998">
        <v>204941</v>
      </c>
      <c r="Y998">
        <v>99.8</v>
      </c>
      <c r="Z998">
        <v>7</v>
      </c>
      <c r="AA998">
        <v>99.8</v>
      </c>
      <c r="AB998">
        <v>180636</v>
      </c>
    </row>
    <row r="999" spans="2:28" x14ac:dyDescent="0.25">
      <c r="B999">
        <v>98.9</v>
      </c>
      <c r="C999">
        <v>2.5</v>
      </c>
      <c r="D999">
        <v>98.9</v>
      </c>
      <c r="E999">
        <v>116311</v>
      </c>
      <c r="I999">
        <v>98.9</v>
      </c>
      <c r="J999">
        <v>2.5</v>
      </c>
      <c r="K999">
        <v>98.9</v>
      </c>
      <c r="L999">
        <v>128567</v>
      </c>
      <c r="O999">
        <v>98.9</v>
      </c>
      <c r="P999">
        <v>2.5</v>
      </c>
      <c r="Q999">
        <v>98.9</v>
      </c>
      <c r="R999">
        <v>260861</v>
      </c>
      <c r="T999">
        <v>98.9</v>
      </c>
      <c r="U999">
        <v>2.5</v>
      </c>
      <c r="V999">
        <v>98.9</v>
      </c>
      <c r="W999">
        <v>211841</v>
      </c>
      <c r="Y999">
        <v>99.9</v>
      </c>
      <c r="Z999">
        <v>7.5</v>
      </c>
      <c r="AA999">
        <v>99.9</v>
      </c>
      <c r="AB999">
        <v>184574</v>
      </c>
    </row>
    <row r="1000" spans="2:28" x14ac:dyDescent="0.25">
      <c r="B1000">
        <v>99</v>
      </c>
      <c r="C1000">
        <v>3</v>
      </c>
      <c r="D1000">
        <v>99</v>
      </c>
      <c r="E1000">
        <v>120552</v>
      </c>
      <c r="I1000">
        <v>99</v>
      </c>
      <c r="J1000">
        <v>3</v>
      </c>
      <c r="K1000">
        <v>99</v>
      </c>
      <c r="L1000">
        <v>131105</v>
      </c>
      <c r="O1000">
        <v>99</v>
      </c>
      <c r="P1000">
        <v>3</v>
      </c>
      <c r="Q1000">
        <v>99</v>
      </c>
      <c r="R1000">
        <v>263576</v>
      </c>
      <c r="T1000">
        <v>99</v>
      </c>
      <c r="U1000">
        <v>3</v>
      </c>
      <c r="V1000">
        <v>99</v>
      </c>
      <c r="W1000">
        <v>218917</v>
      </c>
      <c r="Y1000">
        <v>100</v>
      </c>
      <c r="Z1000">
        <v>8</v>
      </c>
      <c r="AA1000">
        <v>100</v>
      </c>
      <c r="AB1000">
        <v>188514</v>
      </c>
    </row>
    <row r="1001" spans="2:28" x14ac:dyDescent="0.25">
      <c r="B1001">
        <v>99.1</v>
      </c>
      <c r="C1001">
        <v>3.5</v>
      </c>
      <c r="D1001">
        <v>99.1</v>
      </c>
      <c r="E1001">
        <v>124348</v>
      </c>
      <c r="I1001">
        <v>99.1</v>
      </c>
      <c r="J1001">
        <v>3.5</v>
      </c>
      <c r="K1001">
        <v>99.1</v>
      </c>
      <c r="L1001">
        <v>133623</v>
      </c>
      <c r="O1001">
        <v>99.1</v>
      </c>
      <c r="P1001">
        <v>3.5</v>
      </c>
      <c r="Q1001">
        <v>99.1</v>
      </c>
      <c r="R1001">
        <v>266231</v>
      </c>
      <c r="T1001">
        <v>99.1</v>
      </c>
      <c r="U1001">
        <v>3.5</v>
      </c>
      <c r="V1001">
        <v>99.1</v>
      </c>
      <c r="W1001">
        <v>226214</v>
      </c>
      <c r="Y1001">
        <v>100.1</v>
      </c>
      <c r="Z1001">
        <v>8.5</v>
      </c>
      <c r="AA1001">
        <v>100.1</v>
      </c>
      <c r="AB1001">
        <v>192319</v>
      </c>
    </row>
    <row r="1002" spans="2:28" x14ac:dyDescent="0.25">
      <c r="B1002">
        <v>99.2</v>
      </c>
      <c r="C1002">
        <v>4</v>
      </c>
      <c r="D1002">
        <v>99.2</v>
      </c>
      <c r="E1002">
        <v>128386</v>
      </c>
      <c r="I1002">
        <v>99.2</v>
      </c>
      <c r="J1002">
        <v>4</v>
      </c>
      <c r="K1002">
        <v>99.2</v>
      </c>
      <c r="L1002">
        <v>136179</v>
      </c>
      <c r="O1002">
        <v>99.2</v>
      </c>
      <c r="P1002">
        <v>4</v>
      </c>
      <c r="Q1002">
        <v>99.2</v>
      </c>
      <c r="R1002">
        <v>268763</v>
      </c>
      <c r="T1002">
        <v>99.2</v>
      </c>
      <c r="U1002">
        <v>4</v>
      </c>
      <c r="V1002">
        <v>99.2</v>
      </c>
      <c r="W1002">
        <v>233523</v>
      </c>
      <c r="Y1002">
        <v>100.2</v>
      </c>
      <c r="Z1002">
        <v>9</v>
      </c>
      <c r="AA1002">
        <v>100.2</v>
      </c>
      <c r="AB1002">
        <v>196170</v>
      </c>
    </row>
    <row r="1003" spans="2:28" x14ac:dyDescent="0.25">
      <c r="B1003">
        <v>99.3</v>
      </c>
      <c r="C1003">
        <v>4.5</v>
      </c>
      <c r="D1003">
        <v>99.3</v>
      </c>
      <c r="E1003">
        <v>132298</v>
      </c>
      <c r="I1003">
        <v>99.3</v>
      </c>
      <c r="J1003">
        <v>4.5</v>
      </c>
      <c r="K1003">
        <v>99.3</v>
      </c>
      <c r="L1003">
        <v>138647</v>
      </c>
      <c r="O1003">
        <v>99.3</v>
      </c>
      <c r="P1003">
        <v>4.5</v>
      </c>
      <c r="Q1003">
        <v>99.3</v>
      </c>
      <c r="R1003">
        <v>271218</v>
      </c>
      <c r="T1003">
        <v>99.3</v>
      </c>
      <c r="U1003">
        <v>4.5</v>
      </c>
      <c r="V1003">
        <v>99.3</v>
      </c>
      <c r="W1003">
        <v>240769</v>
      </c>
      <c r="Y1003">
        <v>100.3</v>
      </c>
      <c r="Z1003">
        <v>9.5</v>
      </c>
      <c r="AA1003">
        <v>100.3</v>
      </c>
      <c r="AB1003">
        <v>199998</v>
      </c>
    </row>
    <row r="1004" spans="2:28" x14ac:dyDescent="0.25">
      <c r="B1004">
        <v>99.4</v>
      </c>
      <c r="C1004">
        <v>5</v>
      </c>
      <c r="D1004">
        <v>99.4</v>
      </c>
      <c r="E1004">
        <v>136290</v>
      </c>
      <c r="I1004">
        <v>99.4</v>
      </c>
      <c r="J1004">
        <v>5</v>
      </c>
      <c r="K1004">
        <v>99.4</v>
      </c>
      <c r="L1004">
        <v>141121</v>
      </c>
      <c r="O1004">
        <v>99.4</v>
      </c>
      <c r="P1004">
        <v>5</v>
      </c>
      <c r="Q1004">
        <v>99.4</v>
      </c>
      <c r="R1004">
        <v>273672</v>
      </c>
      <c r="T1004">
        <v>99.4</v>
      </c>
      <c r="U1004">
        <v>5</v>
      </c>
      <c r="V1004">
        <v>99.4</v>
      </c>
      <c r="W1004">
        <v>248029</v>
      </c>
      <c r="Y1004">
        <v>100.4</v>
      </c>
      <c r="Z1004">
        <v>10</v>
      </c>
      <c r="AA1004">
        <v>100.4</v>
      </c>
      <c r="AB1004">
        <v>203786</v>
      </c>
    </row>
    <row r="1005" spans="2:28" x14ac:dyDescent="0.25">
      <c r="B1005">
        <v>99.5</v>
      </c>
      <c r="C1005">
        <v>5.5</v>
      </c>
      <c r="D1005">
        <v>99.5</v>
      </c>
      <c r="E1005">
        <v>140303</v>
      </c>
      <c r="I1005">
        <v>99.5</v>
      </c>
      <c r="J1005">
        <v>5.5</v>
      </c>
      <c r="K1005">
        <v>99.5</v>
      </c>
      <c r="L1005">
        <v>143556</v>
      </c>
      <c r="O1005">
        <v>99.5</v>
      </c>
      <c r="P1005">
        <v>5.5</v>
      </c>
      <c r="Q1005">
        <v>99.5</v>
      </c>
      <c r="R1005">
        <v>276123</v>
      </c>
      <c r="T1005">
        <v>99.5</v>
      </c>
      <c r="U1005">
        <v>5.5</v>
      </c>
      <c r="V1005">
        <v>99.5</v>
      </c>
      <c r="W1005">
        <v>255306</v>
      </c>
      <c r="Y1005">
        <v>100.5</v>
      </c>
      <c r="Z1005">
        <v>10.5</v>
      </c>
      <c r="AA1005">
        <v>100.5</v>
      </c>
      <c r="AB1005">
        <v>207585</v>
      </c>
    </row>
    <row r="1006" spans="2:28" x14ac:dyDescent="0.25">
      <c r="B1006">
        <v>99.6</v>
      </c>
      <c r="C1006">
        <v>6</v>
      </c>
      <c r="D1006">
        <v>99.6</v>
      </c>
      <c r="E1006">
        <v>144469</v>
      </c>
      <c r="I1006">
        <v>99.6</v>
      </c>
      <c r="J1006">
        <v>6</v>
      </c>
      <c r="K1006">
        <v>99.6</v>
      </c>
      <c r="L1006">
        <v>145943</v>
      </c>
      <c r="O1006">
        <v>99.6</v>
      </c>
      <c r="P1006">
        <v>6</v>
      </c>
      <c r="Q1006">
        <v>99.6</v>
      </c>
      <c r="R1006">
        <v>278501</v>
      </c>
      <c r="T1006">
        <v>99.6</v>
      </c>
      <c r="U1006">
        <v>6</v>
      </c>
      <c r="V1006">
        <v>99.6</v>
      </c>
      <c r="W1006">
        <v>262547</v>
      </c>
      <c r="Y1006">
        <v>100.6</v>
      </c>
      <c r="Z1006">
        <v>11</v>
      </c>
      <c r="AA1006">
        <v>100.6</v>
      </c>
      <c r="AB1006">
        <v>211378</v>
      </c>
    </row>
    <row r="1007" spans="2:28" x14ac:dyDescent="0.25">
      <c r="B1007">
        <v>99.7</v>
      </c>
      <c r="C1007">
        <v>6.5</v>
      </c>
      <c r="D1007">
        <v>99.7</v>
      </c>
      <c r="E1007">
        <v>148266</v>
      </c>
      <c r="I1007">
        <v>99.7</v>
      </c>
      <c r="J1007">
        <v>6.5</v>
      </c>
      <c r="K1007">
        <v>99.7</v>
      </c>
      <c r="L1007">
        <v>148304</v>
      </c>
      <c r="O1007">
        <v>99.7</v>
      </c>
      <c r="P1007">
        <v>6.5</v>
      </c>
      <c r="Q1007">
        <v>99.7</v>
      </c>
      <c r="R1007">
        <v>280785</v>
      </c>
      <c r="T1007">
        <v>99.7</v>
      </c>
      <c r="U1007">
        <v>6.5</v>
      </c>
      <c r="V1007">
        <v>99.7</v>
      </c>
      <c r="W1007">
        <v>269737</v>
      </c>
      <c r="Y1007">
        <v>100.7</v>
      </c>
      <c r="Z1007">
        <v>11.5</v>
      </c>
      <c r="AA1007">
        <v>100.7</v>
      </c>
      <c r="AB1007">
        <v>215094</v>
      </c>
    </row>
    <row r="1008" spans="2:28" x14ac:dyDescent="0.25">
      <c r="B1008">
        <v>99.8</v>
      </c>
      <c r="C1008">
        <v>7</v>
      </c>
      <c r="D1008">
        <v>99.8</v>
      </c>
      <c r="E1008">
        <v>152225</v>
      </c>
      <c r="I1008">
        <v>99.8</v>
      </c>
      <c r="J1008">
        <v>7</v>
      </c>
      <c r="K1008">
        <v>99.8</v>
      </c>
      <c r="L1008">
        <v>150663</v>
      </c>
      <c r="O1008">
        <v>99.8</v>
      </c>
      <c r="P1008">
        <v>7</v>
      </c>
      <c r="Q1008">
        <v>99.8</v>
      </c>
      <c r="R1008">
        <v>283031</v>
      </c>
      <c r="T1008">
        <v>99.8</v>
      </c>
      <c r="U1008">
        <v>7</v>
      </c>
      <c r="V1008">
        <v>99.8</v>
      </c>
      <c r="W1008">
        <v>276949</v>
      </c>
      <c r="Y1008">
        <v>100.8</v>
      </c>
      <c r="Z1008">
        <v>12</v>
      </c>
      <c r="AA1008">
        <v>100.8</v>
      </c>
      <c r="AB1008">
        <v>218778</v>
      </c>
    </row>
    <row r="1009" spans="2:28" x14ac:dyDescent="0.25">
      <c r="B1009">
        <v>99.9</v>
      </c>
      <c r="C1009">
        <v>7.5</v>
      </c>
      <c r="D1009">
        <v>99.9</v>
      </c>
      <c r="E1009">
        <v>156371</v>
      </c>
      <c r="I1009">
        <v>99.9</v>
      </c>
      <c r="J1009">
        <v>7.5</v>
      </c>
      <c r="K1009">
        <v>99.9</v>
      </c>
      <c r="L1009">
        <v>152980</v>
      </c>
      <c r="O1009">
        <v>99.9</v>
      </c>
      <c r="P1009">
        <v>7.5</v>
      </c>
      <c r="Q1009">
        <v>99.9</v>
      </c>
      <c r="R1009">
        <v>285537</v>
      </c>
      <c r="T1009">
        <v>99.9</v>
      </c>
      <c r="U1009">
        <v>7.5</v>
      </c>
      <c r="V1009">
        <v>99.9</v>
      </c>
      <c r="W1009">
        <v>284120</v>
      </c>
      <c r="Y1009">
        <v>100.9</v>
      </c>
      <c r="Z1009">
        <v>12.5</v>
      </c>
      <c r="AA1009">
        <v>100.9</v>
      </c>
      <c r="AB1009">
        <v>222435</v>
      </c>
    </row>
    <row r="1010" spans="2:28" x14ac:dyDescent="0.25">
      <c r="B1010">
        <v>100</v>
      </c>
      <c r="C1010">
        <v>8</v>
      </c>
      <c r="D1010">
        <v>100</v>
      </c>
      <c r="E1010">
        <v>160139</v>
      </c>
      <c r="I1010">
        <v>100</v>
      </c>
      <c r="J1010">
        <v>8</v>
      </c>
      <c r="K1010">
        <v>100</v>
      </c>
      <c r="L1010">
        <v>155270</v>
      </c>
      <c r="O1010">
        <v>100</v>
      </c>
      <c r="P1010">
        <v>8</v>
      </c>
      <c r="Q1010">
        <v>100</v>
      </c>
      <c r="R1010">
        <v>287325</v>
      </c>
      <c r="T1010">
        <v>100</v>
      </c>
      <c r="U1010">
        <v>8</v>
      </c>
      <c r="V1010">
        <v>100</v>
      </c>
      <c r="W1010">
        <v>291270</v>
      </c>
      <c r="Y1010">
        <v>101</v>
      </c>
      <c r="Z1010">
        <v>13</v>
      </c>
      <c r="AA1010">
        <v>101</v>
      </c>
      <c r="AB1010">
        <v>225999</v>
      </c>
    </row>
    <row r="1011" spans="2:28" x14ac:dyDescent="0.25">
      <c r="B1011">
        <v>100.1</v>
      </c>
      <c r="C1011">
        <v>8.5</v>
      </c>
      <c r="D1011">
        <v>100.1</v>
      </c>
      <c r="E1011">
        <v>164180</v>
      </c>
      <c r="I1011">
        <v>100.1</v>
      </c>
      <c r="J1011">
        <v>8.5</v>
      </c>
      <c r="K1011">
        <v>100.1</v>
      </c>
      <c r="L1011">
        <v>157463</v>
      </c>
      <c r="O1011">
        <v>100.1</v>
      </c>
      <c r="P1011">
        <v>8.5</v>
      </c>
      <c r="Q1011">
        <v>100.1</v>
      </c>
      <c r="R1011">
        <v>289373</v>
      </c>
      <c r="T1011">
        <v>100.1</v>
      </c>
      <c r="U1011">
        <v>8.5</v>
      </c>
      <c r="V1011">
        <v>100.1</v>
      </c>
      <c r="W1011">
        <v>298376</v>
      </c>
      <c r="Y1011">
        <v>101.1</v>
      </c>
      <c r="Z1011">
        <v>13.5</v>
      </c>
      <c r="AA1011">
        <v>101.1</v>
      </c>
      <c r="AB1011">
        <v>229644</v>
      </c>
    </row>
    <row r="1012" spans="2:28" x14ac:dyDescent="0.25">
      <c r="B1012">
        <v>100.2</v>
      </c>
      <c r="C1012">
        <v>9</v>
      </c>
      <c r="D1012">
        <v>100.2</v>
      </c>
      <c r="E1012">
        <v>167847</v>
      </c>
      <c r="I1012">
        <v>100.2</v>
      </c>
      <c r="J1012">
        <v>9</v>
      </c>
      <c r="K1012">
        <v>100.2</v>
      </c>
      <c r="L1012">
        <v>159772</v>
      </c>
      <c r="O1012">
        <v>100.2</v>
      </c>
      <c r="P1012">
        <v>9</v>
      </c>
      <c r="Q1012">
        <v>100.2</v>
      </c>
      <c r="R1012">
        <v>291406</v>
      </c>
      <c r="T1012">
        <v>100.2</v>
      </c>
      <c r="U1012">
        <v>9</v>
      </c>
      <c r="V1012">
        <v>100.2</v>
      </c>
      <c r="W1012">
        <v>305345</v>
      </c>
      <c r="Y1012">
        <v>101.2</v>
      </c>
      <c r="Z1012">
        <v>14</v>
      </c>
      <c r="AA1012">
        <v>101.2</v>
      </c>
      <c r="AB1012">
        <v>233258</v>
      </c>
    </row>
    <row r="1013" spans="2:28" x14ac:dyDescent="0.25">
      <c r="B1013">
        <v>100.3</v>
      </c>
      <c r="C1013">
        <v>9.5</v>
      </c>
      <c r="D1013">
        <v>100.3</v>
      </c>
      <c r="E1013">
        <v>171766</v>
      </c>
      <c r="I1013">
        <v>100.3</v>
      </c>
      <c r="J1013">
        <v>9.5</v>
      </c>
      <c r="K1013">
        <v>100.3</v>
      </c>
      <c r="L1013">
        <v>161986</v>
      </c>
      <c r="O1013">
        <v>100.3</v>
      </c>
      <c r="P1013">
        <v>9.5</v>
      </c>
      <c r="Q1013">
        <v>100.3</v>
      </c>
      <c r="R1013">
        <v>293444</v>
      </c>
      <c r="T1013">
        <v>100.3</v>
      </c>
      <c r="U1013">
        <v>9.5</v>
      </c>
      <c r="V1013">
        <v>100.3</v>
      </c>
      <c r="W1013">
        <v>312525</v>
      </c>
      <c r="Y1013">
        <v>101.3</v>
      </c>
      <c r="Z1013">
        <v>14.5</v>
      </c>
      <c r="AA1013">
        <v>101.3</v>
      </c>
      <c r="AB1013">
        <v>236831</v>
      </c>
    </row>
    <row r="1014" spans="2:28" x14ac:dyDescent="0.25">
      <c r="B1014">
        <v>100.4</v>
      </c>
      <c r="C1014">
        <v>10</v>
      </c>
      <c r="D1014">
        <v>100.4</v>
      </c>
      <c r="E1014">
        <v>175384</v>
      </c>
      <c r="I1014">
        <v>100.4</v>
      </c>
      <c r="J1014">
        <v>10</v>
      </c>
      <c r="K1014">
        <v>100.4</v>
      </c>
      <c r="L1014">
        <v>164170</v>
      </c>
      <c r="O1014">
        <v>100.4</v>
      </c>
      <c r="P1014">
        <v>10</v>
      </c>
      <c r="Q1014">
        <v>100.4</v>
      </c>
      <c r="R1014">
        <v>295615</v>
      </c>
      <c r="T1014">
        <v>100.4</v>
      </c>
      <c r="U1014">
        <v>10</v>
      </c>
      <c r="V1014">
        <v>100.4</v>
      </c>
      <c r="W1014">
        <v>319672</v>
      </c>
      <c r="Y1014">
        <v>101.4</v>
      </c>
      <c r="Z1014">
        <v>15</v>
      </c>
      <c r="AA1014">
        <v>101.4</v>
      </c>
      <c r="AB1014">
        <v>240369</v>
      </c>
    </row>
    <row r="1015" spans="2:28" x14ac:dyDescent="0.25">
      <c r="B1015">
        <v>100.5</v>
      </c>
      <c r="C1015">
        <v>10.5</v>
      </c>
      <c r="D1015">
        <v>100.5</v>
      </c>
      <c r="E1015">
        <v>179241</v>
      </c>
      <c r="I1015">
        <v>100.5</v>
      </c>
      <c r="J1015">
        <v>10.5</v>
      </c>
      <c r="K1015">
        <v>100.5</v>
      </c>
      <c r="L1015">
        <v>166330</v>
      </c>
      <c r="O1015">
        <v>100.5</v>
      </c>
      <c r="P1015">
        <v>10.5</v>
      </c>
      <c r="Q1015">
        <v>100.5</v>
      </c>
      <c r="R1015">
        <v>298318</v>
      </c>
      <c r="T1015">
        <v>100.5</v>
      </c>
      <c r="U1015">
        <v>10.5</v>
      </c>
      <c r="V1015">
        <v>100.5</v>
      </c>
      <c r="W1015">
        <v>326905</v>
      </c>
      <c r="Y1015">
        <v>101.5</v>
      </c>
      <c r="Z1015">
        <v>15.5</v>
      </c>
      <c r="AA1015">
        <v>101.5</v>
      </c>
      <c r="AB1015">
        <v>243912</v>
      </c>
    </row>
    <row r="1016" spans="2:28" x14ac:dyDescent="0.25">
      <c r="B1016">
        <v>100.6</v>
      </c>
      <c r="C1016">
        <v>11</v>
      </c>
      <c r="D1016">
        <v>100.6</v>
      </c>
      <c r="E1016">
        <v>182798</v>
      </c>
      <c r="I1016">
        <v>100.6</v>
      </c>
      <c r="J1016">
        <v>11</v>
      </c>
      <c r="K1016">
        <v>100.6</v>
      </c>
      <c r="L1016">
        <v>168444</v>
      </c>
      <c r="O1016">
        <v>100.6</v>
      </c>
      <c r="P1016">
        <v>11</v>
      </c>
      <c r="Q1016">
        <v>100.6</v>
      </c>
      <c r="R1016">
        <v>300929</v>
      </c>
      <c r="T1016">
        <v>100.6</v>
      </c>
      <c r="U1016">
        <v>11</v>
      </c>
      <c r="V1016">
        <v>100.6</v>
      </c>
      <c r="W1016">
        <v>334197</v>
      </c>
      <c r="Y1016">
        <v>101.6</v>
      </c>
      <c r="Z1016">
        <v>16</v>
      </c>
      <c r="AA1016">
        <v>101.6</v>
      </c>
      <c r="AB1016">
        <v>247407</v>
      </c>
    </row>
    <row r="1017" spans="2:28" x14ac:dyDescent="0.25">
      <c r="B1017">
        <v>100.7</v>
      </c>
      <c r="C1017">
        <v>11.5</v>
      </c>
      <c r="D1017">
        <v>100.7</v>
      </c>
      <c r="E1017">
        <v>186634</v>
      </c>
      <c r="I1017">
        <v>100.7</v>
      </c>
      <c r="J1017">
        <v>11.5</v>
      </c>
      <c r="K1017">
        <v>100.7</v>
      </c>
      <c r="L1017">
        <v>170446</v>
      </c>
      <c r="O1017">
        <v>100.7</v>
      </c>
      <c r="P1017">
        <v>11.5</v>
      </c>
      <c r="Q1017">
        <v>100.7</v>
      </c>
      <c r="R1017">
        <v>302682</v>
      </c>
      <c r="T1017">
        <v>100.7</v>
      </c>
      <c r="U1017">
        <v>11.5</v>
      </c>
      <c r="V1017">
        <v>100.7</v>
      </c>
      <c r="W1017">
        <v>341529</v>
      </c>
      <c r="Y1017">
        <v>101.7</v>
      </c>
      <c r="Z1017">
        <v>16.5</v>
      </c>
      <c r="AA1017">
        <v>101.7</v>
      </c>
      <c r="AB1017">
        <v>250880</v>
      </c>
    </row>
    <row r="1018" spans="2:28" x14ac:dyDescent="0.25">
      <c r="B1018">
        <v>100.8</v>
      </c>
      <c r="C1018">
        <v>12</v>
      </c>
      <c r="D1018">
        <v>100.8</v>
      </c>
      <c r="E1018">
        <v>190392</v>
      </c>
      <c r="I1018">
        <v>100.8</v>
      </c>
      <c r="J1018">
        <v>12</v>
      </c>
      <c r="K1018">
        <v>100.8</v>
      </c>
      <c r="L1018">
        <v>172576</v>
      </c>
      <c r="O1018">
        <v>100.8</v>
      </c>
      <c r="P1018">
        <v>12</v>
      </c>
      <c r="Q1018">
        <v>100.8</v>
      </c>
      <c r="R1018">
        <v>304824</v>
      </c>
      <c r="T1018">
        <v>100.8</v>
      </c>
      <c r="U1018">
        <v>12</v>
      </c>
      <c r="V1018">
        <v>100.8</v>
      </c>
      <c r="W1018">
        <v>348907</v>
      </c>
      <c r="Y1018">
        <v>101.8</v>
      </c>
      <c r="Z1018">
        <v>17</v>
      </c>
      <c r="AA1018">
        <v>101.8</v>
      </c>
      <c r="AB1018">
        <v>254344</v>
      </c>
    </row>
    <row r="1019" spans="2:28" x14ac:dyDescent="0.25">
      <c r="B1019">
        <v>100.9</v>
      </c>
      <c r="C1019">
        <v>12.5</v>
      </c>
      <c r="D1019">
        <v>100.9</v>
      </c>
      <c r="E1019">
        <v>194004</v>
      </c>
      <c r="I1019">
        <v>100.9</v>
      </c>
      <c r="J1019">
        <v>12.5</v>
      </c>
      <c r="K1019">
        <v>100.9</v>
      </c>
      <c r="L1019">
        <v>174605</v>
      </c>
      <c r="O1019">
        <v>100.9</v>
      </c>
      <c r="P1019">
        <v>12.5</v>
      </c>
      <c r="Q1019">
        <v>100.9</v>
      </c>
      <c r="R1019">
        <v>307111</v>
      </c>
      <c r="T1019">
        <v>100.9</v>
      </c>
      <c r="U1019">
        <v>12.5</v>
      </c>
      <c r="V1019">
        <v>100.9</v>
      </c>
      <c r="W1019">
        <v>356308</v>
      </c>
      <c r="Y1019">
        <v>101.9</v>
      </c>
      <c r="Z1019">
        <v>17.5</v>
      </c>
      <c r="AA1019">
        <v>101.9</v>
      </c>
      <c r="AB1019">
        <v>257834</v>
      </c>
    </row>
    <row r="1020" spans="2:28" x14ac:dyDescent="0.25">
      <c r="B1020">
        <v>101</v>
      </c>
      <c r="C1020">
        <v>13</v>
      </c>
      <c r="D1020">
        <v>101</v>
      </c>
      <c r="E1020">
        <v>197606</v>
      </c>
      <c r="I1020">
        <v>101</v>
      </c>
      <c r="J1020">
        <v>13</v>
      </c>
      <c r="K1020">
        <v>101</v>
      </c>
      <c r="L1020">
        <v>176625</v>
      </c>
      <c r="O1020">
        <v>101</v>
      </c>
      <c r="P1020">
        <v>13</v>
      </c>
      <c r="Q1020">
        <v>101</v>
      </c>
      <c r="R1020">
        <v>309379</v>
      </c>
      <c r="T1020">
        <v>101</v>
      </c>
      <c r="U1020">
        <v>13</v>
      </c>
      <c r="V1020">
        <v>101</v>
      </c>
      <c r="W1020">
        <v>363688</v>
      </c>
      <c r="Y1020">
        <v>102</v>
      </c>
      <c r="Z1020">
        <v>18</v>
      </c>
      <c r="AA1020">
        <v>102</v>
      </c>
      <c r="AB1020">
        <v>261241</v>
      </c>
    </row>
    <row r="1021" spans="2:28" x14ac:dyDescent="0.25">
      <c r="B1021">
        <v>101.1</v>
      </c>
      <c r="C1021">
        <v>13.5</v>
      </c>
      <c r="D1021">
        <v>101.1</v>
      </c>
      <c r="E1021">
        <v>201192</v>
      </c>
      <c r="I1021">
        <v>101.1</v>
      </c>
      <c r="J1021">
        <v>13.5</v>
      </c>
      <c r="K1021">
        <v>101.1</v>
      </c>
      <c r="L1021">
        <v>178620</v>
      </c>
      <c r="O1021">
        <v>101.1</v>
      </c>
      <c r="P1021">
        <v>13.5</v>
      </c>
      <c r="Q1021">
        <v>101.1</v>
      </c>
      <c r="R1021">
        <v>311597</v>
      </c>
      <c r="T1021">
        <v>101.1</v>
      </c>
      <c r="U1021">
        <v>13.5</v>
      </c>
      <c r="V1021">
        <v>101.1</v>
      </c>
      <c r="W1021">
        <v>371080</v>
      </c>
      <c r="Y1021">
        <v>102.1</v>
      </c>
      <c r="Z1021">
        <v>18.5</v>
      </c>
      <c r="AA1021">
        <v>102.1</v>
      </c>
      <c r="AB1021">
        <v>264689</v>
      </c>
    </row>
    <row r="1022" spans="2:28" x14ac:dyDescent="0.25">
      <c r="B1022">
        <v>101.2</v>
      </c>
      <c r="C1022">
        <v>14</v>
      </c>
      <c r="D1022">
        <v>101.2</v>
      </c>
      <c r="E1022">
        <v>204725</v>
      </c>
      <c r="I1022">
        <v>101.2</v>
      </c>
      <c r="J1022">
        <v>14</v>
      </c>
      <c r="K1022">
        <v>101.2</v>
      </c>
      <c r="L1022">
        <v>180580</v>
      </c>
      <c r="O1022">
        <v>101.2</v>
      </c>
      <c r="P1022">
        <v>14</v>
      </c>
      <c r="Q1022">
        <v>101.2</v>
      </c>
      <c r="R1022">
        <v>313784</v>
      </c>
      <c r="T1022">
        <v>101.2</v>
      </c>
      <c r="U1022">
        <v>14</v>
      </c>
      <c r="V1022">
        <v>101.2</v>
      </c>
      <c r="W1022">
        <v>378458</v>
      </c>
      <c r="Y1022">
        <v>102.2</v>
      </c>
      <c r="Z1022">
        <v>19</v>
      </c>
      <c r="AA1022">
        <v>102.2</v>
      </c>
      <c r="AB1022">
        <v>267988</v>
      </c>
    </row>
    <row r="1023" spans="2:28" x14ac:dyDescent="0.25">
      <c r="B1023">
        <v>101.3</v>
      </c>
      <c r="C1023">
        <v>14.5</v>
      </c>
      <c r="D1023">
        <v>101.3</v>
      </c>
      <c r="E1023">
        <v>208036</v>
      </c>
      <c r="I1023">
        <v>101.3</v>
      </c>
      <c r="J1023">
        <v>14.5</v>
      </c>
      <c r="K1023">
        <v>101.3</v>
      </c>
      <c r="L1023">
        <v>182515</v>
      </c>
      <c r="O1023">
        <v>101.3</v>
      </c>
      <c r="P1023">
        <v>14.5</v>
      </c>
      <c r="Q1023">
        <v>101.3</v>
      </c>
      <c r="R1023">
        <v>315907</v>
      </c>
      <c r="T1023">
        <v>101.3</v>
      </c>
      <c r="U1023">
        <v>14.5</v>
      </c>
      <c r="V1023">
        <v>101.3</v>
      </c>
      <c r="W1023">
        <v>385826</v>
      </c>
      <c r="Y1023">
        <v>102.3</v>
      </c>
      <c r="Z1023">
        <v>19.5</v>
      </c>
      <c r="AA1023">
        <v>102.3</v>
      </c>
      <c r="AB1023">
        <v>271503</v>
      </c>
    </row>
    <row r="1024" spans="2:28" x14ac:dyDescent="0.25">
      <c r="B1024">
        <v>101.4</v>
      </c>
      <c r="C1024">
        <v>15</v>
      </c>
      <c r="D1024">
        <v>101.4</v>
      </c>
      <c r="E1024">
        <v>211487</v>
      </c>
      <c r="I1024">
        <v>101.4</v>
      </c>
      <c r="J1024">
        <v>15</v>
      </c>
      <c r="K1024">
        <v>101.4</v>
      </c>
      <c r="L1024">
        <v>184504</v>
      </c>
      <c r="O1024">
        <v>101.4</v>
      </c>
      <c r="P1024">
        <v>15</v>
      </c>
      <c r="Q1024">
        <v>101.4</v>
      </c>
      <c r="R1024">
        <v>318075</v>
      </c>
      <c r="T1024">
        <v>101.4</v>
      </c>
      <c r="U1024">
        <v>15</v>
      </c>
      <c r="V1024">
        <v>101.4</v>
      </c>
      <c r="W1024">
        <v>393196</v>
      </c>
      <c r="Y1024">
        <v>102.4</v>
      </c>
      <c r="Z1024">
        <v>20</v>
      </c>
      <c r="AA1024">
        <v>102.4</v>
      </c>
      <c r="AB1024">
        <v>274804</v>
      </c>
    </row>
    <row r="1025" spans="2:28" x14ac:dyDescent="0.25">
      <c r="B1025">
        <v>101.5</v>
      </c>
      <c r="C1025">
        <v>15.5</v>
      </c>
      <c r="D1025">
        <v>101.5</v>
      </c>
      <c r="E1025">
        <v>214990</v>
      </c>
      <c r="I1025">
        <v>101.5</v>
      </c>
      <c r="J1025">
        <v>15.5</v>
      </c>
      <c r="K1025">
        <v>101.5</v>
      </c>
      <c r="L1025">
        <v>186370</v>
      </c>
      <c r="O1025">
        <v>101.5</v>
      </c>
      <c r="P1025">
        <v>15.5</v>
      </c>
      <c r="Q1025">
        <v>101.5</v>
      </c>
      <c r="R1025">
        <v>320415</v>
      </c>
      <c r="T1025">
        <v>101.5</v>
      </c>
      <c r="U1025">
        <v>15.5</v>
      </c>
      <c r="V1025">
        <v>101.5</v>
      </c>
      <c r="W1025">
        <v>400482</v>
      </c>
      <c r="Y1025">
        <v>102.5</v>
      </c>
      <c r="Z1025">
        <v>20.5</v>
      </c>
      <c r="AA1025">
        <v>102.5</v>
      </c>
      <c r="AB1025">
        <v>278207</v>
      </c>
    </row>
    <row r="1026" spans="2:28" x14ac:dyDescent="0.25">
      <c r="B1026">
        <v>101.6</v>
      </c>
      <c r="C1026">
        <v>16</v>
      </c>
      <c r="D1026">
        <v>101.6</v>
      </c>
      <c r="E1026">
        <v>218513</v>
      </c>
      <c r="I1026">
        <v>101.6</v>
      </c>
      <c r="J1026">
        <v>16</v>
      </c>
      <c r="K1026">
        <v>101.6</v>
      </c>
      <c r="L1026">
        <v>188272</v>
      </c>
      <c r="O1026">
        <v>101.6</v>
      </c>
      <c r="P1026">
        <v>16</v>
      </c>
      <c r="Q1026">
        <v>101.6</v>
      </c>
      <c r="R1026">
        <v>322318</v>
      </c>
      <c r="T1026">
        <v>101.6</v>
      </c>
      <c r="U1026">
        <v>16</v>
      </c>
      <c r="V1026">
        <v>101.6</v>
      </c>
      <c r="W1026">
        <v>407729</v>
      </c>
      <c r="Y1026">
        <v>102.6</v>
      </c>
      <c r="Z1026">
        <v>21</v>
      </c>
      <c r="AA1026">
        <v>102.6</v>
      </c>
      <c r="AB1026">
        <v>281540</v>
      </c>
    </row>
    <row r="1027" spans="2:28" x14ac:dyDescent="0.25">
      <c r="B1027">
        <v>101.7</v>
      </c>
      <c r="C1027">
        <v>16.5</v>
      </c>
      <c r="D1027">
        <v>101.7</v>
      </c>
      <c r="E1027">
        <v>221916</v>
      </c>
      <c r="I1027">
        <v>101.7</v>
      </c>
      <c r="J1027">
        <v>16.5</v>
      </c>
      <c r="K1027">
        <v>101.7</v>
      </c>
      <c r="L1027">
        <v>190108</v>
      </c>
      <c r="O1027">
        <v>101.7</v>
      </c>
      <c r="P1027">
        <v>16.5</v>
      </c>
      <c r="Q1027">
        <v>101.7</v>
      </c>
      <c r="R1027">
        <v>324429</v>
      </c>
      <c r="T1027">
        <v>101.7</v>
      </c>
      <c r="U1027">
        <v>16.5</v>
      </c>
      <c r="V1027">
        <v>101.7</v>
      </c>
      <c r="W1027">
        <v>414980</v>
      </c>
      <c r="Y1027">
        <v>102.7</v>
      </c>
      <c r="Z1027">
        <v>21.5</v>
      </c>
      <c r="AA1027">
        <v>102.7</v>
      </c>
      <c r="AB1027">
        <v>284850</v>
      </c>
    </row>
    <row r="1028" spans="2:28" x14ac:dyDescent="0.25">
      <c r="B1028">
        <v>101.8</v>
      </c>
      <c r="C1028">
        <v>17</v>
      </c>
      <c r="D1028">
        <v>101.8</v>
      </c>
      <c r="E1028">
        <v>225376</v>
      </c>
      <c r="I1028">
        <v>101.8</v>
      </c>
      <c r="J1028">
        <v>17</v>
      </c>
      <c r="K1028">
        <v>101.8</v>
      </c>
      <c r="L1028">
        <v>191937</v>
      </c>
      <c r="O1028">
        <v>101.8</v>
      </c>
      <c r="P1028">
        <v>17</v>
      </c>
      <c r="Q1028">
        <v>101.8</v>
      </c>
      <c r="R1028">
        <v>326516</v>
      </c>
      <c r="T1028">
        <v>101.8</v>
      </c>
      <c r="U1028">
        <v>17</v>
      </c>
      <c r="V1028">
        <v>101.8</v>
      </c>
      <c r="W1028">
        <v>422234</v>
      </c>
      <c r="Y1028">
        <v>102.8</v>
      </c>
      <c r="Z1028">
        <v>22</v>
      </c>
      <c r="AA1028">
        <v>102.8</v>
      </c>
      <c r="AB1028">
        <v>288300</v>
      </c>
    </row>
    <row r="1029" spans="2:28" x14ac:dyDescent="0.25">
      <c r="B1029">
        <v>101.9</v>
      </c>
      <c r="C1029">
        <v>17.5</v>
      </c>
      <c r="D1029">
        <v>101.9</v>
      </c>
      <c r="E1029">
        <v>228712</v>
      </c>
      <c r="I1029">
        <v>101.9</v>
      </c>
      <c r="J1029">
        <v>17.5</v>
      </c>
      <c r="K1029">
        <v>101.9</v>
      </c>
      <c r="L1029">
        <v>193718</v>
      </c>
      <c r="O1029">
        <v>101.9</v>
      </c>
      <c r="P1029">
        <v>17.5</v>
      </c>
      <c r="Q1029">
        <v>101.9</v>
      </c>
      <c r="R1029">
        <v>328655</v>
      </c>
      <c r="T1029">
        <v>101.9</v>
      </c>
      <c r="U1029">
        <v>17.5</v>
      </c>
      <c r="V1029">
        <v>101.9</v>
      </c>
      <c r="W1029">
        <v>429485</v>
      </c>
      <c r="Y1029">
        <v>102.9</v>
      </c>
      <c r="Z1029">
        <v>22.5</v>
      </c>
      <c r="AA1029">
        <v>102.9</v>
      </c>
      <c r="AB1029">
        <v>291643</v>
      </c>
    </row>
    <row r="1030" spans="2:28" x14ac:dyDescent="0.25">
      <c r="B1030">
        <v>102</v>
      </c>
      <c r="C1030">
        <v>18</v>
      </c>
      <c r="D1030">
        <v>102</v>
      </c>
      <c r="E1030">
        <v>232077</v>
      </c>
      <c r="I1030">
        <v>102</v>
      </c>
      <c r="J1030">
        <v>18</v>
      </c>
      <c r="K1030">
        <v>102</v>
      </c>
      <c r="L1030">
        <v>195481</v>
      </c>
      <c r="O1030">
        <v>102</v>
      </c>
      <c r="P1030">
        <v>18</v>
      </c>
      <c r="Q1030">
        <v>102</v>
      </c>
      <c r="R1030">
        <v>331144</v>
      </c>
      <c r="T1030">
        <v>102</v>
      </c>
      <c r="U1030">
        <v>18</v>
      </c>
      <c r="V1030">
        <v>102</v>
      </c>
      <c r="W1030">
        <v>436747</v>
      </c>
      <c r="Y1030">
        <v>103</v>
      </c>
      <c r="Z1030">
        <v>23</v>
      </c>
      <c r="AA1030">
        <v>103</v>
      </c>
      <c r="AB1030">
        <v>294991</v>
      </c>
    </row>
    <row r="1031" spans="2:28" x14ac:dyDescent="0.25">
      <c r="B1031">
        <v>102.1</v>
      </c>
      <c r="C1031">
        <v>18.5</v>
      </c>
      <c r="D1031">
        <v>102.1</v>
      </c>
      <c r="E1031">
        <v>235454</v>
      </c>
      <c r="I1031">
        <v>102.1</v>
      </c>
      <c r="J1031">
        <v>18.5</v>
      </c>
      <c r="K1031">
        <v>102.1</v>
      </c>
      <c r="L1031">
        <v>197206</v>
      </c>
      <c r="O1031">
        <v>102.1</v>
      </c>
      <c r="P1031">
        <v>18.5</v>
      </c>
      <c r="Q1031">
        <v>102.1</v>
      </c>
      <c r="R1031">
        <v>332887</v>
      </c>
      <c r="T1031">
        <v>102.1</v>
      </c>
      <c r="U1031">
        <v>18.5</v>
      </c>
      <c r="V1031">
        <v>102.1</v>
      </c>
      <c r="W1031">
        <v>443996</v>
      </c>
      <c r="Y1031">
        <v>103.1</v>
      </c>
      <c r="Z1031">
        <v>23.5</v>
      </c>
      <c r="AA1031">
        <v>103.1</v>
      </c>
      <c r="AB1031">
        <v>298152</v>
      </c>
    </row>
    <row r="1032" spans="2:28" x14ac:dyDescent="0.25">
      <c r="B1032">
        <v>102.2</v>
      </c>
      <c r="C1032">
        <v>19</v>
      </c>
      <c r="D1032">
        <v>102.2</v>
      </c>
      <c r="E1032">
        <v>238751</v>
      </c>
      <c r="I1032">
        <v>102.2</v>
      </c>
      <c r="J1032">
        <v>19</v>
      </c>
      <c r="K1032">
        <v>102.2</v>
      </c>
      <c r="L1032">
        <v>198919</v>
      </c>
      <c r="O1032">
        <v>102.2</v>
      </c>
      <c r="P1032">
        <v>19</v>
      </c>
      <c r="Q1032">
        <v>102.2</v>
      </c>
      <c r="R1032">
        <v>334957</v>
      </c>
      <c r="T1032">
        <v>102.2</v>
      </c>
      <c r="U1032">
        <v>19</v>
      </c>
      <c r="V1032">
        <v>102.2</v>
      </c>
      <c r="W1032">
        <v>451236</v>
      </c>
      <c r="Y1032">
        <v>103.2</v>
      </c>
      <c r="Z1032">
        <v>24</v>
      </c>
      <c r="AA1032">
        <v>103.2</v>
      </c>
      <c r="AB1032">
        <v>301403</v>
      </c>
    </row>
    <row r="1033" spans="2:28" x14ac:dyDescent="0.25">
      <c r="B1033">
        <v>102.3</v>
      </c>
      <c r="C1033">
        <v>19.5</v>
      </c>
      <c r="D1033">
        <v>102.3</v>
      </c>
      <c r="E1033">
        <v>242126</v>
      </c>
      <c r="I1033">
        <v>102.3</v>
      </c>
      <c r="J1033">
        <v>19.5</v>
      </c>
      <c r="K1033">
        <v>102.3</v>
      </c>
      <c r="L1033">
        <v>200575</v>
      </c>
      <c r="O1033">
        <v>102.3</v>
      </c>
      <c r="P1033">
        <v>19.5</v>
      </c>
      <c r="Q1033">
        <v>102.3</v>
      </c>
      <c r="R1033">
        <v>336766</v>
      </c>
      <c r="T1033">
        <v>102.3</v>
      </c>
      <c r="U1033">
        <v>19.5</v>
      </c>
      <c r="V1033">
        <v>102.3</v>
      </c>
      <c r="W1033">
        <v>458434</v>
      </c>
      <c r="Y1033">
        <v>103.3</v>
      </c>
      <c r="Z1033">
        <v>24.5</v>
      </c>
      <c r="AA1033">
        <v>103.3</v>
      </c>
      <c r="AB1033">
        <v>304604</v>
      </c>
    </row>
    <row r="1034" spans="2:28" x14ac:dyDescent="0.25">
      <c r="B1034">
        <v>102.4</v>
      </c>
      <c r="C1034">
        <v>20</v>
      </c>
      <c r="D1034">
        <v>102.4</v>
      </c>
      <c r="E1034">
        <v>245461</v>
      </c>
      <c r="I1034">
        <v>102.4</v>
      </c>
      <c r="J1034">
        <v>20</v>
      </c>
      <c r="K1034">
        <v>102.4</v>
      </c>
      <c r="L1034">
        <v>202227</v>
      </c>
      <c r="O1034">
        <v>102.4</v>
      </c>
      <c r="P1034">
        <v>20</v>
      </c>
      <c r="Q1034">
        <v>102.4</v>
      </c>
      <c r="R1034">
        <v>338818</v>
      </c>
      <c r="T1034">
        <v>102.4</v>
      </c>
      <c r="U1034">
        <v>20</v>
      </c>
      <c r="V1034">
        <v>102.4</v>
      </c>
      <c r="W1034">
        <v>465618</v>
      </c>
      <c r="Y1034">
        <v>103.4</v>
      </c>
      <c r="Z1034">
        <v>25</v>
      </c>
      <c r="AA1034">
        <v>103.4</v>
      </c>
      <c r="AB1034">
        <v>307898</v>
      </c>
    </row>
    <row r="1035" spans="2:28" x14ac:dyDescent="0.25">
      <c r="B1035">
        <v>102.5</v>
      </c>
      <c r="C1035">
        <v>20.5</v>
      </c>
      <c r="D1035">
        <v>102.5</v>
      </c>
      <c r="E1035">
        <v>248800</v>
      </c>
      <c r="I1035">
        <v>102.5</v>
      </c>
      <c r="J1035">
        <v>20.5</v>
      </c>
      <c r="K1035">
        <v>102.5</v>
      </c>
      <c r="L1035">
        <v>203843</v>
      </c>
      <c r="O1035">
        <v>102.5</v>
      </c>
      <c r="P1035">
        <v>20.5</v>
      </c>
      <c r="Q1035">
        <v>102.5</v>
      </c>
      <c r="R1035">
        <v>340714</v>
      </c>
      <c r="T1035">
        <v>102.5</v>
      </c>
      <c r="U1035">
        <v>20.5</v>
      </c>
      <c r="V1035">
        <v>102.5</v>
      </c>
      <c r="W1035">
        <v>472759</v>
      </c>
      <c r="Y1035">
        <v>103.5</v>
      </c>
      <c r="Z1035">
        <v>25.5</v>
      </c>
      <c r="AA1035">
        <v>103.5</v>
      </c>
      <c r="AB1035">
        <v>311051</v>
      </c>
    </row>
    <row r="1036" spans="2:28" x14ac:dyDescent="0.25">
      <c r="B1036">
        <v>102.6</v>
      </c>
      <c r="C1036">
        <v>21</v>
      </c>
      <c r="D1036">
        <v>102.6</v>
      </c>
      <c r="E1036">
        <v>252079</v>
      </c>
      <c r="I1036">
        <v>102.6</v>
      </c>
      <c r="J1036">
        <v>21</v>
      </c>
      <c r="K1036">
        <v>102.6</v>
      </c>
      <c r="L1036">
        <v>205436</v>
      </c>
      <c r="O1036">
        <v>102.6</v>
      </c>
      <c r="P1036">
        <v>21</v>
      </c>
      <c r="Q1036">
        <v>102.6</v>
      </c>
      <c r="R1036">
        <v>342372</v>
      </c>
      <c r="T1036">
        <v>102.6</v>
      </c>
      <c r="U1036">
        <v>21</v>
      </c>
      <c r="V1036">
        <v>102.6</v>
      </c>
      <c r="W1036">
        <v>479865</v>
      </c>
      <c r="Y1036">
        <v>103.6</v>
      </c>
      <c r="Z1036">
        <v>26</v>
      </c>
      <c r="AA1036">
        <v>103.6</v>
      </c>
      <c r="AB1036">
        <v>314130</v>
      </c>
    </row>
    <row r="1037" spans="2:28" x14ac:dyDescent="0.25">
      <c r="B1037">
        <v>102.7</v>
      </c>
      <c r="C1037">
        <v>21.5</v>
      </c>
      <c r="D1037">
        <v>102.7</v>
      </c>
      <c r="E1037">
        <v>255428</v>
      </c>
      <c r="I1037">
        <v>102.7</v>
      </c>
      <c r="J1037">
        <v>21.5</v>
      </c>
      <c r="K1037">
        <v>102.7</v>
      </c>
      <c r="L1037">
        <v>206995</v>
      </c>
      <c r="O1037">
        <v>102.7</v>
      </c>
      <c r="P1037">
        <v>21.5</v>
      </c>
      <c r="Q1037">
        <v>102.7</v>
      </c>
      <c r="R1037">
        <v>344300</v>
      </c>
      <c r="T1037">
        <v>102.7</v>
      </c>
      <c r="U1037">
        <v>21.5</v>
      </c>
      <c r="V1037">
        <v>102.7</v>
      </c>
      <c r="W1037">
        <v>486918</v>
      </c>
      <c r="Y1037">
        <v>103.7</v>
      </c>
      <c r="Z1037">
        <v>26.5</v>
      </c>
      <c r="AA1037">
        <v>103.7</v>
      </c>
      <c r="AB1037">
        <v>317248</v>
      </c>
    </row>
    <row r="1038" spans="2:28" x14ac:dyDescent="0.25">
      <c r="B1038">
        <v>102.8</v>
      </c>
      <c r="C1038">
        <v>22</v>
      </c>
      <c r="D1038">
        <v>102.8</v>
      </c>
      <c r="E1038">
        <v>258712</v>
      </c>
      <c r="I1038">
        <v>102.8</v>
      </c>
      <c r="J1038">
        <v>22</v>
      </c>
      <c r="K1038">
        <v>102.8</v>
      </c>
      <c r="L1038">
        <v>208555</v>
      </c>
      <c r="O1038">
        <v>102.8</v>
      </c>
      <c r="P1038">
        <v>22</v>
      </c>
      <c r="Q1038">
        <v>102.8</v>
      </c>
      <c r="R1038">
        <v>346179</v>
      </c>
      <c r="T1038">
        <v>102.8</v>
      </c>
      <c r="U1038">
        <v>22</v>
      </c>
      <c r="V1038">
        <v>102.8</v>
      </c>
      <c r="W1038">
        <v>493936</v>
      </c>
      <c r="Y1038">
        <v>103.8</v>
      </c>
      <c r="Z1038">
        <v>27</v>
      </c>
      <c r="AA1038">
        <v>103.8</v>
      </c>
      <c r="AB1038">
        <v>320322</v>
      </c>
    </row>
    <row r="1039" spans="2:28" x14ac:dyDescent="0.25">
      <c r="B1039">
        <v>102.9</v>
      </c>
      <c r="C1039">
        <v>22.5</v>
      </c>
      <c r="D1039">
        <v>102.9</v>
      </c>
      <c r="E1039">
        <v>262013</v>
      </c>
      <c r="I1039">
        <v>102.9</v>
      </c>
      <c r="J1039">
        <v>22.5</v>
      </c>
      <c r="K1039">
        <v>102.9</v>
      </c>
      <c r="L1039">
        <v>209977</v>
      </c>
      <c r="O1039">
        <v>102.9</v>
      </c>
      <c r="P1039">
        <v>22.5</v>
      </c>
      <c r="Q1039">
        <v>102.9</v>
      </c>
      <c r="R1039">
        <v>348141</v>
      </c>
      <c r="T1039">
        <v>102.9</v>
      </c>
      <c r="U1039">
        <v>22.5</v>
      </c>
      <c r="V1039">
        <v>102.9</v>
      </c>
      <c r="W1039">
        <v>500921</v>
      </c>
      <c r="Y1039">
        <v>103.9</v>
      </c>
      <c r="Z1039">
        <v>27.5</v>
      </c>
      <c r="AA1039">
        <v>103.9</v>
      </c>
      <c r="AB1039">
        <v>323366</v>
      </c>
    </row>
    <row r="1040" spans="2:28" x14ac:dyDescent="0.25">
      <c r="B1040">
        <v>103</v>
      </c>
      <c r="C1040">
        <v>23</v>
      </c>
      <c r="D1040">
        <v>103</v>
      </c>
      <c r="E1040">
        <v>265288</v>
      </c>
      <c r="I1040">
        <v>103</v>
      </c>
      <c r="J1040">
        <v>23</v>
      </c>
      <c r="K1040">
        <v>103</v>
      </c>
      <c r="L1040">
        <v>211451</v>
      </c>
      <c r="O1040">
        <v>103</v>
      </c>
      <c r="P1040">
        <v>23</v>
      </c>
      <c r="Q1040">
        <v>103</v>
      </c>
      <c r="R1040">
        <v>349869</v>
      </c>
      <c r="T1040">
        <v>103</v>
      </c>
      <c r="U1040">
        <v>23</v>
      </c>
      <c r="V1040">
        <v>103</v>
      </c>
      <c r="W1040">
        <v>507851</v>
      </c>
      <c r="Y1040">
        <v>104</v>
      </c>
      <c r="Z1040">
        <v>28</v>
      </c>
      <c r="AA1040">
        <v>104</v>
      </c>
      <c r="AB1040">
        <v>326017</v>
      </c>
    </row>
    <row r="1041" spans="2:28" x14ac:dyDescent="0.25">
      <c r="B1041">
        <v>103.1</v>
      </c>
      <c r="C1041">
        <v>23.5</v>
      </c>
      <c r="D1041">
        <v>103.1</v>
      </c>
      <c r="E1041">
        <v>268498</v>
      </c>
      <c r="I1041">
        <v>103.1</v>
      </c>
      <c r="J1041">
        <v>23.5</v>
      </c>
      <c r="K1041">
        <v>103.1</v>
      </c>
      <c r="L1041">
        <v>212880</v>
      </c>
      <c r="O1041">
        <v>103.1</v>
      </c>
      <c r="P1041">
        <v>23.5</v>
      </c>
      <c r="Q1041">
        <v>103.1</v>
      </c>
      <c r="R1041">
        <v>351635</v>
      </c>
      <c r="T1041">
        <v>103.1</v>
      </c>
      <c r="U1041">
        <v>23.5</v>
      </c>
      <c r="V1041">
        <v>103.1</v>
      </c>
      <c r="W1041">
        <v>514738</v>
      </c>
      <c r="Y1041">
        <v>104.1</v>
      </c>
      <c r="Z1041">
        <v>28.5</v>
      </c>
      <c r="AA1041">
        <v>104.1</v>
      </c>
      <c r="AB1041">
        <v>329460</v>
      </c>
    </row>
    <row r="1042" spans="2:28" x14ac:dyDescent="0.25">
      <c r="B1042">
        <v>103.2</v>
      </c>
      <c r="C1042">
        <v>24</v>
      </c>
      <c r="D1042">
        <v>103.2</v>
      </c>
      <c r="E1042">
        <v>271733</v>
      </c>
      <c r="I1042">
        <v>103.2</v>
      </c>
      <c r="J1042">
        <v>24</v>
      </c>
      <c r="K1042">
        <v>103.2</v>
      </c>
      <c r="L1042">
        <v>214301</v>
      </c>
      <c r="O1042">
        <v>103.2</v>
      </c>
      <c r="P1042">
        <v>24</v>
      </c>
      <c r="Q1042">
        <v>103.2</v>
      </c>
      <c r="R1042">
        <v>353455</v>
      </c>
      <c r="T1042">
        <v>103.2</v>
      </c>
      <c r="U1042">
        <v>24</v>
      </c>
      <c r="V1042">
        <v>103.2</v>
      </c>
      <c r="W1042">
        <v>521591</v>
      </c>
      <c r="Y1042">
        <v>104.2</v>
      </c>
      <c r="Z1042">
        <v>29</v>
      </c>
      <c r="AA1042">
        <v>104.2</v>
      </c>
      <c r="AB1042">
        <v>332765</v>
      </c>
    </row>
    <row r="1043" spans="2:28" x14ac:dyDescent="0.25">
      <c r="B1043">
        <v>103.3</v>
      </c>
      <c r="C1043">
        <v>24.5</v>
      </c>
      <c r="D1043">
        <v>103.3</v>
      </c>
      <c r="E1043">
        <v>275075</v>
      </c>
      <c r="I1043">
        <v>103.3</v>
      </c>
      <c r="J1043">
        <v>24.5</v>
      </c>
      <c r="K1043">
        <v>103.3</v>
      </c>
      <c r="L1043">
        <v>215727</v>
      </c>
      <c r="O1043">
        <v>103.3</v>
      </c>
      <c r="P1043">
        <v>24.5</v>
      </c>
      <c r="Q1043">
        <v>103.3</v>
      </c>
      <c r="R1043">
        <v>354702</v>
      </c>
      <c r="T1043">
        <v>103.3</v>
      </c>
      <c r="U1043">
        <v>24.5</v>
      </c>
      <c r="V1043">
        <v>103.3</v>
      </c>
      <c r="W1043">
        <v>528381</v>
      </c>
      <c r="Y1043">
        <v>104.3</v>
      </c>
      <c r="Z1043">
        <v>29.5</v>
      </c>
      <c r="AA1043">
        <v>104.3</v>
      </c>
      <c r="AB1043">
        <v>335901</v>
      </c>
    </row>
    <row r="1044" spans="2:28" x14ac:dyDescent="0.25">
      <c r="B1044">
        <v>103.4</v>
      </c>
      <c r="C1044">
        <v>25</v>
      </c>
      <c r="D1044">
        <v>103.4</v>
      </c>
      <c r="E1044">
        <v>278332</v>
      </c>
      <c r="I1044">
        <v>103.4</v>
      </c>
      <c r="J1044">
        <v>25</v>
      </c>
      <c r="K1044">
        <v>103.4</v>
      </c>
      <c r="L1044">
        <v>217086</v>
      </c>
      <c r="O1044">
        <v>103.4</v>
      </c>
      <c r="P1044">
        <v>25</v>
      </c>
      <c r="Q1044">
        <v>103.4</v>
      </c>
      <c r="R1044">
        <v>356451</v>
      </c>
      <c r="T1044">
        <v>103.4</v>
      </c>
      <c r="U1044">
        <v>25</v>
      </c>
      <c r="V1044">
        <v>103.4</v>
      </c>
      <c r="W1044">
        <v>535111</v>
      </c>
      <c r="Y1044">
        <v>104.4</v>
      </c>
      <c r="Z1044">
        <v>30</v>
      </c>
      <c r="AA1044">
        <v>104.4</v>
      </c>
      <c r="AB1044">
        <v>339060</v>
      </c>
    </row>
    <row r="1045" spans="2:28" x14ac:dyDescent="0.25">
      <c r="B1045">
        <v>103.5</v>
      </c>
      <c r="C1045">
        <v>25.5</v>
      </c>
      <c r="D1045">
        <v>103.5</v>
      </c>
      <c r="E1045">
        <v>281663</v>
      </c>
      <c r="I1045">
        <v>103.5</v>
      </c>
      <c r="J1045">
        <v>25.5</v>
      </c>
      <c r="K1045">
        <v>103.5</v>
      </c>
      <c r="L1045">
        <v>218433</v>
      </c>
      <c r="O1045">
        <v>103.5</v>
      </c>
      <c r="P1045">
        <v>25.5</v>
      </c>
      <c r="Q1045">
        <v>103.5</v>
      </c>
      <c r="R1045">
        <v>358127</v>
      </c>
      <c r="T1045">
        <v>103.5</v>
      </c>
      <c r="U1045">
        <v>25.5</v>
      </c>
      <c r="V1045">
        <v>103.5</v>
      </c>
      <c r="W1045">
        <v>541785</v>
      </c>
      <c r="Y1045">
        <v>104.5</v>
      </c>
      <c r="Z1045">
        <v>30.5</v>
      </c>
      <c r="AA1045">
        <v>104.5</v>
      </c>
      <c r="AB1045">
        <v>342204</v>
      </c>
    </row>
    <row r="1046" spans="2:28" x14ac:dyDescent="0.25">
      <c r="B1046">
        <v>103.6</v>
      </c>
      <c r="C1046">
        <v>26</v>
      </c>
      <c r="D1046">
        <v>103.6</v>
      </c>
      <c r="E1046">
        <v>284929</v>
      </c>
      <c r="I1046">
        <v>103.6</v>
      </c>
      <c r="J1046">
        <v>26</v>
      </c>
      <c r="K1046">
        <v>103.6</v>
      </c>
      <c r="L1046">
        <v>219748</v>
      </c>
      <c r="O1046">
        <v>103.6</v>
      </c>
      <c r="P1046">
        <v>26</v>
      </c>
      <c r="Q1046">
        <v>103.6</v>
      </c>
      <c r="R1046">
        <v>359636</v>
      </c>
      <c r="T1046">
        <v>103.6</v>
      </c>
      <c r="U1046">
        <v>26</v>
      </c>
      <c r="V1046">
        <v>103.6</v>
      </c>
      <c r="W1046">
        <v>548407</v>
      </c>
      <c r="Y1046">
        <v>104.6</v>
      </c>
      <c r="Z1046">
        <v>31</v>
      </c>
      <c r="AA1046">
        <v>104.6</v>
      </c>
      <c r="AB1046">
        <v>345262</v>
      </c>
    </row>
    <row r="1047" spans="2:28" x14ac:dyDescent="0.25">
      <c r="B1047">
        <v>103.7</v>
      </c>
      <c r="C1047">
        <v>26.5</v>
      </c>
      <c r="D1047">
        <v>103.7</v>
      </c>
      <c r="E1047">
        <v>288108</v>
      </c>
      <c r="I1047">
        <v>103.7</v>
      </c>
      <c r="J1047">
        <v>26.5</v>
      </c>
      <c r="K1047">
        <v>103.7</v>
      </c>
      <c r="L1047">
        <v>221052</v>
      </c>
      <c r="O1047">
        <v>103.7</v>
      </c>
      <c r="P1047">
        <v>26.5</v>
      </c>
      <c r="Q1047">
        <v>103.7</v>
      </c>
      <c r="R1047">
        <v>361249</v>
      </c>
      <c r="T1047">
        <v>103.7</v>
      </c>
      <c r="U1047">
        <v>26.5</v>
      </c>
      <c r="V1047">
        <v>103.7</v>
      </c>
      <c r="W1047">
        <v>554959</v>
      </c>
      <c r="Y1047">
        <v>104.7</v>
      </c>
      <c r="Z1047">
        <v>31.5</v>
      </c>
      <c r="AA1047">
        <v>104.7</v>
      </c>
      <c r="AB1047">
        <v>348291</v>
      </c>
    </row>
    <row r="1048" spans="2:28" x14ac:dyDescent="0.25">
      <c r="B1048">
        <v>103.8</v>
      </c>
      <c r="C1048">
        <v>27</v>
      </c>
      <c r="D1048">
        <v>103.8</v>
      </c>
      <c r="E1048">
        <v>291341</v>
      </c>
      <c r="I1048">
        <v>103.8</v>
      </c>
      <c r="J1048">
        <v>27</v>
      </c>
      <c r="K1048">
        <v>103.8</v>
      </c>
      <c r="L1048">
        <v>222340</v>
      </c>
      <c r="O1048">
        <v>103.8</v>
      </c>
      <c r="P1048">
        <v>27</v>
      </c>
      <c r="Q1048">
        <v>103.8</v>
      </c>
      <c r="R1048">
        <v>362943</v>
      </c>
      <c r="T1048">
        <v>103.8</v>
      </c>
      <c r="U1048">
        <v>27</v>
      </c>
      <c r="V1048">
        <v>103.8</v>
      </c>
      <c r="W1048">
        <v>561465</v>
      </c>
      <c r="Y1048">
        <v>104.8</v>
      </c>
      <c r="Z1048">
        <v>32</v>
      </c>
      <c r="AA1048">
        <v>104.8</v>
      </c>
      <c r="AB1048">
        <v>351269</v>
      </c>
    </row>
    <row r="1049" spans="2:28" x14ac:dyDescent="0.25">
      <c r="B1049">
        <v>103.9</v>
      </c>
      <c r="C1049">
        <v>27.5</v>
      </c>
      <c r="D1049">
        <v>103.9</v>
      </c>
      <c r="E1049">
        <v>294563</v>
      </c>
      <c r="I1049">
        <v>103.9</v>
      </c>
      <c r="J1049">
        <v>27.5</v>
      </c>
      <c r="K1049">
        <v>103.9</v>
      </c>
      <c r="L1049">
        <v>223588</v>
      </c>
      <c r="O1049">
        <v>103.9</v>
      </c>
      <c r="P1049">
        <v>27.5</v>
      </c>
      <c r="Q1049">
        <v>103.9</v>
      </c>
      <c r="R1049">
        <v>364582</v>
      </c>
      <c r="T1049">
        <v>103.9</v>
      </c>
      <c r="U1049">
        <v>27.5</v>
      </c>
      <c r="V1049">
        <v>103.9</v>
      </c>
      <c r="W1049">
        <v>567912</v>
      </c>
      <c r="Y1049">
        <v>104.9</v>
      </c>
      <c r="Z1049">
        <v>32.5</v>
      </c>
      <c r="AA1049">
        <v>104.9</v>
      </c>
      <c r="AB1049">
        <v>354284</v>
      </c>
    </row>
    <row r="1050" spans="2:28" x14ac:dyDescent="0.25">
      <c r="B1050">
        <v>104</v>
      </c>
      <c r="C1050">
        <v>28</v>
      </c>
      <c r="D1050">
        <v>104</v>
      </c>
      <c r="E1050">
        <v>297856</v>
      </c>
      <c r="I1050">
        <v>104</v>
      </c>
      <c r="J1050">
        <v>28</v>
      </c>
      <c r="K1050">
        <v>104</v>
      </c>
      <c r="L1050">
        <v>224805</v>
      </c>
      <c r="O1050">
        <v>104</v>
      </c>
      <c r="P1050">
        <v>28</v>
      </c>
      <c r="Q1050">
        <v>104</v>
      </c>
      <c r="R1050">
        <v>366369</v>
      </c>
      <c r="T1050">
        <v>104</v>
      </c>
      <c r="U1050">
        <v>28</v>
      </c>
      <c r="V1050">
        <v>104</v>
      </c>
      <c r="W1050">
        <v>574261</v>
      </c>
      <c r="Y1050">
        <v>105</v>
      </c>
      <c r="Z1050">
        <v>33</v>
      </c>
      <c r="AA1050">
        <v>105</v>
      </c>
      <c r="AB1050">
        <v>357120</v>
      </c>
    </row>
    <row r="1051" spans="2:28" x14ac:dyDescent="0.25">
      <c r="B1051">
        <v>104.1</v>
      </c>
      <c r="C1051">
        <v>28.5</v>
      </c>
      <c r="D1051">
        <v>104.1</v>
      </c>
      <c r="E1051">
        <v>301018</v>
      </c>
      <c r="I1051">
        <v>104.1</v>
      </c>
      <c r="J1051">
        <v>28.5</v>
      </c>
      <c r="K1051">
        <v>104.1</v>
      </c>
      <c r="L1051">
        <v>225967</v>
      </c>
      <c r="O1051">
        <v>104.1</v>
      </c>
      <c r="P1051">
        <v>28.5</v>
      </c>
      <c r="Q1051">
        <v>104.1</v>
      </c>
      <c r="R1051">
        <v>367776</v>
      </c>
      <c r="T1051">
        <v>104.1</v>
      </c>
      <c r="U1051">
        <v>28.5</v>
      </c>
      <c r="V1051">
        <v>104.1</v>
      </c>
      <c r="W1051">
        <v>580602</v>
      </c>
      <c r="Y1051">
        <v>105.1</v>
      </c>
      <c r="Z1051">
        <v>33.5</v>
      </c>
      <c r="AA1051">
        <v>105.1</v>
      </c>
      <c r="AB1051">
        <v>360002</v>
      </c>
    </row>
    <row r="1052" spans="2:28" x14ac:dyDescent="0.25">
      <c r="B1052">
        <v>104.2</v>
      </c>
      <c r="C1052">
        <v>29</v>
      </c>
      <c r="D1052">
        <v>104.2</v>
      </c>
      <c r="E1052">
        <v>304262</v>
      </c>
      <c r="I1052">
        <v>104.2</v>
      </c>
      <c r="J1052">
        <v>29</v>
      </c>
      <c r="K1052">
        <v>104.2</v>
      </c>
      <c r="L1052">
        <v>227116</v>
      </c>
      <c r="O1052">
        <v>104.2</v>
      </c>
      <c r="P1052">
        <v>29</v>
      </c>
      <c r="Q1052">
        <v>104.2</v>
      </c>
      <c r="R1052">
        <v>369432</v>
      </c>
      <c r="T1052">
        <v>104.2</v>
      </c>
      <c r="U1052">
        <v>29</v>
      </c>
      <c r="V1052">
        <v>104.2</v>
      </c>
      <c r="W1052">
        <v>586932</v>
      </c>
      <c r="Y1052">
        <v>105.2</v>
      </c>
      <c r="Z1052">
        <v>34</v>
      </c>
      <c r="AA1052">
        <v>105.2</v>
      </c>
      <c r="AB1052">
        <v>362977</v>
      </c>
    </row>
    <row r="1053" spans="2:28" x14ac:dyDescent="0.25">
      <c r="B1053">
        <v>104.3</v>
      </c>
      <c r="C1053">
        <v>29.5</v>
      </c>
      <c r="D1053">
        <v>104.3</v>
      </c>
      <c r="E1053">
        <v>307474</v>
      </c>
      <c r="I1053">
        <v>104.3</v>
      </c>
      <c r="J1053">
        <v>29.5</v>
      </c>
      <c r="K1053">
        <v>104.3</v>
      </c>
      <c r="L1053">
        <v>228243</v>
      </c>
      <c r="O1053">
        <v>104.3</v>
      </c>
      <c r="P1053">
        <v>29.5</v>
      </c>
      <c r="Q1053">
        <v>104.3</v>
      </c>
      <c r="R1053">
        <v>371173</v>
      </c>
      <c r="T1053">
        <v>104.3</v>
      </c>
      <c r="U1053">
        <v>29.5</v>
      </c>
      <c r="V1053">
        <v>104.3</v>
      </c>
      <c r="W1053">
        <v>593207</v>
      </c>
      <c r="Y1053">
        <v>105.3</v>
      </c>
      <c r="Z1053">
        <v>34.5</v>
      </c>
      <c r="AA1053">
        <v>105.3</v>
      </c>
      <c r="AB1053">
        <v>365856</v>
      </c>
    </row>
    <row r="1054" spans="2:28" x14ac:dyDescent="0.25">
      <c r="B1054">
        <v>104.4</v>
      </c>
      <c r="C1054">
        <v>30</v>
      </c>
      <c r="D1054">
        <v>104.4</v>
      </c>
      <c r="E1054">
        <v>310747</v>
      </c>
      <c r="I1054">
        <v>104.4</v>
      </c>
      <c r="J1054">
        <v>30</v>
      </c>
      <c r="K1054">
        <v>104.4</v>
      </c>
      <c r="L1054">
        <v>229259</v>
      </c>
      <c r="O1054">
        <v>104.4</v>
      </c>
      <c r="P1054">
        <v>30</v>
      </c>
      <c r="Q1054">
        <v>104.4</v>
      </c>
      <c r="R1054">
        <v>372718</v>
      </c>
      <c r="T1054">
        <v>104.4</v>
      </c>
      <c r="U1054">
        <v>30</v>
      </c>
      <c r="V1054">
        <v>104.4</v>
      </c>
      <c r="W1054">
        <v>599409</v>
      </c>
      <c r="Y1054">
        <v>105.4</v>
      </c>
      <c r="Z1054">
        <v>35</v>
      </c>
      <c r="AA1054">
        <v>105.4</v>
      </c>
      <c r="AB1054">
        <v>368722</v>
      </c>
    </row>
    <row r="1055" spans="2:28" x14ac:dyDescent="0.25">
      <c r="B1055">
        <v>104.5</v>
      </c>
      <c r="C1055">
        <v>30.5</v>
      </c>
      <c r="D1055">
        <v>104.5</v>
      </c>
      <c r="E1055">
        <v>313892</v>
      </c>
      <c r="I1055">
        <v>104.5</v>
      </c>
      <c r="J1055">
        <v>30.5</v>
      </c>
      <c r="K1055">
        <v>104.5</v>
      </c>
      <c r="L1055">
        <v>230263</v>
      </c>
      <c r="O1055">
        <v>104.5</v>
      </c>
      <c r="P1055">
        <v>30.5</v>
      </c>
      <c r="Q1055">
        <v>104.5</v>
      </c>
      <c r="R1055">
        <v>374398</v>
      </c>
      <c r="T1055">
        <v>104.5</v>
      </c>
      <c r="U1055">
        <v>30.5</v>
      </c>
      <c r="V1055">
        <v>104.5</v>
      </c>
      <c r="W1055">
        <v>605536</v>
      </c>
      <c r="Y1055">
        <v>105.5</v>
      </c>
      <c r="Z1055">
        <v>35.5</v>
      </c>
      <c r="AA1055">
        <v>105.5</v>
      </c>
      <c r="AB1055">
        <v>371625</v>
      </c>
    </row>
    <row r="1056" spans="2:28" x14ac:dyDescent="0.25">
      <c r="B1056">
        <v>104.6</v>
      </c>
      <c r="C1056">
        <v>31</v>
      </c>
      <c r="D1056">
        <v>104.6</v>
      </c>
      <c r="E1056">
        <v>317077</v>
      </c>
      <c r="I1056">
        <v>104.6</v>
      </c>
      <c r="J1056">
        <v>31</v>
      </c>
      <c r="K1056">
        <v>104.6</v>
      </c>
      <c r="L1056">
        <v>231275</v>
      </c>
      <c r="O1056">
        <v>104.6</v>
      </c>
      <c r="P1056">
        <v>31</v>
      </c>
      <c r="Q1056">
        <v>104.6</v>
      </c>
      <c r="R1056">
        <v>376057</v>
      </c>
      <c r="T1056">
        <v>104.6</v>
      </c>
      <c r="U1056">
        <v>31</v>
      </c>
      <c r="V1056">
        <v>104.6</v>
      </c>
      <c r="W1056">
        <v>611595</v>
      </c>
      <c r="Y1056">
        <v>105.6</v>
      </c>
      <c r="Z1056">
        <v>36</v>
      </c>
      <c r="AA1056">
        <v>105.6</v>
      </c>
      <c r="AB1056">
        <v>374481</v>
      </c>
    </row>
    <row r="1057" spans="2:28" x14ac:dyDescent="0.25">
      <c r="B1057">
        <v>104.7</v>
      </c>
      <c r="C1057">
        <v>31.5</v>
      </c>
      <c r="D1057">
        <v>104.7</v>
      </c>
      <c r="E1057">
        <v>320225</v>
      </c>
      <c r="I1057">
        <v>104.7</v>
      </c>
      <c r="J1057">
        <v>31.5</v>
      </c>
      <c r="K1057">
        <v>104.7</v>
      </c>
      <c r="L1057">
        <v>232268</v>
      </c>
      <c r="O1057">
        <v>104.7</v>
      </c>
      <c r="P1057">
        <v>31.5</v>
      </c>
      <c r="Q1057">
        <v>104.7</v>
      </c>
      <c r="R1057">
        <v>377682</v>
      </c>
      <c r="T1057">
        <v>104.7</v>
      </c>
      <c r="U1057">
        <v>31.5</v>
      </c>
      <c r="V1057">
        <v>104.7</v>
      </c>
      <c r="W1057">
        <v>617583</v>
      </c>
      <c r="Y1057">
        <v>105.7</v>
      </c>
      <c r="Z1057">
        <v>36.5</v>
      </c>
      <c r="AA1057">
        <v>105.7</v>
      </c>
      <c r="AB1057">
        <v>377382</v>
      </c>
    </row>
    <row r="1058" spans="2:28" x14ac:dyDescent="0.25">
      <c r="B1058">
        <v>104.8</v>
      </c>
      <c r="C1058">
        <v>32</v>
      </c>
      <c r="D1058">
        <v>104.8</v>
      </c>
      <c r="E1058">
        <v>323345</v>
      </c>
      <c r="I1058">
        <v>104.8</v>
      </c>
      <c r="J1058">
        <v>32</v>
      </c>
      <c r="K1058">
        <v>104.8</v>
      </c>
      <c r="L1058">
        <v>233195</v>
      </c>
      <c r="O1058">
        <v>104.8</v>
      </c>
      <c r="P1058">
        <v>32</v>
      </c>
      <c r="Q1058">
        <v>104.8</v>
      </c>
      <c r="R1058">
        <v>379362</v>
      </c>
      <c r="T1058">
        <v>104.8</v>
      </c>
      <c r="U1058">
        <v>32</v>
      </c>
      <c r="V1058">
        <v>104.8</v>
      </c>
      <c r="W1058">
        <v>623562</v>
      </c>
      <c r="Y1058">
        <v>105.8</v>
      </c>
      <c r="Z1058">
        <v>37</v>
      </c>
      <c r="AA1058">
        <v>105.8</v>
      </c>
      <c r="AB1058">
        <v>380215</v>
      </c>
    </row>
    <row r="1059" spans="2:28" x14ac:dyDescent="0.25">
      <c r="B1059">
        <v>104.9</v>
      </c>
      <c r="C1059">
        <v>32.5</v>
      </c>
      <c r="D1059">
        <v>104.9</v>
      </c>
      <c r="E1059">
        <v>326499</v>
      </c>
      <c r="I1059">
        <v>104.9</v>
      </c>
      <c r="J1059">
        <v>32.5</v>
      </c>
      <c r="K1059">
        <v>104.9</v>
      </c>
      <c r="L1059">
        <v>234100</v>
      </c>
      <c r="O1059">
        <v>104.9</v>
      </c>
      <c r="P1059">
        <v>32.5</v>
      </c>
      <c r="Q1059">
        <v>104.9</v>
      </c>
      <c r="R1059">
        <v>380965</v>
      </c>
      <c r="T1059">
        <v>104.9</v>
      </c>
      <c r="U1059">
        <v>32.5</v>
      </c>
      <c r="V1059">
        <v>104.9</v>
      </c>
      <c r="W1059">
        <v>629481</v>
      </c>
      <c r="Y1059">
        <v>105.9</v>
      </c>
      <c r="Z1059">
        <v>37.5</v>
      </c>
      <c r="AA1059">
        <v>105.9</v>
      </c>
      <c r="AB1059">
        <v>383037</v>
      </c>
    </row>
    <row r="1060" spans="2:28" x14ac:dyDescent="0.25">
      <c r="B1060">
        <v>105</v>
      </c>
      <c r="C1060">
        <v>33</v>
      </c>
      <c r="D1060">
        <v>105</v>
      </c>
      <c r="E1060">
        <v>329643</v>
      </c>
      <c r="I1060">
        <v>105</v>
      </c>
      <c r="J1060">
        <v>33</v>
      </c>
      <c r="K1060">
        <v>105</v>
      </c>
      <c r="L1060">
        <v>234968</v>
      </c>
      <c r="O1060">
        <v>105</v>
      </c>
      <c r="P1060">
        <v>33</v>
      </c>
      <c r="Q1060">
        <v>105</v>
      </c>
      <c r="R1060">
        <v>382611</v>
      </c>
      <c r="T1060">
        <v>105</v>
      </c>
      <c r="U1060">
        <v>33</v>
      </c>
      <c r="V1060">
        <v>105</v>
      </c>
      <c r="W1060">
        <v>635390</v>
      </c>
      <c r="Y1060">
        <v>106</v>
      </c>
      <c r="Z1060">
        <v>38</v>
      </c>
      <c r="AA1060">
        <v>106</v>
      </c>
      <c r="AB1060">
        <v>385801</v>
      </c>
    </row>
    <row r="1061" spans="2:28" x14ac:dyDescent="0.25">
      <c r="B1061">
        <v>105.1</v>
      </c>
      <c r="C1061">
        <v>33.5</v>
      </c>
      <c r="D1061">
        <v>105.1</v>
      </c>
      <c r="E1061">
        <v>332824</v>
      </c>
      <c r="I1061">
        <v>105.1</v>
      </c>
      <c r="J1061">
        <v>33.5</v>
      </c>
      <c r="K1061">
        <v>105.1</v>
      </c>
      <c r="L1061">
        <v>235857</v>
      </c>
      <c r="O1061">
        <v>105.1</v>
      </c>
      <c r="P1061">
        <v>33.5</v>
      </c>
      <c r="Q1061">
        <v>105.1</v>
      </c>
      <c r="R1061">
        <v>384612</v>
      </c>
      <c r="T1061">
        <v>105.1</v>
      </c>
      <c r="U1061">
        <v>33.5</v>
      </c>
      <c r="V1061">
        <v>105.1</v>
      </c>
      <c r="W1061">
        <v>641245</v>
      </c>
      <c r="Y1061">
        <v>106.1</v>
      </c>
      <c r="Z1061">
        <v>38.5</v>
      </c>
      <c r="AA1061">
        <v>106.1</v>
      </c>
      <c r="AB1061">
        <v>388801</v>
      </c>
    </row>
    <row r="1062" spans="2:28" x14ac:dyDescent="0.25">
      <c r="B1062">
        <v>105.2</v>
      </c>
      <c r="C1062">
        <v>34</v>
      </c>
      <c r="D1062">
        <v>105.2</v>
      </c>
      <c r="E1062">
        <v>335992</v>
      </c>
      <c r="I1062">
        <v>105.2</v>
      </c>
      <c r="J1062">
        <v>34</v>
      </c>
      <c r="K1062">
        <v>105.2</v>
      </c>
      <c r="L1062">
        <v>236682</v>
      </c>
      <c r="O1062">
        <v>105.2</v>
      </c>
      <c r="P1062">
        <v>34</v>
      </c>
      <c r="Q1062">
        <v>105.2</v>
      </c>
      <c r="R1062">
        <v>385627</v>
      </c>
      <c r="T1062">
        <v>105.2</v>
      </c>
      <c r="U1062">
        <v>34</v>
      </c>
      <c r="V1062">
        <v>105.2</v>
      </c>
      <c r="W1062">
        <v>647036</v>
      </c>
      <c r="Y1062">
        <v>106.2</v>
      </c>
      <c r="Z1062">
        <v>39</v>
      </c>
      <c r="AA1062">
        <v>106.2</v>
      </c>
      <c r="AB1062">
        <v>391534</v>
      </c>
    </row>
    <row r="1063" spans="2:28" x14ac:dyDescent="0.25">
      <c r="B1063">
        <v>105.3</v>
      </c>
      <c r="C1063">
        <v>34.5</v>
      </c>
      <c r="D1063">
        <v>105.3</v>
      </c>
      <c r="E1063">
        <v>339160</v>
      </c>
      <c r="I1063">
        <v>105.3</v>
      </c>
      <c r="J1063">
        <v>34.5</v>
      </c>
      <c r="K1063">
        <v>105.3</v>
      </c>
      <c r="L1063">
        <v>237461</v>
      </c>
      <c r="O1063">
        <v>105.3</v>
      </c>
      <c r="P1063">
        <v>34.5</v>
      </c>
      <c r="Q1063">
        <v>105.3</v>
      </c>
      <c r="R1063">
        <v>387124</v>
      </c>
      <c r="T1063">
        <v>105.3</v>
      </c>
      <c r="U1063">
        <v>34.5</v>
      </c>
      <c r="V1063">
        <v>105.3</v>
      </c>
      <c r="W1063">
        <v>652770</v>
      </c>
      <c r="Y1063">
        <v>106.3</v>
      </c>
      <c r="Z1063">
        <v>39.5</v>
      </c>
      <c r="AA1063">
        <v>106.3</v>
      </c>
      <c r="AB1063">
        <v>394311</v>
      </c>
    </row>
    <row r="1064" spans="2:28" x14ac:dyDescent="0.25">
      <c r="B1064">
        <v>105.4</v>
      </c>
      <c r="C1064">
        <v>35</v>
      </c>
      <c r="D1064">
        <v>105.4</v>
      </c>
      <c r="E1064">
        <v>342319</v>
      </c>
      <c r="I1064">
        <v>105.4</v>
      </c>
      <c r="J1064">
        <v>35</v>
      </c>
      <c r="K1064">
        <v>105.4</v>
      </c>
      <c r="L1064">
        <v>237944</v>
      </c>
      <c r="O1064">
        <v>105.4</v>
      </c>
      <c r="P1064">
        <v>35</v>
      </c>
      <c r="Q1064">
        <v>105.4</v>
      </c>
      <c r="R1064">
        <v>388635</v>
      </c>
      <c r="T1064">
        <v>105.4</v>
      </c>
      <c r="U1064">
        <v>35</v>
      </c>
      <c r="V1064">
        <v>105.4</v>
      </c>
      <c r="W1064">
        <v>658345</v>
      </c>
      <c r="Y1064">
        <v>106.4</v>
      </c>
      <c r="Z1064">
        <v>40</v>
      </c>
      <c r="AA1064">
        <v>106.4</v>
      </c>
      <c r="AB1064">
        <v>396926</v>
      </c>
    </row>
    <row r="1065" spans="2:28" x14ac:dyDescent="0.25">
      <c r="B1065">
        <v>105.5</v>
      </c>
      <c r="C1065">
        <v>35.5</v>
      </c>
      <c r="D1065">
        <v>105.5</v>
      </c>
      <c r="E1065">
        <v>345464</v>
      </c>
      <c r="I1065">
        <v>105.5</v>
      </c>
      <c r="J1065">
        <v>35.5</v>
      </c>
      <c r="K1065">
        <v>105.5</v>
      </c>
      <c r="L1065">
        <v>238309</v>
      </c>
      <c r="O1065">
        <v>105.5</v>
      </c>
      <c r="P1065">
        <v>35.5</v>
      </c>
      <c r="Q1065">
        <v>105.5</v>
      </c>
      <c r="R1065">
        <v>390071</v>
      </c>
      <c r="T1065">
        <v>105.5</v>
      </c>
      <c r="U1065">
        <v>35.5</v>
      </c>
      <c r="V1065">
        <v>105.5</v>
      </c>
      <c r="W1065">
        <v>663958</v>
      </c>
      <c r="Y1065">
        <v>106.5</v>
      </c>
      <c r="Z1065">
        <v>40.5</v>
      </c>
      <c r="AA1065">
        <v>106.5</v>
      </c>
      <c r="AB1065">
        <v>399381</v>
      </c>
    </row>
    <row r="1066" spans="2:28" x14ac:dyDescent="0.25">
      <c r="B1066">
        <v>105.6</v>
      </c>
      <c r="C1066">
        <v>36</v>
      </c>
      <c r="D1066">
        <v>105.6</v>
      </c>
      <c r="E1066">
        <v>348627</v>
      </c>
      <c r="I1066">
        <v>105.6</v>
      </c>
      <c r="J1066">
        <v>36</v>
      </c>
      <c r="K1066">
        <v>105.6</v>
      </c>
      <c r="L1066">
        <v>238979</v>
      </c>
      <c r="O1066">
        <v>105.6</v>
      </c>
      <c r="P1066">
        <v>36</v>
      </c>
      <c r="Q1066">
        <v>105.6</v>
      </c>
      <c r="R1066">
        <v>391574</v>
      </c>
      <c r="T1066">
        <v>105.6</v>
      </c>
      <c r="U1066">
        <v>36</v>
      </c>
      <c r="V1066">
        <v>105.6</v>
      </c>
      <c r="W1066">
        <v>668240</v>
      </c>
      <c r="Y1066">
        <v>106.6</v>
      </c>
      <c r="Z1066">
        <v>41</v>
      </c>
      <c r="AA1066">
        <v>106.6</v>
      </c>
      <c r="AB1066">
        <v>401710</v>
      </c>
    </row>
    <row r="1067" spans="2:28" x14ac:dyDescent="0.25">
      <c r="B1067">
        <v>105.7</v>
      </c>
      <c r="C1067">
        <v>36.5</v>
      </c>
      <c r="D1067">
        <v>105.7</v>
      </c>
      <c r="E1067">
        <v>351713</v>
      </c>
      <c r="I1067">
        <v>105.7</v>
      </c>
      <c r="J1067">
        <v>36.5</v>
      </c>
      <c r="K1067">
        <v>105.7</v>
      </c>
      <c r="L1067">
        <v>239655</v>
      </c>
      <c r="O1067">
        <v>105.7</v>
      </c>
      <c r="P1067">
        <v>36.5</v>
      </c>
      <c r="Q1067">
        <v>105.7</v>
      </c>
      <c r="R1067">
        <v>392396</v>
      </c>
      <c r="T1067">
        <v>105.7</v>
      </c>
      <c r="U1067">
        <v>36.5</v>
      </c>
      <c r="V1067">
        <v>105.7</v>
      </c>
      <c r="W1067">
        <v>673443</v>
      </c>
      <c r="Y1067">
        <v>106.7</v>
      </c>
      <c r="Z1067">
        <v>41.5</v>
      </c>
      <c r="AA1067">
        <v>106.7</v>
      </c>
      <c r="AB1067">
        <v>402500</v>
      </c>
    </row>
    <row r="1068" spans="2:28" x14ac:dyDescent="0.25">
      <c r="B1068">
        <v>105.8</v>
      </c>
      <c r="C1068">
        <v>37</v>
      </c>
      <c r="D1068">
        <v>105.8</v>
      </c>
      <c r="E1068">
        <v>354745</v>
      </c>
      <c r="I1068">
        <v>105.8</v>
      </c>
      <c r="J1068">
        <v>37</v>
      </c>
      <c r="K1068">
        <v>105.8</v>
      </c>
      <c r="L1068">
        <v>240442</v>
      </c>
      <c r="O1068">
        <v>105.8</v>
      </c>
      <c r="P1068">
        <v>37</v>
      </c>
      <c r="Q1068">
        <v>105.8</v>
      </c>
      <c r="R1068">
        <v>393893</v>
      </c>
      <c r="T1068">
        <v>105.8</v>
      </c>
      <c r="U1068">
        <v>37</v>
      </c>
      <c r="V1068">
        <v>105.8</v>
      </c>
      <c r="W1068">
        <v>676325</v>
      </c>
      <c r="Y1068">
        <v>106.8</v>
      </c>
      <c r="Z1068">
        <v>42</v>
      </c>
      <c r="AA1068">
        <v>106.8</v>
      </c>
      <c r="AB1068">
        <v>405149</v>
      </c>
    </row>
    <row r="1069" spans="2:28" x14ac:dyDescent="0.25">
      <c r="B1069">
        <v>105.9</v>
      </c>
      <c r="C1069">
        <v>37.5</v>
      </c>
      <c r="D1069">
        <v>105.9</v>
      </c>
      <c r="E1069">
        <v>357801</v>
      </c>
      <c r="I1069">
        <v>105.9</v>
      </c>
      <c r="J1069">
        <v>37.5</v>
      </c>
      <c r="K1069">
        <v>105.9</v>
      </c>
      <c r="L1069">
        <v>241281</v>
      </c>
      <c r="O1069">
        <v>105.9</v>
      </c>
      <c r="P1069">
        <v>37.5</v>
      </c>
      <c r="Q1069">
        <v>105.9</v>
      </c>
      <c r="R1069">
        <v>395329</v>
      </c>
      <c r="T1069">
        <v>105.9</v>
      </c>
      <c r="U1069">
        <v>37.5</v>
      </c>
      <c r="V1069">
        <v>105.9</v>
      </c>
      <c r="W1069">
        <v>681061</v>
      </c>
      <c r="Y1069">
        <v>106.9</v>
      </c>
      <c r="Z1069">
        <v>42.5</v>
      </c>
      <c r="AA1069">
        <v>106.9</v>
      </c>
      <c r="AB1069">
        <v>407471</v>
      </c>
    </row>
    <row r="1070" spans="2:28" x14ac:dyDescent="0.25">
      <c r="B1070">
        <v>106</v>
      </c>
      <c r="C1070">
        <v>38</v>
      </c>
      <c r="D1070">
        <v>106</v>
      </c>
      <c r="E1070">
        <v>360997</v>
      </c>
      <c r="I1070">
        <v>106</v>
      </c>
      <c r="J1070">
        <v>38</v>
      </c>
      <c r="K1070">
        <v>106</v>
      </c>
      <c r="L1070">
        <v>242045</v>
      </c>
      <c r="O1070">
        <v>106</v>
      </c>
      <c r="P1070">
        <v>38</v>
      </c>
      <c r="Q1070">
        <v>106</v>
      </c>
      <c r="R1070">
        <v>396754</v>
      </c>
      <c r="T1070">
        <v>106</v>
      </c>
      <c r="U1070">
        <v>38</v>
      </c>
      <c r="V1070">
        <v>106</v>
      </c>
      <c r="W1070">
        <v>686256</v>
      </c>
      <c r="Y1070">
        <v>107</v>
      </c>
      <c r="Z1070">
        <v>43</v>
      </c>
      <c r="AA1070">
        <v>107</v>
      </c>
      <c r="AB1070">
        <v>409529</v>
      </c>
    </row>
    <row r="1071" spans="2:28" x14ac:dyDescent="0.25">
      <c r="B1071">
        <v>106.1</v>
      </c>
      <c r="C1071">
        <v>38.5</v>
      </c>
      <c r="D1071">
        <v>106.1</v>
      </c>
      <c r="E1071">
        <v>364114</v>
      </c>
      <c r="I1071">
        <v>106.1</v>
      </c>
      <c r="J1071">
        <v>38.5</v>
      </c>
      <c r="K1071">
        <v>106.1</v>
      </c>
      <c r="L1071">
        <v>242802</v>
      </c>
      <c r="O1071">
        <v>106.1</v>
      </c>
      <c r="P1071">
        <v>38.5</v>
      </c>
      <c r="Q1071">
        <v>106.1</v>
      </c>
      <c r="R1071">
        <v>398140</v>
      </c>
      <c r="T1071">
        <v>106.1</v>
      </c>
      <c r="U1071">
        <v>38.5</v>
      </c>
      <c r="V1071">
        <v>106.1</v>
      </c>
      <c r="W1071">
        <v>691413</v>
      </c>
      <c r="Y1071">
        <v>107.1</v>
      </c>
      <c r="Z1071">
        <v>43.5</v>
      </c>
      <c r="AA1071">
        <v>107.1</v>
      </c>
      <c r="AB1071">
        <v>410427</v>
      </c>
    </row>
    <row r="1072" spans="2:28" x14ac:dyDescent="0.25">
      <c r="B1072">
        <v>106.2</v>
      </c>
      <c r="C1072">
        <v>39</v>
      </c>
      <c r="D1072">
        <v>106.2</v>
      </c>
      <c r="E1072">
        <v>367187</v>
      </c>
      <c r="I1072">
        <v>106.2</v>
      </c>
      <c r="J1072">
        <v>39</v>
      </c>
      <c r="K1072">
        <v>106.2</v>
      </c>
      <c r="L1072">
        <v>243610</v>
      </c>
      <c r="O1072">
        <v>106.2</v>
      </c>
      <c r="P1072">
        <v>39</v>
      </c>
      <c r="Q1072">
        <v>106.2</v>
      </c>
      <c r="R1072">
        <v>399515</v>
      </c>
      <c r="T1072">
        <v>106.2</v>
      </c>
      <c r="U1072">
        <v>39</v>
      </c>
      <c r="V1072">
        <v>106.2</v>
      </c>
      <c r="W1072">
        <v>696456</v>
      </c>
      <c r="Y1072">
        <v>107.2</v>
      </c>
      <c r="Z1072">
        <v>44</v>
      </c>
      <c r="AA1072">
        <v>107.2</v>
      </c>
      <c r="AB1072">
        <v>412795</v>
      </c>
    </row>
    <row r="1073" spans="2:28" x14ac:dyDescent="0.25">
      <c r="B1073">
        <v>106.3</v>
      </c>
      <c r="C1073">
        <v>39.5</v>
      </c>
      <c r="D1073">
        <v>106.3</v>
      </c>
      <c r="E1073">
        <v>370156</v>
      </c>
      <c r="I1073">
        <v>106.3</v>
      </c>
      <c r="J1073">
        <v>39.5</v>
      </c>
      <c r="K1073">
        <v>106.3</v>
      </c>
      <c r="L1073">
        <v>244223</v>
      </c>
      <c r="O1073">
        <v>106.3</v>
      </c>
      <c r="P1073">
        <v>39.5</v>
      </c>
      <c r="Q1073">
        <v>106.3</v>
      </c>
      <c r="R1073">
        <v>400904</v>
      </c>
      <c r="T1073">
        <v>106.3</v>
      </c>
      <c r="U1073">
        <v>39.5</v>
      </c>
      <c r="V1073">
        <v>106.3</v>
      </c>
      <c r="W1073">
        <v>701422</v>
      </c>
      <c r="Y1073">
        <v>107.3</v>
      </c>
      <c r="Z1073">
        <v>44.5</v>
      </c>
      <c r="AA1073">
        <v>107.3</v>
      </c>
      <c r="AB1073">
        <v>414997</v>
      </c>
    </row>
    <row r="1074" spans="2:28" x14ac:dyDescent="0.25">
      <c r="B1074">
        <v>106.4</v>
      </c>
      <c r="C1074">
        <v>40</v>
      </c>
      <c r="D1074">
        <v>106.4</v>
      </c>
      <c r="E1074">
        <v>373103</v>
      </c>
      <c r="I1074">
        <v>106.4</v>
      </c>
      <c r="J1074">
        <v>40</v>
      </c>
      <c r="K1074">
        <v>106.4</v>
      </c>
      <c r="L1074">
        <v>245003</v>
      </c>
      <c r="O1074">
        <v>106.4</v>
      </c>
      <c r="P1074">
        <v>40</v>
      </c>
      <c r="Q1074">
        <v>106.4</v>
      </c>
      <c r="R1074">
        <v>402232</v>
      </c>
      <c r="T1074">
        <v>106.4</v>
      </c>
      <c r="U1074">
        <v>40</v>
      </c>
      <c r="V1074">
        <v>106.4</v>
      </c>
      <c r="W1074">
        <v>706323</v>
      </c>
      <c r="Y1074">
        <v>107.4</v>
      </c>
      <c r="Z1074">
        <v>45</v>
      </c>
      <c r="AA1074">
        <v>107.4</v>
      </c>
      <c r="AB1074">
        <v>416560</v>
      </c>
    </row>
    <row r="1075" spans="2:28" x14ac:dyDescent="0.25">
      <c r="B1075">
        <v>106.5</v>
      </c>
      <c r="C1075">
        <v>40.5</v>
      </c>
      <c r="D1075">
        <v>106.5</v>
      </c>
      <c r="E1075">
        <v>375895</v>
      </c>
      <c r="I1075">
        <v>106.5</v>
      </c>
      <c r="J1075">
        <v>40.5</v>
      </c>
      <c r="K1075">
        <v>106.5</v>
      </c>
      <c r="L1075">
        <v>245663</v>
      </c>
      <c r="O1075">
        <v>106.5</v>
      </c>
      <c r="P1075">
        <v>40.5</v>
      </c>
      <c r="Q1075">
        <v>106.5</v>
      </c>
      <c r="R1075">
        <v>403462</v>
      </c>
      <c r="T1075">
        <v>106.5</v>
      </c>
      <c r="U1075">
        <v>40.5</v>
      </c>
      <c r="V1075">
        <v>106.5</v>
      </c>
      <c r="W1075">
        <v>711159</v>
      </c>
      <c r="Y1075">
        <v>107.5</v>
      </c>
      <c r="Z1075">
        <v>45.5</v>
      </c>
      <c r="AA1075">
        <v>107.5</v>
      </c>
      <c r="AB1075">
        <v>419224</v>
      </c>
    </row>
    <row r="1076" spans="2:28" x14ac:dyDescent="0.25">
      <c r="B1076">
        <v>106.6</v>
      </c>
      <c r="C1076">
        <v>41</v>
      </c>
      <c r="D1076">
        <v>106.6</v>
      </c>
      <c r="E1076">
        <v>378726</v>
      </c>
      <c r="I1076">
        <v>106.6</v>
      </c>
      <c r="J1076">
        <v>41</v>
      </c>
      <c r="K1076">
        <v>106.6</v>
      </c>
      <c r="L1076">
        <v>246371</v>
      </c>
      <c r="O1076">
        <v>106.6</v>
      </c>
      <c r="P1076">
        <v>41</v>
      </c>
      <c r="Q1076">
        <v>106.6</v>
      </c>
      <c r="R1076">
        <v>404614</v>
      </c>
      <c r="T1076">
        <v>106.6</v>
      </c>
      <c r="U1076">
        <v>41</v>
      </c>
      <c r="V1076">
        <v>106.6</v>
      </c>
      <c r="W1076">
        <v>715916</v>
      </c>
      <c r="Y1076">
        <v>107.6</v>
      </c>
      <c r="Z1076">
        <v>46</v>
      </c>
      <c r="AA1076">
        <v>107.6</v>
      </c>
      <c r="AB1076">
        <v>421081</v>
      </c>
    </row>
    <row r="1077" spans="2:28" x14ac:dyDescent="0.25">
      <c r="B1077">
        <v>106.7</v>
      </c>
      <c r="C1077">
        <v>41.5</v>
      </c>
      <c r="D1077">
        <v>106.7</v>
      </c>
      <c r="E1077">
        <v>381825</v>
      </c>
      <c r="I1077">
        <v>106.7</v>
      </c>
      <c r="J1077">
        <v>41.5</v>
      </c>
      <c r="K1077">
        <v>106.7</v>
      </c>
      <c r="L1077">
        <v>246978</v>
      </c>
      <c r="O1077">
        <v>106.7</v>
      </c>
      <c r="P1077">
        <v>41.5</v>
      </c>
      <c r="Q1077">
        <v>106.7</v>
      </c>
      <c r="R1077">
        <v>405957</v>
      </c>
      <c r="T1077">
        <v>106.7</v>
      </c>
      <c r="U1077">
        <v>41.5</v>
      </c>
      <c r="V1077">
        <v>106.7</v>
      </c>
      <c r="W1077">
        <v>720284</v>
      </c>
      <c r="Y1077">
        <v>107.7</v>
      </c>
      <c r="Z1077">
        <v>46.5</v>
      </c>
      <c r="AA1077">
        <v>107.7</v>
      </c>
      <c r="AB1077">
        <v>423684</v>
      </c>
    </row>
    <row r="1078" spans="2:28" x14ac:dyDescent="0.25">
      <c r="B1078">
        <v>106.8</v>
      </c>
      <c r="C1078">
        <v>42</v>
      </c>
      <c r="D1078">
        <v>106.8</v>
      </c>
      <c r="E1078">
        <v>384880</v>
      </c>
      <c r="I1078">
        <v>106.8</v>
      </c>
      <c r="J1078">
        <v>42</v>
      </c>
      <c r="K1078">
        <v>106.8</v>
      </c>
      <c r="L1078">
        <v>247699</v>
      </c>
      <c r="O1078">
        <v>106.8</v>
      </c>
      <c r="P1078">
        <v>42</v>
      </c>
      <c r="Q1078">
        <v>106.8</v>
      </c>
      <c r="R1078">
        <v>407286</v>
      </c>
      <c r="T1078">
        <v>106.8</v>
      </c>
      <c r="U1078">
        <v>42</v>
      </c>
      <c r="V1078">
        <v>106.8</v>
      </c>
      <c r="W1078">
        <v>724491</v>
      </c>
      <c r="Y1078">
        <v>107.8</v>
      </c>
      <c r="Z1078">
        <v>47</v>
      </c>
      <c r="AA1078">
        <v>107.8</v>
      </c>
      <c r="AB1078">
        <v>426296</v>
      </c>
    </row>
    <row r="1079" spans="2:28" x14ac:dyDescent="0.25">
      <c r="B1079">
        <v>106.9</v>
      </c>
      <c r="C1079">
        <v>42.5</v>
      </c>
      <c r="D1079">
        <v>106.9</v>
      </c>
      <c r="E1079">
        <v>387882</v>
      </c>
      <c r="I1079">
        <v>106.9</v>
      </c>
      <c r="J1079">
        <v>42.5</v>
      </c>
      <c r="K1079">
        <v>106.9</v>
      </c>
      <c r="L1079">
        <v>248289</v>
      </c>
      <c r="O1079">
        <v>106.9</v>
      </c>
      <c r="P1079">
        <v>42.5</v>
      </c>
      <c r="Q1079">
        <v>106.9</v>
      </c>
      <c r="R1079">
        <v>408608</v>
      </c>
      <c r="T1079">
        <v>106.9</v>
      </c>
      <c r="U1079">
        <v>42.5</v>
      </c>
      <c r="V1079">
        <v>106.9</v>
      </c>
      <c r="W1079">
        <v>729285</v>
      </c>
      <c r="Y1079">
        <v>107.9</v>
      </c>
      <c r="Z1079">
        <v>47.5</v>
      </c>
      <c r="AA1079">
        <v>107.9</v>
      </c>
      <c r="AB1079">
        <v>427958</v>
      </c>
    </row>
    <row r="1080" spans="2:28" x14ac:dyDescent="0.25">
      <c r="B1080">
        <v>107</v>
      </c>
      <c r="C1080">
        <v>43</v>
      </c>
      <c r="D1080">
        <v>107</v>
      </c>
      <c r="E1080">
        <v>390871</v>
      </c>
      <c r="I1080">
        <v>107</v>
      </c>
      <c r="J1080">
        <v>43</v>
      </c>
      <c r="K1080">
        <v>107</v>
      </c>
      <c r="L1080">
        <v>248995</v>
      </c>
      <c r="O1080">
        <v>107</v>
      </c>
      <c r="P1080">
        <v>43</v>
      </c>
      <c r="Q1080">
        <v>107</v>
      </c>
      <c r="R1080">
        <v>409858</v>
      </c>
      <c r="T1080">
        <v>107</v>
      </c>
      <c r="U1080">
        <v>43</v>
      </c>
      <c r="V1080">
        <v>107</v>
      </c>
      <c r="W1080">
        <v>733791</v>
      </c>
      <c r="Y1080">
        <v>108</v>
      </c>
      <c r="Z1080">
        <v>48</v>
      </c>
      <c r="AA1080">
        <v>108</v>
      </c>
      <c r="AB1080">
        <v>430492</v>
      </c>
    </row>
    <row r="1081" spans="2:28" x14ac:dyDescent="0.25">
      <c r="B1081">
        <v>107.1</v>
      </c>
      <c r="C1081">
        <v>43.5</v>
      </c>
      <c r="D1081">
        <v>107.1</v>
      </c>
      <c r="E1081">
        <v>393794</v>
      </c>
      <c r="I1081">
        <v>107.1</v>
      </c>
      <c r="J1081">
        <v>43.5</v>
      </c>
      <c r="K1081">
        <v>107.1</v>
      </c>
      <c r="L1081">
        <v>249635</v>
      </c>
      <c r="O1081">
        <v>107.1</v>
      </c>
      <c r="P1081">
        <v>43.5</v>
      </c>
      <c r="Q1081">
        <v>107.1</v>
      </c>
      <c r="R1081">
        <v>411101</v>
      </c>
      <c r="T1081">
        <v>107.1</v>
      </c>
      <c r="U1081">
        <v>43.5</v>
      </c>
      <c r="V1081">
        <v>107.1</v>
      </c>
      <c r="W1081">
        <v>738436</v>
      </c>
      <c r="Y1081">
        <v>108.1</v>
      </c>
      <c r="Z1081">
        <v>48.5</v>
      </c>
      <c r="AA1081">
        <v>108.1</v>
      </c>
      <c r="AB1081">
        <v>432710</v>
      </c>
    </row>
    <row r="1082" spans="2:28" x14ac:dyDescent="0.25">
      <c r="B1082">
        <v>107.2</v>
      </c>
      <c r="C1082">
        <v>44</v>
      </c>
      <c r="D1082">
        <v>107.2</v>
      </c>
      <c r="E1082">
        <v>396668</v>
      </c>
      <c r="I1082">
        <v>107.2</v>
      </c>
      <c r="J1082">
        <v>44</v>
      </c>
      <c r="K1082">
        <v>107.2</v>
      </c>
      <c r="L1082">
        <v>250139</v>
      </c>
      <c r="O1082">
        <v>107.2</v>
      </c>
      <c r="P1082">
        <v>44</v>
      </c>
      <c r="Q1082">
        <v>107.2</v>
      </c>
      <c r="R1082">
        <v>412301</v>
      </c>
      <c r="T1082">
        <v>107.2</v>
      </c>
      <c r="U1082">
        <v>44</v>
      </c>
      <c r="V1082">
        <v>107.2</v>
      </c>
      <c r="W1082">
        <v>743000</v>
      </c>
      <c r="Y1082">
        <v>108.2</v>
      </c>
      <c r="Z1082">
        <v>49</v>
      </c>
      <c r="AA1082">
        <v>108.2</v>
      </c>
      <c r="AB1082">
        <v>434936</v>
      </c>
    </row>
    <row r="1083" spans="2:28" x14ac:dyDescent="0.25">
      <c r="B1083">
        <v>107.3</v>
      </c>
      <c r="C1083">
        <v>44.5</v>
      </c>
      <c r="D1083">
        <v>107.3</v>
      </c>
      <c r="E1083">
        <v>399465</v>
      </c>
      <c r="I1083">
        <v>107.3</v>
      </c>
      <c r="J1083">
        <v>44.5</v>
      </c>
      <c r="K1083">
        <v>107.3</v>
      </c>
      <c r="L1083">
        <v>250592</v>
      </c>
      <c r="O1083">
        <v>107.3</v>
      </c>
      <c r="P1083">
        <v>44.5</v>
      </c>
      <c r="Q1083">
        <v>107.3</v>
      </c>
      <c r="R1083">
        <v>413565</v>
      </c>
      <c r="T1083">
        <v>107.3</v>
      </c>
      <c r="U1083">
        <v>44.5</v>
      </c>
      <c r="V1083">
        <v>107.3</v>
      </c>
      <c r="W1083">
        <v>747541</v>
      </c>
      <c r="Y1083">
        <v>108.3</v>
      </c>
      <c r="Z1083">
        <v>49.5</v>
      </c>
      <c r="AA1083">
        <v>108.3</v>
      </c>
      <c r="AB1083">
        <v>437291</v>
      </c>
    </row>
    <row r="1084" spans="2:28" x14ac:dyDescent="0.25">
      <c r="B1084">
        <v>107.4</v>
      </c>
      <c r="C1084">
        <v>45</v>
      </c>
      <c r="D1084">
        <v>107.4</v>
      </c>
      <c r="E1084">
        <v>402240</v>
      </c>
      <c r="I1084">
        <v>107.4</v>
      </c>
      <c r="J1084">
        <v>45</v>
      </c>
      <c r="K1084">
        <v>107.4</v>
      </c>
      <c r="L1084">
        <v>251051</v>
      </c>
      <c r="O1084">
        <v>107.4</v>
      </c>
      <c r="P1084">
        <v>45</v>
      </c>
      <c r="Q1084">
        <v>107.4</v>
      </c>
      <c r="R1084">
        <v>414598</v>
      </c>
      <c r="T1084">
        <v>107.4</v>
      </c>
      <c r="U1084">
        <v>45</v>
      </c>
      <c r="V1084">
        <v>107.4</v>
      </c>
      <c r="W1084">
        <v>752034</v>
      </c>
      <c r="Y1084">
        <v>108.4</v>
      </c>
      <c r="Z1084">
        <v>50</v>
      </c>
      <c r="AA1084">
        <v>108.4</v>
      </c>
      <c r="AB1084">
        <v>438978</v>
      </c>
    </row>
    <row r="1085" spans="2:28" x14ac:dyDescent="0.25">
      <c r="B1085">
        <v>107.5</v>
      </c>
      <c r="C1085">
        <v>45.5</v>
      </c>
      <c r="D1085">
        <v>107.5</v>
      </c>
      <c r="E1085">
        <v>404896</v>
      </c>
      <c r="I1085">
        <v>107.5</v>
      </c>
      <c r="J1085">
        <v>45.5</v>
      </c>
      <c r="K1085">
        <v>107.5</v>
      </c>
      <c r="L1085">
        <v>251417</v>
      </c>
      <c r="O1085">
        <v>107.5</v>
      </c>
      <c r="P1085">
        <v>45.5</v>
      </c>
      <c r="Q1085">
        <v>107.5</v>
      </c>
      <c r="R1085">
        <v>415671</v>
      </c>
      <c r="T1085">
        <v>107.5</v>
      </c>
      <c r="U1085">
        <v>45.5</v>
      </c>
      <c r="V1085">
        <v>107.5</v>
      </c>
      <c r="W1085">
        <v>756526</v>
      </c>
      <c r="Y1085">
        <v>108.5</v>
      </c>
      <c r="Z1085">
        <v>50.5</v>
      </c>
      <c r="AA1085">
        <v>108.5</v>
      </c>
      <c r="AB1085">
        <v>441391</v>
      </c>
    </row>
    <row r="1086" spans="2:28" x14ac:dyDescent="0.25">
      <c r="B1086">
        <v>107.6</v>
      </c>
      <c r="C1086">
        <v>46</v>
      </c>
      <c r="D1086">
        <v>107.6</v>
      </c>
      <c r="E1086">
        <v>407521</v>
      </c>
      <c r="I1086">
        <v>107.6</v>
      </c>
      <c r="J1086">
        <v>46</v>
      </c>
      <c r="K1086">
        <v>107.6</v>
      </c>
      <c r="L1086">
        <v>251762</v>
      </c>
      <c r="O1086">
        <v>107.6</v>
      </c>
      <c r="P1086">
        <v>46</v>
      </c>
      <c r="Q1086">
        <v>107.6</v>
      </c>
      <c r="R1086">
        <v>416708</v>
      </c>
      <c r="T1086">
        <v>107.6</v>
      </c>
      <c r="U1086">
        <v>46</v>
      </c>
      <c r="V1086">
        <v>107.6</v>
      </c>
      <c r="W1086">
        <v>760847</v>
      </c>
      <c r="Y1086">
        <v>108.6</v>
      </c>
      <c r="Z1086">
        <v>51</v>
      </c>
      <c r="AA1086">
        <v>108.6</v>
      </c>
      <c r="AB1086">
        <v>443430</v>
      </c>
    </row>
    <row r="1087" spans="2:28" x14ac:dyDescent="0.25">
      <c r="B1087">
        <v>107.7</v>
      </c>
      <c r="C1087">
        <v>46.5</v>
      </c>
      <c r="D1087">
        <v>107.7</v>
      </c>
      <c r="E1087">
        <v>410090</v>
      </c>
      <c r="I1087">
        <v>107.7</v>
      </c>
      <c r="J1087">
        <v>46.5</v>
      </c>
      <c r="K1087">
        <v>107.7</v>
      </c>
      <c r="L1087">
        <v>252071</v>
      </c>
      <c r="O1087">
        <v>107.7</v>
      </c>
      <c r="P1087">
        <v>46.5</v>
      </c>
      <c r="Q1087">
        <v>107.7</v>
      </c>
      <c r="R1087">
        <v>417809</v>
      </c>
      <c r="T1087">
        <v>107.7</v>
      </c>
      <c r="U1087">
        <v>46.5</v>
      </c>
      <c r="V1087">
        <v>107.7</v>
      </c>
      <c r="W1087">
        <v>765136</v>
      </c>
      <c r="Y1087">
        <v>108.7</v>
      </c>
      <c r="Z1087">
        <v>51.5</v>
      </c>
      <c r="AA1087">
        <v>108.7</v>
      </c>
      <c r="AB1087">
        <v>445611</v>
      </c>
    </row>
    <row r="1088" spans="2:28" x14ac:dyDescent="0.25">
      <c r="B1088">
        <v>107.8</v>
      </c>
      <c r="C1088">
        <v>47</v>
      </c>
      <c r="D1088">
        <v>107.8</v>
      </c>
      <c r="E1088">
        <v>412643</v>
      </c>
      <c r="I1088">
        <v>107.8</v>
      </c>
      <c r="J1088">
        <v>47</v>
      </c>
      <c r="K1088">
        <v>107.8</v>
      </c>
      <c r="L1088">
        <v>252329</v>
      </c>
      <c r="O1088">
        <v>107.8</v>
      </c>
      <c r="P1088">
        <v>47</v>
      </c>
      <c r="Q1088">
        <v>107.8</v>
      </c>
      <c r="R1088">
        <v>419195</v>
      </c>
      <c r="T1088">
        <v>107.8</v>
      </c>
      <c r="U1088">
        <v>47</v>
      </c>
      <c r="V1088">
        <v>107.8</v>
      </c>
      <c r="W1088">
        <v>769396</v>
      </c>
      <c r="Y1088">
        <v>108.8</v>
      </c>
      <c r="Z1088">
        <v>52</v>
      </c>
      <c r="AA1088">
        <v>108.8</v>
      </c>
      <c r="AB1088">
        <v>447457</v>
      </c>
    </row>
    <row r="1089" spans="2:28" x14ac:dyDescent="0.25">
      <c r="B1089">
        <v>107.9</v>
      </c>
      <c r="C1089">
        <v>47.5</v>
      </c>
      <c r="D1089">
        <v>107.9</v>
      </c>
      <c r="E1089">
        <v>415165</v>
      </c>
      <c r="I1089">
        <v>107.9</v>
      </c>
      <c r="J1089">
        <v>47.5</v>
      </c>
      <c r="K1089">
        <v>107.9</v>
      </c>
      <c r="L1089">
        <v>252644</v>
      </c>
      <c r="O1089">
        <v>107.9</v>
      </c>
      <c r="P1089">
        <v>47.5</v>
      </c>
      <c r="Q1089">
        <v>107.9</v>
      </c>
      <c r="R1089">
        <v>419940</v>
      </c>
      <c r="T1089">
        <v>107.9</v>
      </c>
      <c r="U1089">
        <v>47.5</v>
      </c>
      <c r="V1089">
        <v>107.9</v>
      </c>
      <c r="W1089">
        <v>773582</v>
      </c>
      <c r="Y1089">
        <v>108.9</v>
      </c>
      <c r="Z1089">
        <v>52.5</v>
      </c>
      <c r="AA1089">
        <v>108.9</v>
      </c>
      <c r="AB1089">
        <v>449261</v>
      </c>
    </row>
    <row r="1090" spans="2:28" x14ac:dyDescent="0.25">
      <c r="B1090">
        <v>108</v>
      </c>
      <c r="C1090">
        <v>48</v>
      </c>
      <c r="D1090">
        <v>108</v>
      </c>
      <c r="E1090">
        <v>417630</v>
      </c>
      <c r="I1090">
        <v>108</v>
      </c>
      <c r="J1090">
        <v>48</v>
      </c>
      <c r="K1090">
        <v>108</v>
      </c>
      <c r="L1090">
        <v>252815</v>
      </c>
      <c r="O1090">
        <v>108</v>
      </c>
      <c r="P1090">
        <v>48</v>
      </c>
      <c r="Q1090">
        <v>108</v>
      </c>
      <c r="R1090">
        <v>421323</v>
      </c>
      <c r="T1090">
        <v>108</v>
      </c>
      <c r="U1090">
        <v>48</v>
      </c>
      <c r="V1090">
        <v>108</v>
      </c>
      <c r="W1090">
        <v>777666</v>
      </c>
      <c r="Y1090">
        <v>109</v>
      </c>
      <c r="Z1090">
        <v>53</v>
      </c>
      <c r="AA1090">
        <v>109</v>
      </c>
      <c r="AB1090">
        <v>451124</v>
      </c>
    </row>
    <row r="1091" spans="2:28" x14ac:dyDescent="0.25">
      <c r="B1091">
        <v>108.1</v>
      </c>
      <c r="C1091">
        <v>48.5</v>
      </c>
      <c r="D1091">
        <v>108.1</v>
      </c>
      <c r="E1091">
        <v>420075</v>
      </c>
      <c r="I1091">
        <v>108.1</v>
      </c>
      <c r="J1091">
        <v>48.5</v>
      </c>
      <c r="K1091">
        <v>108.1</v>
      </c>
      <c r="L1091">
        <v>252900</v>
      </c>
      <c r="O1091">
        <v>108.1</v>
      </c>
      <c r="P1091">
        <v>48.5</v>
      </c>
      <c r="Q1091">
        <v>108.1</v>
      </c>
      <c r="R1091">
        <v>422217</v>
      </c>
      <c r="T1091">
        <v>108.1</v>
      </c>
      <c r="U1091">
        <v>48.5</v>
      </c>
      <c r="V1091">
        <v>108.1</v>
      </c>
      <c r="W1091">
        <v>781661</v>
      </c>
      <c r="Y1091">
        <v>109.1</v>
      </c>
      <c r="Z1091">
        <v>53.5</v>
      </c>
      <c r="AA1091">
        <v>109.1</v>
      </c>
      <c r="AB1091">
        <v>452934</v>
      </c>
    </row>
    <row r="1092" spans="2:28" x14ac:dyDescent="0.25">
      <c r="B1092">
        <v>108.2</v>
      </c>
      <c r="C1092">
        <v>49</v>
      </c>
      <c r="D1092">
        <v>108.2</v>
      </c>
      <c r="E1092">
        <v>422472</v>
      </c>
      <c r="I1092">
        <v>108.2</v>
      </c>
      <c r="J1092">
        <v>49</v>
      </c>
      <c r="K1092">
        <v>108.2</v>
      </c>
      <c r="L1092">
        <v>252996</v>
      </c>
      <c r="O1092">
        <v>108.2</v>
      </c>
      <c r="P1092">
        <v>49</v>
      </c>
      <c r="Q1092">
        <v>108.2</v>
      </c>
      <c r="R1092">
        <v>423081</v>
      </c>
      <c r="T1092">
        <v>108.2</v>
      </c>
      <c r="U1092">
        <v>49</v>
      </c>
      <c r="V1092">
        <v>108.2</v>
      </c>
      <c r="W1092">
        <v>785537</v>
      </c>
      <c r="Y1092">
        <v>109.2</v>
      </c>
      <c r="Z1092">
        <v>54</v>
      </c>
      <c r="AA1092">
        <v>109.2</v>
      </c>
      <c r="AB1092">
        <v>454451</v>
      </c>
    </row>
    <row r="1093" spans="2:28" x14ac:dyDescent="0.25">
      <c r="B1093">
        <v>108.3</v>
      </c>
      <c r="C1093">
        <v>49.5</v>
      </c>
      <c r="D1093">
        <v>108.3</v>
      </c>
      <c r="E1093">
        <v>424852</v>
      </c>
      <c r="I1093">
        <v>108.3</v>
      </c>
      <c r="J1093">
        <v>49.5</v>
      </c>
      <c r="K1093">
        <v>108.3</v>
      </c>
      <c r="L1093">
        <v>253476</v>
      </c>
      <c r="O1093">
        <v>108.3</v>
      </c>
      <c r="P1093">
        <v>49.5</v>
      </c>
      <c r="Q1093">
        <v>108.3</v>
      </c>
      <c r="R1093">
        <v>424118</v>
      </c>
      <c r="T1093">
        <v>108.3</v>
      </c>
      <c r="U1093">
        <v>49.5</v>
      </c>
      <c r="V1093">
        <v>108.3</v>
      </c>
      <c r="W1093">
        <v>789332</v>
      </c>
      <c r="Y1093">
        <v>109.3</v>
      </c>
      <c r="Z1093">
        <v>54.5</v>
      </c>
      <c r="AA1093">
        <v>109.3</v>
      </c>
      <c r="AB1093">
        <v>456066</v>
      </c>
    </row>
    <row r="1094" spans="2:28" x14ac:dyDescent="0.25">
      <c r="B1094">
        <v>108.4</v>
      </c>
      <c r="C1094">
        <v>50</v>
      </c>
      <c r="D1094">
        <v>108.4</v>
      </c>
      <c r="E1094">
        <v>427160</v>
      </c>
      <c r="I1094">
        <v>108.4</v>
      </c>
      <c r="J1094">
        <v>50</v>
      </c>
      <c r="K1094">
        <v>108.4</v>
      </c>
      <c r="L1094">
        <v>252860</v>
      </c>
      <c r="O1094">
        <v>108.4</v>
      </c>
      <c r="P1094">
        <v>50</v>
      </c>
      <c r="Q1094">
        <v>108.4</v>
      </c>
      <c r="R1094">
        <v>425203</v>
      </c>
      <c r="T1094">
        <v>108.4</v>
      </c>
      <c r="U1094">
        <v>50</v>
      </c>
      <c r="V1094">
        <v>108.4</v>
      </c>
      <c r="W1094">
        <v>793073</v>
      </c>
      <c r="Y1094">
        <v>109.4</v>
      </c>
      <c r="Z1094">
        <v>55</v>
      </c>
      <c r="AA1094">
        <v>109.4</v>
      </c>
      <c r="AB1094">
        <v>457685</v>
      </c>
    </row>
    <row r="1095" spans="2:28" x14ac:dyDescent="0.25">
      <c r="B1095">
        <v>108.5</v>
      </c>
      <c r="C1095">
        <v>50.5</v>
      </c>
      <c r="D1095">
        <v>108.5</v>
      </c>
      <c r="E1095">
        <v>429444</v>
      </c>
      <c r="I1095">
        <v>108.5</v>
      </c>
      <c r="J1095">
        <v>50.5</v>
      </c>
      <c r="K1095">
        <v>108.5</v>
      </c>
      <c r="L1095">
        <v>252878</v>
      </c>
      <c r="O1095">
        <v>108.5</v>
      </c>
      <c r="P1095">
        <v>50.5</v>
      </c>
      <c r="Q1095">
        <v>108.5</v>
      </c>
      <c r="R1095">
        <v>426116</v>
      </c>
      <c r="T1095">
        <v>108.5</v>
      </c>
      <c r="U1095">
        <v>50.5</v>
      </c>
      <c r="V1095">
        <v>108.5</v>
      </c>
      <c r="W1095">
        <v>796610</v>
      </c>
      <c r="Y1095">
        <v>109.5</v>
      </c>
      <c r="Z1095">
        <v>55.5</v>
      </c>
      <c r="AA1095">
        <v>109.5</v>
      </c>
      <c r="AB1095">
        <v>459186</v>
      </c>
    </row>
    <row r="1096" spans="2:28" x14ac:dyDescent="0.25">
      <c r="B1096">
        <v>108.6</v>
      </c>
      <c r="C1096">
        <v>51</v>
      </c>
      <c r="D1096">
        <v>108.6</v>
      </c>
      <c r="E1096">
        <v>431676</v>
      </c>
      <c r="I1096">
        <v>108.6</v>
      </c>
      <c r="J1096">
        <v>51</v>
      </c>
      <c r="K1096">
        <v>108.6</v>
      </c>
      <c r="L1096">
        <v>252972</v>
      </c>
      <c r="O1096">
        <v>108.6</v>
      </c>
      <c r="P1096">
        <v>51</v>
      </c>
      <c r="Q1096">
        <v>108.6</v>
      </c>
      <c r="R1096">
        <v>427053</v>
      </c>
      <c r="T1096">
        <v>108.6</v>
      </c>
      <c r="U1096">
        <v>51</v>
      </c>
      <c r="V1096">
        <v>108.6</v>
      </c>
      <c r="W1096">
        <v>800033</v>
      </c>
      <c r="Y1096">
        <v>109.6</v>
      </c>
      <c r="Z1096">
        <v>56</v>
      </c>
      <c r="AA1096">
        <v>109.6</v>
      </c>
      <c r="AB1096">
        <v>460558</v>
      </c>
    </row>
    <row r="1097" spans="2:28" x14ac:dyDescent="0.25">
      <c r="B1097">
        <v>108.7</v>
      </c>
      <c r="C1097">
        <v>51.5</v>
      </c>
      <c r="D1097">
        <v>108.7</v>
      </c>
      <c r="E1097">
        <v>433863</v>
      </c>
      <c r="I1097">
        <v>108.7</v>
      </c>
      <c r="J1097">
        <v>51.5</v>
      </c>
      <c r="K1097">
        <v>108.7</v>
      </c>
      <c r="L1097">
        <v>253213</v>
      </c>
      <c r="O1097">
        <v>108.7</v>
      </c>
      <c r="P1097">
        <v>51.5</v>
      </c>
      <c r="Q1097">
        <v>108.7</v>
      </c>
      <c r="R1097">
        <v>428086</v>
      </c>
      <c r="T1097">
        <v>108.7</v>
      </c>
      <c r="U1097">
        <v>51.5</v>
      </c>
      <c r="V1097">
        <v>108.7</v>
      </c>
      <c r="W1097">
        <v>803121</v>
      </c>
      <c r="Y1097">
        <v>109.7</v>
      </c>
      <c r="Z1097">
        <v>56.5</v>
      </c>
      <c r="AA1097">
        <v>109.7</v>
      </c>
      <c r="AB1097">
        <v>462167</v>
      </c>
    </row>
    <row r="1098" spans="2:28" x14ac:dyDescent="0.25">
      <c r="B1098">
        <v>108.8</v>
      </c>
      <c r="C1098">
        <v>52</v>
      </c>
      <c r="D1098">
        <v>108.8</v>
      </c>
      <c r="E1098">
        <v>436014</v>
      </c>
      <c r="I1098">
        <v>108.8</v>
      </c>
      <c r="J1098">
        <v>52</v>
      </c>
      <c r="K1098">
        <v>108.8</v>
      </c>
      <c r="L1098">
        <v>253891</v>
      </c>
      <c r="O1098">
        <v>108.8</v>
      </c>
      <c r="P1098">
        <v>52</v>
      </c>
      <c r="Q1098">
        <v>108.8</v>
      </c>
      <c r="R1098">
        <v>429026</v>
      </c>
      <c r="T1098">
        <v>108.8</v>
      </c>
      <c r="U1098">
        <v>52</v>
      </c>
      <c r="V1098">
        <v>108.8</v>
      </c>
      <c r="W1098">
        <v>805768</v>
      </c>
      <c r="Y1098">
        <v>109.8</v>
      </c>
      <c r="Z1098">
        <v>57</v>
      </c>
      <c r="AA1098">
        <v>109.8</v>
      </c>
      <c r="AB1098">
        <v>463851</v>
      </c>
    </row>
    <row r="1099" spans="2:28" x14ac:dyDescent="0.25">
      <c r="B1099">
        <v>108.9</v>
      </c>
      <c r="C1099">
        <v>52.5</v>
      </c>
      <c r="D1099">
        <v>108.9</v>
      </c>
      <c r="E1099">
        <v>438106</v>
      </c>
      <c r="I1099">
        <v>108.9</v>
      </c>
      <c r="J1099">
        <v>52.5</v>
      </c>
      <c r="K1099">
        <v>108.9</v>
      </c>
      <c r="L1099">
        <v>254242</v>
      </c>
      <c r="O1099">
        <v>108.9</v>
      </c>
      <c r="P1099">
        <v>52.5</v>
      </c>
      <c r="Q1099">
        <v>108.9</v>
      </c>
      <c r="R1099">
        <v>430113</v>
      </c>
      <c r="T1099">
        <v>108.9</v>
      </c>
      <c r="U1099">
        <v>52.5</v>
      </c>
      <c r="V1099">
        <v>108.9</v>
      </c>
      <c r="W1099">
        <v>807312</v>
      </c>
      <c r="Y1099">
        <v>109.9</v>
      </c>
      <c r="Z1099">
        <v>57.5</v>
      </c>
      <c r="AA1099">
        <v>109.9</v>
      </c>
      <c r="AB1099">
        <v>465453</v>
      </c>
    </row>
    <row r="1100" spans="2:28" x14ac:dyDescent="0.25">
      <c r="B1100">
        <v>109</v>
      </c>
      <c r="C1100">
        <v>53</v>
      </c>
      <c r="D1100">
        <v>109</v>
      </c>
      <c r="E1100">
        <v>440194</v>
      </c>
      <c r="I1100">
        <v>109</v>
      </c>
      <c r="J1100">
        <v>53</v>
      </c>
      <c r="K1100">
        <v>109</v>
      </c>
      <c r="L1100">
        <v>254530</v>
      </c>
      <c r="O1100">
        <v>109</v>
      </c>
      <c r="P1100">
        <v>53</v>
      </c>
      <c r="Q1100">
        <v>109</v>
      </c>
      <c r="R1100">
        <v>430627</v>
      </c>
      <c r="T1100">
        <v>109</v>
      </c>
      <c r="U1100">
        <v>53</v>
      </c>
      <c r="V1100">
        <v>109</v>
      </c>
      <c r="W1100">
        <v>800812</v>
      </c>
      <c r="Y1100">
        <v>110</v>
      </c>
      <c r="Z1100">
        <v>58</v>
      </c>
      <c r="AA1100">
        <v>110</v>
      </c>
      <c r="AB1100">
        <v>467034</v>
      </c>
    </row>
    <row r="1101" spans="2:28" x14ac:dyDescent="0.25">
      <c r="B1101">
        <v>109.1</v>
      </c>
      <c r="C1101">
        <v>53.5</v>
      </c>
      <c r="D1101">
        <v>109.1</v>
      </c>
      <c r="E1101">
        <v>442252</v>
      </c>
      <c r="I1101">
        <v>109.1</v>
      </c>
      <c r="J1101">
        <v>53.5</v>
      </c>
      <c r="K1101">
        <v>109.1</v>
      </c>
      <c r="L1101">
        <v>254953</v>
      </c>
      <c r="O1101">
        <v>109.1</v>
      </c>
      <c r="P1101">
        <v>53.5</v>
      </c>
      <c r="Q1101">
        <v>109.1</v>
      </c>
      <c r="R1101">
        <v>431409</v>
      </c>
      <c r="T1101">
        <v>109.1</v>
      </c>
      <c r="U1101">
        <v>53.5</v>
      </c>
      <c r="V1101">
        <v>109.1</v>
      </c>
      <c r="W1101">
        <v>779367</v>
      </c>
      <c r="Y1101">
        <v>110.1</v>
      </c>
      <c r="Z1101">
        <v>58.5</v>
      </c>
      <c r="AA1101">
        <v>110.1</v>
      </c>
      <c r="AB1101">
        <v>468656</v>
      </c>
    </row>
    <row r="1102" spans="2:28" x14ac:dyDescent="0.25">
      <c r="B1102">
        <v>109.2</v>
      </c>
      <c r="C1102">
        <v>54</v>
      </c>
      <c r="D1102">
        <v>109.2</v>
      </c>
      <c r="E1102">
        <v>444223</v>
      </c>
      <c r="I1102">
        <v>109.2</v>
      </c>
      <c r="J1102">
        <v>54</v>
      </c>
      <c r="K1102">
        <v>109.2</v>
      </c>
      <c r="L1102">
        <v>255241</v>
      </c>
      <c r="O1102">
        <v>109.2</v>
      </c>
      <c r="P1102">
        <v>54</v>
      </c>
      <c r="Q1102">
        <v>109.2</v>
      </c>
      <c r="R1102">
        <v>432048</v>
      </c>
      <c r="T1102">
        <v>109.2</v>
      </c>
      <c r="U1102">
        <v>54</v>
      </c>
      <c r="V1102">
        <v>109.2</v>
      </c>
      <c r="W1102">
        <v>778782</v>
      </c>
      <c r="Y1102">
        <v>110.2</v>
      </c>
      <c r="Z1102">
        <v>59</v>
      </c>
      <c r="AA1102">
        <v>110.2</v>
      </c>
      <c r="AB1102">
        <v>470113</v>
      </c>
    </row>
    <row r="1103" spans="2:28" x14ac:dyDescent="0.25">
      <c r="B1103">
        <v>109.3</v>
      </c>
      <c r="C1103">
        <v>54.5</v>
      </c>
      <c r="D1103">
        <v>109.3</v>
      </c>
      <c r="E1103">
        <v>446193</v>
      </c>
      <c r="I1103">
        <v>109.3</v>
      </c>
      <c r="J1103">
        <v>54.5</v>
      </c>
      <c r="K1103">
        <v>109.3</v>
      </c>
      <c r="L1103">
        <v>255610</v>
      </c>
      <c r="O1103">
        <v>109.3</v>
      </c>
      <c r="P1103">
        <v>54.5</v>
      </c>
      <c r="Q1103">
        <v>109.3</v>
      </c>
      <c r="R1103">
        <v>432613</v>
      </c>
      <c r="T1103">
        <v>109.3</v>
      </c>
      <c r="U1103">
        <v>54.5</v>
      </c>
      <c r="V1103">
        <v>109.3</v>
      </c>
      <c r="W1103">
        <v>768862</v>
      </c>
      <c r="Y1103">
        <v>110.3</v>
      </c>
      <c r="Z1103">
        <v>59.5</v>
      </c>
      <c r="AA1103">
        <v>110.3</v>
      </c>
      <c r="AB1103">
        <v>471725</v>
      </c>
    </row>
    <row r="1104" spans="2:28" x14ac:dyDescent="0.25">
      <c r="B1104">
        <v>109.4</v>
      </c>
      <c r="C1104">
        <v>55</v>
      </c>
      <c r="D1104">
        <v>109.4</v>
      </c>
      <c r="E1104">
        <v>448121</v>
      </c>
      <c r="I1104">
        <v>109.4</v>
      </c>
      <c r="J1104">
        <v>55</v>
      </c>
      <c r="K1104">
        <v>109.4</v>
      </c>
      <c r="L1104">
        <v>255995</v>
      </c>
      <c r="O1104">
        <v>109.4</v>
      </c>
      <c r="P1104">
        <v>55</v>
      </c>
      <c r="Q1104">
        <v>109.4</v>
      </c>
      <c r="R1104">
        <v>433055</v>
      </c>
      <c r="T1104">
        <v>109.4</v>
      </c>
      <c r="U1104">
        <v>55</v>
      </c>
      <c r="V1104">
        <v>109.4</v>
      </c>
      <c r="W1104">
        <v>766201</v>
      </c>
      <c r="Y1104">
        <v>110.4</v>
      </c>
      <c r="Z1104">
        <v>60</v>
      </c>
      <c r="AA1104">
        <v>110.4</v>
      </c>
      <c r="AB1104">
        <v>473237</v>
      </c>
    </row>
    <row r="1105" spans="2:28" x14ac:dyDescent="0.25">
      <c r="B1105">
        <v>109.5</v>
      </c>
      <c r="C1105">
        <v>55.5</v>
      </c>
      <c r="D1105">
        <v>109.5</v>
      </c>
      <c r="E1105">
        <v>450034</v>
      </c>
      <c r="I1105">
        <v>109.5</v>
      </c>
      <c r="J1105">
        <v>55.5</v>
      </c>
      <c r="K1105">
        <v>109.5</v>
      </c>
      <c r="L1105">
        <v>256318</v>
      </c>
      <c r="O1105">
        <v>109.5</v>
      </c>
      <c r="P1105">
        <v>55.5</v>
      </c>
      <c r="Q1105">
        <v>109.5</v>
      </c>
      <c r="R1105">
        <v>433430</v>
      </c>
      <c r="T1105">
        <v>109.5</v>
      </c>
      <c r="U1105">
        <v>55.5</v>
      </c>
      <c r="V1105">
        <v>109.5</v>
      </c>
      <c r="W1105">
        <v>764619</v>
      </c>
      <c r="Y1105">
        <v>110.5</v>
      </c>
      <c r="Z1105">
        <v>60.5</v>
      </c>
      <c r="AA1105">
        <v>110.5</v>
      </c>
      <c r="AB1105">
        <v>474707</v>
      </c>
    </row>
    <row r="1106" spans="2:28" x14ac:dyDescent="0.25">
      <c r="B1106">
        <v>109.6</v>
      </c>
      <c r="C1106">
        <v>56</v>
      </c>
      <c r="D1106">
        <v>109.6</v>
      </c>
      <c r="E1106">
        <v>451926</v>
      </c>
      <c r="I1106">
        <v>109.6</v>
      </c>
      <c r="J1106">
        <v>56</v>
      </c>
      <c r="K1106">
        <v>109.6</v>
      </c>
      <c r="L1106">
        <v>256431</v>
      </c>
      <c r="O1106">
        <v>109.6</v>
      </c>
      <c r="P1106">
        <v>56</v>
      </c>
      <c r="Q1106">
        <v>109.6</v>
      </c>
      <c r="R1106">
        <v>433721</v>
      </c>
      <c r="T1106">
        <v>109.6</v>
      </c>
      <c r="U1106">
        <v>56</v>
      </c>
      <c r="V1106">
        <v>109.6</v>
      </c>
      <c r="W1106">
        <v>762321</v>
      </c>
      <c r="Y1106">
        <v>110.6</v>
      </c>
      <c r="Z1106">
        <v>61</v>
      </c>
      <c r="AA1106">
        <v>110.6</v>
      </c>
      <c r="AB1106">
        <v>476275</v>
      </c>
    </row>
    <row r="1107" spans="2:28" x14ac:dyDescent="0.25">
      <c r="B1107">
        <v>109.7</v>
      </c>
      <c r="C1107">
        <v>56.5</v>
      </c>
      <c r="D1107">
        <v>109.7</v>
      </c>
      <c r="E1107">
        <v>453779</v>
      </c>
      <c r="I1107">
        <v>109.7</v>
      </c>
      <c r="J1107">
        <v>56.5</v>
      </c>
      <c r="K1107">
        <v>109.7</v>
      </c>
      <c r="L1107">
        <v>257138</v>
      </c>
      <c r="O1107">
        <v>109.7</v>
      </c>
      <c r="P1107">
        <v>56.5</v>
      </c>
      <c r="Q1107">
        <v>109.7</v>
      </c>
      <c r="R1107">
        <v>434164</v>
      </c>
      <c r="T1107">
        <v>109.7</v>
      </c>
      <c r="U1107">
        <v>56.5</v>
      </c>
      <c r="V1107">
        <v>109.7</v>
      </c>
      <c r="W1107">
        <v>763407</v>
      </c>
      <c r="Y1107">
        <v>110.7</v>
      </c>
      <c r="Z1107">
        <v>61.5</v>
      </c>
      <c r="AA1107">
        <v>110.7</v>
      </c>
      <c r="AB1107">
        <v>477746</v>
      </c>
    </row>
    <row r="1108" spans="2:28" x14ac:dyDescent="0.25">
      <c r="B1108">
        <v>109.8</v>
      </c>
      <c r="C1108">
        <v>57</v>
      </c>
      <c r="D1108">
        <v>109.8</v>
      </c>
      <c r="E1108">
        <v>455667</v>
      </c>
      <c r="I1108">
        <v>109.8</v>
      </c>
      <c r="J1108">
        <v>57</v>
      </c>
      <c r="K1108">
        <v>109.8</v>
      </c>
      <c r="L1108">
        <v>257696</v>
      </c>
      <c r="O1108">
        <v>109.8</v>
      </c>
      <c r="P1108">
        <v>57</v>
      </c>
      <c r="Q1108">
        <v>109.8</v>
      </c>
      <c r="R1108">
        <v>435020</v>
      </c>
      <c r="T1108">
        <v>109.8</v>
      </c>
      <c r="U1108">
        <v>57</v>
      </c>
      <c r="V1108">
        <v>109.8</v>
      </c>
      <c r="W1108">
        <v>760690</v>
      </c>
      <c r="Y1108">
        <v>110.8</v>
      </c>
      <c r="Z1108">
        <v>62</v>
      </c>
      <c r="AA1108">
        <v>110.8</v>
      </c>
      <c r="AB1108">
        <v>479294</v>
      </c>
    </row>
    <row r="1109" spans="2:28" x14ac:dyDescent="0.25">
      <c r="B1109">
        <v>109.9</v>
      </c>
      <c r="C1109">
        <v>57.5</v>
      </c>
      <c r="D1109">
        <v>109.9</v>
      </c>
      <c r="E1109">
        <v>457484</v>
      </c>
      <c r="I1109">
        <v>109.9</v>
      </c>
      <c r="J1109">
        <v>57.5</v>
      </c>
      <c r="K1109">
        <v>109.9</v>
      </c>
      <c r="L1109">
        <v>257921</v>
      </c>
      <c r="O1109">
        <v>109.9</v>
      </c>
      <c r="P1109">
        <v>57.5</v>
      </c>
      <c r="Q1109">
        <v>109.9</v>
      </c>
      <c r="R1109">
        <v>402963</v>
      </c>
      <c r="T1109">
        <v>109.9</v>
      </c>
      <c r="U1109">
        <v>57.5</v>
      </c>
      <c r="V1109">
        <v>109.9</v>
      </c>
      <c r="W1109">
        <v>751643</v>
      </c>
      <c r="Y1109">
        <v>110.9</v>
      </c>
      <c r="Z1109">
        <v>62.5</v>
      </c>
      <c r="AA1109">
        <v>110.9</v>
      </c>
      <c r="AB1109">
        <v>480734</v>
      </c>
    </row>
    <row r="1110" spans="2:28" x14ac:dyDescent="0.25">
      <c r="B1110">
        <v>110</v>
      </c>
      <c r="C1110">
        <v>58</v>
      </c>
      <c r="D1110">
        <v>110</v>
      </c>
      <c r="E1110">
        <v>459316</v>
      </c>
      <c r="I1110">
        <v>110</v>
      </c>
      <c r="J1110">
        <v>58</v>
      </c>
      <c r="K1110">
        <v>110</v>
      </c>
      <c r="L1110">
        <v>258419</v>
      </c>
      <c r="O1110">
        <v>110</v>
      </c>
      <c r="P1110">
        <v>58</v>
      </c>
      <c r="Q1110">
        <v>110</v>
      </c>
      <c r="R1110">
        <v>405350</v>
      </c>
      <c r="T1110">
        <v>110</v>
      </c>
      <c r="U1110">
        <v>58</v>
      </c>
      <c r="V1110">
        <v>110</v>
      </c>
      <c r="W1110">
        <v>756551</v>
      </c>
      <c r="Y1110">
        <v>111</v>
      </c>
      <c r="Z1110">
        <v>63</v>
      </c>
      <c r="AA1110">
        <v>111</v>
      </c>
      <c r="AB1110">
        <v>482225</v>
      </c>
    </row>
    <row r="1111" spans="2:28" x14ac:dyDescent="0.25">
      <c r="B1111">
        <v>110.1</v>
      </c>
      <c r="C1111">
        <v>58.5</v>
      </c>
      <c r="D1111">
        <v>110.1</v>
      </c>
      <c r="E1111">
        <v>461106</v>
      </c>
      <c r="I1111">
        <v>110.1</v>
      </c>
      <c r="J1111">
        <v>58.5</v>
      </c>
      <c r="K1111">
        <v>110.1</v>
      </c>
      <c r="L1111">
        <v>258779</v>
      </c>
      <c r="O1111">
        <v>110.1</v>
      </c>
      <c r="P1111">
        <v>58.5</v>
      </c>
      <c r="Q1111">
        <v>110.1</v>
      </c>
      <c r="R1111">
        <v>408836</v>
      </c>
      <c r="T1111">
        <v>110.1</v>
      </c>
      <c r="U1111">
        <v>58.5</v>
      </c>
      <c r="V1111">
        <v>110.1</v>
      </c>
      <c r="W1111">
        <v>762236</v>
      </c>
      <c r="Y1111">
        <v>111.1</v>
      </c>
      <c r="Z1111">
        <v>63.5</v>
      </c>
      <c r="AA1111">
        <v>111.1</v>
      </c>
      <c r="AB1111">
        <v>483642</v>
      </c>
    </row>
    <row r="1112" spans="2:28" x14ac:dyDescent="0.25">
      <c r="B1112">
        <v>110.2</v>
      </c>
      <c r="C1112">
        <v>59</v>
      </c>
      <c r="D1112">
        <v>110.2</v>
      </c>
      <c r="E1112">
        <v>462849</v>
      </c>
      <c r="I1112">
        <v>110.2</v>
      </c>
      <c r="J1112">
        <v>59</v>
      </c>
      <c r="K1112">
        <v>110.2</v>
      </c>
      <c r="L1112">
        <v>259014</v>
      </c>
      <c r="O1112">
        <v>110.2</v>
      </c>
      <c r="P1112">
        <v>59</v>
      </c>
      <c r="Q1112">
        <v>110.2</v>
      </c>
      <c r="R1112">
        <v>412041</v>
      </c>
      <c r="T1112">
        <v>110.2</v>
      </c>
      <c r="U1112">
        <v>59</v>
      </c>
      <c r="V1112">
        <v>110.2</v>
      </c>
      <c r="W1112">
        <v>767069</v>
      </c>
      <c r="Y1112">
        <v>111.2</v>
      </c>
      <c r="Z1112">
        <v>64</v>
      </c>
      <c r="AA1112">
        <v>111.2</v>
      </c>
      <c r="AB1112">
        <v>485100</v>
      </c>
    </row>
    <row r="1113" spans="2:28" x14ac:dyDescent="0.25">
      <c r="B1113">
        <v>110.3</v>
      </c>
      <c r="C1113">
        <v>59.5</v>
      </c>
      <c r="D1113">
        <v>110.3</v>
      </c>
      <c r="E1113">
        <v>464546</v>
      </c>
      <c r="I1113">
        <v>110.3</v>
      </c>
      <c r="J1113">
        <v>59.5</v>
      </c>
      <c r="K1113">
        <v>110.3</v>
      </c>
      <c r="L1113">
        <v>259381</v>
      </c>
      <c r="O1113">
        <v>110.3</v>
      </c>
      <c r="P1113">
        <v>59.5</v>
      </c>
      <c r="Q1113">
        <v>110.3</v>
      </c>
      <c r="R1113">
        <v>414866</v>
      </c>
      <c r="T1113">
        <v>110.3</v>
      </c>
      <c r="U1113">
        <v>59.5</v>
      </c>
      <c r="V1113">
        <v>110.3</v>
      </c>
      <c r="W1113">
        <v>771655</v>
      </c>
      <c r="Y1113">
        <v>111.3</v>
      </c>
      <c r="Z1113">
        <v>64.5</v>
      </c>
      <c r="AA1113">
        <v>111.3</v>
      </c>
      <c r="AB1113">
        <v>486487</v>
      </c>
    </row>
    <row r="1114" spans="2:28" x14ac:dyDescent="0.25">
      <c r="B1114">
        <v>110.4</v>
      </c>
      <c r="C1114">
        <v>60</v>
      </c>
      <c r="D1114">
        <v>110.4</v>
      </c>
      <c r="E1114">
        <v>466199</v>
      </c>
      <c r="I1114">
        <v>110.4</v>
      </c>
      <c r="J1114">
        <v>60</v>
      </c>
      <c r="K1114">
        <v>110.4</v>
      </c>
      <c r="L1114">
        <v>259648</v>
      </c>
      <c r="O1114">
        <v>110.4</v>
      </c>
      <c r="P1114">
        <v>60</v>
      </c>
      <c r="Q1114">
        <v>110.4</v>
      </c>
      <c r="R1114">
        <v>417414</v>
      </c>
      <c r="T1114">
        <v>110.4</v>
      </c>
      <c r="U1114">
        <v>60</v>
      </c>
      <c r="V1114">
        <v>110.4</v>
      </c>
      <c r="W1114">
        <v>776184</v>
      </c>
      <c r="Y1114">
        <v>111.4</v>
      </c>
      <c r="Z1114">
        <v>65</v>
      </c>
      <c r="AA1114">
        <v>111.4</v>
      </c>
      <c r="AB1114">
        <v>487774</v>
      </c>
    </row>
    <row r="1115" spans="2:28" x14ac:dyDescent="0.25">
      <c r="B1115">
        <v>110.5</v>
      </c>
      <c r="C1115">
        <v>60.5</v>
      </c>
      <c r="D1115">
        <v>110.5</v>
      </c>
      <c r="E1115">
        <v>467841</v>
      </c>
      <c r="I1115">
        <v>110.5</v>
      </c>
      <c r="J1115">
        <v>60.5</v>
      </c>
      <c r="K1115">
        <v>110.5</v>
      </c>
      <c r="L1115">
        <v>259925</v>
      </c>
      <c r="O1115">
        <v>110.5</v>
      </c>
      <c r="P1115">
        <v>60.5</v>
      </c>
      <c r="Q1115">
        <v>110.5</v>
      </c>
      <c r="R1115">
        <v>419922</v>
      </c>
      <c r="T1115">
        <v>110.5</v>
      </c>
      <c r="U1115">
        <v>60.5</v>
      </c>
      <c r="V1115">
        <v>110.5</v>
      </c>
      <c r="W1115">
        <v>780688</v>
      </c>
      <c r="Y1115">
        <v>111.5</v>
      </c>
      <c r="Z1115">
        <v>64.5</v>
      </c>
      <c r="AA1115">
        <v>111.5</v>
      </c>
      <c r="AB1115">
        <v>481361</v>
      </c>
    </row>
    <row r="1116" spans="2:28" x14ac:dyDescent="0.25">
      <c r="B1116">
        <v>110.6</v>
      </c>
      <c r="C1116">
        <v>61</v>
      </c>
      <c r="D1116">
        <v>110.6</v>
      </c>
      <c r="E1116">
        <v>469447</v>
      </c>
      <c r="I1116">
        <v>110.6</v>
      </c>
      <c r="J1116">
        <v>61</v>
      </c>
      <c r="K1116">
        <v>110.6</v>
      </c>
      <c r="L1116">
        <v>260134</v>
      </c>
      <c r="O1116">
        <v>110.6</v>
      </c>
      <c r="P1116">
        <v>61</v>
      </c>
      <c r="Q1116">
        <v>110.6</v>
      </c>
      <c r="R1116">
        <v>422124</v>
      </c>
      <c r="T1116">
        <v>110.6</v>
      </c>
      <c r="U1116">
        <v>61</v>
      </c>
      <c r="V1116">
        <v>110.6</v>
      </c>
      <c r="W1116">
        <v>784969</v>
      </c>
      <c r="Y1116">
        <v>111.6</v>
      </c>
      <c r="Z1116">
        <v>64</v>
      </c>
      <c r="AA1116">
        <v>111.6</v>
      </c>
      <c r="AB1116">
        <v>475411</v>
      </c>
    </row>
    <row r="1117" spans="2:28" x14ac:dyDescent="0.25">
      <c r="B1117">
        <v>110.7</v>
      </c>
      <c r="C1117">
        <v>61.5</v>
      </c>
      <c r="D1117">
        <v>110.7</v>
      </c>
      <c r="E1117">
        <v>471025</v>
      </c>
      <c r="I1117">
        <v>110.7</v>
      </c>
      <c r="J1117">
        <v>61.5</v>
      </c>
      <c r="K1117">
        <v>110.7</v>
      </c>
      <c r="L1117">
        <v>260343</v>
      </c>
      <c r="O1117">
        <v>110.7</v>
      </c>
      <c r="P1117">
        <v>61.5</v>
      </c>
      <c r="Q1117">
        <v>110.7</v>
      </c>
      <c r="R1117">
        <v>423953</v>
      </c>
      <c r="T1117">
        <v>110.7</v>
      </c>
      <c r="U1117">
        <v>61.5</v>
      </c>
      <c r="V1117">
        <v>110.7</v>
      </c>
      <c r="W1117">
        <v>789135</v>
      </c>
      <c r="Y1117">
        <v>111.7</v>
      </c>
      <c r="Z1117">
        <v>63.5</v>
      </c>
      <c r="AA1117">
        <v>111.7</v>
      </c>
      <c r="AB1117">
        <v>468419</v>
      </c>
    </row>
    <row r="1118" spans="2:28" x14ac:dyDescent="0.25">
      <c r="B1118">
        <v>110.8</v>
      </c>
      <c r="C1118">
        <v>62</v>
      </c>
      <c r="D1118">
        <v>110.8</v>
      </c>
      <c r="E1118">
        <v>472585</v>
      </c>
      <c r="I1118">
        <v>110.8</v>
      </c>
      <c r="J1118">
        <v>62</v>
      </c>
      <c r="K1118">
        <v>110.8</v>
      </c>
      <c r="L1118">
        <v>260621</v>
      </c>
      <c r="O1118">
        <v>110.8</v>
      </c>
      <c r="P1118">
        <v>62</v>
      </c>
      <c r="Q1118">
        <v>110.8</v>
      </c>
      <c r="R1118">
        <v>425506</v>
      </c>
      <c r="T1118">
        <v>110.8</v>
      </c>
      <c r="U1118">
        <v>62</v>
      </c>
      <c r="V1118">
        <v>110.8</v>
      </c>
      <c r="W1118">
        <v>792987</v>
      </c>
      <c r="Y1118">
        <v>111.8</v>
      </c>
      <c r="Z1118">
        <v>63</v>
      </c>
      <c r="AA1118">
        <v>111.8</v>
      </c>
      <c r="AB1118">
        <v>462204</v>
      </c>
    </row>
    <row r="1119" spans="2:28" x14ac:dyDescent="0.25">
      <c r="B1119">
        <v>110.9</v>
      </c>
      <c r="C1119">
        <v>62.5</v>
      </c>
      <c r="D1119">
        <v>110.9</v>
      </c>
      <c r="E1119">
        <v>474105</v>
      </c>
      <c r="I1119">
        <v>110.9</v>
      </c>
      <c r="J1119">
        <v>62.5</v>
      </c>
      <c r="K1119">
        <v>110.9</v>
      </c>
      <c r="L1119">
        <v>261017</v>
      </c>
      <c r="O1119">
        <v>110.9</v>
      </c>
      <c r="P1119">
        <v>62.5</v>
      </c>
      <c r="Q1119">
        <v>110.9</v>
      </c>
      <c r="R1119">
        <v>426794</v>
      </c>
      <c r="T1119">
        <v>110.9</v>
      </c>
      <c r="U1119">
        <v>62.5</v>
      </c>
      <c r="V1119">
        <v>110.9</v>
      </c>
      <c r="W1119">
        <v>796781</v>
      </c>
      <c r="Y1119">
        <v>111.9</v>
      </c>
      <c r="Z1119">
        <v>62.5</v>
      </c>
      <c r="AA1119">
        <v>111.9</v>
      </c>
      <c r="AB1119">
        <v>455996</v>
      </c>
    </row>
    <row r="1120" spans="2:28" x14ac:dyDescent="0.25">
      <c r="B1120">
        <v>111</v>
      </c>
      <c r="C1120">
        <v>63</v>
      </c>
      <c r="D1120">
        <v>111</v>
      </c>
      <c r="E1120">
        <v>475615</v>
      </c>
      <c r="I1120">
        <v>111</v>
      </c>
      <c r="J1120">
        <v>63</v>
      </c>
      <c r="K1120">
        <v>111</v>
      </c>
      <c r="L1120">
        <v>261427</v>
      </c>
      <c r="O1120">
        <v>111</v>
      </c>
      <c r="P1120">
        <v>63</v>
      </c>
      <c r="Q1120">
        <v>111</v>
      </c>
      <c r="R1120">
        <v>427840</v>
      </c>
      <c r="T1120">
        <v>111</v>
      </c>
      <c r="U1120">
        <v>63</v>
      </c>
      <c r="V1120">
        <v>111</v>
      </c>
      <c r="W1120">
        <v>800215</v>
      </c>
      <c r="Y1120">
        <v>112</v>
      </c>
      <c r="Z1120">
        <v>62</v>
      </c>
      <c r="AA1120">
        <v>112</v>
      </c>
      <c r="AB1120">
        <v>449713</v>
      </c>
    </row>
    <row r="1121" spans="2:28" x14ac:dyDescent="0.25">
      <c r="B1121">
        <v>111.1</v>
      </c>
      <c r="C1121">
        <v>63.5</v>
      </c>
      <c r="D1121">
        <v>111.1</v>
      </c>
      <c r="E1121">
        <v>477095</v>
      </c>
      <c r="I1121">
        <v>111.1</v>
      </c>
      <c r="J1121">
        <v>63.5</v>
      </c>
      <c r="K1121">
        <v>111.1</v>
      </c>
      <c r="L1121">
        <v>261707</v>
      </c>
      <c r="O1121">
        <v>111.1</v>
      </c>
      <c r="P1121">
        <v>63.5</v>
      </c>
      <c r="Q1121">
        <v>111.1</v>
      </c>
      <c r="R1121">
        <v>428682</v>
      </c>
      <c r="T1121">
        <v>111.1</v>
      </c>
      <c r="U1121">
        <v>63.5</v>
      </c>
      <c r="V1121">
        <v>111.1</v>
      </c>
      <c r="W1121">
        <v>803283</v>
      </c>
      <c r="Y1121">
        <v>112.1</v>
      </c>
      <c r="Z1121">
        <v>61.5</v>
      </c>
      <c r="AA1121">
        <v>112.1</v>
      </c>
      <c r="AB1121">
        <v>443536</v>
      </c>
    </row>
    <row r="1122" spans="2:28" x14ac:dyDescent="0.25">
      <c r="B1122">
        <v>111.2</v>
      </c>
      <c r="C1122">
        <v>64</v>
      </c>
      <c r="D1122">
        <v>111.2</v>
      </c>
      <c r="E1122">
        <v>478523</v>
      </c>
      <c r="I1122">
        <v>111.2</v>
      </c>
      <c r="J1122">
        <v>64</v>
      </c>
      <c r="K1122">
        <v>111.2</v>
      </c>
      <c r="L1122">
        <v>262019</v>
      </c>
      <c r="O1122">
        <v>111.2</v>
      </c>
      <c r="P1122">
        <v>64</v>
      </c>
      <c r="Q1122">
        <v>111.2</v>
      </c>
      <c r="R1122">
        <v>429420</v>
      </c>
      <c r="T1122">
        <v>111.2</v>
      </c>
      <c r="U1122">
        <v>64</v>
      </c>
      <c r="V1122">
        <v>111.2</v>
      </c>
      <c r="W1122">
        <v>806506</v>
      </c>
      <c r="Y1122">
        <v>112.2</v>
      </c>
      <c r="Z1122">
        <v>61</v>
      </c>
      <c r="AA1122">
        <v>112.2</v>
      </c>
      <c r="AB1122">
        <v>437391</v>
      </c>
    </row>
    <row r="1123" spans="2:28" x14ac:dyDescent="0.25">
      <c r="B1123">
        <v>111.3</v>
      </c>
      <c r="C1123">
        <v>64.5</v>
      </c>
      <c r="D1123">
        <v>111.3</v>
      </c>
      <c r="E1123">
        <v>479877</v>
      </c>
      <c r="I1123">
        <v>111.3</v>
      </c>
      <c r="J1123">
        <v>64.5</v>
      </c>
      <c r="K1123">
        <v>111.3</v>
      </c>
      <c r="L1123">
        <v>262235</v>
      </c>
      <c r="O1123">
        <v>111.3</v>
      </c>
      <c r="P1123">
        <v>64.5</v>
      </c>
      <c r="Q1123">
        <v>111.3</v>
      </c>
      <c r="R1123">
        <v>430087</v>
      </c>
      <c r="T1123">
        <v>111.3</v>
      </c>
      <c r="U1123">
        <v>64.5</v>
      </c>
      <c r="V1123">
        <v>111.3</v>
      </c>
      <c r="W1123">
        <v>810385</v>
      </c>
      <c r="Y1123">
        <v>112.3</v>
      </c>
      <c r="Z1123">
        <v>60.5</v>
      </c>
      <c r="AA1123">
        <v>112.3</v>
      </c>
      <c r="AB1123">
        <v>431065</v>
      </c>
    </row>
    <row r="1124" spans="2:28" x14ac:dyDescent="0.25">
      <c r="B1124">
        <v>111.4</v>
      </c>
      <c r="C1124">
        <v>65</v>
      </c>
      <c r="D1124">
        <v>111.4</v>
      </c>
      <c r="E1124">
        <v>481321</v>
      </c>
      <c r="I1124">
        <v>111.4</v>
      </c>
      <c r="J1124">
        <v>65</v>
      </c>
      <c r="K1124">
        <v>111.4</v>
      </c>
      <c r="L1124">
        <v>262548</v>
      </c>
      <c r="O1124">
        <v>111.4</v>
      </c>
      <c r="P1124">
        <v>65</v>
      </c>
      <c r="Q1124">
        <v>111.4</v>
      </c>
      <c r="R1124">
        <v>430717</v>
      </c>
      <c r="T1124">
        <v>111.4</v>
      </c>
      <c r="U1124">
        <v>65</v>
      </c>
      <c r="V1124">
        <v>111.4</v>
      </c>
      <c r="W1124">
        <v>813822</v>
      </c>
      <c r="Y1124">
        <v>112.4</v>
      </c>
      <c r="Z1124">
        <v>60</v>
      </c>
      <c r="AA1124">
        <v>112.4</v>
      </c>
      <c r="AB1124">
        <v>424963</v>
      </c>
    </row>
    <row r="1125" spans="2:28" x14ac:dyDescent="0.25">
      <c r="B1125">
        <v>111.5</v>
      </c>
      <c r="C1125">
        <v>64.5</v>
      </c>
      <c r="D1125">
        <v>111.5</v>
      </c>
      <c r="E1125">
        <v>475415</v>
      </c>
      <c r="I1125">
        <v>111.5</v>
      </c>
      <c r="J1125">
        <v>64.5</v>
      </c>
      <c r="K1125">
        <v>111.5</v>
      </c>
      <c r="L1125">
        <v>258759</v>
      </c>
      <c r="O1125">
        <v>111.5</v>
      </c>
      <c r="P1125">
        <v>64.5</v>
      </c>
      <c r="Q1125">
        <v>111.5</v>
      </c>
      <c r="R1125">
        <v>421674</v>
      </c>
      <c r="T1125">
        <v>111.5</v>
      </c>
      <c r="U1125">
        <v>64.5</v>
      </c>
      <c r="V1125">
        <v>111.5</v>
      </c>
      <c r="W1125">
        <v>802912</v>
      </c>
      <c r="Y1125">
        <v>112.5</v>
      </c>
      <c r="Z1125">
        <v>59.5</v>
      </c>
      <c r="AA1125">
        <v>112.5</v>
      </c>
      <c r="AB1125">
        <v>418588</v>
      </c>
    </row>
    <row r="1126" spans="2:28" x14ac:dyDescent="0.25">
      <c r="B1126">
        <v>111.6</v>
      </c>
      <c r="C1126">
        <v>64</v>
      </c>
      <c r="D1126">
        <v>111.6</v>
      </c>
      <c r="E1126">
        <v>469551</v>
      </c>
      <c r="I1126">
        <v>111.6</v>
      </c>
      <c r="J1126">
        <v>64</v>
      </c>
      <c r="K1126">
        <v>111.6</v>
      </c>
      <c r="L1126">
        <v>255061</v>
      </c>
      <c r="O1126">
        <v>111.6</v>
      </c>
      <c r="P1126">
        <v>64</v>
      </c>
      <c r="Q1126">
        <v>111.6</v>
      </c>
      <c r="R1126">
        <v>412694</v>
      </c>
      <c r="T1126">
        <v>111.6</v>
      </c>
      <c r="U1126">
        <v>64</v>
      </c>
      <c r="V1126">
        <v>111.6</v>
      </c>
      <c r="W1126">
        <v>792140</v>
      </c>
      <c r="Y1126">
        <v>112.6</v>
      </c>
      <c r="Z1126">
        <v>59</v>
      </c>
      <c r="AA1126">
        <v>112.6</v>
      </c>
      <c r="AB1126">
        <v>412416</v>
      </c>
    </row>
    <row r="1127" spans="2:28" x14ac:dyDescent="0.25">
      <c r="B1127">
        <v>111.7</v>
      </c>
      <c r="C1127">
        <v>63.5</v>
      </c>
      <c r="D1127">
        <v>111.7</v>
      </c>
      <c r="E1127">
        <v>463736</v>
      </c>
      <c r="I1127">
        <v>111.7</v>
      </c>
      <c r="J1127">
        <v>63.5</v>
      </c>
      <c r="K1127">
        <v>111.7</v>
      </c>
      <c r="L1127">
        <v>251297</v>
      </c>
      <c r="O1127">
        <v>111.7</v>
      </c>
      <c r="P1127">
        <v>63.5</v>
      </c>
      <c r="Q1127">
        <v>111.7</v>
      </c>
      <c r="R1127">
        <v>403774</v>
      </c>
      <c r="T1127">
        <v>111.7</v>
      </c>
      <c r="U1127">
        <v>63.5</v>
      </c>
      <c r="V1127">
        <v>111.7</v>
      </c>
      <c r="W1127">
        <v>781350</v>
      </c>
      <c r="Y1127">
        <v>112.7</v>
      </c>
      <c r="Z1127">
        <v>58.5</v>
      </c>
      <c r="AA1127">
        <v>112.7</v>
      </c>
      <c r="AB1127">
        <v>406194</v>
      </c>
    </row>
    <row r="1128" spans="2:28" x14ac:dyDescent="0.25">
      <c r="B1128">
        <v>111.8</v>
      </c>
      <c r="C1128">
        <v>63</v>
      </c>
      <c r="D1128">
        <v>111.8</v>
      </c>
      <c r="E1128">
        <v>457887</v>
      </c>
      <c r="I1128">
        <v>111.8</v>
      </c>
      <c r="J1128">
        <v>63</v>
      </c>
      <c r="K1128">
        <v>111.8</v>
      </c>
      <c r="L1128">
        <v>247548</v>
      </c>
      <c r="O1128">
        <v>111.8</v>
      </c>
      <c r="P1128">
        <v>63</v>
      </c>
      <c r="Q1128">
        <v>111.8</v>
      </c>
      <c r="R1128">
        <v>394807</v>
      </c>
      <c r="T1128">
        <v>111.8</v>
      </c>
      <c r="U1128">
        <v>63</v>
      </c>
      <c r="V1128">
        <v>111.8</v>
      </c>
      <c r="W1128">
        <v>770527</v>
      </c>
      <c r="Y1128">
        <v>112.8</v>
      </c>
      <c r="Z1128">
        <v>58</v>
      </c>
      <c r="AA1128">
        <v>112.8</v>
      </c>
      <c r="AB1128">
        <v>399962</v>
      </c>
    </row>
    <row r="1129" spans="2:28" x14ac:dyDescent="0.25">
      <c r="B1129">
        <v>111.9</v>
      </c>
      <c r="C1129">
        <v>62.5</v>
      </c>
      <c r="D1129">
        <v>111.9</v>
      </c>
      <c r="E1129">
        <v>452069</v>
      </c>
      <c r="I1129">
        <v>111.9</v>
      </c>
      <c r="J1129">
        <v>62.5</v>
      </c>
      <c r="K1129">
        <v>111.9</v>
      </c>
      <c r="L1129">
        <v>243847</v>
      </c>
      <c r="O1129">
        <v>111.9</v>
      </c>
      <c r="P1129">
        <v>62.5</v>
      </c>
      <c r="Q1129">
        <v>111.9</v>
      </c>
      <c r="R1129">
        <v>385925</v>
      </c>
      <c r="T1129">
        <v>111.9</v>
      </c>
      <c r="U1129">
        <v>62.5</v>
      </c>
      <c r="V1129">
        <v>111.9</v>
      </c>
      <c r="W1129">
        <v>759715</v>
      </c>
      <c r="Y1129">
        <v>112.9</v>
      </c>
      <c r="Z1129">
        <v>57.5</v>
      </c>
      <c r="AA1129">
        <v>112.9</v>
      </c>
      <c r="AB1129">
        <v>393753</v>
      </c>
    </row>
    <row r="1130" spans="2:28" x14ac:dyDescent="0.25">
      <c r="B1130">
        <v>112</v>
      </c>
      <c r="C1130">
        <v>62</v>
      </c>
      <c r="D1130">
        <v>112</v>
      </c>
      <c r="E1130">
        <v>446191</v>
      </c>
      <c r="I1130">
        <v>112</v>
      </c>
      <c r="J1130">
        <v>62</v>
      </c>
      <c r="K1130">
        <v>112</v>
      </c>
      <c r="L1130">
        <v>240127</v>
      </c>
      <c r="O1130">
        <v>112</v>
      </c>
      <c r="P1130">
        <v>62</v>
      </c>
      <c r="Q1130">
        <v>112</v>
      </c>
      <c r="R1130">
        <v>377085</v>
      </c>
      <c r="T1130">
        <v>112</v>
      </c>
      <c r="U1130">
        <v>62</v>
      </c>
      <c r="V1130">
        <v>112</v>
      </c>
      <c r="W1130">
        <v>748922</v>
      </c>
      <c r="Y1130">
        <v>113</v>
      </c>
      <c r="Z1130">
        <v>57</v>
      </c>
      <c r="AA1130">
        <v>113</v>
      </c>
      <c r="AB1130">
        <v>387634</v>
      </c>
    </row>
    <row r="1131" spans="2:28" x14ac:dyDescent="0.25">
      <c r="B1131">
        <v>112.1</v>
      </c>
      <c r="C1131">
        <v>61.5</v>
      </c>
      <c r="D1131">
        <v>112.1</v>
      </c>
      <c r="E1131">
        <v>440379</v>
      </c>
      <c r="I1131">
        <v>112.1</v>
      </c>
      <c r="J1131">
        <v>61.5</v>
      </c>
      <c r="K1131">
        <v>112.1</v>
      </c>
      <c r="L1131">
        <v>236398</v>
      </c>
      <c r="O1131">
        <v>112.1</v>
      </c>
      <c r="P1131">
        <v>61.5</v>
      </c>
      <c r="Q1131">
        <v>112.1</v>
      </c>
      <c r="R1131">
        <v>368275</v>
      </c>
      <c r="T1131">
        <v>112.1</v>
      </c>
      <c r="U1131">
        <v>61.5</v>
      </c>
      <c r="V1131">
        <v>112.1</v>
      </c>
      <c r="W1131">
        <v>738146</v>
      </c>
      <c r="Y1131">
        <v>113.1</v>
      </c>
      <c r="Z1131">
        <v>56.5</v>
      </c>
      <c r="AA1131">
        <v>113.1</v>
      </c>
      <c r="AB1131">
        <v>381451</v>
      </c>
    </row>
    <row r="1132" spans="2:28" x14ac:dyDescent="0.25">
      <c r="B1132">
        <v>112.2</v>
      </c>
      <c r="C1132">
        <v>61</v>
      </c>
      <c r="D1132">
        <v>112.2</v>
      </c>
      <c r="E1132">
        <v>434511</v>
      </c>
      <c r="I1132">
        <v>112.2</v>
      </c>
      <c r="J1132">
        <v>61</v>
      </c>
      <c r="K1132">
        <v>112.2</v>
      </c>
      <c r="L1132">
        <v>232735</v>
      </c>
      <c r="O1132">
        <v>112.2</v>
      </c>
      <c r="P1132">
        <v>61</v>
      </c>
      <c r="Q1132">
        <v>112.2</v>
      </c>
      <c r="R1132">
        <v>359501</v>
      </c>
      <c r="T1132">
        <v>112.2</v>
      </c>
      <c r="U1132">
        <v>61</v>
      </c>
      <c r="V1132">
        <v>112.2</v>
      </c>
      <c r="W1132">
        <v>727397</v>
      </c>
      <c r="Y1132">
        <v>113.2</v>
      </c>
      <c r="Z1132">
        <v>56</v>
      </c>
      <c r="AA1132">
        <v>113.2</v>
      </c>
      <c r="AB1132">
        <v>375342</v>
      </c>
    </row>
    <row r="1133" spans="2:28" x14ac:dyDescent="0.25">
      <c r="B1133">
        <v>112.3</v>
      </c>
      <c r="C1133">
        <v>60.5</v>
      </c>
      <c r="D1133">
        <v>112.3</v>
      </c>
      <c r="E1133">
        <v>428652</v>
      </c>
      <c r="I1133">
        <v>112.3</v>
      </c>
      <c r="J1133">
        <v>60.5</v>
      </c>
      <c r="K1133">
        <v>112.3</v>
      </c>
      <c r="L1133">
        <v>229103</v>
      </c>
      <c r="O1133">
        <v>112.3</v>
      </c>
      <c r="P1133">
        <v>60.5</v>
      </c>
      <c r="Q1133">
        <v>112.3</v>
      </c>
      <c r="R1133">
        <v>350847</v>
      </c>
      <c r="T1133">
        <v>112.3</v>
      </c>
      <c r="U1133">
        <v>60.5</v>
      </c>
      <c r="V1133">
        <v>112.3</v>
      </c>
      <c r="W1133">
        <v>716669</v>
      </c>
      <c r="Y1133">
        <v>113.3</v>
      </c>
      <c r="Z1133">
        <v>55.5</v>
      </c>
      <c r="AA1133">
        <v>113.3</v>
      </c>
      <c r="AB1133">
        <v>369316</v>
      </c>
    </row>
    <row r="1134" spans="2:28" x14ac:dyDescent="0.25">
      <c r="B1134">
        <v>112.4</v>
      </c>
      <c r="C1134">
        <v>60</v>
      </c>
      <c r="D1134">
        <v>112.4</v>
      </c>
      <c r="E1134">
        <v>422806</v>
      </c>
      <c r="I1134">
        <v>112.4</v>
      </c>
      <c r="J1134">
        <v>60</v>
      </c>
      <c r="K1134">
        <v>112.4</v>
      </c>
      <c r="L1134">
        <v>225500</v>
      </c>
      <c r="O1134">
        <v>112.4</v>
      </c>
      <c r="P1134">
        <v>60</v>
      </c>
      <c r="Q1134">
        <v>112.4</v>
      </c>
      <c r="R1134">
        <v>342346</v>
      </c>
      <c r="T1134">
        <v>112.4</v>
      </c>
      <c r="U1134">
        <v>60</v>
      </c>
      <c r="V1134">
        <v>112.4</v>
      </c>
      <c r="W1134">
        <v>705975</v>
      </c>
      <c r="Y1134">
        <v>113.4</v>
      </c>
      <c r="Z1134">
        <v>55</v>
      </c>
      <c r="AA1134">
        <v>113.4</v>
      </c>
      <c r="AB1134">
        <v>363356</v>
      </c>
    </row>
    <row r="1135" spans="2:28" x14ac:dyDescent="0.25">
      <c r="B1135">
        <v>112.5</v>
      </c>
      <c r="C1135">
        <v>59.5</v>
      </c>
      <c r="D1135">
        <v>112.5</v>
      </c>
      <c r="E1135">
        <v>417023</v>
      </c>
      <c r="I1135">
        <v>112.5</v>
      </c>
      <c r="J1135">
        <v>59.5</v>
      </c>
      <c r="K1135">
        <v>112.5</v>
      </c>
      <c r="L1135">
        <v>221900</v>
      </c>
      <c r="O1135">
        <v>112.5</v>
      </c>
      <c r="P1135">
        <v>59.5</v>
      </c>
      <c r="Q1135">
        <v>112.5</v>
      </c>
      <c r="R1135">
        <v>333938</v>
      </c>
      <c r="T1135">
        <v>112.5</v>
      </c>
      <c r="U1135">
        <v>59.5</v>
      </c>
      <c r="V1135">
        <v>112.5</v>
      </c>
      <c r="W1135">
        <v>695274</v>
      </c>
      <c r="Y1135">
        <v>113.5</v>
      </c>
      <c r="Z1135">
        <v>54.5</v>
      </c>
      <c r="AA1135">
        <v>113.5</v>
      </c>
      <c r="AB1135">
        <v>357343</v>
      </c>
    </row>
    <row r="1136" spans="2:28" x14ac:dyDescent="0.25">
      <c r="B1136">
        <v>112.6</v>
      </c>
      <c r="C1136">
        <v>59</v>
      </c>
      <c r="D1136">
        <v>112.6</v>
      </c>
      <c r="E1136">
        <v>411227</v>
      </c>
      <c r="I1136">
        <v>112.6</v>
      </c>
      <c r="J1136">
        <v>59</v>
      </c>
      <c r="K1136">
        <v>112.6</v>
      </c>
      <c r="L1136">
        <v>218360</v>
      </c>
      <c r="O1136">
        <v>112.6</v>
      </c>
      <c r="P1136">
        <v>59</v>
      </c>
      <c r="Q1136">
        <v>112.6</v>
      </c>
      <c r="R1136">
        <v>325620</v>
      </c>
      <c r="T1136">
        <v>112.6</v>
      </c>
      <c r="U1136">
        <v>59</v>
      </c>
      <c r="V1136">
        <v>112.6</v>
      </c>
      <c r="W1136">
        <v>684615</v>
      </c>
      <c r="Y1136">
        <v>113.6</v>
      </c>
      <c r="Z1136">
        <v>54</v>
      </c>
      <c r="AA1136">
        <v>113.6</v>
      </c>
      <c r="AB1136">
        <v>351261</v>
      </c>
    </row>
    <row r="1137" spans="2:28" x14ac:dyDescent="0.25">
      <c r="B1137">
        <v>112.7</v>
      </c>
      <c r="C1137">
        <v>58.5</v>
      </c>
      <c r="D1137">
        <v>112.7</v>
      </c>
      <c r="E1137">
        <v>405407</v>
      </c>
      <c r="I1137">
        <v>112.7</v>
      </c>
      <c r="J1137">
        <v>58.5</v>
      </c>
      <c r="K1137">
        <v>112.7</v>
      </c>
      <c r="L1137">
        <v>214779</v>
      </c>
      <c r="O1137">
        <v>112.7</v>
      </c>
      <c r="P1137">
        <v>58.5</v>
      </c>
      <c r="Q1137">
        <v>112.7</v>
      </c>
      <c r="R1137">
        <v>317421</v>
      </c>
      <c r="T1137">
        <v>112.7</v>
      </c>
      <c r="U1137">
        <v>58.5</v>
      </c>
      <c r="V1137">
        <v>112.7</v>
      </c>
      <c r="W1137">
        <v>673999</v>
      </c>
      <c r="Y1137">
        <v>113.7</v>
      </c>
      <c r="Z1137">
        <v>53.5</v>
      </c>
      <c r="AA1137">
        <v>113.7</v>
      </c>
      <c r="AB1137">
        <v>345318</v>
      </c>
    </row>
    <row r="1138" spans="2:28" x14ac:dyDescent="0.25">
      <c r="B1138">
        <v>112.8</v>
      </c>
      <c r="C1138">
        <v>58</v>
      </c>
      <c r="D1138">
        <v>112.8</v>
      </c>
      <c r="E1138">
        <v>399533</v>
      </c>
      <c r="I1138">
        <v>112.8</v>
      </c>
      <c r="J1138">
        <v>58</v>
      </c>
      <c r="K1138">
        <v>112.8</v>
      </c>
      <c r="L1138">
        <v>211273</v>
      </c>
      <c r="O1138">
        <v>112.8</v>
      </c>
      <c r="P1138">
        <v>58</v>
      </c>
      <c r="Q1138">
        <v>112.8</v>
      </c>
      <c r="R1138">
        <v>309238</v>
      </c>
      <c r="T1138">
        <v>112.8</v>
      </c>
      <c r="U1138">
        <v>58</v>
      </c>
      <c r="V1138">
        <v>112.8</v>
      </c>
      <c r="W1138">
        <v>663491</v>
      </c>
      <c r="Y1138">
        <v>113.8</v>
      </c>
      <c r="Z1138">
        <v>53</v>
      </c>
      <c r="AA1138">
        <v>113.8</v>
      </c>
      <c r="AB1138">
        <v>339375</v>
      </c>
    </row>
    <row r="1139" spans="2:28" x14ac:dyDescent="0.25">
      <c r="B1139">
        <v>112.9</v>
      </c>
      <c r="C1139">
        <v>57.5</v>
      </c>
      <c r="D1139">
        <v>112.9</v>
      </c>
      <c r="E1139">
        <v>393797</v>
      </c>
      <c r="I1139">
        <v>112.9</v>
      </c>
      <c r="J1139">
        <v>57.5</v>
      </c>
      <c r="K1139">
        <v>112.9</v>
      </c>
      <c r="L1139">
        <v>207804</v>
      </c>
      <c r="O1139">
        <v>112.9</v>
      </c>
      <c r="P1139">
        <v>57.5</v>
      </c>
      <c r="Q1139">
        <v>112.9</v>
      </c>
      <c r="R1139">
        <v>301208</v>
      </c>
      <c r="T1139">
        <v>112.9</v>
      </c>
      <c r="U1139">
        <v>57.5</v>
      </c>
      <c r="V1139">
        <v>112.9</v>
      </c>
      <c r="W1139">
        <v>652792</v>
      </c>
      <c r="Y1139">
        <v>113.9</v>
      </c>
      <c r="Z1139">
        <v>52.5</v>
      </c>
      <c r="AA1139">
        <v>113.9</v>
      </c>
      <c r="AB1139">
        <v>333704</v>
      </c>
    </row>
    <row r="1140" spans="2:28" x14ac:dyDescent="0.25">
      <c r="B1140">
        <v>113</v>
      </c>
      <c r="C1140">
        <v>57</v>
      </c>
      <c r="D1140">
        <v>113</v>
      </c>
      <c r="E1140">
        <v>388045</v>
      </c>
      <c r="I1140">
        <v>113</v>
      </c>
      <c r="J1140">
        <v>57</v>
      </c>
      <c r="K1140">
        <v>113</v>
      </c>
      <c r="L1140">
        <v>204339</v>
      </c>
      <c r="O1140">
        <v>113</v>
      </c>
      <c r="P1140">
        <v>57</v>
      </c>
      <c r="Q1140">
        <v>113</v>
      </c>
      <c r="R1140">
        <v>293199</v>
      </c>
      <c r="T1140">
        <v>113</v>
      </c>
      <c r="U1140">
        <v>57</v>
      </c>
      <c r="V1140">
        <v>113</v>
      </c>
      <c r="W1140">
        <v>642371</v>
      </c>
      <c r="Y1140">
        <v>114</v>
      </c>
      <c r="Z1140">
        <v>52</v>
      </c>
      <c r="AA1140">
        <v>114</v>
      </c>
      <c r="AB1140">
        <v>327923</v>
      </c>
    </row>
    <row r="1141" spans="2:28" x14ac:dyDescent="0.25">
      <c r="B1141">
        <v>113.1</v>
      </c>
      <c r="C1141">
        <v>56.5</v>
      </c>
      <c r="D1141">
        <v>113.1</v>
      </c>
      <c r="E1141">
        <v>382333</v>
      </c>
      <c r="I1141">
        <v>113.1</v>
      </c>
      <c r="J1141">
        <v>56.5</v>
      </c>
      <c r="K1141">
        <v>113.1</v>
      </c>
      <c r="L1141">
        <v>200861</v>
      </c>
      <c r="O1141">
        <v>113.1</v>
      </c>
      <c r="P1141">
        <v>56.5</v>
      </c>
      <c r="Q1141">
        <v>113.1</v>
      </c>
      <c r="R1141">
        <v>285290</v>
      </c>
      <c r="T1141">
        <v>113.1</v>
      </c>
      <c r="U1141">
        <v>56.5</v>
      </c>
      <c r="V1141">
        <v>113.1</v>
      </c>
      <c r="W1141">
        <v>631799</v>
      </c>
      <c r="Y1141">
        <v>114.1</v>
      </c>
      <c r="Z1141">
        <v>51.5</v>
      </c>
      <c r="AA1141">
        <v>114.1</v>
      </c>
      <c r="AB1141">
        <v>322262</v>
      </c>
    </row>
    <row r="1142" spans="2:28" x14ac:dyDescent="0.25">
      <c r="B1142">
        <v>113.2</v>
      </c>
      <c r="C1142">
        <v>56</v>
      </c>
      <c r="D1142">
        <v>113.2</v>
      </c>
      <c r="E1142">
        <v>376687</v>
      </c>
      <c r="I1142">
        <v>113.2</v>
      </c>
      <c r="J1142">
        <v>56</v>
      </c>
      <c r="K1142">
        <v>113.2</v>
      </c>
      <c r="L1142">
        <v>197378</v>
      </c>
      <c r="O1142">
        <v>113.2</v>
      </c>
      <c r="P1142">
        <v>56</v>
      </c>
      <c r="Q1142">
        <v>113.2</v>
      </c>
      <c r="R1142">
        <v>277453</v>
      </c>
      <c r="T1142">
        <v>113.2</v>
      </c>
      <c r="U1142">
        <v>56</v>
      </c>
      <c r="V1142">
        <v>113.2</v>
      </c>
      <c r="W1142">
        <v>621349</v>
      </c>
      <c r="Y1142">
        <v>114.2</v>
      </c>
      <c r="Z1142">
        <v>51</v>
      </c>
      <c r="AA1142">
        <v>114.2</v>
      </c>
      <c r="AB1142">
        <v>316538</v>
      </c>
    </row>
    <row r="1143" spans="2:28" x14ac:dyDescent="0.25">
      <c r="B1143">
        <v>113.3</v>
      </c>
      <c r="C1143">
        <v>55.5</v>
      </c>
      <c r="D1143">
        <v>113.3</v>
      </c>
      <c r="E1143">
        <v>371011</v>
      </c>
      <c r="I1143">
        <v>113.3</v>
      </c>
      <c r="J1143">
        <v>55.5</v>
      </c>
      <c r="K1143">
        <v>113.3</v>
      </c>
      <c r="L1143">
        <v>193965</v>
      </c>
      <c r="O1143">
        <v>113.3</v>
      </c>
      <c r="P1143">
        <v>55.5</v>
      </c>
      <c r="Q1143">
        <v>113.3</v>
      </c>
      <c r="R1143">
        <v>269692</v>
      </c>
      <c r="T1143">
        <v>113.3</v>
      </c>
      <c r="U1143">
        <v>55.5</v>
      </c>
      <c r="V1143">
        <v>113.3</v>
      </c>
      <c r="W1143">
        <v>610934</v>
      </c>
      <c r="Y1143">
        <v>114.3</v>
      </c>
      <c r="Z1143">
        <v>50.5</v>
      </c>
      <c r="AA1143">
        <v>114.3</v>
      </c>
      <c r="AB1143">
        <v>310862</v>
      </c>
    </row>
    <row r="1144" spans="2:28" x14ac:dyDescent="0.25">
      <c r="B1144">
        <v>113.4</v>
      </c>
      <c r="C1144">
        <v>55</v>
      </c>
      <c r="D1144">
        <v>113.4</v>
      </c>
      <c r="E1144">
        <v>365419</v>
      </c>
      <c r="I1144">
        <v>113.4</v>
      </c>
      <c r="J1144">
        <v>55</v>
      </c>
      <c r="K1144">
        <v>113.4</v>
      </c>
      <c r="L1144">
        <v>190348</v>
      </c>
      <c r="O1144">
        <v>113.4</v>
      </c>
      <c r="P1144">
        <v>55</v>
      </c>
      <c r="Q1144">
        <v>113.4</v>
      </c>
      <c r="R1144">
        <v>262000</v>
      </c>
      <c r="T1144">
        <v>113.4</v>
      </c>
      <c r="U1144">
        <v>55</v>
      </c>
      <c r="V1144">
        <v>113.4</v>
      </c>
      <c r="W1144">
        <v>600567</v>
      </c>
      <c r="Y1144">
        <v>114.4</v>
      </c>
      <c r="Z1144">
        <v>50</v>
      </c>
      <c r="AA1144">
        <v>114.4</v>
      </c>
      <c r="AB1144">
        <v>305370</v>
      </c>
    </row>
    <row r="1145" spans="2:28" x14ac:dyDescent="0.25">
      <c r="B1145">
        <v>113.5</v>
      </c>
      <c r="C1145">
        <v>54.5</v>
      </c>
      <c r="D1145">
        <v>113.5</v>
      </c>
      <c r="E1145">
        <v>359868</v>
      </c>
      <c r="I1145">
        <v>113.5</v>
      </c>
      <c r="J1145">
        <v>54.5</v>
      </c>
      <c r="K1145">
        <v>113.5</v>
      </c>
      <c r="L1145">
        <v>187101</v>
      </c>
      <c r="O1145">
        <v>113.5</v>
      </c>
      <c r="P1145">
        <v>54.5</v>
      </c>
      <c r="Q1145">
        <v>113.5</v>
      </c>
      <c r="R1145">
        <v>254388</v>
      </c>
      <c r="T1145">
        <v>113.5</v>
      </c>
      <c r="U1145">
        <v>54.5</v>
      </c>
      <c r="V1145">
        <v>113.5</v>
      </c>
      <c r="W1145">
        <v>590269</v>
      </c>
      <c r="Y1145">
        <v>114.5</v>
      </c>
      <c r="Z1145">
        <v>49.5</v>
      </c>
      <c r="AA1145">
        <v>114.5</v>
      </c>
      <c r="AB1145">
        <v>299838</v>
      </c>
    </row>
    <row r="1146" spans="2:28" x14ac:dyDescent="0.25">
      <c r="B1146">
        <v>113.6</v>
      </c>
      <c r="C1146">
        <v>54</v>
      </c>
      <c r="D1146">
        <v>113.6</v>
      </c>
      <c r="E1146">
        <v>354322</v>
      </c>
      <c r="I1146">
        <v>113.6</v>
      </c>
      <c r="J1146">
        <v>54</v>
      </c>
      <c r="K1146">
        <v>113.6</v>
      </c>
      <c r="L1146">
        <v>183687</v>
      </c>
      <c r="O1146">
        <v>113.6</v>
      </c>
      <c r="P1146">
        <v>54</v>
      </c>
      <c r="Q1146">
        <v>113.6</v>
      </c>
      <c r="R1146">
        <v>246872</v>
      </c>
      <c r="T1146">
        <v>113.6</v>
      </c>
      <c r="U1146">
        <v>54</v>
      </c>
      <c r="V1146">
        <v>113.6</v>
      </c>
      <c r="W1146">
        <v>579934</v>
      </c>
      <c r="Y1146">
        <v>114.6</v>
      </c>
      <c r="Z1146">
        <v>49</v>
      </c>
      <c r="AA1146">
        <v>114.6</v>
      </c>
      <c r="AB1146">
        <v>294309</v>
      </c>
    </row>
    <row r="1147" spans="2:28" x14ac:dyDescent="0.25">
      <c r="B1147">
        <v>113.7</v>
      </c>
      <c r="C1147">
        <v>53.5</v>
      </c>
      <c r="D1147">
        <v>113.7</v>
      </c>
      <c r="E1147">
        <v>348694</v>
      </c>
      <c r="I1147">
        <v>113.7</v>
      </c>
      <c r="J1147">
        <v>53.5</v>
      </c>
      <c r="K1147">
        <v>113.7</v>
      </c>
      <c r="L1147">
        <v>180115</v>
      </c>
      <c r="O1147">
        <v>113.7</v>
      </c>
      <c r="P1147">
        <v>53.5</v>
      </c>
      <c r="Q1147">
        <v>113.7</v>
      </c>
      <c r="R1147">
        <v>239465</v>
      </c>
      <c r="T1147">
        <v>113.7</v>
      </c>
      <c r="U1147">
        <v>53.5</v>
      </c>
      <c r="V1147">
        <v>113.7</v>
      </c>
      <c r="W1147">
        <v>569669</v>
      </c>
      <c r="Y1147">
        <v>114.7</v>
      </c>
      <c r="Z1147">
        <v>48.5</v>
      </c>
      <c r="AA1147">
        <v>114.7</v>
      </c>
      <c r="AB1147">
        <v>288883</v>
      </c>
    </row>
    <row r="1148" spans="2:28" x14ac:dyDescent="0.25">
      <c r="B1148">
        <v>113.8</v>
      </c>
      <c r="C1148">
        <v>53</v>
      </c>
      <c r="D1148">
        <v>113.8</v>
      </c>
      <c r="E1148">
        <v>343199</v>
      </c>
      <c r="I1148">
        <v>113.8</v>
      </c>
      <c r="J1148">
        <v>53</v>
      </c>
      <c r="K1148">
        <v>113.8</v>
      </c>
      <c r="L1148">
        <v>176887</v>
      </c>
      <c r="O1148">
        <v>113.8</v>
      </c>
      <c r="P1148">
        <v>53</v>
      </c>
      <c r="Q1148">
        <v>113.8</v>
      </c>
      <c r="R1148">
        <v>232185</v>
      </c>
      <c r="T1148">
        <v>113.8</v>
      </c>
      <c r="U1148">
        <v>53</v>
      </c>
      <c r="V1148">
        <v>113.8</v>
      </c>
      <c r="W1148">
        <v>559463</v>
      </c>
      <c r="Y1148">
        <v>114.8</v>
      </c>
      <c r="Z1148">
        <v>48</v>
      </c>
      <c r="AA1148">
        <v>114.8</v>
      </c>
      <c r="AB1148">
        <v>283564</v>
      </c>
    </row>
    <row r="1149" spans="2:28" x14ac:dyDescent="0.25">
      <c r="B1149">
        <v>113.9</v>
      </c>
      <c r="C1149">
        <v>52.5</v>
      </c>
      <c r="D1149">
        <v>113.9</v>
      </c>
      <c r="E1149">
        <v>337808</v>
      </c>
      <c r="I1149">
        <v>113.9</v>
      </c>
      <c r="J1149">
        <v>52.5</v>
      </c>
      <c r="K1149">
        <v>113.9</v>
      </c>
      <c r="L1149">
        <v>173530</v>
      </c>
      <c r="O1149">
        <v>113.9</v>
      </c>
      <c r="P1149">
        <v>52.5</v>
      </c>
      <c r="Q1149">
        <v>113.9</v>
      </c>
      <c r="R1149">
        <v>225006</v>
      </c>
      <c r="T1149">
        <v>113.9</v>
      </c>
      <c r="U1149">
        <v>52.5</v>
      </c>
      <c r="V1149">
        <v>113.9</v>
      </c>
      <c r="W1149">
        <v>549331</v>
      </c>
      <c r="Y1149">
        <v>114.9</v>
      </c>
      <c r="Z1149">
        <v>47.5</v>
      </c>
      <c r="AA1149">
        <v>114.9</v>
      </c>
      <c r="AB1149">
        <v>278063</v>
      </c>
    </row>
    <row r="1150" spans="2:28" x14ac:dyDescent="0.25">
      <c r="B1150">
        <v>114</v>
      </c>
      <c r="C1150">
        <v>52</v>
      </c>
      <c r="D1150">
        <v>114</v>
      </c>
      <c r="E1150">
        <v>332369</v>
      </c>
      <c r="I1150">
        <v>114</v>
      </c>
      <c r="J1150">
        <v>52</v>
      </c>
      <c r="K1150">
        <v>114</v>
      </c>
      <c r="L1150">
        <v>170204</v>
      </c>
      <c r="O1150">
        <v>114</v>
      </c>
      <c r="P1150">
        <v>52</v>
      </c>
      <c r="Q1150">
        <v>114</v>
      </c>
      <c r="R1150">
        <v>217913</v>
      </c>
      <c r="T1150">
        <v>114</v>
      </c>
      <c r="U1150">
        <v>52</v>
      </c>
      <c r="V1150">
        <v>114</v>
      </c>
      <c r="W1150">
        <v>539255</v>
      </c>
      <c r="Y1150">
        <v>115</v>
      </c>
      <c r="Z1150">
        <v>47</v>
      </c>
      <c r="AA1150">
        <v>115</v>
      </c>
      <c r="AB1150">
        <v>272807</v>
      </c>
    </row>
    <row r="1151" spans="2:28" x14ac:dyDescent="0.25">
      <c r="B1151">
        <v>114.1</v>
      </c>
      <c r="C1151">
        <v>51.5</v>
      </c>
      <c r="D1151">
        <v>114.1</v>
      </c>
      <c r="E1151">
        <v>327063</v>
      </c>
      <c r="I1151">
        <v>114.1</v>
      </c>
      <c r="J1151">
        <v>51.5</v>
      </c>
      <c r="K1151">
        <v>114.1</v>
      </c>
      <c r="L1151">
        <v>166903</v>
      </c>
      <c r="O1151">
        <v>114.1</v>
      </c>
      <c r="P1151">
        <v>51.5</v>
      </c>
      <c r="Q1151">
        <v>114.1</v>
      </c>
      <c r="R1151">
        <v>210919</v>
      </c>
      <c r="T1151">
        <v>114.1</v>
      </c>
      <c r="U1151">
        <v>51.5</v>
      </c>
      <c r="V1151">
        <v>114.1</v>
      </c>
      <c r="W1151">
        <v>529244</v>
      </c>
      <c r="Y1151">
        <v>115.1</v>
      </c>
      <c r="Z1151">
        <v>46.5</v>
      </c>
      <c r="AA1151">
        <v>115.1</v>
      </c>
      <c r="AB1151">
        <v>267380</v>
      </c>
    </row>
    <row r="1152" spans="2:28" x14ac:dyDescent="0.25">
      <c r="B1152">
        <v>114.2</v>
      </c>
      <c r="C1152">
        <v>51</v>
      </c>
      <c r="D1152">
        <v>114.2</v>
      </c>
      <c r="E1152">
        <v>321787</v>
      </c>
      <c r="I1152">
        <v>114.2</v>
      </c>
      <c r="J1152">
        <v>51</v>
      </c>
      <c r="K1152">
        <v>114.2</v>
      </c>
      <c r="L1152">
        <v>163440</v>
      </c>
      <c r="O1152">
        <v>114.2</v>
      </c>
      <c r="P1152">
        <v>51</v>
      </c>
      <c r="Q1152">
        <v>114.2</v>
      </c>
      <c r="R1152">
        <v>204034</v>
      </c>
      <c r="T1152">
        <v>114.2</v>
      </c>
      <c r="U1152">
        <v>51</v>
      </c>
      <c r="V1152">
        <v>114.2</v>
      </c>
      <c r="W1152">
        <v>519321</v>
      </c>
      <c r="Y1152">
        <v>115.2</v>
      </c>
      <c r="Z1152">
        <v>46</v>
      </c>
      <c r="AA1152">
        <v>115.2</v>
      </c>
      <c r="AB1152">
        <v>262141</v>
      </c>
    </row>
    <row r="1153" spans="2:28" x14ac:dyDescent="0.25">
      <c r="B1153">
        <v>114.3</v>
      </c>
      <c r="C1153">
        <v>50.5</v>
      </c>
      <c r="D1153">
        <v>114.3</v>
      </c>
      <c r="E1153">
        <v>316397</v>
      </c>
      <c r="I1153">
        <v>114.3</v>
      </c>
      <c r="J1153">
        <v>50.5</v>
      </c>
      <c r="K1153">
        <v>114.3</v>
      </c>
      <c r="L1153">
        <v>160319</v>
      </c>
      <c r="O1153">
        <v>114.3</v>
      </c>
      <c r="P1153">
        <v>50.5</v>
      </c>
      <c r="Q1153">
        <v>114.3</v>
      </c>
      <c r="R1153">
        <v>197254</v>
      </c>
      <c r="T1153">
        <v>114.3</v>
      </c>
      <c r="U1153">
        <v>50.5</v>
      </c>
      <c r="V1153">
        <v>114.3</v>
      </c>
      <c r="W1153">
        <v>509493</v>
      </c>
      <c r="Y1153">
        <v>115.3</v>
      </c>
      <c r="Z1153">
        <v>45.5</v>
      </c>
      <c r="AA1153">
        <v>115.3</v>
      </c>
      <c r="AB1153">
        <v>256952</v>
      </c>
    </row>
    <row r="1154" spans="2:28" x14ac:dyDescent="0.25">
      <c r="B1154">
        <v>114.4</v>
      </c>
      <c r="C1154">
        <v>50</v>
      </c>
      <c r="D1154">
        <v>114.4</v>
      </c>
      <c r="E1154">
        <v>311104</v>
      </c>
      <c r="I1154">
        <v>114.4</v>
      </c>
      <c r="J1154">
        <v>50</v>
      </c>
      <c r="K1154">
        <v>114.4</v>
      </c>
      <c r="L1154">
        <v>157043</v>
      </c>
      <c r="O1154">
        <v>114.4</v>
      </c>
      <c r="P1154">
        <v>50</v>
      </c>
      <c r="Q1154">
        <v>114.4</v>
      </c>
      <c r="R1154">
        <v>190578</v>
      </c>
      <c r="T1154">
        <v>114.4</v>
      </c>
      <c r="U1154">
        <v>50</v>
      </c>
      <c r="V1154">
        <v>114.4</v>
      </c>
      <c r="W1154">
        <v>499787</v>
      </c>
      <c r="Y1154">
        <v>115.4</v>
      </c>
      <c r="Z1154">
        <v>45</v>
      </c>
      <c r="AA1154">
        <v>115.4</v>
      </c>
      <c r="AB1154">
        <v>251867</v>
      </c>
    </row>
    <row r="1155" spans="2:28" x14ac:dyDescent="0.25">
      <c r="B1155">
        <v>114.5</v>
      </c>
      <c r="C1155">
        <v>49.5</v>
      </c>
      <c r="D1155">
        <v>114.5</v>
      </c>
      <c r="E1155">
        <v>305784</v>
      </c>
      <c r="I1155">
        <v>114.5</v>
      </c>
      <c r="J1155">
        <v>49.5</v>
      </c>
      <c r="K1155">
        <v>114.5</v>
      </c>
      <c r="L1155">
        <v>153775</v>
      </c>
      <c r="O1155">
        <v>114.5</v>
      </c>
      <c r="P1155">
        <v>49.5</v>
      </c>
      <c r="Q1155">
        <v>114.5</v>
      </c>
      <c r="R1155">
        <v>183990</v>
      </c>
      <c r="T1155">
        <v>114.5</v>
      </c>
      <c r="U1155">
        <v>49.5</v>
      </c>
      <c r="V1155">
        <v>114.5</v>
      </c>
      <c r="W1155">
        <v>490160</v>
      </c>
      <c r="Y1155">
        <v>115.5</v>
      </c>
      <c r="Z1155">
        <v>44.5</v>
      </c>
      <c r="AA1155">
        <v>115.5</v>
      </c>
      <c r="AB1155">
        <v>246895</v>
      </c>
    </row>
    <row r="1156" spans="2:28" x14ac:dyDescent="0.25">
      <c r="B1156">
        <v>114.6</v>
      </c>
      <c r="C1156">
        <v>49</v>
      </c>
      <c r="D1156">
        <v>114.6</v>
      </c>
      <c r="E1156">
        <v>300529</v>
      </c>
      <c r="I1156">
        <v>114.6</v>
      </c>
      <c r="J1156">
        <v>49</v>
      </c>
      <c r="K1156">
        <v>114.6</v>
      </c>
      <c r="L1156">
        <v>150420</v>
      </c>
      <c r="O1156">
        <v>114.6</v>
      </c>
      <c r="P1156">
        <v>49</v>
      </c>
      <c r="Q1156">
        <v>114.6</v>
      </c>
      <c r="R1156">
        <v>177536</v>
      </c>
      <c r="T1156">
        <v>114.6</v>
      </c>
      <c r="U1156">
        <v>49</v>
      </c>
      <c r="V1156">
        <v>114.6</v>
      </c>
      <c r="W1156">
        <v>480637</v>
      </c>
      <c r="Y1156">
        <v>115.6</v>
      </c>
      <c r="Z1156">
        <v>44</v>
      </c>
      <c r="AA1156">
        <v>115.6</v>
      </c>
      <c r="AB1156">
        <v>241893</v>
      </c>
    </row>
    <row r="1157" spans="2:28" x14ac:dyDescent="0.25">
      <c r="B1157">
        <v>114.7</v>
      </c>
      <c r="C1157">
        <v>48.5</v>
      </c>
      <c r="D1157">
        <v>114.7</v>
      </c>
      <c r="E1157">
        <v>295243</v>
      </c>
      <c r="I1157">
        <v>114.7</v>
      </c>
      <c r="J1157">
        <v>48.5</v>
      </c>
      <c r="K1157">
        <v>114.7</v>
      </c>
      <c r="L1157">
        <v>147350</v>
      </c>
      <c r="O1157">
        <v>114.7</v>
      </c>
      <c r="P1157">
        <v>48.5</v>
      </c>
      <c r="Q1157">
        <v>114.7</v>
      </c>
      <c r="R1157">
        <v>171174</v>
      </c>
      <c r="T1157">
        <v>114.7</v>
      </c>
      <c r="U1157">
        <v>48.5</v>
      </c>
      <c r="V1157">
        <v>114.7</v>
      </c>
      <c r="W1157">
        <v>471238</v>
      </c>
      <c r="Y1157">
        <v>115.7</v>
      </c>
      <c r="Z1157">
        <v>43.5</v>
      </c>
      <c r="AA1157">
        <v>115.7</v>
      </c>
      <c r="AB1157">
        <v>236895</v>
      </c>
    </row>
    <row r="1158" spans="2:28" x14ac:dyDescent="0.25">
      <c r="B1158">
        <v>114.8</v>
      </c>
      <c r="C1158">
        <v>48</v>
      </c>
      <c r="D1158">
        <v>114.8</v>
      </c>
      <c r="E1158">
        <v>290153</v>
      </c>
      <c r="I1158">
        <v>114.8</v>
      </c>
      <c r="J1158">
        <v>48</v>
      </c>
      <c r="K1158">
        <v>114.8</v>
      </c>
      <c r="L1158">
        <v>144016</v>
      </c>
      <c r="O1158">
        <v>114.8</v>
      </c>
      <c r="P1158">
        <v>48</v>
      </c>
      <c r="Q1158">
        <v>114.8</v>
      </c>
      <c r="R1158">
        <v>164839</v>
      </c>
      <c r="T1158">
        <v>114.8</v>
      </c>
      <c r="U1158">
        <v>48</v>
      </c>
      <c r="V1158">
        <v>114.8</v>
      </c>
      <c r="W1158">
        <v>461938</v>
      </c>
      <c r="Y1158">
        <v>115.8</v>
      </c>
      <c r="Z1158">
        <v>43</v>
      </c>
      <c r="AA1158">
        <v>115.8</v>
      </c>
      <c r="AB1158">
        <v>232033</v>
      </c>
    </row>
    <row r="1159" spans="2:28" x14ac:dyDescent="0.25">
      <c r="B1159">
        <v>114.9</v>
      </c>
      <c r="C1159">
        <v>47.5</v>
      </c>
      <c r="D1159">
        <v>114.9</v>
      </c>
      <c r="E1159">
        <v>284837</v>
      </c>
      <c r="I1159">
        <v>114.9</v>
      </c>
      <c r="J1159">
        <v>47.5</v>
      </c>
      <c r="K1159">
        <v>114.9</v>
      </c>
      <c r="L1159">
        <v>140953</v>
      </c>
      <c r="O1159">
        <v>114.9</v>
      </c>
      <c r="P1159">
        <v>47.5</v>
      </c>
      <c r="Q1159">
        <v>114.9</v>
      </c>
      <c r="R1159">
        <v>158716</v>
      </c>
      <c r="T1159">
        <v>114.9</v>
      </c>
      <c r="U1159">
        <v>47.5</v>
      </c>
      <c r="V1159">
        <v>114.9</v>
      </c>
      <c r="W1159">
        <v>452728</v>
      </c>
      <c r="Y1159">
        <v>115.9</v>
      </c>
      <c r="Z1159">
        <v>42.5</v>
      </c>
      <c r="AA1159">
        <v>115.9</v>
      </c>
      <c r="AB1159">
        <v>227082</v>
      </c>
    </row>
    <row r="1160" spans="2:28" x14ac:dyDescent="0.25">
      <c r="B1160">
        <v>115</v>
      </c>
      <c r="C1160">
        <v>47</v>
      </c>
      <c r="D1160">
        <v>115</v>
      </c>
      <c r="E1160">
        <v>280089</v>
      </c>
      <c r="I1160">
        <v>115</v>
      </c>
      <c r="J1160">
        <v>47</v>
      </c>
      <c r="K1160">
        <v>115</v>
      </c>
      <c r="L1160">
        <v>137745</v>
      </c>
      <c r="O1160">
        <v>115</v>
      </c>
      <c r="P1160">
        <v>47</v>
      </c>
      <c r="Q1160">
        <v>115</v>
      </c>
      <c r="R1160">
        <v>152655</v>
      </c>
      <c r="T1160">
        <v>115</v>
      </c>
      <c r="U1160">
        <v>47</v>
      </c>
      <c r="V1160">
        <v>115</v>
      </c>
      <c r="W1160">
        <v>443598</v>
      </c>
      <c r="Y1160">
        <v>116</v>
      </c>
      <c r="Z1160">
        <v>42</v>
      </c>
      <c r="AA1160">
        <v>116</v>
      </c>
      <c r="AB1160">
        <v>222193</v>
      </c>
    </row>
    <row r="1161" spans="2:28" x14ac:dyDescent="0.25">
      <c r="B1161">
        <v>115.1</v>
      </c>
      <c r="C1161">
        <v>46.5</v>
      </c>
      <c r="D1161">
        <v>115.1</v>
      </c>
      <c r="E1161">
        <v>274749</v>
      </c>
      <c r="I1161">
        <v>115.1</v>
      </c>
      <c r="J1161">
        <v>46.5</v>
      </c>
      <c r="K1161">
        <v>115.1</v>
      </c>
      <c r="L1161">
        <v>134719</v>
      </c>
      <c r="O1161">
        <v>115.1</v>
      </c>
      <c r="P1161">
        <v>46.5</v>
      </c>
      <c r="Q1161">
        <v>115.1</v>
      </c>
      <c r="R1161">
        <v>146757</v>
      </c>
      <c r="T1161">
        <v>115.1</v>
      </c>
      <c r="U1161">
        <v>46.5</v>
      </c>
      <c r="V1161">
        <v>115.1</v>
      </c>
      <c r="W1161">
        <v>434540</v>
      </c>
      <c r="Y1161">
        <v>116.1</v>
      </c>
      <c r="Z1161">
        <v>41.5</v>
      </c>
      <c r="AA1161">
        <v>116.1</v>
      </c>
      <c r="AB1161">
        <v>217331</v>
      </c>
    </row>
    <row r="1162" spans="2:28" x14ac:dyDescent="0.25">
      <c r="B1162">
        <v>115.2</v>
      </c>
      <c r="C1162">
        <v>46</v>
      </c>
      <c r="D1162">
        <v>115.2</v>
      </c>
      <c r="E1162">
        <v>269880</v>
      </c>
      <c r="I1162">
        <v>115.2</v>
      </c>
      <c r="J1162">
        <v>46</v>
      </c>
      <c r="K1162">
        <v>115.2</v>
      </c>
      <c r="L1162">
        <v>131609</v>
      </c>
      <c r="O1162">
        <v>115.2</v>
      </c>
      <c r="P1162">
        <v>46</v>
      </c>
      <c r="Q1162">
        <v>115.2</v>
      </c>
      <c r="R1162">
        <v>140992</v>
      </c>
      <c r="T1162">
        <v>115.2</v>
      </c>
      <c r="U1162">
        <v>46</v>
      </c>
      <c r="V1162">
        <v>115.2</v>
      </c>
      <c r="W1162">
        <v>425551</v>
      </c>
      <c r="Y1162">
        <v>116.2</v>
      </c>
      <c r="Z1162">
        <v>41</v>
      </c>
      <c r="AA1162">
        <v>116.2</v>
      </c>
      <c r="AB1162">
        <v>212480</v>
      </c>
    </row>
    <row r="1163" spans="2:28" x14ac:dyDescent="0.25">
      <c r="B1163">
        <v>115.3</v>
      </c>
      <c r="C1163">
        <v>45.5</v>
      </c>
      <c r="D1163">
        <v>115.3</v>
      </c>
      <c r="E1163">
        <v>264764</v>
      </c>
      <c r="I1163">
        <v>115.3</v>
      </c>
      <c r="J1163">
        <v>45.5</v>
      </c>
      <c r="K1163">
        <v>115.3</v>
      </c>
      <c r="L1163">
        <v>128423</v>
      </c>
      <c r="O1163">
        <v>115.3</v>
      </c>
      <c r="P1163">
        <v>45.5</v>
      </c>
      <c r="Q1163">
        <v>115.3</v>
      </c>
      <c r="R1163">
        <v>135325</v>
      </c>
      <c r="T1163">
        <v>115.3</v>
      </c>
      <c r="U1163">
        <v>45.5</v>
      </c>
      <c r="V1163">
        <v>115.3</v>
      </c>
      <c r="W1163">
        <v>416627</v>
      </c>
      <c r="Y1163">
        <v>116.3</v>
      </c>
      <c r="Z1163">
        <v>40.5</v>
      </c>
      <c r="AA1163">
        <v>116.3</v>
      </c>
      <c r="AB1163">
        <v>207737</v>
      </c>
    </row>
    <row r="1164" spans="2:28" x14ac:dyDescent="0.25">
      <c r="B1164">
        <v>115.4</v>
      </c>
      <c r="C1164">
        <v>45</v>
      </c>
      <c r="D1164">
        <v>115.4</v>
      </c>
      <c r="E1164">
        <v>259824</v>
      </c>
      <c r="I1164">
        <v>115.4</v>
      </c>
      <c r="J1164">
        <v>45</v>
      </c>
      <c r="K1164">
        <v>115.4</v>
      </c>
      <c r="L1164">
        <v>125517</v>
      </c>
      <c r="O1164">
        <v>115.4</v>
      </c>
      <c r="P1164">
        <v>45</v>
      </c>
      <c r="Q1164">
        <v>115.4</v>
      </c>
      <c r="R1164">
        <v>129686</v>
      </c>
      <c r="T1164">
        <v>115.4</v>
      </c>
      <c r="U1164">
        <v>45</v>
      </c>
      <c r="V1164">
        <v>115.4</v>
      </c>
      <c r="W1164">
        <v>407774</v>
      </c>
      <c r="Y1164">
        <v>116.4</v>
      </c>
      <c r="Z1164">
        <v>40</v>
      </c>
      <c r="AA1164">
        <v>116.4</v>
      </c>
      <c r="AB1164">
        <v>202871</v>
      </c>
    </row>
    <row r="1165" spans="2:28" x14ac:dyDescent="0.25">
      <c r="B1165">
        <v>115.5</v>
      </c>
      <c r="C1165">
        <v>44.5</v>
      </c>
      <c r="D1165">
        <v>115.5</v>
      </c>
      <c r="E1165">
        <v>254913</v>
      </c>
      <c r="I1165">
        <v>115.5</v>
      </c>
      <c r="J1165">
        <v>44.5</v>
      </c>
      <c r="K1165">
        <v>115.5</v>
      </c>
      <c r="L1165">
        <v>122428</v>
      </c>
      <c r="O1165">
        <v>115.5</v>
      </c>
      <c r="P1165">
        <v>44.5</v>
      </c>
      <c r="Q1165">
        <v>115.5</v>
      </c>
      <c r="R1165">
        <v>124272</v>
      </c>
      <c r="T1165">
        <v>115.5</v>
      </c>
      <c r="U1165">
        <v>44.5</v>
      </c>
      <c r="V1165">
        <v>115.5</v>
      </c>
      <c r="W1165">
        <v>398997</v>
      </c>
      <c r="Y1165">
        <v>116.5</v>
      </c>
      <c r="Z1165">
        <v>39.5</v>
      </c>
      <c r="AA1165">
        <v>116.5</v>
      </c>
      <c r="AB1165">
        <v>198175</v>
      </c>
    </row>
    <row r="1166" spans="2:28" x14ac:dyDescent="0.25">
      <c r="B1166">
        <v>115.6</v>
      </c>
      <c r="C1166">
        <v>44</v>
      </c>
      <c r="D1166">
        <v>115.6</v>
      </c>
      <c r="E1166">
        <v>250003</v>
      </c>
      <c r="I1166">
        <v>115.6</v>
      </c>
      <c r="J1166">
        <v>44</v>
      </c>
      <c r="K1166">
        <v>115.6</v>
      </c>
      <c r="L1166">
        <v>119503</v>
      </c>
      <c r="O1166">
        <v>115.6</v>
      </c>
      <c r="P1166">
        <v>44</v>
      </c>
      <c r="Q1166">
        <v>115.6</v>
      </c>
      <c r="R1166">
        <v>118861</v>
      </c>
      <c r="T1166">
        <v>115.6</v>
      </c>
      <c r="U1166">
        <v>44</v>
      </c>
      <c r="V1166">
        <v>115.6</v>
      </c>
      <c r="W1166">
        <v>390325</v>
      </c>
      <c r="Y1166">
        <v>116.6</v>
      </c>
      <c r="Z1166">
        <v>39</v>
      </c>
      <c r="AA1166">
        <v>116.6</v>
      </c>
      <c r="AB1166">
        <v>193522</v>
      </c>
    </row>
    <row r="1167" spans="2:28" x14ac:dyDescent="0.25">
      <c r="B1167">
        <v>115.7</v>
      </c>
      <c r="C1167">
        <v>43.5</v>
      </c>
      <c r="D1167">
        <v>115.7</v>
      </c>
      <c r="E1167">
        <v>245117</v>
      </c>
      <c r="I1167">
        <v>115.7</v>
      </c>
      <c r="J1167">
        <v>43.5</v>
      </c>
      <c r="K1167">
        <v>115.7</v>
      </c>
      <c r="L1167">
        <v>116546</v>
      </c>
      <c r="O1167">
        <v>115.7</v>
      </c>
      <c r="P1167">
        <v>43.5</v>
      </c>
      <c r="Q1167">
        <v>115.7</v>
      </c>
      <c r="R1167">
        <v>113576</v>
      </c>
      <c r="T1167">
        <v>115.7</v>
      </c>
      <c r="U1167">
        <v>43.5</v>
      </c>
      <c r="V1167">
        <v>115.7</v>
      </c>
      <c r="W1167">
        <v>381736</v>
      </c>
      <c r="Y1167">
        <v>116.7</v>
      </c>
      <c r="Z1167">
        <v>38.5</v>
      </c>
      <c r="AA1167">
        <v>116.7</v>
      </c>
      <c r="AB1167">
        <v>188883</v>
      </c>
    </row>
    <row r="1168" spans="2:28" x14ac:dyDescent="0.25">
      <c r="B1168">
        <v>115.8</v>
      </c>
      <c r="C1168">
        <v>43</v>
      </c>
      <c r="D1168">
        <v>115.8</v>
      </c>
      <c r="E1168">
        <v>240333</v>
      </c>
      <c r="I1168">
        <v>115.8</v>
      </c>
      <c r="J1168">
        <v>43</v>
      </c>
      <c r="K1168">
        <v>115.8</v>
      </c>
      <c r="L1168">
        <v>113483</v>
      </c>
      <c r="O1168">
        <v>115.8</v>
      </c>
      <c r="P1168">
        <v>43</v>
      </c>
      <c r="Q1168">
        <v>115.8</v>
      </c>
      <c r="R1168">
        <v>108378</v>
      </c>
      <c r="T1168">
        <v>115.8</v>
      </c>
      <c r="U1168">
        <v>43</v>
      </c>
      <c r="V1168">
        <v>115.8</v>
      </c>
      <c r="W1168">
        <v>373226</v>
      </c>
      <c r="Y1168">
        <v>116.8</v>
      </c>
      <c r="Z1168">
        <v>38</v>
      </c>
      <c r="AA1168">
        <v>116.8</v>
      </c>
      <c r="AB1168">
        <v>184224</v>
      </c>
    </row>
    <row r="1169" spans="2:28" x14ac:dyDescent="0.25">
      <c r="B1169">
        <v>115.9</v>
      </c>
      <c r="C1169">
        <v>42.5</v>
      </c>
      <c r="D1169">
        <v>115.9</v>
      </c>
      <c r="E1169">
        <v>235425</v>
      </c>
      <c r="I1169">
        <v>115.9</v>
      </c>
      <c r="J1169">
        <v>42.5</v>
      </c>
      <c r="K1169">
        <v>115.9</v>
      </c>
      <c r="L1169">
        <v>110591</v>
      </c>
      <c r="O1169">
        <v>115.9</v>
      </c>
      <c r="P1169">
        <v>42.5</v>
      </c>
      <c r="Q1169">
        <v>115.9</v>
      </c>
      <c r="R1169">
        <v>103193</v>
      </c>
      <c r="T1169">
        <v>115.9</v>
      </c>
      <c r="U1169">
        <v>42.5</v>
      </c>
      <c r="V1169">
        <v>115.9</v>
      </c>
      <c r="W1169">
        <v>364815</v>
      </c>
      <c r="Y1169">
        <v>116.9</v>
      </c>
      <c r="Z1169">
        <v>37.5</v>
      </c>
      <c r="AA1169">
        <v>116.9</v>
      </c>
      <c r="AB1169">
        <v>179630</v>
      </c>
    </row>
    <row r="1170" spans="2:28" x14ac:dyDescent="0.25">
      <c r="B1170">
        <v>116</v>
      </c>
      <c r="C1170">
        <v>42</v>
      </c>
      <c r="D1170">
        <v>116</v>
      </c>
      <c r="E1170">
        <v>230619</v>
      </c>
      <c r="I1170">
        <v>116</v>
      </c>
      <c r="J1170">
        <v>42</v>
      </c>
      <c r="K1170">
        <v>116</v>
      </c>
      <c r="L1170">
        <v>107652</v>
      </c>
      <c r="O1170">
        <v>116</v>
      </c>
      <c r="P1170">
        <v>42</v>
      </c>
      <c r="Q1170">
        <v>116</v>
      </c>
      <c r="R1170">
        <v>98260.4</v>
      </c>
      <c r="T1170">
        <v>116</v>
      </c>
      <c r="U1170">
        <v>42</v>
      </c>
      <c r="V1170">
        <v>116</v>
      </c>
      <c r="W1170">
        <v>356512</v>
      </c>
      <c r="Y1170">
        <v>117</v>
      </c>
      <c r="Z1170">
        <v>37</v>
      </c>
      <c r="AA1170">
        <v>117</v>
      </c>
      <c r="AB1170">
        <v>175078</v>
      </c>
    </row>
    <row r="1171" spans="2:28" x14ac:dyDescent="0.25">
      <c r="B1171">
        <v>116.1</v>
      </c>
      <c r="C1171">
        <v>41.5</v>
      </c>
      <c r="D1171">
        <v>116.1</v>
      </c>
      <c r="E1171">
        <v>225828</v>
      </c>
      <c r="I1171">
        <v>116.1</v>
      </c>
      <c r="J1171">
        <v>41.5</v>
      </c>
      <c r="K1171">
        <v>116.1</v>
      </c>
      <c r="L1171">
        <v>104651</v>
      </c>
      <c r="O1171">
        <v>116.1</v>
      </c>
      <c r="P1171">
        <v>41.5</v>
      </c>
      <c r="Q1171">
        <v>116.1</v>
      </c>
      <c r="R1171">
        <v>93487.8</v>
      </c>
      <c r="T1171">
        <v>116.1</v>
      </c>
      <c r="U1171">
        <v>41.5</v>
      </c>
      <c r="V1171">
        <v>116.1</v>
      </c>
      <c r="W1171">
        <v>348286</v>
      </c>
      <c r="Y1171">
        <v>117.1</v>
      </c>
      <c r="Z1171">
        <v>36.5</v>
      </c>
      <c r="AA1171">
        <v>117.1</v>
      </c>
      <c r="AB1171">
        <v>170598</v>
      </c>
    </row>
    <row r="1172" spans="2:28" x14ac:dyDescent="0.25">
      <c r="B1172">
        <v>116.2</v>
      </c>
      <c r="C1172">
        <v>41</v>
      </c>
      <c r="D1172">
        <v>116.2</v>
      </c>
      <c r="E1172">
        <v>221121</v>
      </c>
      <c r="I1172">
        <v>116.2</v>
      </c>
      <c r="J1172">
        <v>41</v>
      </c>
      <c r="K1172">
        <v>116.2</v>
      </c>
      <c r="L1172">
        <v>101893</v>
      </c>
      <c r="O1172">
        <v>116.2</v>
      </c>
      <c r="P1172">
        <v>41</v>
      </c>
      <c r="Q1172">
        <v>116.2</v>
      </c>
      <c r="R1172">
        <v>88723.1</v>
      </c>
      <c r="T1172">
        <v>116.2</v>
      </c>
      <c r="U1172">
        <v>41</v>
      </c>
      <c r="V1172">
        <v>116.2</v>
      </c>
      <c r="W1172">
        <v>340115</v>
      </c>
      <c r="Y1172">
        <v>117.2</v>
      </c>
      <c r="Z1172">
        <v>36</v>
      </c>
      <c r="AA1172">
        <v>117.2</v>
      </c>
      <c r="AB1172">
        <v>166217</v>
      </c>
    </row>
    <row r="1173" spans="2:28" x14ac:dyDescent="0.25">
      <c r="B1173">
        <v>116.3</v>
      </c>
      <c r="C1173">
        <v>40.5</v>
      </c>
      <c r="D1173">
        <v>116.3</v>
      </c>
      <c r="E1173">
        <v>216480</v>
      </c>
      <c r="I1173">
        <v>116.3</v>
      </c>
      <c r="J1173">
        <v>40.5</v>
      </c>
      <c r="K1173">
        <v>116.3</v>
      </c>
      <c r="L1173">
        <v>99084.800000000003</v>
      </c>
      <c r="O1173">
        <v>116.3</v>
      </c>
      <c r="P1173">
        <v>40.5</v>
      </c>
      <c r="Q1173">
        <v>116.3</v>
      </c>
      <c r="R1173">
        <v>84096.8</v>
      </c>
      <c r="T1173">
        <v>116.3</v>
      </c>
      <c r="U1173">
        <v>40.5</v>
      </c>
      <c r="V1173">
        <v>116.3</v>
      </c>
      <c r="W1173">
        <v>332032</v>
      </c>
      <c r="Y1173">
        <v>117.3</v>
      </c>
      <c r="Z1173">
        <v>35.5</v>
      </c>
      <c r="AA1173">
        <v>117.3</v>
      </c>
      <c r="AB1173">
        <v>161833</v>
      </c>
    </row>
    <row r="1174" spans="2:28" x14ac:dyDescent="0.25">
      <c r="B1174">
        <v>116.4</v>
      </c>
      <c r="C1174">
        <v>40</v>
      </c>
      <c r="D1174">
        <v>116.4</v>
      </c>
      <c r="E1174">
        <v>211907</v>
      </c>
      <c r="I1174">
        <v>116.4</v>
      </c>
      <c r="J1174">
        <v>40</v>
      </c>
      <c r="K1174">
        <v>116.4</v>
      </c>
      <c r="L1174">
        <v>96190.399999999994</v>
      </c>
      <c r="O1174">
        <v>116.4</v>
      </c>
      <c r="P1174">
        <v>40</v>
      </c>
      <c r="Q1174">
        <v>116.4</v>
      </c>
      <c r="R1174">
        <v>79607.899999999994</v>
      </c>
      <c r="T1174">
        <v>116.4</v>
      </c>
      <c r="U1174">
        <v>40</v>
      </c>
      <c r="V1174">
        <v>116.4</v>
      </c>
      <c r="W1174">
        <v>324046</v>
      </c>
      <c r="Y1174">
        <v>117.4</v>
      </c>
      <c r="Z1174">
        <v>35</v>
      </c>
      <c r="AA1174">
        <v>117.4</v>
      </c>
      <c r="AB1174">
        <v>157509</v>
      </c>
    </row>
    <row r="1175" spans="2:28" x14ac:dyDescent="0.25">
      <c r="B1175">
        <v>116.5</v>
      </c>
      <c r="C1175">
        <v>39.5</v>
      </c>
      <c r="D1175">
        <v>116.5</v>
      </c>
      <c r="E1175">
        <v>207325</v>
      </c>
      <c r="I1175">
        <v>116.5</v>
      </c>
      <c r="J1175">
        <v>39.5</v>
      </c>
      <c r="K1175">
        <v>116.5</v>
      </c>
      <c r="L1175">
        <v>93486.1</v>
      </c>
      <c r="O1175">
        <v>116.5</v>
      </c>
      <c r="P1175">
        <v>39.5</v>
      </c>
      <c r="Q1175">
        <v>116.5</v>
      </c>
      <c r="R1175">
        <v>75278.899999999994</v>
      </c>
      <c r="T1175">
        <v>116.5</v>
      </c>
      <c r="U1175">
        <v>39.5</v>
      </c>
      <c r="V1175">
        <v>116.5</v>
      </c>
      <c r="W1175">
        <v>316151</v>
      </c>
      <c r="Y1175">
        <v>117.5</v>
      </c>
      <c r="Z1175">
        <v>34.5</v>
      </c>
      <c r="AA1175">
        <v>117.5</v>
      </c>
      <c r="AB1175">
        <v>153174</v>
      </c>
    </row>
    <row r="1176" spans="2:28" x14ac:dyDescent="0.25">
      <c r="B1176">
        <v>116.6</v>
      </c>
      <c r="C1176">
        <v>39</v>
      </c>
      <c r="D1176">
        <v>116.6</v>
      </c>
      <c r="E1176">
        <v>202782</v>
      </c>
      <c r="I1176">
        <v>116.6</v>
      </c>
      <c r="J1176">
        <v>39</v>
      </c>
      <c r="K1176">
        <v>116.6</v>
      </c>
      <c r="L1176">
        <v>90724.4</v>
      </c>
      <c r="O1176">
        <v>116.6</v>
      </c>
      <c r="P1176">
        <v>39</v>
      </c>
      <c r="Q1176">
        <v>116.6</v>
      </c>
      <c r="R1176">
        <v>70835.7</v>
      </c>
      <c r="T1176">
        <v>116.6</v>
      </c>
      <c r="U1176">
        <v>39</v>
      </c>
      <c r="V1176">
        <v>116.6</v>
      </c>
      <c r="W1176">
        <v>308338</v>
      </c>
      <c r="Y1176">
        <v>117.6</v>
      </c>
      <c r="Z1176">
        <v>34</v>
      </c>
      <c r="AA1176">
        <v>117.6</v>
      </c>
      <c r="AB1176">
        <v>148956</v>
      </c>
    </row>
    <row r="1177" spans="2:28" x14ac:dyDescent="0.25">
      <c r="B1177">
        <v>116.7</v>
      </c>
      <c r="C1177">
        <v>38.5</v>
      </c>
      <c r="D1177">
        <v>116.7</v>
      </c>
      <c r="E1177">
        <v>198223</v>
      </c>
      <c r="I1177">
        <v>116.7</v>
      </c>
      <c r="J1177">
        <v>38.5</v>
      </c>
      <c r="K1177">
        <v>116.7</v>
      </c>
      <c r="L1177">
        <v>88000.1</v>
      </c>
      <c r="O1177">
        <v>116.7</v>
      </c>
      <c r="P1177">
        <v>38.5</v>
      </c>
      <c r="Q1177">
        <v>116.7</v>
      </c>
      <c r="R1177">
        <v>66737.3</v>
      </c>
      <c r="T1177">
        <v>116.7</v>
      </c>
      <c r="U1177">
        <v>38.5</v>
      </c>
      <c r="V1177">
        <v>116.7</v>
      </c>
      <c r="W1177">
        <v>300583</v>
      </c>
      <c r="Y1177">
        <v>117.7</v>
      </c>
      <c r="Z1177">
        <v>33.5</v>
      </c>
      <c r="AA1177">
        <v>117.7</v>
      </c>
      <c r="AB1177">
        <v>144739</v>
      </c>
    </row>
    <row r="1178" spans="2:28" x14ac:dyDescent="0.25">
      <c r="B1178">
        <v>116.8</v>
      </c>
      <c r="C1178">
        <v>38</v>
      </c>
      <c r="D1178">
        <v>116.8</v>
      </c>
      <c r="E1178">
        <v>193702</v>
      </c>
      <c r="I1178">
        <v>116.8</v>
      </c>
      <c r="J1178">
        <v>38</v>
      </c>
      <c r="K1178">
        <v>116.8</v>
      </c>
      <c r="L1178">
        <v>85326.9</v>
      </c>
      <c r="O1178">
        <v>116.8</v>
      </c>
      <c r="P1178">
        <v>38</v>
      </c>
      <c r="Q1178">
        <v>116.8</v>
      </c>
      <c r="R1178">
        <v>62765</v>
      </c>
      <c r="T1178">
        <v>116.8</v>
      </c>
      <c r="U1178">
        <v>38</v>
      </c>
      <c r="V1178">
        <v>116.8</v>
      </c>
      <c r="W1178">
        <v>292963</v>
      </c>
      <c r="Y1178">
        <v>117.8</v>
      </c>
      <c r="Z1178">
        <v>33</v>
      </c>
      <c r="AA1178">
        <v>117.8</v>
      </c>
      <c r="AB1178">
        <v>140520</v>
      </c>
    </row>
    <row r="1179" spans="2:28" x14ac:dyDescent="0.25">
      <c r="B1179">
        <v>116.9</v>
      </c>
      <c r="C1179">
        <v>37.5</v>
      </c>
      <c r="D1179">
        <v>116.9</v>
      </c>
      <c r="E1179">
        <v>189188</v>
      </c>
      <c r="I1179">
        <v>116.9</v>
      </c>
      <c r="J1179">
        <v>37.5</v>
      </c>
      <c r="K1179">
        <v>116.9</v>
      </c>
      <c r="L1179">
        <v>82631.5</v>
      </c>
      <c r="O1179">
        <v>116.9</v>
      </c>
      <c r="P1179">
        <v>37.5</v>
      </c>
      <c r="Q1179">
        <v>116.9</v>
      </c>
      <c r="R1179">
        <v>58705.1</v>
      </c>
      <c r="T1179">
        <v>116.9</v>
      </c>
      <c r="U1179">
        <v>37.5</v>
      </c>
      <c r="V1179">
        <v>116.9</v>
      </c>
      <c r="W1179">
        <v>285362</v>
      </c>
      <c r="Y1179">
        <v>117.9</v>
      </c>
      <c r="Z1179">
        <v>32.5</v>
      </c>
      <c r="AA1179">
        <v>117.9</v>
      </c>
      <c r="AB1179">
        <v>136356</v>
      </c>
    </row>
    <row r="1180" spans="2:28" x14ac:dyDescent="0.25">
      <c r="B1180">
        <v>117</v>
      </c>
      <c r="C1180">
        <v>37</v>
      </c>
      <c r="D1180">
        <v>117</v>
      </c>
      <c r="E1180">
        <v>184669</v>
      </c>
      <c r="I1180">
        <v>117</v>
      </c>
      <c r="J1180">
        <v>37</v>
      </c>
      <c r="K1180">
        <v>117</v>
      </c>
      <c r="L1180">
        <v>79953.7</v>
      </c>
      <c r="O1180">
        <v>117</v>
      </c>
      <c r="P1180">
        <v>37</v>
      </c>
      <c r="Q1180">
        <v>117</v>
      </c>
      <c r="R1180">
        <v>55092.1</v>
      </c>
      <c r="T1180">
        <v>117</v>
      </c>
      <c r="U1180">
        <v>37</v>
      </c>
      <c r="V1180">
        <v>117</v>
      </c>
      <c r="W1180">
        <v>277841</v>
      </c>
      <c r="Y1180">
        <v>118</v>
      </c>
      <c r="Z1180">
        <v>32</v>
      </c>
      <c r="AA1180">
        <v>118</v>
      </c>
      <c r="AB1180">
        <v>132161</v>
      </c>
    </row>
    <row r="1181" spans="2:28" x14ac:dyDescent="0.25">
      <c r="B1181">
        <v>117.1</v>
      </c>
      <c r="C1181">
        <v>36.5</v>
      </c>
      <c r="D1181">
        <v>117.1</v>
      </c>
      <c r="E1181">
        <v>180182</v>
      </c>
      <c r="I1181">
        <v>117.1</v>
      </c>
      <c r="J1181">
        <v>36.5</v>
      </c>
      <c r="K1181">
        <v>117.1</v>
      </c>
      <c r="L1181">
        <v>77247.5</v>
      </c>
      <c r="O1181">
        <v>117.1</v>
      </c>
      <c r="P1181">
        <v>36.5</v>
      </c>
      <c r="Q1181">
        <v>117.1</v>
      </c>
      <c r="R1181">
        <v>51336.800000000003</v>
      </c>
      <c r="T1181">
        <v>117.1</v>
      </c>
      <c r="U1181">
        <v>36.5</v>
      </c>
      <c r="V1181">
        <v>117.1</v>
      </c>
      <c r="W1181">
        <v>270378</v>
      </c>
      <c r="Y1181">
        <v>118.1</v>
      </c>
      <c r="Z1181">
        <v>31.5</v>
      </c>
      <c r="AA1181">
        <v>118.1</v>
      </c>
      <c r="AB1181">
        <v>127987</v>
      </c>
    </row>
    <row r="1182" spans="2:28" x14ac:dyDescent="0.25">
      <c r="B1182">
        <v>117.2</v>
      </c>
      <c r="C1182">
        <v>36</v>
      </c>
      <c r="D1182">
        <v>117.2</v>
      </c>
      <c r="E1182">
        <v>175763</v>
      </c>
      <c r="I1182">
        <v>117.2</v>
      </c>
      <c r="J1182">
        <v>36</v>
      </c>
      <c r="K1182">
        <v>117.2</v>
      </c>
      <c r="L1182">
        <v>74552.399999999994</v>
      </c>
      <c r="O1182">
        <v>117.2</v>
      </c>
      <c r="P1182">
        <v>36</v>
      </c>
      <c r="Q1182">
        <v>117.2</v>
      </c>
      <c r="R1182">
        <v>47434.400000000001</v>
      </c>
      <c r="T1182">
        <v>117.2</v>
      </c>
      <c r="U1182">
        <v>36</v>
      </c>
      <c r="V1182">
        <v>117.2</v>
      </c>
      <c r="W1182">
        <v>262982</v>
      </c>
      <c r="Y1182">
        <v>118.2</v>
      </c>
      <c r="Z1182">
        <v>31</v>
      </c>
      <c r="AA1182">
        <v>118.2</v>
      </c>
      <c r="AB1182">
        <v>123758</v>
      </c>
    </row>
    <row r="1183" spans="2:28" x14ac:dyDescent="0.25">
      <c r="B1183">
        <v>117.3</v>
      </c>
      <c r="C1183">
        <v>35.5</v>
      </c>
      <c r="D1183">
        <v>117.3</v>
      </c>
      <c r="E1183">
        <v>171284</v>
      </c>
      <c r="I1183">
        <v>117.3</v>
      </c>
      <c r="J1183">
        <v>35.5</v>
      </c>
      <c r="K1183">
        <v>117.3</v>
      </c>
      <c r="L1183">
        <v>71879.8</v>
      </c>
      <c r="O1183">
        <v>117.3</v>
      </c>
      <c r="P1183">
        <v>35.5</v>
      </c>
      <c r="Q1183">
        <v>117.3</v>
      </c>
      <c r="R1183">
        <v>43751.9</v>
      </c>
      <c r="T1183">
        <v>117.3</v>
      </c>
      <c r="U1183">
        <v>35.5</v>
      </c>
      <c r="V1183">
        <v>117.3</v>
      </c>
      <c r="W1183">
        <v>255680</v>
      </c>
      <c r="Y1183">
        <v>118.3</v>
      </c>
      <c r="Z1183">
        <v>30.5</v>
      </c>
      <c r="AA1183">
        <v>118.3</v>
      </c>
      <c r="AB1183">
        <v>119666</v>
      </c>
    </row>
    <row r="1184" spans="2:28" x14ac:dyDescent="0.25">
      <c r="B1184">
        <v>117.4</v>
      </c>
      <c r="C1184">
        <v>35</v>
      </c>
      <c r="D1184">
        <v>117.4</v>
      </c>
      <c r="E1184">
        <v>166926</v>
      </c>
      <c r="I1184">
        <v>117.4</v>
      </c>
      <c r="J1184">
        <v>35</v>
      </c>
      <c r="K1184">
        <v>117.4</v>
      </c>
      <c r="L1184">
        <v>69348.899999999994</v>
      </c>
      <c r="O1184">
        <v>117.4</v>
      </c>
      <c r="P1184">
        <v>35</v>
      </c>
      <c r="Q1184">
        <v>117.4</v>
      </c>
      <c r="R1184">
        <v>40569.9</v>
      </c>
      <c r="T1184">
        <v>117.4</v>
      </c>
      <c r="U1184">
        <v>35</v>
      </c>
      <c r="V1184">
        <v>117.4</v>
      </c>
      <c r="W1184">
        <v>248386</v>
      </c>
      <c r="Y1184">
        <v>118.4</v>
      </c>
      <c r="Z1184">
        <v>30</v>
      </c>
      <c r="AA1184">
        <v>118.4</v>
      </c>
      <c r="AB1184">
        <v>115604</v>
      </c>
    </row>
    <row r="1185" spans="2:28" x14ac:dyDescent="0.25">
      <c r="B1185">
        <v>117.5</v>
      </c>
      <c r="C1185">
        <v>34.5</v>
      </c>
      <c r="D1185">
        <v>117.5</v>
      </c>
      <c r="E1185">
        <v>162454</v>
      </c>
      <c r="I1185">
        <v>117.5</v>
      </c>
      <c r="J1185">
        <v>34.5</v>
      </c>
      <c r="K1185">
        <v>117.5</v>
      </c>
      <c r="L1185">
        <v>66704.899999999994</v>
      </c>
      <c r="O1185">
        <v>117.5</v>
      </c>
      <c r="P1185">
        <v>34.5</v>
      </c>
      <c r="Q1185">
        <v>117.5</v>
      </c>
      <c r="R1185">
        <v>37143.5</v>
      </c>
      <c r="T1185">
        <v>117.5</v>
      </c>
      <c r="U1185">
        <v>34.5</v>
      </c>
      <c r="V1185">
        <v>117.5</v>
      </c>
      <c r="W1185">
        <v>241109</v>
      </c>
      <c r="Y1185">
        <v>118.5</v>
      </c>
      <c r="Z1185">
        <v>29.5</v>
      </c>
      <c r="AA1185">
        <v>118.5</v>
      </c>
      <c r="AB1185">
        <v>111420</v>
      </c>
    </row>
    <row r="1186" spans="2:28" x14ac:dyDescent="0.25">
      <c r="B1186">
        <v>117.6</v>
      </c>
      <c r="C1186">
        <v>34</v>
      </c>
      <c r="D1186">
        <v>117.6</v>
      </c>
      <c r="E1186">
        <v>158143</v>
      </c>
      <c r="I1186">
        <v>117.6</v>
      </c>
      <c r="J1186">
        <v>34</v>
      </c>
      <c r="K1186">
        <v>117.6</v>
      </c>
      <c r="L1186">
        <v>64213</v>
      </c>
      <c r="O1186">
        <v>117.6</v>
      </c>
      <c r="P1186">
        <v>34</v>
      </c>
      <c r="Q1186">
        <v>117.6</v>
      </c>
      <c r="R1186">
        <v>30744.1</v>
      </c>
      <c r="T1186">
        <v>117.6</v>
      </c>
      <c r="U1186">
        <v>34</v>
      </c>
      <c r="V1186">
        <v>117.6</v>
      </c>
      <c r="W1186">
        <v>233956</v>
      </c>
      <c r="Y1186">
        <v>118.6</v>
      </c>
      <c r="Z1186">
        <v>29</v>
      </c>
      <c r="AA1186">
        <v>118.6</v>
      </c>
      <c r="AB1186">
        <v>107398</v>
      </c>
    </row>
    <row r="1187" spans="2:28" x14ac:dyDescent="0.25">
      <c r="B1187">
        <v>117.7</v>
      </c>
      <c r="C1187">
        <v>33.5</v>
      </c>
      <c r="D1187">
        <v>117.7</v>
      </c>
      <c r="E1187">
        <v>153820</v>
      </c>
      <c r="I1187">
        <v>117.7</v>
      </c>
      <c r="J1187">
        <v>33.5</v>
      </c>
      <c r="K1187">
        <v>117.7</v>
      </c>
      <c r="L1187">
        <v>61660.3</v>
      </c>
      <c r="O1187">
        <v>117.7</v>
      </c>
      <c r="P1187">
        <v>33.5</v>
      </c>
      <c r="Q1187">
        <v>117.7</v>
      </c>
      <c r="R1187">
        <v>30533.7</v>
      </c>
      <c r="T1187">
        <v>117.7</v>
      </c>
      <c r="U1187">
        <v>33.5</v>
      </c>
      <c r="V1187">
        <v>117.7</v>
      </c>
      <c r="W1187">
        <v>226856</v>
      </c>
      <c r="Y1187">
        <v>118.7</v>
      </c>
      <c r="Z1187">
        <v>28.5</v>
      </c>
      <c r="AA1187">
        <v>118.7</v>
      </c>
      <c r="AB1187">
        <v>103364</v>
      </c>
    </row>
    <row r="1188" spans="2:28" x14ac:dyDescent="0.25">
      <c r="B1188">
        <v>117.8</v>
      </c>
      <c r="C1188">
        <v>33</v>
      </c>
      <c r="D1188">
        <v>117.8</v>
      </c>
      <c r="E1188">
        <v>149453</v>
      </c>
      <c r="I1188">
        <v>117.8</v>
      </c>
      <c r="J1188">
        <v>33</v>
      </c>
      <c r="K1188">
        <v>117.8</v>
      </c>
      <c r="L1188">
        <v>59128.800000000003</v>
      </c>
      <c r="O1188">
        <v>117.8</v>
      </c>
      <c r="P1188">
        <v>33</v>
      </c>
      <c r="Q1188">
        <v>117.8</v>
      </c>
      <c r="R1188">
        <v>27257.7</v>
      </c>
      <c r="T1188">
        <v>117.8</v>
      </c>
      <c r="U1188">
        <v>33</v>
      </c>
      <c r="V1188">
        <v>117.8</v>
      </c>
      <c r="W1188">
        <v>219817</v>
      </c>
      <c r="Y1188">
        <v>118.8</v>
      </c>
      <c r="Z1188">
        <v>28</v>
      </c>
      <c r="AA1188">
        <v>118.8</v>
      </c>
      <c r="AB1188">
        <v>99353.600000000006</v>
      </c>
    </row>
    <row r="1189" spans="2:28" x14ac:dyDescent="0.25">
      <c r="B1189">
        <v>117.9</v>
      </c>
      <c r="C1189">
        <v>32.5</v>
      </c>
      <c r="D1189">
        <v>117.9</v>
      </c>
      <c r="E1189">
        <v>145059</v>
      </c>
      <c r="I1189">
        <v>117.9</v>
      </c>
      <c r="J1189">
        <v>32.5</v>
      </c>
      <c r="K1189">
        <v>117.9</v>
      </c>
      <c r="L1189">
        <v>56622.5</v>
      </c>
      <c r="O1189">
        <v>117.9</v>
      </c>
      <c r="P1189">
        <v>32.5</v>
      </c>
      <c r="Q1189">
        <v>117.9</v>
      </c>
      <c r="R1189">
        <v>24081.7</v>
      </c>
      <c r="T1189">
        <v>117.9</v>
      </c>
      <c r="U1189">
        <v>32.5</v>
      </c>
      <c r="V1189">
        <v>117.9</v>
      </c>
      <c r="W1189">
        <v>212802</v>
      </c>
      <c r="Y1189">
        <v>118.9</v>
      </c>
      <c r="Z1189">
        <v>27.5</v>
      </c>
      <c r="AA1189">
        <v>118.9</v>
      </c>
      <c r="AB1189">
        <v>95341.7</v>
      </c>
    </row>
    <row r="1190" spans="2:28" x14ac:dyDescent="0.25">
      <c r="B1190">
        <v>118</v>
      </c>
      <c r="C1190">
        <v>32</v>
      </c>
      <c r="D1190">
        <v>118</v>
      </c>
      <c r="E1190">
        <v>140908</v>
      </c>
      <c r="I1190">
        <v>118</v>
      </c>
      <c r="J1190">
        <v>32</v>
      </c>
      <c r="K1190">
        <v>118</v>
      </c>
      <c r="L1190">
        <v>54058.7</v>
      </c>
      <c r="O1190">
        <v>118</v>
      </c>
      <c r="P1190">
        <v>32</v>
      </c>
      <c r="Q1190">
        <v>118</v>
      </c>
      <c r="R1190">
        <v>20937.900000000001</v>
      </c>
      <c r="T1190">
        <v>118</v>
      </c>
      <c r="U1190">
        <v>32</v>
      </c>
      <c r="V1190">
        <v>118</v>
      </c>
      <c r="W1190">
        <v>205876</v>
      </c>
      <c r="Y1190">
        <v>119</v>
      </c>
      <c r="Z1190">
        <v>27</v>
      </c>
      <c r="AA1190">
        <v>119</v>
      </c>
      <c r="AB1190">
        <v>91319</v>
      </c>
    </row>
    <row r="1191" spans="2:28" x14ac:dyDescent="0.25">
      <c r="B1191">
        <v>118.1</v>
      </c>
      <c r="C1191">
        <v>31.5</v>
      </c>
      <c r="D1191">
        <v>118.1</v>
      </c>
      <c r="E1191">
        <v>136665</v>
      </c>
      <c r="I1191">
        <v>118.1</v>
      </c>
      <c r="J1191">
        <v>31.5</v>
      </c>
      <c r="K1191">
        <v>118.1</v>
      </c>
      <c r="L1191">
        <v>51510.1</v>
      </c>
      <c r="O1191">
        <v>118.1</v>
      </c>
      <c r="P1191">
        <v>31.5</v>
      </c>
      <c r="Q1191">
        <v>118.1</v>
      </c>
      <c r="R1191">
        <v>17836.5</v>
      </c>
      <c r="T1191">
        <v>118.1</v>
      </c>
      <c r="U1191">
        <v>31.5</v>
      </c>
      <c r="V1191">
        <v>118.1</v>
      </c>
      <c r="W1191">
        <v>199067</v>
      </c>
      <c r="Y1191">
        <v>119.1</v>
      </c>
      <c r="Z1191">
        <v>26.5</v>
      </c>
      <c r="AA1191">
        <v>119.1</v>
      </c>
      <c r="AB1191">
        <v>87359.2</v>
      </c>
    </row>
    <row r="1192" spans="2:28" x14ac:dyDescent="0.25">
      <c r="B1192">
        <v>118.2</v>
      </c>
      <c r="C1192">
        <v>31</v>
      </c>
      <c r="D1192">
        <v>118.2</v>
      </c>
      <c r="E1192">
        <v>132465</v>
      </c>
      <c r="I1192">
        <v>118.2</v>
      </c>
      <c r="J1192">
        <v>31</v>
      </c>
      <c r="K1192">
        <v>118.2</v>
      </c>
      <c r="L1192">
        <v>49015.5</v>
      </c>
      <c r="O1192">
        <v>118.2</v>
      </c>
      <c r="P1192">
        <v>31</v>
      </c>
      <c r="Q1192">
        <v>118.2</v>
      </c>
      <c r="R1192">
        <v>14711.8</v>
      </c>
      <c r="T1192">
        <v>118.2</v>
      </c>
      <c r="U1192">
        <v>31</v>
      </c>
      <c r="V1192">
        <v>118.2</v>
      </c>
      <c r="W1192">
        <v>192279</v>
      </c>
      <c r="Y1192">
        <v>119.2</v>
      </c>
      <c r="Z1192">
        <v>26</v>
      </c>
      <c r="AA1192">
        <v>119.2</v>
      </c>
      <c r="AB1192">
        <v>83329.2</v>
      </c>
    </row>
    <row r="1193" spans="2:28" x14ac:dyDescent="0.25">
      <c r="B1193">
        <v>118.3</v>
      </c>
      <c r="C1193">
        <v>30.5</v>
      </c>
      <c r="D1193">
        <v>118.3</v>
      </c>
      <c r="E1193">
        <v>128258</v>
      </c>
      <c r="I1193">
        <v>118.3</v>
      </c>
      <c r="J1193">
        <v>30.5</v>
      </c>
      <c r="K1193">
        <v>118.3</v>
      </c>
      <c r="L1193">
        <v>46544.6</v>
      </c>
      <c r="O1193">
        <v>118.3</v>
      </c>
      <c r="P1193">
        <v>30.5</v>
      </c>
      <c r="Q1193">
        <v>118.3</v>
      </c>
      <c r="R1193">
        <v>11762.2</v>
      </c>
      <c r="T1193">
        <v>118.3</v>
      </c>
      <c r="U1193">
        <v>30.5</v>
      </c>
      <c r="V1193">
        <v>118.3</v>
      </c>
      <c r="W1193">
        <v>185548</v>
      </c>
      <c r="Y1193">
        <v>119.3</v>
      </c>
      <c r="Z1193">
        <v>25.5</v>
      </c>
      <c r="AA1193">
        <v>119.3</v>
      </c>
      <c r="AB1193">
        <v>79425.3</v>
      </c>
    </row>
    <row r="1194" spans="2:28" x14ac:dyDescent="0.25">
      <c r="B1194">
        <v>118.4</v>
      </c>
      <c r="C1194">
        <v>30</v>
      </c>
      <c r="D1194">
        <v>118.4</v>
      </c>
      <c r="E1194">
        <v>124124</v>
      </c>
      <c r="I1194">
        <v>118.4</v>
      </c>
      <c r="J1194">
        <v>30</v>
      </c>
      <c r="K1194">
        <v>118.4</v>
      </c>
      <c r="L1194">
        <v>44065.599999999999</v>
      </c>
      <c r="O1194">
        <v>118.4</v>
      </c>
      <c r="P1194">
        <v>30</v>
      </c>
      <c r="Q1194">
        <v>118.4</v>
      </c>
      <c r="R1194">
        <v>8757.33</v>
      </c>
      <c r="T1194">
        <v>118.4</v>
      </c>
      <c r="U1194">
        <v>30</v>
      </c>
      <c r="V1194">
        <v>118.4</v>
      </c>
      <c r="W1194">
        <v>178821</v>
      </c>
      <c r="Y1194">
        <v>119.4</v>
      </c>
      <c r="Z1194">
        <v>25</v>
      </c>
      <c r="AA1194">
        <v>119.4</v>
      </c>
      <c r="AB1194">
        <v>75532.899999999994</v>
      </c>
    </row>
    <row r="1195" spans="2:28" x14ac:dyDescent="0.25">
      <c r="B1195">
        <v>118.5</v>
      </c>
      <c r="C1195">
        <v>29.5</v>
      </c>
      <c r="D1195">
        <v>118.5</v>
      </c>
      <c r="E1195">
        <v>119946</v>
      </c>
      <c r="I1195">
        <v>118.5</v>
      </c>
      <c r="J1195">
        <v>29.5</v>
      </c>
      <c r="K1195">
        <v>118.5</v>
      </c>
      <c r="L1195">
        <v>41580.800000000003</v>
      </c>
      <c r="O1195">
        <v>118.5</v>
      </c>
      <c r="P1195">
        <v>29.5</v>
      </c>
      <c r="Q1195">
        <v>118.5</v>
      </c>
      <c r="R1195">
        <v>5877.97</v>
      </c>
      <c r="T1195">
        <v>118.5</v>
      </c>
      <c r="U1195">
        <v>29.5</v>
      </c>
      <c r="V1195">
        <v>118.5</v>
      </c>
      <c r="W1195">
        <v>172301</v>
      </c>
      <c r="Y1195">
        <v>119.5</v>
      </c>
      <c r="Z1195">
        <v>24.5</v>
      </c>
      <c r="AA1195">
        <v>119.5</v>
      </c>
      <c r="AB1195">
        <v>71531.3</v>
      </c>
    </row>
    <row r="1196" spans="2:28" x14ac:dyDescent="0.25">
      <c r="B1196">
        <v>118.6</v>
      </c>
      <c r="C1196">
        <v>29</v>
      </c>
      <c r="D1196">
        <v>118.6</v>
      </c>
      <c r="E1196">
        <v>115897</v>
      </c>
      <c r="I1196">
        <v>118.6</v>
      </c>
      <c r="J1196">
        <v>29</v>
      </c>
      <c r="K1196">
        <v>118.6</v>
      </c>
      <c r="L1196">
        <v>39053.599999999999</v>
      </c>
      <c r="O1196">
        <v>118.6</v>
      </c>
      <c r="P1196">
        <v>29</v>
      </c>
      <c r="Q1196">
        <v>118.6</v>
      </c>
      <c r="R1196">
        <v>2869.62</v>
      </c>
      <c r="T1196">
        <v>118.6</v>
      </c>
      <c r="U1196">
        <v>29</v>
      </c>
      <c r="V1196">
        <v>118.6</v>
      </c>
      <c r="W1196">
        <v>165750</v>
      </c>
      <c r="Y1196">
        <v>119.6</v>
      </c>
      <c r="Z1196">
        <v>24</v>
      </c>
      <c r="AA1196">
        <v>119.6</v>
      </c>
      <c r="AB1196">
        <v>67632.5</v>
      </c>
    </row>
    <row r="1197" spans="2:28" x14ac:dyDescent="0.25">
      <c r="B1197">
        <v>118.7</v>
      </c>
      <c r="C1197">
        <v>28.5</v>
      </c>
      <c r="D1197">
        <v>118.7</v>
      </c>
      <c r="E1197">
        <v>111760</v>
      </c>
      <c r="I1197">
        <v>118.7</v>
      </c>
      <c r="J1197">
        <v>28.5</v>
      </c>
      <c r="K1197">
        <v>118.7</v>
      </c>
      <c r="L1197">
        <v>36568.6</v>
      </c>
      <c r="O1197">
        <v>118.7</v>
      </c>
      <c r="P1197">
        <v>28.5</v>
      </c>
      <c r="Q1197">
        <v>118.7</v>
      </c>
      <c r="R1197">
        <v>169.02500000000001</v>
      </c>
      <c r="T1197">
        <v>118.7</v>
      </c>
      <c r="U1197">
        <v>28.5</v>
      </c>
      <c r="V1197">
        <v>118.7</v>
      </c>
      <c r="W1197">
        <v>159204</v>
      </c>
      <c r="Y1197">
        <v>119.7</v>
      </c>
      <c r="Z1197">
        <v>23.5</v>
      </c>
      <c r="AA1197">
        <v>119.7</v>
      </c>
      <c r="AB1197">
        <v>63820.4</v>
      </c>
    </row>
    <row r="1198" spans="2:28" x14ac:dyDescent="0.25">
      <c r="B1198">
        <v>118.8</v>
      </c>
      <c r="C1198">
        <v>28</v>
      </c>
      <c r="D1198">
        <v>118.8</v>
      </c>
      <c r="E1198">
        <v>107464</v>
      </c>
      <c r="I1198">
        <v>118.8</v>
      </c>
      <c r="J1198">
        <v>28</v>
      </c>
      <c r="K1198">
        <v>118.8</v>
      </c>
      <c r="L1198">
        <v>34135.9</v>
      </c>
      <c r="O1198">
        <v>118.8</v>
      </c>
      <c r="P1198">
        <v>28</v>
      </c>
      <c r="Q1198">
        <v>118.8</v>
      </c>
      <c r="R1198">
        <v>-3091.37</v>
      </c>
      <c r="T1198">
        <v>118.8</v>
      </c>
      <c r="U1198">
        <v>28</v>
      </c>
      <c r="V1198">
        <v>118.8</v>
      </c>
      <c r="W1198">
        <v>152752</v>
      </c>
      <c r="Y1198">
        <v>119.8</v>
      </c>
      <c r="Z1198">
        <v>23</v>
      </c>
      <c r="AA1198">
        <v>119.8</v>
      </c>
      <c r="AB1198">
        <v>60031.6</v>
      </c>
    </row>
    <row r="1199" spans="2:28" x14ac:dyDescent="0.25">
      <c r="B1199">
        <v>118.9</v>
      </c>
      <c r="C1199">
        <v>27.5</v>
      </c>
      <c r="D1199">
        <v>118.9</v>
      </c>
      <c r="E1199">
        <v>103473</v>
      </c>
      <c r="I1199">
        <v>118.9</v>
      </c>
      <c r="J1199">
        <v>27.5</v>
      </c>
      <c r="K1199">
        <v>118.9</v>
      </c>
      <c r="L1199">
        <v>31675.8</v>
      </c>
      <c r="O1199">
        <v>118.9</v>
      </c>
      <c r="P1199">
        <v>27.5</v>
      </c>
      <c r="Q1199">
        <v>118.9</v>
      </c>
      <c r="R1199">
        <v>-5332.49</v>
      </c>
      <c r="T1199">
        <v>118.9</v>
      </c>
      <c r="U1199">
        <v>27.5</v>
      </c>
      <c r="V1199">
        <v>118.9</v>
      </c>
      <c r="W1199">
        <v>146228</v>
      </c>
      <c r="Y1199">
        <v>119.9</v>
      </c>
      <c r="Z1199">
        <v>22.5</v>
      </c>
      <c r="AA1199">
        <v>119.9</v>
      </c>
      <c r="AB1199">
        <v>56191.6</v>
      </c>
    </row>
    <row r="1200" spans="2:28" x14ac:dyDescent="0.25">
      <c r="B1200">
        <v>119</v>
      </c>
      <c r="C1200">
        <v>27</v>
      </c>
      <c r="D1200">
        <v>119</v>
      </c>
      <c r="E1200">
        <v>99394</v>
      </c>
      <c r="I1200">
        <v>119</v>
      </c>
      <c r="J1200">
        <v>27</v>
      </c>
      <c r="K1200">
        <v>119</v>
      </c>
      <c r="L1200">
        <v>29248.400000000001</v>
      </c>
      <c r="O1200">
        <v>119</v>
      </c>
      <c r="P1200">
        <v>27</v>
      </c>
      <c r="Q1200">
        <v>119</v>
      </c>
      <c r="R1200">
        <v>-8023.53</v>
      </c>
      <c r="T1200">
        <v>119</v>
      </c>
      <c r="U1200">
        <v>27</v>
      </c>
      <c r="V1200">
        <v>119</v>
      </c>
      <c r="W1200">
        <v>139788</v>
      </c>
      <c r="Y1200">
        <v>120</v>
      </c>
      <c r="Z1200">
        <v>22</v>
      </c>
      <c r="AA1200">
        <v>120</v>
      </c>
      <c r="AB1200">
        <v>52560.1</v>
      </c>
    </row>
    <row r="1201" spans="2:28" x14ac:dyDescent="0.25">
      <c r="B1201">
        <v>119.1</v>
      </c>
      <c r="C1201">
        <v>26.5</v>
      </c>
      <c r="D1201">
        <v>119.1</v>
      </c>
      <c r="E1201">
        <v>95836.6</v>
      </c>
      <c r="I1201">
        <v>119.1</v>
      </c>
      <c r="J1201">
        <v>26.5</v>
      </c>
      <c r="K1201">
        <v>119.1</v>
      </c>
      <c r="L1201">
        <v>26838.400000000001</v>
      </c>
      <c r="O1201">
        <v>119.1</v>
      </c>
      <c r="P1201">
        <v>26.5</v>
      </c>
      <c r="Q1201">
        <v>119.1</v>
      </c>
      <c r="R1201">
        <v>-10694.3</v>
      </c>
      <c r="T1201">
        <v>119.1</v>
      </c>
      <c r="U1201">
        <v>26.5</v>
      </c>
      <c r="V1201">
        <v>119.1</v>
      </c>
      <c r="W1201">
        <v>133467</v>
      </c>
      <c r="Y1201">
        <v>120.1</v>
      </c>
      <c r="Z1201">
        <v>21.5</v>
      </c>
      <c r="AA1201">
        <v>120.1</v>
      </c>
      <c r="AB1201">
        <v>48845.4</v>
      </c>
    </row>
    <row r="1202" spans="2:28" x14ac:dyDescent="0.25">
      <c r="B1202">
        <v>119.2</v>
      </c>
      <c r="C1202">
        <v>26</v>
      </c>
      <c r="D1202">
        <v>119.2</v>
      </c>
      <c r="E1202">
        <v>91878</v>
      </c>
      <c r="I1202">
        <v>119.2</v>
      </c>
      <c r="J1202">
        <v>26</v>
      </c>
      <c r="K1202">
        <v>119.2</v>
      </c>
      <c r="L1202">
        <v>24417.4</v>
      </c>
      <c r="O1202">
        <v>119.2</v>
      </c>
      <c r="P1202">
        <v>26</v>
      </c>
      <c r="Q1202">
        <v>119.2</v>
      </c>
      <c r="R1202">
        <v>-13799.4</v>
      </c>
      <c r="T1202">
        <v>119.2</v>
      </c>
      <c r="U1202">
        <v>26</v>
      </c>
      <c r="V1202">
        <v>119.2</v>
      </c>
      <c r="W1202">
        <v>127140</v>
      </c>
      <c r="Y1202">
        <v>120.2</v>
      </c>
      <c r="Z1202">
        <v>21</v>
      </c>
      <c r="AA1202">
        <v>120.2</v>
      </c>
      <c r="AB1202">
        <v>45146.5</v>
      </c>
    </row>
    <row r="1203" spans="2:28" x14ac:dyDescent="0.25">
      <c r="B1203">
        <v>119.3</v>
      </c>
      <c r="C1203">
        <v>25.5</v>
      </c>
      <c r="D1203">
        <v>119.3</v>
      </c>
      <c r="E1203">
        <v>88036.800000000003</v>
      </c>
      <c r="I1203">
        <v>119.3</v>
      </c>
      <c r="J1203">
        <v>25.5</v>
      </c>
      <c r="K1203">
        <v>119.3</v>
      </c>
      <c r="L1203">
        <v>22059.200000000001</v>
      </c>
      <c r="O1203">
        <v>119.3</v>
      </c>
      <c r="P1203">
        <v>25.5</v>
      </c>
      <c r="Q1203">
        <v>119.3</v>
      </c>
      <c r="R1203">
        <v>-15943.7</v>
      </c>
      <c r="T1203">
        <v>119.3</v>
      </c>
      <c r="U1203">
        <v>25.5</v>
      </c>
      <c r="V1203">
        <v>119.3</v>
      </c>
      <c r="W1203">
        <v>120843</v>
      </c>
      <c r="Y1203">
        <v>120.3</v>
      </c>
      <c r="Z1203">
        <v>20.5</v>
      </c>
      <c r="AA1203">
        <v>120.3</v>
      </c>
      <c r="AB1203">
        <v>41475.4</v>
      </c>
    </row>
    <row r="1204" spans="2:28" x14ac:dyDescent="0.25">
      <c r="B1204">
        <v>119.4</v>
      </c>
      <c r="C1204">
        <v>25</v>
      </c>
      <c r="D1204">
        <v>119.4</v>
      </c>
      <c r="E1204">
        <v>84064</v>
      </c>
      <c r="I1204">
        <v>119.4</v>
      </c>
      <c r="J1204">
        <v>25</v>
      </c>
      <c r="K1204">
        <v>119.4</v>
      </c>
      <c r="L1204">
        <v>19654.8</v>
      </c>
      <c r="O1204">
        <v>119.4</v>
      </c>
      <c r="P1204">
        <v>25</v>
      </c>
      <c r="Q1204">
        <v>119.4</v>
      </c>
      <c r="R1204">
        <v>-18407.8</v>
      </c>
      <c r="T1204">
        <v>119.4</v>
      </c>
      <c r="U1204">
        <v>25</v>
      </c>
      <c r="V1204">
        <v>119.4</v>
      </c>
      <c r="W1204">
        <v>114679</v>
      </c>
      <c r="Y1204">
        <v>120.4</v>
      </c>
      <c r="Z1204">
        <v>20</v>
      </c>
      <c r="AA1204">
        <v>120.4</v>
      </c>
      <c r="AB1204">
        <v>37765.4</v>
      </c>
    </row>
    <row r="1205" spans="2:28" x14ac:dyDescent="0.25">
      <c r="B1205">
        <v>119.5</v>
      </c>
      <c r="C1205">
        <v>24.5</v>
      </c>
      <c r="D1205">
        <v>119.5</v>
      </c>
      <c r="E1205">
        <v>80381.899999999994</v>
      </c>
      <c r="I1205">
        <v>119.5</v>
      </c>
      <c r="J1205">
        <v>24.5</v>
      </c>
      <c r="K1205">
        <v>119.5</v>
      </c>
      <c r="L1205">
        <v>17286.5</v>
      </c>
      <c r="O1205">
        <v>119.5</v>
      </c>
      <c r="P1205">
        <v>24.5</v>
      </c>
      <c r="Q1205">
        <v>119.5</v>
      </c>
      <c r="R1205">
        <v>-20952.5</v>
      </c>
      <c r="T1205">
        <v>119.5</v>
      </c>
      <c r="U1205">
        <v>24.5</v>
      </c>
      <c r="V1205">
        <v>119.5</v>
      </c>
      <c r="W1205">
        <v>108424</v>
      </c>
      <c r="Y1205">
        <v>120.5</v>
      </c>
      <c r="Z1205">
        <v>19.5</v>
      </c>
      <c r="AA1205">
        <v>120.5</v>
      </c>
      <c r="AB1205">
        <v>34213.5</v>
      </c>
    </row>
    <row r="1206" spans="2:28" x14ac:dyDescent="0.25">
      <c r="B1206">
        <v>119.6</v>
      </c>
      <c r="C1206">
        <v>24</v>
      </c>
      <c r="D1206">
        <v>119.6</v>
      </c>
      <c r="E1206">
        <v>76543.5</v>
      </c>
      <c r="I1206">
        <v>119.6</v>
      </c>
      <c r="J1206">
        <v>24</v>
      </c>
      <c r="K1206">
        <v>119.6</v>
      </c>
      <c r="L1206">
        <v>14926.9</v>
      </c>
      <c r="O1206">
        <v>119.6</v>
      </c>
      <c r="P1206">
        <v>24</v>
      </c>
      <c r="Q1206">
        <v>119.6</v>
      </c>
      <c r="R1206">
        <v>-23486.5</v>
      </c>
      <c r="T1206">
        <v>119.6</v>
      </c>
      <c r="U1206">
        <v>24</v>
      </c>
      <c r="V1206">
        <v>119.6</v>
      </c>
      <c r="W1206">
        <v>102242</v>
      </c>
      <c r="Y1206">
        <v>120.6</v>
      </c>
      <c r="Z1206">
        <v>19</v>
      </c>
      <c r="AA1206">
        <v>120.6</v>
      </c>
      <c r="AB1206">
        <v>30695.9</v>
      </c>
    </row>
    <row r="1207" spans="2:28" x14ac:dyDescent="0.25">
      <c r="B1207">
        <v>119.7</v>
      </c>
      <c r="C1207">
        <v>23.5</v>
      </c>
      <c r="D1207">
        <v>119.7</v>
      </c>
      <c r="E1207">
        <v>72742.7</v>
      </c>
      <c r="I1207">
        <v>119.7</v>
      </c>
      <c r="J1207">
        <v>23.5</v>
      </c>
      <c r="K1207">
        <v>119.7</v>
      </c>
      <c r="L1207">
        <v>12582.8</v>
      </c>
      <c r="O1207">
        <v>119.7</v>
      </c>
      <c r="P1207">
        <v>23.5</v>
      </c>
      <c r="Q1207">
        <v>119.7</v>
      </c>
      <c r="R1207">
        <v>-25937.9</v>
      </c>
      <c r="T1207">
        <v>119.7</v>
      </c>
      <c r="U1207">
        <v>23.5</v>
      </c>
      <c r="V1207">
        <v>119.7</v>
      </c>
      <c r="W1207">
        <v>96120.5</v>
      </c>
      <c r="Y1207">
        <v>120.7</v>
      </c>
      <c r="Z1207">
        <v>18.5</v>
      </c>
      <c r="AA1207">
        <v>120.7</v>
      </c>
      <c r="AB1207">
        <v>27188.400000000001</v>
      </c>
    </row>
    <row r="1208" spans="2:28" x14ac:dyDescent="0.25">
      <c r="B1208">
        <v>119.8</v>
      </c>
      <c r="C1208">
        <v>23</v>
      </c>
      <c r="D1208">
        <v>119.8</v>
      </c>
      <c r="E1208">
        <v>69033.100000000006</v>
      </c>
      <c r="I1208">
        <v>119.8</v>
      </c>
      <c r="J1208">
        <v>23</v>
      </c>
      <c r="K1208">
        <v>119.8</v>
      </c>
      <c r="L1208">
        <v>10284.700000000001</v>
      </c>
      <c r="O1208">
        <v>119.8</v>
      </c>
      <c r="P1208">
        <v>23</v>
      </c>
      <c r="Q1208">
        <v>119.8</v>
      </c>
      <c r="R1208">
        <v>-28410.2</v>
      </c>
      <c r="T1208">
        <v>119.8</v>
      </c>
      <c r="U1208">
        <v>23</v>
      </c>
      <c r="V1208">
        <v>119.8</v>
      </c>
      <c r="W1208">
        <v>90033.7</v>
      </c>
      <c r="Y1208">
        <v>120.8</v>
      </c>
      <c r="Z1208">
        <v>18</v>
      </c>
      <c r="AA1208">
        <v>120.8</v>
      </c>
      <c r="AB1208">
        <v>23783.200000000001</v>
      </c>
    </row>
    <row r="1209" spans="2:28" x14ac:dyDescent="0.25">
      <c r="B1209">
        <v>119.9</v>
      </c>
      <c r="C1209">
        <v>22.5</v>
      </c>
      <c r="D1209">
        <v>119.9</v>
      </c>
      <c r="E1209">
        <v>65212.6</v>
      </c>
      <c r="I1209">
        <v>119.9</v>
      </c>
      <c r="J1209">
        <v>22.5</v>
      </c>
      <c r="K1209">
        <v>119.9</v>
      </c>
      <c r="L1209">
        <v>7924.14</v>
      </c>
      <c r="O1209">
        <v>119.9</v>
      </c>
      <c r="P1209">
        <v>22.5</v>
      </c>
      <c r="Q1209">
        <v>119.9</v>
      </c>
      <c r="R1209">
        <v>-30754.9</v>
      </c>
      <c r="T1209">
        <v>119.9</v>
      </c>
      <c r="U1209">
        <v>22.5</v>
      </c>
      <c r="V1209">
        <v>119.9</v>
      </c>
      <c r="W1209">
        <v>84033.600000000006</v>
      </c>
      <c r="Y1209">
        <v>120.9</v>
      </c>
      <c r="Z1209">
        <v>17.5</v>
      </c>
      <c r="AA1209">
        <v>120.9</v>
      </c>
      <c r="AB1209">
        <v>20402.5</v>
      </c>
    </row>
    <row r="1210" spans="2:28" x14ac:dyDescent="0.25">
      <c r="B1210">
        <v>120</v>
      </c>
      <c r="C1210">
        <v>22</v>
      </c>
      <c r="D1210">
        <v>120</v>
      </c>
      <c r="E1210">
        <v>61552.5</v>
      </c>
      <c r="I1210">
        <v>120</v>
      </c>
      <c r="J1210">
        <v>22</v>
      </c>
      <c r="K1210">
        <v>120</v>
      </c>
      <c r="L1210">
        <v>5583.21</v>
      </c>
      <c r="O1210">
        <v>120</v>
      </c>
      <c r="P1210">
        <v>22</v>
      </c>
      <c r="Q1210">
        <v>120</v>
      </c>
      <c r="R1210">
        <v>-33193.300000000003</v>
      </c>
      <c r="T1210">
        <v>120</v>
      </c>
      <c r="U1210">
        <v>22</v>
      </c>
      <c r="V1210">
        <v>120</v>
      </c>
      <c r="W1210">
        <v>78078.399999999994</v>
      </c>
      <c r="Y1210">
        <v>121</v>
      </c>
      <c r="Z1210">
        <v>17</v>
      </c>
      <c r="AA1210">
        <v>121</v>
      </c>
      <c r="AB1210">
        <v>17001</v>
      </c>
    </row>
    <row r="1211" spans="2:28" x14ac:dyDescent="0.25">
      <c r="B1211">
        <v>120.1</v>
      </c>
      <c r="C1211">
        <v>21.5</v>
      </c>
      <c r="D1211">
        <v>120.1</v>
      </c>
      <c r="E1211">
        <v>57448.3</v>
      </c>
      <c r="I1211">
        <v>120.1</v>
      </c>
      <c r="J1211">
        <v>21.5</v>
      </c>
      <c r="K1211">
        <v>120.1</v>
      </c>
      <c r="L1211">
        <v>3264.36</v>
      </c>
      <c r="O1211">
        <v>120.1</v>
      </c>
      <c r="P1211">
        <v>21.5</v>
      </c>
      <c r="Q1211">
        <v>120.1</v>
      </c>
      <c r="R1211">
        <v>-35446.800000000003</v>
      </c>
      <c r="T1211">
        <v>120.1</v>
      </c>
      <c r="U1211">
        <v>21.5</v>
      </c>
      <c r="V1211">
        <v>120.1</v>
      </c>
      <c r="W1211">
        <v>72222.2</v>
      </c>
      <c r="Y1211">
        <v>121.1</v>
      </c>
      <c r="Z1211">
        <v>16.5</v>
      </c>
      <c r="AA1211">
        <v>121.1</v>
      </c>
      <c r="AB1211">
        <v>13638.3</v>
      </c>
    </row>
    <row r="1212" spans="2:28" x14ac:dyDescent="0.25">
      <c r="B1212">
        <v>120.2</v>
      </c>
      <c r="C1212">
        <v>21</v>
      </c>
      <c r="D1212">
        <v>120.2</v>
      </c>
      <c r="E1212">
        <v>53768.4</v>
      </c>
      <c r="I1212">
        <v>120.2</v>
      </c>
      <c r="J1212">
        <v>21</v>
      </c>
      <c r="K1212">
        <v>120.2</v>
      </c>
      <c r="L1212">
        <v>895.851</v>
      </c>
      <c r="O1212">
        <v>120.2</v>
      </c>
      <c r="P1212">
        <v>21</v>
      </c>
      <c r="Q1212">
        <v>120.2</v>
      </c>
      <c r="R1212">
        <v>-37785.5</v>
      </c>
      <c r="T1212">
        <v>120.2</v>
      </c>
      <c r="U1212">
        <v>21</v>
      </c>
      <c r="V1212">
        <v>120.2</v>
      </c>
      <c r="W1212">
        <v>66349.100000000006</v>
      </c>
      <c r="Y1212">
        <v>121.2</v>
      </c>
      <c r="Z1212">
        <v>16</v>
      </c>
      <c r="AA1212">
        <v>121.2</v>
      </c>
      <c r="AB1212">
        <v>10247.9</v>
      </c>
    </row>
    <row r="1213" spans="2:28" x14ac:dyDescent="0.25">
      <c r="B1213">
        <v>120.3</v>
      </c>
      <c r="C1213">
        <v>20.5</v>
      </c>
      <c r="D1213">
        <v>120.3</v>
      </c>
      <c r="E1213">
        <v>50456.4</v>
      </c>
      <c r="I1213">
        <v>120.3</v>
      </c>
      <c r="J1213">
        <v>20.5</v>
      </c>
      <c r="K1213">
        <v>120.3</v>
      </c>
      <c r="L1213">
        <v>-1394.51</v>
      </c>
      <c r="O1213">
        <v>120.3</v>
      </c>
      <c r="P1213">
        <v>20.5</v>
      </c>
      <c r="Q1213">
        <v>120.3</v>
      </c>
      <c r="R1213">
        <v>-40027.199999999997</v>
      </c>
      <c r="T1213">
        <v>120.3</v>
      </c>
      <c r="U1213">
        <v>20.5</v>
      </c>
      <c r="V1213">
        <v>120.3</v>
      </c>
      <c r="W1213">
        <v>60546.6</v>
      </c>
      <c r="Y1213">
        <v>121.3</v>
      </c>
      <c r="Z1213">
        <v>15.5</v>
      </c>
      <c r="AA1213">
        <v>121.3</v>
      </c>
      <c r="AB1213">
        <v>6998.9</v>
      </c>
    </row>
    <row r="1214" spans="2:28" x14ac:dyDescent="0.25">
      <c r="B1214">
        <v>120.4</v>
      </c>
      <c r="C1214">
        <v>20</v>
      </c>
      <c r="D1214">
        <v>120.4</v>
      </c>
      <c r="E1214">
        <v>46593.5</v>
      </c>
      <c r="I1214">
        <v>120.4</v>
      </c>
      <c r="J1214">
        <v>20</v>
      </c>
      <c r="K1214">
        <v>120.4</v>
      </c>
      <c r="L1214">
        <v>-3716.56</v>
      </c>
      <c r="O1214">
        <v>120.4</v>
      </c>
      <c r="P1214">
        <v>20</v>
      </c>
      <c r="Q1214">
        <v>120.4</v>
      </c>
      <c r="R1214">
        <v>-42219.6</v>
      </c>
      <c r="T1214">
        <v>120.4</v>
      </c>
      <c r="U1214">
        <v>20</v>
      </c>
      <c r="V1214">
        <v>120.4</v>
      </c>
      <c r="W1214">
        <v>54823.5</v>
      </c>
      <c r="Y1214">
        <v>121.4</v>
      </c>
      <c r="Z1214">
        <v>15</v>
      </c>
      <c r="AA1214">
        <v>121.4</v>
      </c>
      <c r="AB1214">
        <v>3714.83</v>
      </c>
    </row>
    <row r="1215" spans="2:28" x14ac:dyDescent="0.25">
      <c r="B1215">
        <v>120.5</v>
      </c>
      <c r="C1215">
        <v>19.5</v>
      </c>
      <c r="D1215">
        <v>120.5</v>
      </c>
      <c r="E1215">
        <v>43002.9</v>
      </c>
      <c r="I1215">
        <v>120.5</v>
      </c>
      <c r="J1215">
        <v>19.5</v>
      </c>
      <c r="K1215">
        <v>120.5</v>
      </c>
      <c r="L1215">
        <v>-5917.39</v>
      </c>
      <c r="O1215">
        <v>120.5</v>
      </c>
      <c r="P1215">
        <v>19.5</v>
      </c>
      <c r="Q1215">
        <v>120.5</v>
      </c>
      <c r="R1215">
        <v>-44403.7</v>
      </c>
      <c r="T1215">
        <v>120.5</v>
      </c>
      <c r="U1215">
        <v>19.5</v>
      </c>
      <c r="V1215">
        <v>120.5</v>
      </c>
      <c r="W1215">
        <v>49013.4</v>
      </c>
      <c r="Y1215">
        <v>121.5</v>
      </c>
      <c r="Z1215">
        <v>14.5</v>
      </c>
      <c r="AA1215">
        <v>121.5</v>
      </c>
      <c r="AB1215">
        <v>433.97699999999998</v>
      </c>
    </row>
    <row r="1216" spans="2:28" x14ac:dyDescent="0.25">
      <c r="B1216">
        <v>120.6</v>
      </c>
      <c r="C1216">
        <v>19</v>
      </c>
      <c r="D1216">
        <v>120.6</v>
      </c>
      <c r="E1216">
        <v>39403.699999999997</v>
      </c>
      <c r="I1216">
        <v>120.6</v>
      </c>
      <c r="J1216">
        <v>19</v>
      </c>
      <c r="K1216">
        <v>120.6</v>
      </c>
      <c r="L1216">
        <v>-8202.35</v>
      </c>
      <c r="O1216">
        <v>120.6</v>
      </c>
      <c r="P1216">
        <v>19</v>
      </c>
      <c r="Q1216">
        <v>120.6</v>
      </c>
      <c r="R1216">
        <v>-46622.3</v>
      </c>
      <c r="T1216">
        <v>120.6</v>
      </c>
      <c r="U1216">
        <v>19</v>
      </c>
      <c r="V1216">
        <v>120.6</v>
      </c>
      <c r="W1216">
        <v>43437.2</v>
      </c>
      <c r="Y1216">
        <v>121.6</v>
      </c>
      <c r="Z1216">
        <v>14</v>
      </c>
      <c r="AA1216">
        <v>121.6</v>
      </c>
      <c r="AB1216">
        <v>-2978.84</v>
      </c>
    </row>
    <row r="1217" spans="2:28" x14ac:dyDescent="0.25">
      <c r="B1217">
        <v>120.7</v>
      </c>
      <c r="C1217">
        <v>18.5</v>
      </c>
      <c r="D1217">
        <v>120.7</v>
      </c>
      <c r="E1217">
        <v>35793.300000000003</v>
      </c>
      <c r="I1217">
        <v>120.7</v>
      </c>
      <c r="J1217">
        <v>18.5</v>
      </c>
      <c r="K1217">
        <v>120.7</v>
      </c>
      <c r="L1217">
        <v>-10547.1</v>
      </c>
      <c r="O1217">
        <v>120.7</v>
      </c>
      <c r="P1217">
        <v>18.5</v>
      </c>
      <c r="Q1217">
        <v>120.7</v>
      </c>
      <c r="R1217">
        <v>-48753.8</v>
      </c>
      <c r="T1217">
        <v>120.7</v>
      </c>
      <c r="U1217">
        <v>18.5</v>
      </c>
      <c r="V1217">
        <v>120.7</v>
      </c>
      <c r="W1217">
        <v>37731.199999999997</v>
      </c>
      <c r="Y1217">
        <v>121.7</v>
      </c>
      <c r="Z1217">
        <v>13.5</v>
      </c>
      <c r="AA1217">
        <v>121.7</v>
      </c>
      <c r="AB1217">
        <v>-6541.88</v>
      </c>
    </row>
    <row r="1218" spans="2:28" x14ac:dyDescent="0.25">
      <c r="B1218">
        <v>120.8</v>
      </c>
      <c r="C1218">
        <v>18</v>
      </c>
      <c r="D1218">
        <v>120.8</v>
      </c>
      <c r="E1218">
        <v>32216.3</v>
      </c>
      <c r="I1218">
        <v>120.8</v>
      </c>
      <c r="J1218">
        <v>18</v>
      </c>
      <c r="K1218">
        <v>120.8</v>
      </c>
      <c r="L1218">
        <v>-12891.2</v>
      </c>
      <c r="O1218">
        <v>120.8</v>
      </c>
      <c r="P1218">
        <v>18</v>
      </c>
      <c r="Q1218">
        <v>120.8</v>
      </c>
      <c r="R1218">
        <v>-50988.7</v>
      </c>
      <c r="T1218">
        <v>120.8</v>
      </c>
      <c r="U1218">
        <v>18</v>
      </c>
      <c r="V1218">
        <v>120.8</v>
      </c>
      <c r="W1218">
        <v>32082.2</v>
      </c>
      <c r="Y1218">
        <v>121.8</v>
      </c>
      <c r="Z1218">
        <v>13</v>
      </c>
      <c r="AA1218">
        <v>121.8</v>
      </c>
      <c r="AB1218">
        <v>-10086.799999999999</v>
      </c>
    </row>
    <row r="1219" spans="2:28" x14ac:dyDescent="0.25">
      <c r="B1219">
        <v>120.9</v>
      </c>
      <c r="C1219">
        <v>17.5</v>
      </c>
      <c r="D1219">
        <v>120.9</v>
      </c>
      <c r="E1219">
        <v>28865.7</v>
      </c>
      <c r="I1219">
        <v>120.9</v>
      </c>
      <c r="J1219">
        <v>17.5</v>
      </c>
      <c r="K1219">
        <v>120.9</v>
      </c>
      <c r="L1219">
        <v>-15165.2</v>
      </c>
      <c r="O1219">
        <v>120.9</v>
      </c>
      <c r="P1219">
        <v>17.5</v>
      </c>
      <c r="Q1219">
        <v>120.9</v>
      </c>
      <c r="R1219">
        <v>-53685</v>
      </c>
      <c r="T1219">
        <v>120.9</v>
      </c>
      <c r="U1219">
        <v>17.5</v>
      </c>
      <c r="V1219">
        <v>120.9</v>
      </c>
      <c r="W1219">
        <v>26540</v>
      </c>
      <c r="Y1219">
        <v>121.9</v>
      </c>
      <c r="Z1219">
        <v>12.5</v>
      </c>
      <c r="AA1219">
        <v>121.9</v>
      </c>
      <c r="AB1219">
        <v>-13507.8</v>
      </c>
    </row>
    <row r="1220" spans="2:28" x14ac:dyDescent="0.25">
      <c r="B1220">
        <v>121</v>
      </c>
      <c r="C1220">
        <v>17</v>
      </c>
      <c r="D1220">
        <v>121</v>
      </c>
      <c r="E1220">
        <v>25337.4</v>
      </c>
      <c r="I1220">
        <v>121</v>
      </c>
      <c r="J1220">
        <v>17</v>
      </c>
      <c r="K1220">
        <v>121</v>
      </c>
      <c r="L1220">
        <v>-17514.900000000001</v>
      </c>
      <c r="O1220">
        <v>121</v>
      </c>
      <c r="P1220">
        <v>17</v>
      </c>
      <c r="Q1220">
        <v>121</v>
      </c>
      <c r="R1220">
        <v>-55194.6</v>
      </c>
      <c r="T1220">
        <v>121</v>
      </c>
      <c r="U1220">
        <v>17</v>
      </c>
      <c r="V1220">
        <v>121</v>
      </c>
      <c r="W1220">
        <v>21061.9</v>
      </c>
      <c r="Y1220">
        <v>122</v>
      </c>
      <c r="Z1220">
        <v>12</v>
      </c>
      <c r="AA1220">
        <v>122</v>
      </c>
      <c r="AB1220">
        <v>-17003.5</v>
      </c>
    </row>
    <row r="1221" spans="2:28" x14ac:dyDescent="0.25">
      <c r="B1221">
        <v>121.1</v>
      </c>
      <c r="C1221">
        <v>16.5</v>
      </c>
      <c r="D1221">
        <v>121.1</v>
      </c>
      <c r="E1221">
        <v>21768.6</v>
      </c>
      <c r="I1221">
        <v>121.1</v>
      </c>
      <c r="J1221">
        <v>16.5</v>
      </c>
      <c r="K1221">
        <v>121.1</v>
      </c>
      <c r="L1221">
        <v>-19950.3</v>
      </c>
      <c r="O1221">
        <v>121.1</v>
      </c>
      <c r="P1221">
        <v>16.5</v>
      </c>
      <c r="Q1221">
        <v>121.1</v>
      </c>
      <c r="R1221">
        <v>-57342.5</v>
      </c>
      <c r="T1221">
        <v>121.1</v>
      </c>
      <c r="U1221">
        <v>16.5</v>
      </c>
      <c r="V1221">
        <v>121.1</v>
      </c>
      <c r="W1221">
        <v>15729.2</v>
      </c>
      <c r="Y1221">
        <v>122.1</v>
      </c>
      <c r="Z1221">
        <v>11.5</v>
      </c>
      <c r="AA1221">
        <v>122.1</v>
      </c>
      <c r="AB1221">
        <v>-20500</v>
      </c>
    </row>
    <row r="1222" spans="2:28" x14ac:dyDescent="0.25">
      <c r="B1222">
        <v>121.2</v>
      </c>
      <c r="C1222">
        <v>16</v>
      </c>
      <c r="D1222">
        <v>121.2</v>
      </c>
      <c r="E1222">
        <v>18106.7</v>
      </c>
      <c r="I1222">
        <v>121.2</v>
      </c>
      <c r="J1222">
        <v>16</v>
      </c>
      <c r="K1222">
        <v>121.2</v>
      </c>
      <c r="L1222">
        <v>-22316</v>
      </c>
      <c r="O1222">
        <v>121.2</v>
      </c>
      <c r="P1222">
        <v>16</v>
      </c>
      <c r="Q1222">
        <v>121.2</v>
      </c>
      <c r="R1222">
        <v>-59479.4</v>
      </c>
      <c r="T1222">
        <v>121.2</v>
      </c>
      <c r="U1222">
        <v>16</v>
      </c>
      <c r="V1222">
        <v>121.2</v>
      </c>
      <c r="W1222">
        <v>10154</v>
      </c>
      <c r="Y1222">
        <v>122.2</v>
      </c>
      <c r="Z1222">
        <v>11</v>
      </c>
      <c r="AA1222">
        <v>122.2</v>
      </c>
      <c r="AB1222">
        <v>-24164.3</v>
      </c>
    </row>
    <row r="1223" spans="2:28" x14ac:dyDescent="0.25">
      <c r="B1223">
        <v>121.3</v>
      </c>
      <c r="C1223">
        <v>15.5</v>
      </c>
      <c r="D1223">
        <v>121.3</v>
      </c>
      <c r="E1223">
        <v>15105.6</v>
      </c>
      <c r="I1223">
        <v>121.3</v>
      </c>
      <c r="J1223">
        <v>15.5</v>
      </c>
      <c r="K1223">
        <v>121.3</v>
      </c>
      <c r="L1223">
        <v>-24694.6</v>
      </c>
      <c r="O1223">
        <v>121.3</v>
      </c>
      <c r="P1223">
        <v>15.5</v>
      </c>
      <c r="Q1223">
        <v>121.3</v>
      </c>
      <c r="R1223">
        <v>-61533.4</v>
      </c>
      <c r="T1223">
        <v>121.3</v>
      </c>
      <c r="U1223">
        <v>15.5</v>
      </c>
      <c r="V1223">
        <v>121.3</v>
      </c>
      <c r="W1223">
        <v>4923.05</v>
      </c>
      <c r="Y1223">
        <v>122.3</v>
      </c>
      <c r="Z1223">
        <v>10.5</v>
      </c>
      <c r="AA1223">
        <v>122.3</v>
      </c>
      <c r="AB1223">
        <v>-27635.7</v>
      </c>
    </row>
    <row r="1224" spans="2:28" x14ac:dyDescent="0.25">
      <c r="B1224">
        <v>121.4</v>
      </c>
      <c r="C1224">
        <v>15</v>
      </c>
      <c r="D1224">
        <v>121.4</v>
      </c>
      <c r="E1224">
        <v>11367.2</v>
      </c>
      <c r="I1224">
        <v>121.4</v>
      </c>
      <c r="J1224">
        <v>15</v>
      </c>
      <c r="K1224">
        <v>121.4</v>
      </c>
      <c r="L1224">
        <v>-27077.599999999999</v>
      </c>
      <c r="O1224">
        <v>121.4</v>
      </c>
      <c r="P1224">
        <v>15</v>
      </c>
      <c r="Q1224">
        <v>121.4</v>
      </c>
      <c r="R1224">
        <v>-63587.8</v>
      </c>
      <c r="T1224">
        <v>121.4</v>
      </c>
      <c r="U1224">
        <v>15</v>
      </c>
      <c r="V1224">
        <v>121.4</v>
      </c>
      <c r="W1224">
        <v>-608.22799999999995</v>
      </c>
      <c r="Y1224">
        <v>122.4</v>
      </c>
      <c r="Z1224">
        <v>10</v>
      </c>
      <c r="AA1224">
        <v>122.4</v>
      </c>
      <c r="AB1224">
        <v>-31057.4</v>
      </c>
    </row>
    <row r="1225" spans="2:28" x14ac:dyDescent="0.25">
      <c r="B1225">
        <v>121.5</v>
      </c>
      <c r="C1225">
        <v>14.5</v>
      </c>
      <c r="D1225">
        <v>121.5</v>
      </c>
      <c r="E1225">
        <v>8091.23</v>
      </c>
      <c r="I1225">
        <v>121.5</v>
      </c>
      <c r="J1225">
        <v>14.5</v>
      </c>
      <c r="K1225">
        <v>121.5</v>
      </c>
      <c r="L1225">
        <v>-29391.3</v>
      </c>
      <c r="O1225">
        <v>121.5</v>
      </c>
      <c r="P1225">
        <v>14.5</v>
      </c>
      <c r="Q1225">
        <v>121.5</v>
      </c>
      <c r="R1225">
        <v>-65656.7</v>
      </c>
      <c r="T1225">
        <v>121.5</v>
      </c>
      <c r="U1225">
        <v>14.5</v>
      </c>
      <c r="V1225">
        <v>121.5</v>
      </c>
      <c r="W1225">
        <v>-5965.76</v>
      </c>
      <c r="Y1225">
        <v>122.5</v>
      </c>
      <c r="Z1225">
        <v>9.5</v>
      </c>
      <c r="AA1225">
        <v>122.5</v>
      </c>
      <c r="AB1225">
        <v>-34599</v>
      </c>
    </row>
    <row r="1226" spans="2:28" x14ac:dyDescent="0.25">
      <c r="B1226">
        <v>121.6</v>
      </c>
      <c r="C1226">
        <v>14</v>
      </c>
      <c r="D1226">
        <v>121.6</v>
      </c>
      <c r="E1226">
        <v>4514.54</v>
      </c>
      <c r="I1226">
        <v>121.6</v>
      </c>
      <c r="J1226">
        <v>14</v>
      </c>
      <c r="K1226">
        <v>121.6</v>
      </c>
      <c r="L1226">
        <v>-31956.799999999999</v>
      </c>
      <c r="O1226">
        <v>121.6</v>
      </c>
      <c r="P1226">
        <v>14</v>
      </c>
      <c r="Q1226">
        <v>121.6</v>
      </c>
      <c r="R1226">
        <v>-68598.100000000006</v>
      </c>
      <c r="T1226">
        <v>121.6</v>
      </c>
      <c r="U1226">
        <v>14</v>
      </c>
      <c r="V1226">
        <v>121.6</v>
      </c>
      <c r="W1226">
        <v>-11207.8</v>
      </c>
      <c r="Y1226">
        <v>122.6</v>
      </c>
      <c r="Z1226">
        <v>9</v>
      </c>
      <c r="AA1226">
        <v>122.6</v>
      </c>
      <c r="AB1226">
        <v>-38043.699999999997</v>
      </c>
    </row>
    <row r="1227" spans="2:28" x14ac:dyDescent="0.25">
      <c r="B1227">
        <v>121.7</v>
      </c>
      <c r="C1227">
        <v>13.5</v>
      </c>
      <c r="D1227">
        <v>121.7</v>
      </c>
      <c r="E1227">
        <v>1100.72</v>
      </c>
      <c r="I1227">
        <v>121.7</v>
      </c>
      <c r="J1227">
        <v>13.5</v>
      </c>
      <c r="K1227">
        <v>121.7</v>
      </c>
      <c r="L1227">
        <v>-34377.5</v>
      </c>
      <c r="O1227">
        <v>121.7</v>
      </c>
      <c r="P1227">
        <v>13.5</v>
      </c>
      <c r="Q1227">
        <v>121.7</v>
      </c>
      <c r="R1227">
        <v>-69591.199999999997</v>
      </c>
      <c r="T1227">
        <v>121.7</v>
      </c>
      <c r="U1227">
        <v>13.5</v>
      </c>
      <c r="V1227">
        <v>121.7</v>
      </c>
      <c r="W1227">
        <v>-16772.3</v>
      </c>
      <c r="Y1227">
        <v>122.7</v>
      </c>
      <c r="Z1227">
        <v>8.5</v>
      </c>
      <c r="AA1227">
        <v>122.7</v>
      </c>
      <c r="AB1227">
        <v>-41605</v>
      </c>
    </row>
    <row r="1228" spans="2:28" x14ac:dyDescent="0.25">
      <c r="B1228">
        <v>121.8</v>
      </c>
      <c r="C1228">
        <v>13</v>
      </c>
      <c r="D1228">
        <v>121.8</v>
      </c>
      <c r="E1228">
        <v>-2313.16</v>
      </c>
      <c r="I1228">
        <v>121.8</v>
      </c>
      <c r="J1228">
        <v>13</v>
      </c>
      <c r="K1228">
        <v>121.8</v>
      </c>
      <c r="L1228">
        <v>-36794</v>
      </c>
      <c r="O1228">
        <v>121.8</v>
      </c>
      <c r="P1228">
        <v>13</v>
      </c>
      <c r="Q1228">
        <v>121.8</v>
      </c>
      <c r="R1228">
        <v>-71604.3</v>
      </c>
      <c r="T1228">
        <v>121.8</v>
      </c>
      <c r="U1228">
        <v>13</v>
      </c>
      <c r="V1228">
        <v>121.8</v>
      </c>
      <c r="W1228">
        <v>-22182.1</v>
      </c>
      <c r="Y1228">
        <v>122.8</v>
      </c>
      <c r="Z1228">
        <v>8</v>
      </c>
      <c r="AA1228">
        <v>122.8</v>
      </c>
      <c r="AB1228">
        <v>-45132.3</v>
      </c>
    </row>
    <row r="1229" spans="2:28" x14ac:dyDescent="0.25">
      <c r="B1229">
        <v>121.9</v>
      </c>
      <c r="C1229">
        <v>12.5</v>
      </c>
      <c r="D1229">
        <v>121.9</v>
      </c>
      <c r="E1229">
        <v>-5877.08</v>
      </c>
      <c r="I1229">
        <v>121.9</v>
      </c>
      <c r="J1229">
        <v>12.5</v>
      </c>
      <c r="K1229">
        <v>121.9</v>
      </c>
      <c r="L1229">
        <v>-39140.199999999997</v>
      </c>
      <c r="O1229">
        <v>121.9</v>
      </c>
      <c r="P1229">
        <v>12.5</v>
      </c>
      <c r="Q1229">
        <v>121.9</v>
      </c>
      <c r="R1229">
        <v>-73548.899999999994</v>
      </c>
      <c r="T1229">
        <v>121.9</v>
      </c>
      <c r="U1229">
        <v>12.5</v>
      </c>
      <c r="V1229">
        <v>121.9</v>
      </c>
      <c r="W1229">
        <v>-27513.599999999999</v>
      </c>
      <c r="Y1229">
        <v>122.9</v>
      </c>
      <c r="Z1229">
        <v>7.5</v>
      </c>
      <c r="AA1229">
        <v>122.9</v>
      </c>
      <c r="AB1229">
        <v>-48622.5</v>
      </c>
    </row>
    <row r="1230" spans="2:28" x14ac:dyDescent="0.25">
      <c r="B1230">
        <v>122</v>
      </c>
      <c r="C1230">
        <v>12</v>
      </c>
      <c r="D1230">
        <v>122</v>
      </c>
      <c r="E1230">
        <v>-9192.24</v>
      </c>
      <c r="I1230">
        <v>122</v>
      </c>
      <c r="J1230">
        <v>12</v>
      </c>
      <c r="K1230">
        <v>122</v>
      </c>
      <c r="L1230">
        <v>-41602.6</v>
      </c>
      <c r="O1230">
        <v>122</v>
      </c>
      <c r="P1230">
        <v>12</v>
      </c>
      <c r="Q1230">
        <v>122</v>
      </c>
      <c r="R1230">
        <v>-75479.8</v>
      </c>
      <c r="T1230">
        <v>122</v>
      </c>
      <c r="U1230">
        <v>12</v>
      </c>
      <c r="V1230">
        <v>122</v>
      </c>
      <c r="W1230">
        <v>-32686.400000000001</v>
      </c>
      <c r="Y1230">
        <v>123</v>
      </c>
      <c r="Z1230">
        <v>7</v>
      </c>
      <c r="AA1230">
        <v>123</v>
      </c>
      <c r="AB1230">
        <v>-52053.7</v>
      </c>
    </row>
    <row r="1231" spans="2:28" x14ac:dyDescent="0.25">
      <c r="B1231">
        <v>122.1</v>
      </c>
      <c r="C1231">
        <v>11.5</v>
      </c>
      <c r="D1231">
        <v>122.1</v>
      </c>
      <c r="E1231">
        <v>-12876.3</v>
      </c>
      <c r="I1231">
        <v>122.1</v>
      </c>
      <c r="J1231">
        <v>11.5</v>
      </c>
      <c r="K1231">
        <v>122.1</v>
      </c>
      <c r="L1231">
        <v>-43902.2</v>
      </c>
      <c r="O1231">
        <v>122.1</v>
      </c>
      <c r="P1231">
        <v>11.5</v>
      </c>
      <c r="Q1231">
        <v>122.1</v>
      </c>
      <c r="R1231">
        <v>-77411.199999999997</v>
      </c>
      <c r="T1231">
        <v>122.1</v>
      </c>
      <c r="U1231">
        <v>11.5</v>
      </c>
      <c r="V1231">
        <v>122.1</v>
      </c>
      <c r="W1231">
        <v>-37934.699999999997</v>
      </c>
      <c r="Y1231">
        <v>123.1</v>
      </c>
      <c r="Z1231">
        <v>6.5</v>
      </c>
      <c r="AA1231">
        <v>123.1</v>
      </c>
      <c r="AB1231">
        <v>-55577.2</v>
      </c>
    </row>
    <row r="1232" spans="2:28" x14ac:dyDescent="0.25">
      <c r="B1232">
        <v>122.2</v>
      </c>
      <c r="C1232">
        <v>11</v>
      </c>
      <c r="D1232">
        <v>122.2</v>
      </c>
      <c r="E1232">
        <v>-16344.9</v>
      </c>
      <c r="I1232">
        <v>122.2</v>
      </c>
      <c r="J1232">
        <v>11</v>
      </c>
      <c r="K1232">
        <v>122.2</v>
      </c>
      <c r="L1232">
        <v>-46234.6</v>
      </c>
      <c r="O1232">
        <v>122.2</v>
      </c>
      <c r="P1232">
        <v>11</v>
      </c>
      <c r="Q1232">
        <v>122.2</v>
      </c>
      <c r="R1232">
        <v>-79295.5</v>
      </c>
      <c r="T1232">
        <v>122.2</v>
      </c>
      <c r="U1232">
        <v>11</v>
      </c>
      <c r="V1232">
        <v>122.2</v>
      </c>
      <c r="W1232">
        <v>-43237</v>
      </c>
      <c r="Y1232">
        <v>123.2</v>
      </c>
      <c r="Z1232">
        <v>6</v>
      </c>
      <c r="AA1232">
        <v>123.2</v>
      </c>
      <c r="AB1232">
        <v>-58941.4</v>
      </c>
    </row>
    <row r="1233" spans="2:28" x14ac:dyDescent="0.25">
      <c r="B1233">
        <v>122.3</v>
      </c>
      <c r="C1233">
        <v>10.5</v>
      </c>
      <c r="D1233">
        <v>122.3</v>
      </c>
      <c r="E1233">
        <v>-20063.8</v>
      </c>
      <c r="I1233">
        <v>122.3</v>
      </c>
      <c r="J1233">
        <v>10.5</v>
      </c>
      <c r="K1233">
        <v>122.3</v>
      </c>
      <c r="L1233">
        <v>-48504.4</v>
      </c>
      <c r="O1233">
        <v>122.3</v>
      </c>
      <c r="P1233">
        <v>10.5</v>
      </c>
      <c r="Q1233">
        <v>122.3</v>
      </c>
      <c r="R1233">
        <v>-81035.899999999994</v>
      </c>
      <c r="T1233">
        <v>122.3</v>
      </c>
      <c r="U1233">
        <v>10.5</v>
      </c>
      <c r="V1233">
        <v>122.3</v>
      </c>
      <c r="W1233">
        <v>-48413</v>
      </c>
      <c r="Y1233">
        <v>123.3</v>
      </c>
      <c r="Z1233">
        <v>5.5</v>
      </c>
      <c r="AA1233">
        <v>123.3</v>
      </c>
      <c r="AB1233">
        <v>-62352.6</v>
      </c>
    </row>
    <row r="1234" spans="2:28" x14ac:dyDescent="0.25">
      <c r="B1234">
        <v>122.4</v>
      </c>
      <c r="C1234">
        <v>10</v>
      </c>
      <c r="D1234">
        <v>122.4</v>
      </c>
      <c r="E1234">
        <v>-23519.7</v>
      </c>
      <c r="I1234">
        <v>122.4</v>
      </c>
      <c r="J1234">
        <v>10</v>
      </c>
      <c r="K1234">
        <v>122.4</v>
      </c>
      <c r="L1234">
        <v>-50786.2</v>
      </c>
      <c r="O1234">
        <v>122.4</v>
      </c>
      <c r="P1234">
        <v>10</v>
      </c>
      <c r="Q1234">
        <v>122.4</v>
      </c>
      <c r="R1234">
        <v>-82963.3</v>
      </c>
      <c r="T1234">
        <v>122.4</v>
      </c>
      <c r="U1234">
        <v>10</v>
      </c>
      <c r="V1234">
        <v>122.4</v>
      </c>
      <c r="W1234">
        <v>-53394.2</v>
      </c>
      <c r="Y1234">
        <v>123.4</v>
      </c>
      <c r="Z1234">
        <v>5</v>
      </c>
      <c r="AA1234">
        <v>123.4</v>
      </c>
      <c r="AB1234">
        <v>-65666.7</v>
      </c>
    </row>
    <row r="1235" spans="2:28" x14ac:dyDescent="0.25">
      <c r="B1235">
        <v>122.5</v>
      </c>
      <c r="C1235">
        <v>9.5</v>
      </c>
      <c r="D1235">
        <v>122.5</v>
      </c>
      <c r="E1235">
        <v>-27223</v>
      </c>
      <c r="I1235">
        <v>122.5</v>
      </c>
      <c r="J1235">
        <v>9.5</v>
      </c>
      <c r="K1235">
        <v>122.5</v>
      </c>
      <c r="L1235">
        <v>-52905.599999999999</v>
      </c>
      <c r="O1235">
        <v>122.5</v>
      </c>
      <c r="P1235">
        <v>9.5</v>
      </c>
      <c r="Q1235">
        <v>122.5</v>
      </c>
      <c r="R1235">
        <v>-84671</v>
      </c>
      <c r="T1235">
        <v>122.5</v>
      </c>
      <c r="U1235">
        <v>9.5</v>
      </c>
      <c r="V1235">
        <v>122.5</v>
      </c>
      <c r="W1235">
        <v>-58564.7</v>
      </c>
      <c r="Y1235">
        <v>123.5</v>
      </c>
      <c r="Z1235">
        <v>4.5</v>
      </c>
      <c r="AA1235">
        <v>123.5</v>
      </c>
      <c r="AB1235">
        <v>-69090.899999999994</v>
      </c>
    </row>
    <row r="1236" spans="2:28" x14ac:dyDescent="0.25">
      <c r="B1236">
        <v>122.6</v>
      </c>
      <c r="C1236">
        <v>9</v>
      </c>
      <c r="D1236">
        <v>122.6</v>
      </c>
      <c r="E1236">
        <v>-30789.9</v>
      </c>
      <c r="I1236">
        <v>122.6</v>
      </c>
      <c r="J1236">
        <v>9</v>
      </c>
      <c r="K1236">
        <v>122.6</v>
      </c>
      <c r="L1236">
        <v>-54877.9</v>
      </c>
      <c r="O1236">
        <v>122.6</v>
      </c>
      <c r="P1236">
        <v>9</v>
      </c>
      <c r="Q1236">
        <v>122.6</v>
      </c>
      <c r="R1236">
        <v>-86562.4</v>
      </c>
      <c r="T1236">
        <v>122.6</v>
      </c>
      <c r="U1236">
        <v>9</v>
      </c>
      <c r="V1236">
        <v>122.6</v>
      </c>
      <c r="W1236">
        <v>-63735.1</v>
      </c>
      <c r="Y1236">
        <v>123.6</v>
      </c>
      <c r="Z1236">
        <v>4</v>
      </c>
      <c r="AA1236">
        <v>123.6</v>
      </c>
      <c r="AB1236">
        <v>-72484.100000000006</v>
      </c>
    </row>
    <row r="1237" spans="2:28" x14ac:dyDescent="0.25">
      <c r="B1237">
        <v>122.7</v>
      </c>
      <c r="C1237">
        <v>8.5</v>
      </c>
      <c r="D1237">
        <v>122.7</v>
      </c>
      <c r="E1237">
        <v>-34583.5</v>
      </c>
      <c r="I1237">
        <v>122.7</v>
      </c>
      <c r="J1237">
        <v>8.5</v>
      </c>
      <c r="K1237">
        <v>122.7</v>
      </c>
      <c r="L1237">
        <v>-56905.2</v>
      </c>
      <c r="O1237">
        <v>122.7</v>
      </c>
      <c r="P1237">
        <v>8.5</v>
      </c>
      <c r="Q1237">
        <v>122.7</v>
      </c>
      <c r="R1237">
        <v>-88348.7</v>
      </c>
      <c r="T1237">
        <v>122.7</v>
      </c>
      <c r="U1237">
        <v>8.5</v>
      </c>
      <c r="V1237">
        <v>122.7</v>
      </c>
      <c r="W1237">
        <v>-68753.5</v>
      </c>
      <c r="Y1237">
        <v>123.7</v>
      </c>
      <c r="Z1237">
        <v>3.5</v>
      </c>
      <c r="AA1237">
        <v>123.7</v>
      </c>
      <c r="AB1237">
        <v>-75881.100000000006</v>
      </c>
    </row>
    <row r="1238" spans="2:28" x14ac:dyDescent="0.25">
      <c r="B1238">
        <v>122.8</v>
      </c>
      <c r="C1238">
        <v>8</v>
      </c>
      <c r="D1238">
        <v>122.8</v>
      </c>
      <c r="E1238">
        <v>-38435.1</v>
      </c>
      <c r="I1238">
        <v>122.8</v>
      </c>
      <c r="J1238">
        <v>8</v>
      </c>
      <c r="K1238">
        <v>122.8</v>
      </c>
      <c r="L1238">
        <v>-58963.7</v>
      </c>
      <c r="O1238">
        <v>122.8</v>
      </c>
      <c r="P1238">
        <v>8</v>
      </c>
      <c r="Q1238">
        <v>122.8</v>
      </c>
      <c r="R1238">
        <v>-90096.1</v>
      </c>
      <c r="T1238">
        <v>122.8</v>
      </c>
      <c r="U1238">
        <v>8</v>
      </c>
      <c r="V1238">
        <v>122.8</v>
      </c>
      <c r="W1238">
        <v>-73952.2</v>
      </c>
      <c r="Y1238">
        <v>123.8</v>
      </c>
      <c r="Z1238">
        <v>3</v>
      </c>
      <c r="AA1238">
        <v>123.8</v>
      </c>
      <c r="AB1238">
        <v>-79348.399999999994</v>
      </c>
    </row>
    <row r="1239" spans="2:28" x14ac:dyDescent="0.25">
      <c r="B1239">
        <v>122.9</v>
      </c>
      <c r="C1239">
        <v>7.5</v>
      </c>
      <c r="D1239">
        <v>122.9</v>
      </c>
      <c r="E1239">
        <v>-41755.699999999997</v>
      </c>
      <c r="I1239">
        <v>122.9</v>
      </c>
      <c r="J1239">
        <v>7.5</v>
      </c>
      <c r="K1239">
        <v>122.9</v>
      </c>
      <c r="L1239">
        <v>-60881.3</v>
      </c>
      <c r="O1239">
        <v>122.9</v>
      </c>
      <c r="P1239">
        <v>7.5</v>
      </c>
      <c r="Q1239">
        <v>122.9</v>
      </c>
      <c r="R1239">
        <v>-91724.3</v>
      </c>
      <c r="T1239">
        <v>122.9</v>
      </c>
      <c r="U1239">
        <v>7.5</v>
      </c>
      <c r="V1239">
        <v>122.9</v>
      </c>
      <c r="W1239">
        <v>-79079.8</v>
      </c>
      <c r="Y1239">
        <v>123.9</v>
      </c>
      <c r="Z1239">
        <v>2.5</v>
      </c>
      <c r="AA1239">
        <v>123.9</v>
      </c>
      <c r="AB1239">
        <v>-82606.600000000006</v>
      </c>
    </row>
    <row r="1240" spans="2:28" x14ac:dyDescent="0.25">
      <c r="B1240">
        <v>123</v>
      </c>
      <c r="C1240">
        <v>7</v>
      </c>
      <c r="D1240">
        <v>123</v>
      </c>
      <c r="E1240">
        <v>-45430.7</v>
      </c>
      <c r="I1240">
        <v>123</v>
      </c>
      <c r="J1240">
        <v>7</v>
      </c>
      <c r="K1240">
        <v>123</v>
      </c>
      <c r="L1240">
        <v>-62871.7</v>
      </c>
      <c r="O1240">
        <v>123</v>
      </c>
      <c r="P1240">
        <v>7</v>
      </c>
      <c r="Q1240">
        <v>123</v>
      </c>
      <c r="R1240">
        <v>-93058.7</v>
      </c>
      <c r="T1240">
        <v>123</v>
      </c>
      <c r="U1240">
        <v>7</v>
      </c>
      <c r="V1240">
        <v>123</v>
      </c>
      <c r="W1240">
        <v>-84274.3</v>
      </c>
      <c r="Y1240">
        <v>124</v>
      </c>
      <c r="Z1240">
        <v>2</v>
      </c>
      <c r="AA1240">
        <v>124</v>
      </c>
      <c r="AB1240">
        <v>-86024.5</v>
      </c>
    </row>
    <row r="1241" spans="2:28" x14ac:dyDescent="0.25">
      <c r="B1241">
        <v>123.1</v>
      </c>
      <c r="C1241">
        <v>6.5</v>
      </c>
      <c r="D1241">
        <v>123.1</v>
      </c>
      <c r="E1241">
        <v>-49058.400000000001</v>
      </c>
      <c r="I1241">
        <v>123.1</v>
      </c>
      <c r="J1241">
        <v>6.5</v>
      </c>
      <c r="K1241">
        <v>123.1</v>
      </c>
      <c r="L1241">
        <v>-64905</v>
      </c>
      <c r="O1241">
        <v>123.1</v>
      </c>
      <c r="P1241">
        <v>6.5</v>
      </c>
      <c r="Q1241">
        <v>123.1</v>
      </c>
      <c r="R1241">
        <v>-95610.9</v>
      </c>
      <c r="T1241">
        <v>123.1</v>
      </c>
      <c r="U1241">
        <v>6.5</v>
      </c>
      <c r="V1241">
        <v>123.1</v>
      </c>
      <c r="W1241">
        <v>-89265.1</v>
      </c>
      <c r="Y1241">
        <v>124.1</v>
      </c>
      <c r="Z1241">
        <v>1.5</v>
      </c>
      <c r="AA1241">
        <v>124.1</v>
      </c>
      <c r="AB1241">
        <v>-89351.1</v>
      </c>
    </row>
    <row r="1242" spans="2:28" x14ac:dyDescent="0.25">
      <c r="B1242">
        <v>123.2</v>
      </c>
      <c r="C1242">
        <v>6</v>
      </c>
      <c r="D1242">
        <v>123.2</v>
      </c>
      <c r="E1242">
        <v>-52762.400000000001</v>
      </c>
      <c r="I1242">
        <v>123.2</v>
      </c>
      <c r="J1242">
        <v>6</v>
      </c>
      <c r="K1242" s="1">
        <v>123.2</v>
      </c>
      <c r="L1242">
        <v>-66683.3</v>
      </c>
      <c r="O1242">
        <v>123.2</v>
      </c>
      <c r="P1242">
        <v>6</v>
      </c>
      <c r="Q1242">
        <v>123.2</v>
      </c>
      <c r="R1242">
        <v>-95743.4</v>
      </c>
      <c r="T1242">
        <v>123.2</v>
      </c>
      <c r="U1242">
        <v>6</v>
      </c>
      <c r="V1242">
        <v>123.2</v>
      </c>
      <c r="W1242">
        <v>-94352.5</v>
      </c>
      <c r="Y1242">
        <v>124.2</v>
      </c>
      <c r="Z1242">
        <v>1</v>
      </c>
      <c r="AA1242">
        <v>124.2</v>
      </c>
      <c r="AB1242">
        <v>-92768.7</v>
      </c>
    </row>
    <row r="1243" spans="2:28" x14ac:dyDescent="0.25">
      <c r="B1243">
        <v>123.3</v>
      </c>
      <c r="C1243">
        <v>5.5</v>
      </c>
      <c r="D1243">
        <v>123.3</v>
      </c>
      <c r="E1243">
        <v>-56375.7</v>
      </c>
      <c r="I1243">
        <v>123.3</v>
      </c>
      <c r="J1243">
        <v>5.5</v>
      </c>
      <c r="K1243">
        <v>123.3</v>
      </c>
      <c r="L1243">
        <v>-68306.7</v>
      </c>
      <c r="O1243">
        <v>123.3</v>
      </c>
      <c r="P1243">
        <v>5.5</v>
      </c>
      <c r="Q1243">
        <v>123.3</v>
      </c>
      <c r="R1243">
        <v>-97118.9</v>
      </c>
      <c r="T1243">
        <v>123.3</v>
      </c>
      <c r="U1243">
        <v>5.5</v>
      </c>
      <c r="V1243">
        <v>123.3</v>
      </c>
      <c r="W1243">
        <v>-99498.3</v>
      </c>
      <c r="Y1243">
        <v>124.3</v>
      </c>
      <c r="Z1243">
        <v>0.5</v>
      </c>
      <c r="AA1243">
        <v>124.3</v>
      </c>
      <c r="AB1243">
        <v>-96269.1</v>
      </c>
    </row>
    <row r="1244" spans="2:28" x14ac:dyDescent="0.25">
      <c r="B1244">
        <v>123.4</v>
      </c>
      <c r="C1244">
        <v>5</v>
      </c>
      <c r="D1244">
        <v>123.4</v>
      </c>
      <c r="E1244">
        <v>-60139.6</v>
      </c>
      <c r="I1244">
        <v>123.4</v>
      </c>
      <c r="J1244">
        <v>5</v>
      </c>
      <c r="K1244">
        <v>123.4</v>
      </c>
      <c r="L1244">
        <v>-70171.100000000006</v>
      </c>
      <c r="O1244">
        <v>123.4</v>
      </c>
      <c r="P1244">
        <v>5</v>
      </c>
      <c r="Q1244">
        <v>123.4</v>
      </c>
      <c r="R1244">
        <v>-98451.4</v>
      </c>
      <c r="T1244">
        <v>123.4</v>
      </c>
      <c r="U1244">
        <v>5</v>
      </c>
      <c r="V1244">
        <v>123.4</v>
      </c>
      <c r="W1244">
        <v>-104464</v>
      </c>
      <c r="Y1244">
        <v>124.4</v>
      </c>
      <c r="Z1244" s="1">
        <v>1.39845E-11</v>
      </c>
      <c r="AA1244">
        <v>124.4</v>
      </c>
      <c r="AB1244">
        <v>-98957.9</v>
      </c>
    </row>
    <row r="1245" spans="2:28" x14ac:dyDescent="0.25">
      <c r="B1245">
        <v>123.5</v>
      </c>
      <c r="C1245">
        <v>4.5</v>
      </c>
      <c r="D1245">
        <v>123.5</v>
      </c>
      <c r="E1245">
        <v>-63698.400000000001</v>
      </c>
      <c r="I1245">
        <v>123.5</v>
      </c>
      <c r="J1245">
        <v>4.5</v>
      </c>
      <c r="K1245">
        <v>123.5</v>
      </c>
      <c r="L1245">
        <v>-72188.600000000006</v>
      </c>
      <c r="O1245">
        <v>123.5</v>
      </c>
      <c r="P1245">
        <v>4.5</v>
      </c>
      <c r="Q1245">
        <v>123.5</v>
      </c>
      <c r="R1245">
        <v>-99689.5</v>
      </c>
      <c r="T1245">
        <v>123.5</v>
      </c>
      <c r="U1245">
        <v>4.5</v>
      </c>
      <c r="V1245">
        <v>123.5</v>
      </c>
      <c r="W1245">
        <v>-109535</v>
      </c>
      <c r="Y1245">
        <v>124.5</v>
      </c>
      <c r="Z1245">
        <v>-0.5</v>
      </c>
      <c r="AA1245">
        <v>124.5</v>
      </c>
      <c r="AB1245">
        <v>-102707</v>
      </c>
    </row>
    <row r="1246" spans="2:28" x14ac:dyDescent="0.25">
      <c r="B1246">
        <v>123.6</v>
      </c>
      <c r="C1246">
        <v>4</v>
      </c>
      <c r="D1246">
        <v>123.6</v>
      </c>
      <c r="E1246">
        <v>-67466.100000000006</v>
      </c>
      <c r="I1246">
        <v>123.6</v>
      </c>
      <c r="J1246">
        <v>4</v>
      </c>
      <c r="K1246">
        <v>123.6</v>
      </c>
      <c r="L1246">
        <v>-74377.399999999994</v>
      </c>
      <c r="O1246">
        <v>123.6</v>
      </c>
      <c r="P1246">
        <v>4</v>
      </c>
      <c r="Q1246">
        <v>123.6</v>
      </c>
      <c r="R1246">
        <v>-100985</v>
      </c>
      <c r="T1246">
        <v>123.6</v>
      </c>
      <c r="U1246">
        <v>4</v>
      </c>
      <c r="V1246">
        <v>123.6</v>
      </c>
      <c r="W1246">
        <v>-114668</v>
      </c>
      <c r="Y1246">
        <v>124.6</v>
      </c>
      <c r="Z1246">
        <v>-1</v>
      </c>
      <c r="AA1246">
        <v>124.6</v>
      </c>
      <c r="AB1246">
        <v>-106281</v>
      </c>
    </row>
    <row r="1247" spans="2:28" x14ac:dyDescent="0.25">
      <c r="B1247">
        <v>123.7</v>
      </c>
      <c r="C1247">
        <v>3.5</v>
      </c>
      <c r="D1247">
        <v>123.7</v>
      </c>
      <c r="E1247">
        <v>-70994.3</v>
      </c>
      <c r="I1247">
        <v>123.7</v>
      </c>
      <c r="J1247">
        <v>3.5</v>
      </c>
      <c r="K1247">
        <v>123.7</v>
      </c>
      <c r="L1247">
        <v>-76256.100000000006</v>
      </c>
      <c r="O1247">
        <v>123.7</v>
      </c>
      <c r="P1247">
        <v>3.5</v>
      </c>
      <c r="Q1247">
        <v>123.7</v>
      </c>
      <c r="R1247">
        <v>-102219</v>
      </c>
      <c r="T1247">
        <v>123.7</v>
      </c>
      <c r="U1247">
        <v>3.5</v>
      </c>
      <c r="V1247">
        <v>123.7</v>
      </c>
      <c r="W1247">
        <v>-119857</v>
      </c>
      <c r="Y1247">
        <v>124.7</v>
      </c>
      <c r="Z1247">
        <v>-1.5</v>
      </c>
      <c r="AA1247">
        <v>124.7</v>
      </c>
      <c r="AB1247">
        <v>-109758</v>
      </c>
    </row>
    <row r="1248" spans="2:28" x14ac:dyDescent="0.25">
      <c r="B1248">
        <v>123.8</v>
      </c>
      <c r="C1248">
        <v>3</v>
      </c>
      <c r="D1248">
        <v>123.8</v>
      </c>
      <c r="E1248">
        <v>-74560.5</v>
      </c>
      <c r="I1248">
        <v>123.8</v>
      </c>
      <c r="J1248">
        <v>3</v>
      </c>
      <c r="K1248">
        <v>123.8</v>
      </c>
      <c r="L1248">
        <v>-78235.8</v>
      </c>
      <c r="O1248">
        <v>123.8</v>
      </c>
      <c r="P1248">
        <v>3</v>
      </c>
      <c r="Q1248">
        <v>123.8</v>
      </c>
      <c r="R1248">
        <v>-103368</v>
      </c>
      <c r="T1248">
        <v>123.8</v>
      </c>
      <c r="U1248">
        <v>3</v>
      </c>
      <c r="V1248">
        <v>123.8</v>
      </c>
      <c r="W1248">
        <v>-124995</v>
      </c>
      <c r="Y1248">
        <v>124.8</v>
      </c>
      <c r="Z1248">
        <v>-2</v>
      </c>
      <c r="AA1248">
        <v>124.8</v>
      </c>
      <c r="AB1248">
        <v>-113293</v>
      </c>
    </row>
    <row r="1249" spans="2:28" x14ac:dyDescent="0.25">
      <c r="B1249">
        <v>123.9</v>
      </c>
      <c r="C1249">
        <v>2.5</v>
      </c>
      <c r="D1249">
        <v>123.9</v>
      </c>
      <c r="E1249">
        <v>-78347.100000000006</v>
      </c>
      <c r="I1249">
        <v>123.9</v>
      </c>
      <c r="J1249">
        <v>2.5</v>
      </c>
      <c r="K1249">
        <v>123.9</v>
      </c>
      <c r="L1249">
        <v>-80264.399999999994</v>
      </c>
      <c r="O1249">
        <v>123.9</v>
      </c>
      <c r="P1249">
        <v>2.5</v>
      </c>
      <c r="Q1249">
        <v>123.9</v>
      </c>
      <c r="R1249">
        <v>-104680</v>
      </c>
      <c r="T1249">
        <v>123.9</v>
      </c>
      <c r="U1249">
        <v>2.5</v>
      </c>
      <c r="V1249">
        <v>123.9</v>
      </c>
      <c r="W1249">
        <v>-130131</v>
      </c>
      <c r="Y1249">
        <v>124.9</v>
      </c>
      <c r="Z1249">
        <v>-2.5</v>
      </c>
      <c r="AA1249">
        <v>124.9</v>
      </c>
      <c r="AB1249">
        <v>-116123</v>
      </c>
    </row>
    <row r="1250" spans="2:28" x14ac:dyDescent="0.25">
      <c r="B1250">
        <v>124</v>
      </c>
      <c r="C1250">
        <v>2</v>
      </c>
      <c r="D1250">
        <v>124</v>
      </c>
      <c r="E1250">
        <v>-82093.2</v>
      </c>
      <c r="I1250">
        <v>124</v>
      </c>
      <c r="J1250">
        <v>2</v>
      </c>
      <c r="K1250">
        <v>124</v>
      </c>
      <c r="L1250">
        <v>-82279.199999999997</v>
      </c>
      <c r="O1250">
        <v>124</v>
      </c>
      <c r="P1250">
        <v>2</v>
      </c>
      <c r="Q1250">
        <v>124</v>
      </c>
      <c r="R1250">
        <v>-104727</v>
      </c>
      <c r="T1250">
        <v>124</v>
      </c>
      <c r="U1250">
        <v>2</v>
      </c>
      <c r="V1250">
        <v>124</v>
      </c>
      <c r="W1250">
        <v>-135255</v>
      </c>
      <c r="Y1250">
        <v>125</v>
      </c>
      <c r="Z1250">
        <v>-3</v>
      </c>
      <c r="AA1250">
        <v>125</v>
      </c>
      <c r="AB1250">
        <v>-119795</v>
      </c>
    </row>
    <row r="1251" spans="2:28" x14ac:dyDescent="0.25">
      <c r="B1251">
        <v>124.1</v>
      </c>
      <c r="C1251">
        <v>1.5</v>
      </c>
      <c r="D1251">
        <v>124.1</v>
      </c>
      <c r="E1251">
        <v>-85927.9</v>
      </c>
      <c r="I1251">
        <v>124.1</v>
      </c>
      <c r="J1251">
        <v>1.5</v>
      </c>
      <c r="K1251">
        <v>124.1</v>
      </c>
      <c r="L1251">
        <v>-84226</v>
      </c>
      <c r="O1251">
        <v>124.1</v>
      </c>
      <c r="P1251">
        <v>1.5</v>
      </c>
      <c r="Q1251">
        <v>124.1</v>
      </c>
      <c r="R1251">
        <v>-104911</v>
      </c>
      <c r="T1251">
        <v>124.1</v>
      </c>
      <c r="U1251">
        <v>1.5</v>
      </c>
      <c r="V1251">
        <v>124.1</v>
      </c>
      <c r="W1251">
        <v>-140361</v>
      </c>
      <c r="Y1251">
        <v>125.1</v>
      </c>
      <c r="Z1251">
        <v>-3.5</v>
      </c>
      <c r="AA1251">
        <v>125.1</v>
      </c>
      <c r="AB1251">
        <v>-123382</v>
      </c>
    </row>
    <row r="1252" spans="2:28" x14ac:dyDescent="0.25">
      <c r="B1252">
        <v>124.2</v>
      </c>
      <c r="C1252">
        <v>1</v>
      </c>
      <c r="D1252">
        <v>124.2</v>
      </c>
      <c r="E1252">
        <v>-89693.4</v>
      </c>
      <c r="I1252">
        <v>124.2</v>
      </c>
      <c r="J1252">
        <v>1</v>
      </c>
      <c r="K1252">
        <v>124.2</v>
      </c>
      <c r="L1252">
        <v>-86111.7</v>
      </c>
      <c r="O1252">
        <v>124.2</v>
      </c>
      <c r="P1252">
        <v>1</v>
      </c>
      <c r="Q1252">
        <v>124.2</v>
      </c>
      <c r="R1252">
        <v>-104905</v>
      </c>
      <c r="T1252">
        <v>124.2</v>
      </c>
      <c r="U1252">
        <v>1</v>
      </c>
      <c r="V1252">
        <v>124.2</v>
      </c>
      <c r="W1252">
        <v>-145440</v>
      </c>
      <c r="Y1252">
        <v>125.2</v>
      </c>
      <c r="Z1252">
        <v>-4</v>
      </c>
      <c r="AA1252">
        <v>125.2</v>
      </c>
      <c r="AB1252">
        <v>-126941</v>
      </c>
    </row>
    <row r="1253" spans="2:28" x14ac:dyDescent="0.25">
      <c r="B1253">
        <v>124.3</v>
      </c>
      <c r="C1253">
        <v>0.5</v>
      </c>
      <c r="D1253">
        <v>124.3</v>
      </c>
      <c r="E1253">
        <v>-93467.199999999997</v>
      </c>
      <c r="I1253">
        <v>124.3</v>
      </c>
      <c r="J1253">
        <v>0.5</v>
      </c>
      <c r="K1253">
        <v>124.3</v>
      </c>
      <c r="L1253">
        <v>-87999</v>
      </c>
      <c r="O1253">
        <v>124.3</v>
      </c>
      <c r="P1253">
        <v>0.5</v>
      </c>
      <c r="Q1253">
        <v>124.3</v>
      </c>
      <c r="R1253">
        <v>-104494</v>
      </c>
      <c r="T1253">
        <v>124.3</v>
      </c>
      <c r="U1253">
        <v>0.5</v>
      </c>
      <c r="V1253">
        <v>124.3</v>
      </c>
      <c r="W1253">
        <v>-150573</v>
      </c>
      <c r="Y1253">
        <v>125.3</v>
      </c>
      <c r="Z1253">
        <v>-4.5</v>
      </c>
      <c r="AA1253">
        <v>125.3</v>
      </c>
      <c r="AB1253">
        <v>-130414</v>
      </c>
    </row>
    <row r="1254" spans="2:28" x14ac:dyDescent="0.25">
      <c r="B1254">
        <v>124.4</v>
      </c>
      <c r="C1254" s="1">
        <v>1.39845E-11</v>
      </c>
      <c r="D1254">
        <v>124.4</v>
      </c>
      <c r="E1254">
        <v>-97461.1</v>
      </c>
      <c r="I1254">
        <v>124.4</v>
      </c>
      <c r="J1254" s="1">
        <v>1.39844E-11</v>
      </c>
      <c r="K1254">
        <v>124.4</v>
      </c>
      <c r="L1254">
        <v>-89897.9</v>
      </c>
      <c r="O1254">
        <v>124.4</v>
      </c>
      <c r="P1254" s="1">
        <v>1.39845E-11</v>
      </c>
      <c r="Q1254">
        <v>124.4</v>
      </c>
      <c r="R1254">
        <v>-105133</v>
      </c>
      <c r="T1254">
        <v>124.4</v>
      </c>
      <c r="U1254" s="1">
        <v>1.3985000000000001E-11</v>
      </c>
      <c r="V1254">
        <v>124.4</v>
      </c>
      <c r="W1254">
        <v>-155732</v>
      </c>
      <c r="Y1254">
        <v>125.4</v>
      </c>
      <c r="Z1254">
        <v>-5</v>
      </c>
      <c r="AA1254">
        <v>125.4</v>
      </c>
      <c r="AB1254">
        <v>-133848</v>
      </c>
    </row>
    <row r="1255" spans="2:28" x14ac:dyDescent="0.25">
      <c r="B1255">
        <v>124.5</v>
      </c>
      <c r="C1255">
        <v>-0.5</v>
      </c>
      <c r="D1255">
        <v>124.5</v>
      </c>
      <c r="E1255">
        <v>-100953</v>
      </c>
      <c r="I1255">
        <v>124.5</v>
      </c>
      <c r="J1255">
        <v>-0.5</v>
      </c>
      <c r="K1255">
        <v>124.5</v>
      </c>
      <c r="L1255">
        <v>-91797.2</v>
      </c>
      <c r="O1255">
        <v>124.5</v>
      </c>
      <c r="P1255">
        <v>-0.5</v>
      </c>
      <c r="Q1255">
        <v>124.5</v>
      </c>
      <c r="R1255">
        <v>-106062</v>
      </c>
      <c r="T1255">
        <v>124.5</v>
      </c>
      <c r="U1255">
        <v>-0.5</v>
      </c>
      <c r="V1255">
        <v>124.5</v>
      </c>
      <c r="W1255">
        <v>-160985</v>
      </c>
      <c r="Y1255">
        <v>125.5</v>
      </c>
      <c r="Z1255">
        <v>-5.5</v>
      </c>
      <c r="AA1255">
        <v>125.5</v>
      </c>
      <c r="AB1255">
        <v>-136715</v>
      </c>
    </row>
    <row r="1256" spans="2:28" x14ac:dyDescent="0.25">
      <c r="B1256">
        <v>124.6</v>
      </c>
      <c r="C1256">
        <v>-1</v>
      </c>
      <c r="D1256">
        <v>124.6</v>
      </c>
      <c r="E1256">
        <v>-104719</v>
      </c>
      <c r="I1256">
        <v>124.6</v>
      </c>
      <c r="J1256">
        <v>-1</v>
      </c>
      <c r="K1256">
        <v>124.6</v>
      </c>
      <c r="L1256">
        <v>-93591.8</v>
      </c>
      <c r="O1256">
        <v>124.6</v>
      </c>
      <c r="P1256">
        <v>-1</v>
      </c>
      <c r="Q1256">
        <v>124.6</v>
      </c>
      <c r="R1256">
        <v>-108769</v>
      </c>
      <c r="T1256">
        <v>124.6</v>
      </c>
      <c r="U1256">
        <v>-1</v>
      </c>
      <c r="V1256">
        <v>124.6</v>
      </c>
      <c r="W1256">
        <v>-166240</v>
      </c>
      <c r="Y1256">
        <v>125.6</v>
      </c>
      <c r="Z1256">
        <v>-6</v>
      </c>
      <c r="AA1256">
        <v>125.6</v>
      </c>
      <c r="AB1256">
        <v>-140327</v>
      </c>
    </row>
    <row r="1257" spans="2:28" x14ac:dyDescent="0.25">
      <c r="B1257">
        <v>124.7</v>
      </c>
      <c r="C1257">
        <v>-1.5</v>
      </c>
      <c r="D1257">
        <v>124.7</v>
      </c>
      <c r="E1257">
        <v>-108455</v>
      </c>
      <c r="I1257">
        <v>124.7</v>
      </c>
      <c r="J1257">
        <v>-1.5</v>
      </c>
      <c r="K1257">
        <v>124.7</v>
      </c>
      <c r="L1257">
        <v>-95506.6</v>
      </c>
      <c r="O1257">
        <v>124.7</v>
      </c>
      <c r="P1257">
        <v>-1.5</v>
      </c>
      <c r="Q1257">
        <v>124.7</v>
      </c>
      <c r="R1257">
        <v>-108881</v>
      </c>
      <c r="T1257">
        <v>124.7</v>
      </c>
      <c r="U1257">
        <v>-1.5</v>
      </c>
      <c r="V1257">
        <v>124.7</v>
      </c>
      <c r="W1257">
        <v>-171441</v>
      </c>
      <c r="Y1257">
        <v>125.7</v>
      </c>
      <c r="Z1257">
        <v>-6.5</v>
      </c>
      <c r="AA1257">
        <v>125.7</v>
      </c>
      <c r="AB1257">
        <v>-143320</v>
      </c>
    </row>
    <row r="1258" spans="2:28" x14ac:dyDescent="0.25">
      <c r="B1258">
        <v>124.8</v>
      </c>
      <c r="C1258">
        <v>-2</v>
      </c>
      <c r="D1258">
        <v>124.8</v>
      </c>
      <c r="E1258">
        <v>-112181</v>
      </c>
      <c r="I1258">
        <v>124.8</v>
      </c>
      <c r="J1258">
        <v>-2</v>
      </c>
      <c r="K1258">
        <v>124.8</v>
      </c>
      <c r="L1258">
        <v>-97354.2</v>
      </c>
      <c r="O1258">
        <v>124.8</v>
      </c>
      <c r="P1258">
        <v>-2</v>
      </c>
      <c r="Q1258">
        <v>124.8</v>
      </c>
      <c r="R1258">
        <v>-110447</v>
      </c>
      <c r="T1258">
        <v>124.8</v>
      </c>
      <c r="U1258">
        <v>-2</v>
      </c>
      <c r="V1258">
        <v>124.8</v>
      </c>
      <c r="W1258">
        <v>-176646</v>
      </c>
      <c r="Y1258">
        <v>125.8</v>
      </c>
      <c r="Z1258">
        <v>-7</v>
      </c>
      <c r="AA1258">
        <v>125.8</v>
      </c>
      <c r="AB1258">
        <v>-146857</v>
      </c>
    </row>
    <row r="1259" spans="2:28" x14ac:dyDescent="0.25">
      <c r="B1259">
        <v>124.9</v>
      </c>
      <c r="C1259">
        <v>-2.5</v>
      </c>
      <c r="D1259">
        <v>124.9</v>
      </c>
      <c r="E1259">
        <v>-115841</v>
      </c>
      <c r="I1259">
        <v>124.9</v>
      </c>
      <c r="J1259">
        <v>-2.5</v>
      </c>
      <c r="K1259">
        <v>124.9</v>
      </c>
      <c r="L1259">
        <v>-99480</v>
      </c>
      <c r="O1259">
        <v>124.9</v>
      </c>
      <c r="P1259">
        <v>-2.5</v>
      </c>
      <c r="Q1259">
        <v>124.9</v>
      </c>
      <c r="R1259">
        <v>-111879</v>
      </c>
      <c r="T1259">
        <v>124.9</v>
      </c>
      <c r="U1259">
        <v>-2.5</v>
      </c>
      <c r="V1259">
        <v>124.9</v>
      </c>
      <c r="W1259">
        <v>-181819</v>
      </c>
      <c r="Y1259">
        <v>125.9</v>
      </c>
      <c r="Z1259">
        <v>-7.5</v>
      </c>
      <c r="AA1259">
        <v>125.9</v>
      </c>
      <c r="AB1259">
        <v>-150205</v>
      </c>
    </row>
    <row r="1260" spans="2:28" x14ac:dyDescent="0.25">
      <c r="B1260">
        <v>125</v>
      </c>
      <c r="C1260">
        <v>-3</v>
      </c>
      <c r="D1260">
        <v>125</v>
      </c>
      <c r="E1260">
        <v>-119423</v>
      </c>
      <c r="I1260">
        <v>125</v>
      </c>
      <c r="J1260">
        <v>-3</v>
      </c>
      <c r="K1260">
        <v>125</v>
      </c>
      <c r="L1260">
        <v>-101636</v>
      </c>
      <c r="O1260">
        <v>125</v>
      </c>
      <c r="P1260">
        <v>-3</v>
      </c>
      <c r="Q1260">
        <v>125</v>
      </c>
      <c r="R1260">
        <v>-113302</v>
      </c>
      <c r="T1260">
        <v>125</v>
      </c>
      <c r="U1260">
        <v>-3</v>
      </c>
      <c r="V1260">
        <v>125</v>
      </c>
      <c r="W1260">
        <v>-186997</v>
      </c>
      <c r="Y1260">
        <v>126</v>
      </c>
      <c r="Z1260">
        <v>-8</v>
      </c>
      <c r="AA1260">
        <v>126</v>
      </c>
      <c r="AB1260">
        <v>-153597</v>
      </c>
    </row>
    <row r="1261" spans="2:28" x14ac:dyDescent="0.25">
      <c r="B1261">
        <v>125.1</v>
      </c>
      <c r="C1261">
        <v>-3.5</v>
      </c>
      <c r="D1261">
        <v>125.1</v>
      </c>
      <c r="E1261">
        <v>-122954</v>
      </c>
      <c r="I1261">
        <v>125.1</v>
      </c>
      <c r="J1261">
        <v>-3.5</v>
      </c>
      <c r="K1261">
        <v>125.1</v>
      </c>
      <c r="L1261">
        <v>-103932</v>
      </c>
      <c r="O1261">
        <v>125.1</v>
      </c>
      <c r="P1261">
        <v>-3.5</v>
      </c>
      <c r="Q1261">
        <v>125.1</v>
      </c>
      <c r="R1261">
        <v>-114835</v>
      </c>
      <c r="T1261">
        <v>125.1</v>
      </c>
      <c r="U1261">
        <v>-3.5</v>
      </c>
      <c r="V1261">
        <v>125.1</v>
      </c>
      <c r="W1261">
        <v>-192231</v>
      </c>
      <c r="Y1261">
        <v>126.1</v>
      </c>
      <c r="Z1261">
        <v>-8.5</v>
      </c>
      <c r="AA1261">
        <v>126.1</v>
      </c>
      <c r="AB1261">
        <v>-156949</v>
      </c>
    </row>
    <row r="1262" spans="2:28" x14ac:dyDescent="0.25">
      <c r="B1262">
        <v>125.2</v>
      </c>
      <c r="C1262">
        <v>-4</v>
      </c>
      <c r="D1262">
        <v>125.2</v>
      </c>
      <c r="E1262">
        <v>-126599</v>
      </c>
      <c r="I1262">
        <v>125.2</v>
      </c>
      <c r="J1262">
        <v>-4</v>
      </c>
      <c r="K1262">
        <v>125.2</v>
      </c>
      <c r="L1262">
        <v>-106223</v>
      </c>
      <c r="O1262">
        <v>125.2</v>
      </c>
      <c r="P1262">
        <v>-4</v>
      </c>
      <c r="Q1262">
        <v>125.2</v>
      </c>
      <c r="R1262">
        <v>-116517</v>
      </c>
      <c r="T1262">
        <v>125.2</v>
      </c>
      <c r="U1262">
        <v>-4</v>
      </c>
      <c r="V1262">
        <v>125.2</v>
      </c>
      <c r="W1262">
        <v>-197467</v>
      </c>
      <c r="Y1262">
        <v>126.2</v>
      </c>
      <c r="Z1262">
        <v>-9</v>
      </c>
      <c r="AA1262">
        <v>126.2</v>
      </c>
      <c r="AB1262">
        <v>-160293</v>
      </c>
    </row>
    <row r="1263" spans="2:28" x14ac:dyDescent="0.25">
      <c r="B1263">
        <v>125.3</v>
      </c>
      <c r="C1263">
        <v>-4.5</v>
      </c>
      <c r="D1263">
        <v>125.3</v>
      </c>
      <c r="E1263">
        <v>-130131</v>
      </c>
      <c r="I1263">
        <v>125.3</v>
      </c>
      <c r="J1263">
        <v>-4.5</v>
      </c>
      <c r="K1263">
        <v>125.3</v>
      </c>
      <c r="L1263">
        <v>-108502</v>
      </c>
      <c r="O1263">
        <v>125.3</v>
      </c>
      <c r="P1263">
        <v>-4.5</v>
      </c>
      <c r="Q1263">
        <v>125.3</v>
      </c>
      <c r="R1263">
        <v>-118294</v>
      </c>
      <c r="T1263">
        <v>125.3</v>
      </c>
      <c r="U1263">
        <v>-4.5</v>
      </c>
      <c r="V1263">
        <v>125.3</v>
      </c>
      <c r="W1263">
        <v>-202654</v>
      </c>
      <c r="Y1263">
        <v>126.3</v>
      </c>
      <c r="Z1263">
        <v>-9.5</v>
      </c>
      <c r="AA1263">
        <v>126.3</v>
      </c>
      <c r="AB1263">
        <v>-163739</v>
      </c>
    </row>
    <row r="1264" spans="2:28" x14ac:dyDescent="0.25">
      <c r="B1264">
        <v>125.4</v>
      </c>
      <c r="C1264">
        <v>-5</v>
      </c>
      <c r="D1264">
        <v>125.4</v>
      </c>
      <c r="E1264">
        <v>-133794</v>
      </c>
      <c r="I1264">
        <v>125.4</v>
      </c>
      <c r="J1264">
        <v>-5</v>
      </c>
      <c r="K1264">
        <v>125.4</v>
      </c>
      <c r="L1264">
        <v>-110765</v>
      </c>
      <c r="O1264">
        <v>125.4</v>
      </c>
      <c r="P1264">
        <v>-5</v>
      </c>
      <c r="Q1264">
        <v>125.4</v>
      </c>
      <c r="R1264">
        <v>-120053</v>
      </c>
      <c r="T1264">
        <v>125.4</v>
      </c>
      <c r="U1264">
        <v>-5</v>
      </c>
      <c r="V1264">
        <v>125.4</v>
      </c>
      <c r="W1264">
        <v>-207814</v>
      </c>
      <c r="Y1264">
        <v>126.4</v>
      </c>
      <c r="Z1264">
        <v>-10</v>
      </c>
      <c r="AA1264">
        <v>126.4</v>
      </c>
      <c r="AB1264">
        <v>-167260</v>
      </c>
    </row>
    <row r="1265" spans="2:28" x14ac:dyDescent="0.25">
      <c r="B1265">
        <v>125.5</v>
      </c>
      <c r="C1265">
        <v>-5.5</v>
      </c>
      <c r="D1265">
        <v>125.5</v>
      </c>
      <c r="E1265">
        <v>-137421</v>
      </c>
      <c r="I1265">
        <v>125.5</v>
      </c>
      <c r="J1265">
        <v>-5.5</v>
      </c>
      <c r="K1265">
        <v>125.5</v>
      </c>
      <c r="L1265">
        <v>-113001</v>
      </c>
      <c r="O1265">
        <v>125.5</v>
      </c>
      <c r="P1265">
        <v>-5.5</v>
      </c>
      <c r="Q1265">
        <v>125.5</v>
      </c>
      <c r="R1265">
        <v>-121828</v>
      </c>
      <c r="T1265">
        <v>125.5</v>
      </c>
      <c r="U1265">
        <v>-5.5</v>
      </c>
      <c r="V1265">
        <v>125.5</v>
      </c>
      <c r="W1265">
        <v>-213001</v>
      </c>
      <c r="Y1265">
        <v>126.5</v>
      </c>
      <c r="Z1265">
        <v>-10.5</v>
      </c>
      <c r="AA1265">
        <v>126.5</v>
      </c>
      <c r="AB1265">
        <v>-170672</v>
      </c>
    </row>
    <row r="1266" spans="2:28" x14ac:dyDescent="0.25">
      <c r="B1266">
        <v>125.6</v>
      </c>
      <c r="C1266">
        <v>-6</v>
      </c>
      <c r="D1266">
        <v>125.6</v>
      </c>
      <c r="E1266">
        <v>-141079</v>
      </c>
      <c r="I1266">
        <v>125.6</v>
      </c>
      <c r="J1266">
        <v>-6</v>
      </c>
      <c r="K1266">
        <v>125.6</v>
      </c>
      <c r="L1266">
        <v>-115182</v>
      </c>
      <c r="O1266">
        <v>125.6</v>
      </c>
      <c r="P1266">
        <v>-6</v>
      </c>
      <c r="Q1266">
        <v>125.6</v>
      </c>
      <c r="R1266">
        <v>-123661</v>
      </c>
      <c r="T1266">
        <v>125.6</v>
      </c>
      <c r="U1266">
        <v>-6</v>
      </c>
      <c r="V1266">
        <v>125.6</v>
      </c>
      <c r="W1266">
        <v>-218222</v>
      </c>
      <c r="Y1266">
        <v>126.6</v>
      </c>
      <c r="Z1266">
        <v>-11</v>
      </c>
      <c r="AA1266">
        <v>126.6</v>
      </c>
      <c r="AB1266">
        <v>-174024</v>
      </c>
    </row>
    <row r="1267" spans="2:28" x14ac:dyDescent="0.25">
      <c r="B1267">
        <v>125.7</v>
      </c>
      <c r="C1267">
        <v>-6.5</v>
      </c>
      <c r="D1267">
        <v>125.7</v>
      </c>
      <c r="E1267">
        <v>-144759</v>
      </c>
      <c r="I1267">
        <v>125.7</v>
      </c>
      <c r="J1267">
        <v>-6.5</v>
      </c>
      <c r="K1267">
        <v>125.7</v>
      </c>
      <c r="L1267">
        <v>-117322</v>
      </c>
      <c r="O1267">
        <v>125.7</v>
      </c>
      <c r="P1267">
        <v>-6.5</v>
      </c>
      <c r="Q1267">
        <v>125.7</v>
      </c>
      <c r="R1267">
        <v>-125334</v>
      </c>
      <c r="T1267">
        <v>125.7</v>
      </c>
      <c r="U1267">
        <v>-6.5</v>
      </c>
      <c r="V1267">
        <v>125.7</v>
      </c>
      <c r="W1267">
        <v>-223505</v>
      </c>
      <c r="Y1267">
        <v>126.7</v>
      </c>
      <c r="Z1267">
        <v>-11.5</v>
      </c>
      <c r="AA1267">
        <v>126.7</v>
      </c>
      <c r="AB1267">
        <v>-177354</v>
      </c>
    </row>
    <row r="1268" spans="2:28" x14ac:dyDescent="0.25">
      <c r="B1268">
        <v>125.8</v>
      </c>
      <c r="C1268">
        <v>-7</v>
      </c>
      <c r="D1268">
        <v>125.8</v>
      </c>
      <c r="E1268">
        <v>-148173</v>
      </c>
      <c r="I1268">
        <v>125.8</v>
      </c>
      <c r="J1268">
        <v>-7</v>
      </c>
      <c r="K1268">
        <v>125.8</v>
      </c>
      <c r="L1268">
        <v>-119424</v>
      </c>
      <c r="O1268">
        <v>125.8</v>
      </c>
      <c r="P1268">
        <v>-7</v>
      </c>
      <c r="Q1268">
        <v>125.8</v>
      </c>
      <c r="R1268">
        <v>-127295</v>
      </c>
      <c r="T1268">
        <v>125.8</v>
      </c>
      <c r="U1268">
        <v>-7</v>
      </c>
      <c r="V1268">
        <v>125.8</v>
      </c>
      <c r="W1268">
        <v>-228874</v>
      </c>
      <c r="Y1268">
        <v>126.8</v>
      </c>
      <c r="Z1268">
        <v>-12</v>
      </c>
      <c r="AA1268">
        <v>126.8</v>
      </c>
      <c r="AB1268">
        <v>-180865</v>
      </c>
    </row>
    <row r="1269" spans="2:28" x14ac:dyDescent="0.25">
      <c r="B1269">
        <v>125.9</v>
      </c>
      <c r="C1269">
        <v>-7.5</v>
      </c>
      <c r="D1269">
        <v>125.9</v>
      </c>
      <c r="E1269">
        <v>-151827</v>
      </c>
      <c r="I1269">
        <v>125.9</v>
      </c>
      <c r="J1269">
        <v>-7.5</v>
      </c>
      <c r="K1269">
        <v>125.9</v>
      </c>
      <c r="L1269">
        <v>-121492</v>
      </c>
      <c r="O1269">
        <v>125.9</v>
      </c>
      <c r="P1269">
        <v>-7.5</v>
      </c>
      <c r="Q1269">
        <v>125.9</v>
      </c>
      <c r="R1269">
        <v>-129447</v>
      </c>
      <c r="T1269">
        <v>125.9</v>
      </c>
      <c r="U1269">
        <v>-7.5</v>
      </c>
      <c r="V1269">
        <v>125.9</v>
      </c>
      <c r="W1269">
        <v>-234242</v>
      </c>
      <c r="Y1269">
        <v>126.9</v>
      </c>
      <c r="Z1269">
        <v>-12.5</v>
      </c>
      <c r="AA1269">
        <v>126.9</v>
      </c>
      <c r="AB1269">
        <v>-184031</v>
      </c>
    </row>
    <row r="1270" spans="2:28" x14ac:dyDescent="0.25">
      <c r="B1270">
        <v>126</v>
      </c>
      <c r="C1270">
        <v>-8</v>
      </c>
      <c r="D1270">
        <v>126</v>
      </c>
      <c r="E1270">
        <v>-155431</v>
      </c>
      <c r="I1270">
        <v>126</v>
      </c>
      <c r="J1270">
        <v>-8</v>
      </c>
      <c r="K1270">
        <v>126</v>
      </c>
      <c r="L1270">
        <v>-123526</v>
      </c>
      <c r="O1270">
        <v>126</v>
      </c>
      <c r="P1270">
        <v>-8</v>
      </c>
      <c r="Q1270">
        <v>126</v>
      </c>
      <c r="R1270">
        <v>-131422</v>
      </c>
      <c r="T1270">
        <v>126</v>
      </c>
      <c r="U1270">
        <v>-8</v>
      </c>
      <c r="V1270">
        <v>126</v>
      </c>
      <c r="W1270">
        <v>-239616</v>
      </c>
      <c r="Y1270">
        <v>127</v>
      </c>
      <c r="Z1270">
        <v>-13</v>
      </c>
      <c r="AA1270">
        <v>127</v>
      </c>
      <c r="AB1270">
        <v>-187236</v>
      </c>
    </row>
    <row r="1271" spans="2:28" x14ac:dyDescent="0.25">
      <c r="B1271">
        <v>126.1</v>
      </c>
      <c r="C1271">
        <v>-8.5</v>
      </c>
      <c r="D1271">
        <v>126.1</v>
      </c>
      <c r="E1271">
        <v>-158828</v>
      </c>
      <c r="I1271">
        <v>126.1</v>
      </c>
      <c r="J1271">
        <v>-8.5</v>
      </c>
      <c r="K1271">
        <v>126.1</v>
      </c>
      <c r="L1271">
        <v>-125527</v>
      </c>
      <c r="O1271">
        <v>126.1</v>
      </c>
      <c r="P1271">
        <v>-8.5</v>
      </c>
      <c r="Q1271">
        <v>126.1</v>
      </c>
      <c r="R1271">
        <v>-133328</v>
      </c>
      <c r="T1271">
        <v>126.1</v>
      </c>
      <c r="U1271">
        <v>-8.5</v>
      </c>
      <c r="V1271">
        <v>126.1</v>
      </c>
      <c r="W1271">
        <v>-245009</v>
      </c>
      <c r="Y1271">
        <v>127.1</v>
      </c>
      <c r="Z1271">
        <v>-13.5</v>
      </c>
      <c r="AA1271">
        <v>127.1</v>
      </c>
      <c r="AB1271">
        <v>-190739</v>
      </c>
    </row>
    <row r="1272" spans="2:28" x14ac:dyDescent="0.25">
      <c r="B1272">
        <v>126.2</v>
      </c>
      <c r="C1272">
        <v>-9</v>
      </c>
      <c r="D1272">
        <v>126.2</v>
      </c>
      <c r="E1272">
        <v>-162399</v>
      </c>
      <c r="I1272">
        <v>126.2</v>
      </c>
      <c r="J1272">
        <v>-9</v>
      </c>
      <c r="K1272">
        <v>126.2</v>
      </c>
      <c r="L1272">
        <v>-127501</v>
      </c>
      <c r="O1272">
        <v>126.2</v>
      </c>
      <c r="P1272">
        <v>-9</v>
      </c>
      <c r="Q1272">
        <v>126.2</v>
      </c>
      <c r="R1272">
        <v>-135335</v>
      </c>
      <c r="T1272">
        <v>126.2</v>
      </c>
      <c r="U1272">
        <v>-9</v>
      </c>
      <c r="V1272">
        <v>126.2</v>
      </c>
      <c r="W1272">
        <v>-250407</v>
      </c>
      <c r="Y1272">
        <v>127.2</v>
      </c>
      <c r="Z1272">
        <v>-14</v>
      </c>
      <c r="AA1272">
        <v>127.2</v>
      </c>
      <c r="AB1272">
        <v>-193758</v>
      </c>
    </row>
    <row r="1273" spans="2:28" x14ac:dyDescent="0.25">
      <c r="B1273">
        <v>126.3</v>
      </c>
      <c r="C1273">
        <v>-9.5</v>
      </c>
      <c r="D1273">
        <v>126.3</v>
      </c>
      <c r="E1273">
        <v>-165908</v>
      </c>
      <c r="I1273">
        <v>126.3</v>
      </c>
      <c r="J1273">
        <v>-9.5</v>
      </c>
      <c r="K1273">
        <v>126.3</v>
      </c>
      <c r="L1273">
        <v>-129414</v>
      </c>
      <c r="O1273">
        <v>126.3</v>
      </c>
      <c r="P1273">
        <v>-9.5</v>
      </c>
      <c r="Q1273">
        <v>126.3</v>
      </c>
      <c r="R1273">
        <v>-137313</v>
      </c>
      <c r="T1273">
        <v>126.3</v>
      </c>
      <c r="U1273">
        <v>-9.5</v>
      </c>
      <c r="V1273">
        <v>126.3</v>
      </c>
      <c r="W1273">
        <v>-256009</v>
      </c>
      <c r="Y1273">
        <v>127.3</v>
      </c>
      <c r="Z1273">
        <v>-14.5</v>
      </c>
      <c r="AA1273">
        <v>127.3</v>
      </c>
      <c r="AB1273">
        <v>-197327</v>
      </c>
    </row>
    <row r="1274" spans="2:28" x14ac:dyDescent="0.25">
      <c r="B1274">
        <v>126.4</v>
      </c>
      <c r="C1274">
        <v>-10</v>
      </c>
      <c r="D1274">
        <v>126.4</v>
      </c>
      <c r="E1274">
        <v>-169499</v>
      </c>
      <c r="I1274">
        <v>126.4</v>
      </c>
      <c r="J1274">
        <v>-10</v>
      </c>
      <c r="K1274">
        <v>126.4</v>
      </c>
      <c r="L1274">
        <v>-131523</v>
      </c>
      <c r="O1274">
        <v>126.4</v>
      </c>
      <c r="P1274">
        <v>-10</v>
      </c>
      <c r="Q1274">
        <v>126.4</v>
      </c>
      <c r="R1274">
        <v>-139505</v>
      </c>
      <c r="T1274">
        <v>126.4</v>
      </c>
      <c r="U1274">
        <v>-10</v>
      </c>
      <c r="V1274">
        <v>126.4</v>
      </c>
      <c r="W1274">
        <v>-261691</v>
      </c>
      <c r="Y1274">
        <v>127.4</v>
      </c>
      <c r="Z1274">
        <v>-15</v>
      </c>
      <c r="AA1274">
        <v>127.4</v>
      </c>
      <c r="AB1274">
        <v>-200447</v>
      </c>
    </row>
    <row r="1275" spans="2:28" x14ac:dyDescent="0.25">
      <c r="B1275">
        <v>126.5</v>
      </c>
      <c r="C1275">
        <v>-10.5</v>
      </c>
      <c r="D1275">
        <v>126.5</v>
      </c>
      <c r="E1275">
        <v>-173200</v>
      </c>
      <c r="I1275">
        <v>126.5</v>
      </c>
      <c r="J1275">
        <v>-10.5</v>
      </c>
      <c r="K1275">
        <v>126.5</v>
      </c>
      <c r="L1275">
        <v>-133510</v>
      </c>
      <c r="O1275">
        <v>126.5</v>
      </c>
      <c r="P1275">
        <v>-10.5</v>
      </c>
      <c r="Q1275">
        <v>126.5</v>
      </c>
      <c r="R1275">
        <v>-141888</v>
      </c>
      <c r="T1275">
        <v>126.5</v>
      </c>
      <c r="U1275">
        <v>-10.5</v>
      </c>
      <c r="V1275">
        <v>126.5</v>
      </c>
      <c r="W1275">
        <v>-267425</v>
      </c>
      <c r="Y1275">
        <v>127.5</v>
      </c>
      <c r="Z1275">
        <v>-15.5</v>
      </c>
      <c r="AA1275">
        <v>127.5</v>
      </c>
      <c r="AB1275">
        <v>-203890</v>
      </c>
    </row>
    <row r="1276" spans="2:28" x14ac:dyDescent="0.25">
      <c r="B1276">
        <v>126.6</v>
      </c>
      <c r="C1276">
        <v>-11</v>
      </c>
      <c r="D1276">
        <v>126.6</v>
      </c>
      <c r="E1276">
        <v>-176726</v>
      </c>
      <c r="I1276">
        <v>126.6</v>
      </c>
      <c r="J1276">
        <v>-11</v>
      </c>
      <c r="K1276">
        <v>126.6</v>
      </c>
      <c r="L1276">
        <v>-135467</v>
      </c>
      <c r="O1276">
        <v>126.6</v>
      </c>
      <c r="P1276">
        <v>-11</v>
      </c>
      <c r="Q1276">
        <v>126.6</v>
      </c>
      <c r="R1276">
        <v>-144331</v>
      </c>
      <c r="T1276">
        <v>126.6</v>
      </c>
      <c r="U1276">
        <v>-11</v>
      </c>
      <c r="V1276">
        <v>126.6</v>
      </c>
      <c r="W1276">
        <v>-273087</v>
      </c>
      <c r="Y1276">
        <v>127.6</v>
      </c>
      <c r="Z1276">
        <v>-16</v>
      </c>
      <c r="AA1276">
        <v>127.6</v>
      </c>
      <c r="AB1276">
        <v>-207175</v>
      </c>
    </row>
    <row r="1277" spans="2:28" x14ac:dyDescent="0.25">
      <c r="B1277">
        <v>126.7</v>
      </c>
      <c r="C1277">
        <v>-11.5</v>
      </c>
      <c r="D1277">
        <v>126.7</v>
      </c>
      <c r="E1277">
        <v>-180430</v>
      </c>
      <c r="I1277">
        <v>126.7</v>
      </c>
      <c r="J1277">
        <v>-11.5</v>
      </c>
      <c r="K1277">
        <v>126.7</v>
      </c>
      <c r="L1277">
        <v>-137415</v>
      </c>
      <c r="O1277">
        <v>126.7</v>
      </c>
      <c r="P1277">
        <v>-11.5</v>
      </c>
      <c r="Q1277">
        <v>126.7</v>
      </c>
      <c r="R1277">
        <v>-146749</v>
      </c>
      <c r="T1277">
        <v>126.7</v>
      </c>
      <c r="U1277">
        <v>-11.5</v>
      </c>
      <c r="V1277">
        <v>126.7</v>
      </c>
      <c r="W1277">
        <v>-278796</v>
      </c>
      <c r="Y1277">
        <v>127.7</v>
      </c>
      <c r="Z1277">
        <v>-16.5</v>
      </c>
      <c r="AA1277">
        <v>127.7</v>
      </c>
      <c r="AB1277">
        <v>-210637</v>
      </c>
    </row>
    <row r="1278" spans="2:28" x14ac:dyDescent="0.25">
      <c r="B1278">
        <v>126.8</v>
      </c>
      <c r="C1278">
        <v>-12</v>
      </c>
      <c r="D1278">
        <v>126.8</v>
      </c>
      <c r="E1278">
        <v>-184125</v>
      </c>
      <c r="I1278">
        <v>126.8</v>
      </c>
      <c r="J1278">
        <v>-12</v>
      </c>
      <c r="K1278">
        <v>126.8</v>
      </c>
      <c r="L1278">
        <v>-139353</v>
      </c>
      <c r="O1278">
        <v>126.8</v>
      </c>
      <c r="P1278">
        <v>-12</v>
      </c>
      <c r="Q1278">
        <v>126.8</v>
      </c>
      <c r="R1278">
        <v>-149104</v>
      </c>
      <c r="T1278">
        <v>126.8</v>
      </c>
      <c r="U1278">
        <v>-12</v>
      </c>
      <c r="V1278">
        <v>126.8</v>
      </c>
      <c r="W1278">
        <v>-284441</v>
      </c>
      <c r="Y1278">
        <v>127.8</v>
      </c>
      <c r="Z1278">
        <v>-17</v>
      </c>
      <c r="AA1278">
        <v>127.8</v>
      </c>
      <c r="AB1278">
        <v>-214117</v>
      </c>
    </row>
    <row r="1279" spans="2:28" x14ac:dyDescent="0.25">
      <c r="B1279">
        <v>126.9</v>
      </c>
      <c r="C1279">
        <v>-12.5</v>
      </c>
      <c r="D1279">
        <v>126.9</v>
      </c>
      <c r="E1279">
        <v>-187856</v>
      </c>
      <c r="I1279">
        <v>126.9</v>
      </c>
      <c r="J1279">
        <v>-12.5</v>
      </c>
      <c r="K1279">
        <v>126.9</v>
      </c>
      <c r="L1279">
        <v>-141246</v>
      </c>
      <c r="O1279">
        <v>126.9</v>
      </c>
      <c r="P1279">
        <v>-12.5</v>
      </c>
      <c r="Q1279">
        <v>126.9</v>
      </c>
      <c r="R1279">
        <v>-151458</v>
      </c>
      <c r="T1279">
        <v>126.9</v>
      </c>
      <c r="U1279">
        <v>-12.5</v>
      </c>
      <c r="V1279">
        <v>126.9</v>
      </c>
      <c r="W1279">
        <v>-290167</v>
      </c>
      <c r="Y1279">
        <v>127.9</v>
      </c>
      <c r="Z1279">
        <v>-17.5</v>
      </c>
      <c r="AA1279">
        <v>127.9</v>
      </c>
      <c r="AB1279">
        <v>-217501</v>
      </c>
    </row>
    <row r="1280" spans="2:28" x14ac:dyDescent="0.25">
      <c r="B1280">
        <v>127</v>
      </c>
      <c r="C1280">
        <v>-13</v>
      </c>
      <c r="D1280">
        <v>127</v>
      </c>
      <c r="E1280">
        <v>-191274</v>
      </c>
      <c r="I1280">
        <v>127</v>
      </c>
      <c r="J1280">
        <v>-13</v>
      </c>
      <c r="K1280">
        <v>127</v>
      </c>
      <c r="L1280">
        <v>-143124</v>
      </c>
      <c r="O1280">
        <v>127</v>
      </c>
      <c r="P1280">
        <v>-13</v>
      </c>
      <c r="Q1280">
        <v>127</v>
      </c>
      <c r="R1280">
        <v>-153769</v>
      </c>
      <c r="T1280">
        <v>127</v>
      </c>
      <c r="U1280">
        <v>-13</v>
      </c>
      <c r="V1280">
        <v>127</v>
      </c>
      <c r="W1280">
        <v>-295797</v>
      </c>
      <c r="Y1280">
        <v>128</v>
      </c>
      <c r="Z1280">
        <v>-18</v>
      </c>
      <c r="AA1280">
        <v>128</v>
      </c>
      <c r="AB1280">
        <v>-220897</v>
      </c>
    </row>
    <row r="1281" spans="2:28" x14ac:dyDescent="0.25">
      <c r="B1281">
        <v>127.1</v>
      </c>
      <c r="C1281">
        <v>-13.5</v>
      </c>
      <c r="D1281">
        <v>127.1</v>
      </c>
      <c r="E1281">
        <v>-194991</v>
      </c>
      <c r="I1281">
        <v>127.1</v>
      </c>
      <c r="J1281">
        <v>-13.5</v>
      </c>
      <c r="K1281">
        <v>127.1</v>
      </c>
      <c r="L1281">
        <v>-145010</v>
      </c>
      <c r="O1281">
        <v>127.1</v>
      </c>
      <c r="P1281">
        <v>-13.5</v>
      </c>
      <c r="Q1281">
        <v>127.1</v>
      </c>
      <c r="R1281">
        <v>-156069</v>
      </c>
      <c r="T1281">
        <v>127.1</v>
      </c>
      <c r="U1281">
        <v>-13.5</v>
      </c>
      <c r="V1281">
        <v>127.1</v>
      </c>
      <c r="W1281">
        <v>-301511</v>
      </c>
      <c r="Y1281">
        <v>128.1</v>
      </c>
      <c r="Z1281">
        <v>-18.5</v>
      </c>
      <c r="AA1281">
        <v>128.1</v>
      </c>
      <c r="AB1281">
        <v>-223971</v>
      </c>
    </row>
    <row r="1282" spans="2:28" x14ac:dyDescent="0.25">
      <c r="B1282">
        <v>127.2</v>
      </c>
      <c r="C1282">
        <v>-14</v>
      </c>
      <c r="D1282">
        <v>127.2</v>
      </c>
      <c r="E1282">
        <v>-198581</v>
      </c>
      <c r="I1282">
        <v>127.2</v>
      </c>
      <c r="J1282">
        <v>-14</v>
      </c>
      <c r="K1282">
        <v>127.2</v>
      </c>
      <c r="L1282">
        <v>-146854</v>
      </c>
      <c r="O1282">
        <v>127.2</v>
      </c>
      <c r="P1282">
        <v>-14</v>
      </c>
      <c r="Q1282">
        <v>127.2</v>
      </c>
      <c r="R1282">
        <v>-158345</v>
      </c>
      <c r="T1282">
        <v>127.2</v>
      </c>
      <c r="U1282">
        <v>-14</v>
      </c>
      <c r="V1282">
        <v>127.2</v>
      </c>
      <c r="W1282">
        <v>-307208</v>
      </c>
      <c r="Y1282">
        <v>128.19999999999999</v>
      </c>
      <c r="Z1282">
        <v>-19</v>
      </c>
      <c r="AA1282">
        <v>128.19999999999999</v>
      </c>
      <c r="AB1282">
        <v>-227410</v>
      </c>
    </row>
    <row r="1283" spans="2:28" x14ac:dyDescent="0.25">
      <c r="B1283">
        <v>127.3</v>
      </c>
      <c r="C1283">
        <v>-14.5</v>
      </c>
      <c r="D1283">
        <v>127.3</v>
      </c>
      <c r="E1283">
        <v>-202399</v>
      </c>
      <c r="I1283">
        <v>127.3</v>
      </c>
      <c r="J1283">
        <v>-14.5</v>
      </c>
      <c r="K1283">
        <v>127.3</v>
      </c>
      <c r="L1283">
        <v>-148664</v>
      </c>
      <c r="O1283">
        <v>127.3</v>
      </c>
      <c r="P1283">
        <v>-14.5</v>
      </c>
      <c r="Q1283">
        <v>127.3</v>
      </c>
      <c r="R1283">
        <v>-160640</v>
      </c>
      <c r="T1283">
        <v>127.3</v>
      </c>
      <c r="U1283">
        <v>-14.5</v>
      </c>
      <c r="V1283">
        <v>127.3</v>
      </c>
      <c r="W1283">
        <v>-312810</v>
      </c>
      <c r="Y1283">
        <v>128.30000000000001</v>
      </c>
      <c r="Z1283">
        <v>-19.5</v>
      </c>
      <c r="AA1283">
        <v>128.30000000000001</v>
      </c>
      <c r="AB1283">
        <v>-230789</v>
      </c>
    </row>
    <row r="1284" spans="2:28" x14ac:dyDescent="0.25">
      <c r="B1284">
        <v>127.4</v>
      </c>
      <c r="C1284">
        <v>-15</v>
      </c>
      <c r="D1284">
        <v>127.4</v>
      </c>
      <c r="E1284">
        <v>-206023</v>
      </c>
      <c r="I1284">
        <v>127.4</v>
      </c>
      <c r="J1284">
        <v>-15</v>
      </c>
      <c r="K1284">
        <v>127.4</v>
      </c>
      <c r="L1284">
        <v>-150470</v>
      </c>
      <c r="O1284">
        <v>127.4</v>
      </c>
      <c r="P1284">
        <v>-15</v>
      </c>
      <c r="Q1284">
        <v>127.4</v>
      </c>
      <c r="R1284">
        <v>-162974</v>
      </c>
      <c r="T1284">
        <v>127.4</v>
      </c>
      <c r="U1284">
        <v>-15</v>
      </c>
      <c r="V1284">
        <v>127.4</v>
      </c>
      <c r="W1284">
        <v>-318474</v>
      </c>
      <c r="Y1284">
        <v>128.4</v>
      </c>
      <c r="Z1284">
        <v>-20</v>
      </c>
      <c r="AA1284">
        <v>128.4</v>
      </c>
      <c r="AB1284">
        <v>-234120</v>
      </c>
    </row>
    <row r="1285" spans="2:28" x14ac:dyDescent="0.25">
      <c r="B1285">
        <v>127.5</v>
      </c>
      <c r="C1285">
        <v>-15.5</v>
      </c>
      <c r="D1285">
        <v>127.5</v>
      </c>
      <c r="E1285">
        <v>-209554</v>
      </c>
      <c r="I1285">
        <v>127.5</v>
      </c>
      <c r="J1285">
        <v>-15.5</v>
      </c>
      <c r="K1285">
        <v>127.5</v>
      </c>
      <c r="L1285">
        <v>-152225</v>
      </c>
      <c r="O1285">
        <v>127.5</v>
      </c>
      <c r="P1285">
        <v>-15.5</v>
      </c>
      <c r="Q1285">
        <v>127.5</v>
      </c>
      <c r="R1285">
        <v>-165259</v>
      </c>
      <c r="T1285">
        <v>127.5</v>
      </c>
      <c r="U1285">
        <v>-15.5</v>
      </c>
      <c r="V1285">
        <v>127.5</v>
      </c>
      <c r="W1285">
        <v>-324073</v>
      </c>
      <c r="Y1285">
        <v>128.5</v>
      </c>
      <c r="Z1285">
        <v>-20.5</v>
      </c>
      <c r="AA1285">
        <v>128.5</v>
      </c>
      <c r="AB1285">
        <v>-237329</v>
      </c>
    </row>
    <row r="1286" spans="2:28" x14ac:dyDescent="0.25">
      <c r="B1286">
        <v>127.6</v>
      </c>
      <c r="C1286">
        <v>-16</v>
      </c>
      <c r="D1286">
        <v>127.6</v>
      </c>
      <c r="E1286">
        <v>-213233</v>
      </c>
      <c r="I1286">
        <v>127.6</v>
      </c>
      <c r="J1286">
        <v>-16</v>
      </c>
      <c r="K1286">
        <v>127.6</v>
      </c>
      <c r="L1286">
        <v>-153879</v>
      </c>
      <c r="O1286">
        <v>127.6</v>
      </c>
      <c r="P1286">
        <v>-16</v>
      </c>
      <c r="Q1286">
        <v>127.6</v>
      </c>
      <c r="R1286">
        <v>-167624</v>
      </c>
      <c r="T1286">
        <v>127.6</v>
      </c>
      <c r="U1286">
        <v>-16</v>
      </c>
      <c r="V1286">
        <v>127.6</v>
      </c>
      <c r="W1286">
        <v>-329737</v>
      </c>
      <c r="Y1286">
        <v>128.6</v>
      </c>
      <c r="Z1286">
        <v>-21</v>
      </c>
      <c r="AA1286">
        <v>128.6</v>
      </c>
      <c r="AB1286">
        <v>-240593</v>
      </c>
    </row>
    <row r="1287" spans="2:28" x14ac:dyDescent="0.25">
      <c r="B1287">
        <v>127.7</v>
      </c>
      <c r="C1287">
        <v>-16.5</v>
      </c>
      <c r="D1287">
        <v>127.7</v>
      </c>
      <c r="E1287">
        <v>-216889</v>
      </c>
      <c r="I1287">
        <v>127.7</v>
      </c>
      <c r="J1287">
        <v>-16.5</v>
      </c>
      <c r="K1287">
        <v>127.7</v>
      </c>
      <c r="L1287">
        <v>-155474</v>
      </c>
      <c r="O1287">
        <v>127.7</v>
      </c>
      <c r="P1287">
        <v>-16.5</v>
      </c>
      <c r="Q1287">
        <v>127.7</v>
      </c>
      <c r="R1287">
        <v>-169900</v>
      </c>
      <c r="T1287">
        <v>127.7</v>
      </c>
      <c r="U1287">
        <v>-16.5</v>
      </c>
      <c r="V1287">
        <v>127.7</v>
      </c>
      <c r="W1287">
        <v>-335305</v>
      </c>
      <c r="Y1287">
        <v>128.69999999999999</v>
      </c>
      <c r="Z1287">
        <v>-21.5</v>
      </c>
      <c r="AA1287">
        <v>128.69999999999999</v>
      </c>
      <c r="AB1287">
        <v>-243922</v>
      </c>
    </row>
    <row r="1288" spans="2:28" x14ac:dyDescent="0.25">
      <c r="B1288">
        <v>127.8</v>
      </c>
      <c r="C1288">
        <v>-17</v>
      </c>
      <c r="D1288">
        <v>127.8</v>
      </c>
      <c r="E1288">
        <v>-220537</v>
      </c>
      <c r="I1288">
        <v>127.8</v>
      </c>
      <c r="J1288">
        <v>-17</v>
      </c>
      <c r="K1288">
        <v>127.8</v>
      </c>
      <c r="L1288">
        <v>-157064</v>
      </c>
      <c r="O1288">
        <v>127.8</v>
      </c>
      <c r="P1288">
        <v>-17</v>
      </c>
      <c r="Q1288">
        <v>127.8</v>
      </c>
      <c r="R1288">
        <v>-172426</v>
      </c>
      <c r="T1288">
        <v>127.8</v>
      </c>
      <c r="U1288">
        <v>-17</v>
      </c>
      <c r="V1288">
        <v>127.8</v>
      </c>
      <c r="W1288">
        <v>-340865</v>
      </c>
      <c r="Y1288">
        <v>128.80000000000001</v>
      </c>
      <c r="Z1288">
        <v>-22</v>
      </c>
      <c r="AA1288">
        <v>128.80000000000001</v>
      </c>
      <c r="AB1288">
        <v>-247259</v>
      </c>
    </row>
    <row r="1289" spans="2:28" x14ac:dyDescent="0.25">
      <c r="B1289">
        <v>127.9</v>
      </c>
      <c r="C1289">
        <v>-17.5</v>
      </c>
      <c r="D1289">
        <v>127.9</v>
      </c>
      <c r="E1289">
        <v>-224204</v>
      </c>
      <c r="I1289">
        <v>127.9</v>
      </c>
      <c r="J1289">
        <v>-17.5</v>
      </c>
      <c r="K1289">
        <v>127.9</v>
      </c>
      <c r="L1289">
        <v>-158707</v>
      </c>
      <c r="O1289">
        <v>127.9</v>
      </c>
      <c r="P1289">
        <v>-17.5</v>
      </c>
      <c r="Q1289">
        <v>127.9</v>
      </c>
      <c r="R1289">
        <v>-175094</v>
      </c>
      <c r="T1289">
        <v>127.9</v>
      </c>
      <c r="U1289">
        <v>-17.5</v>
      </c>
      <c r="V1289">
        <v>127.9</v>
      </c>
      <c r="W1289">
        <v>-346459</v>
      </c>
      <c r="Y1289">
        <v>128.9</v>
      </c>
      <c r="Z1289">
        <v>-22.5</v>
      </c>
      <c r="AA1289">
        <v>128.9</v>
      </c>
      <c r="AB1289">
        <v>-250574</v>
      </c>
    </row>
    <row r="1290" spans="2:28" x14ac:dyDescent="0.25">
      <c r="B1290">
        <v>128</v>
      </c>
      <c r="C1290">
        <v>-18</v>
      </c>
      <c r="D1290">
        <v>128</v>
      </c>
      <c r="E1290">
        <v>-227836</v>
      </c>
      <c r="I1290">
        <v>128</v>
      </c>
      <c r="J1290">
        <v>-18</v>
      </c>
      <c r="K1290">
        <v>128</v>
      </c>
      <c r="L1290">
        <v>-160077</v>
      </c>
      <c r="O1290">
        <v>128</v>
      </c>
      <c r="P1290">
        <v>-18</v>
      </c>
      <c r="Q1290">
        <v>128</v>
      </c>
      <c r="R1290">
        <v>-177773</v>
      </c>
      <c r="T1290">
        <v>128</v>
      </c>
      <c r="U1290">
        <v>-18</v>
      </c>
      <c r="V1290">
        <v>128</v>
      </c>
      <c r="W1290">
        <v>-352100</v>
      </c>
      <c r="Y1290">
        <v>129</v>
      </c>
      <c r="Z1290">
        <v>-23</v>
      </c>
      <c r="AA1290">
        <v>129</v>
      </c>
      <c r="AB1290">
        <v>-253821</v>
      </c>
    </row>
    <row r="1291" spans="2:28" x14ac:dyDescent="0.25">
      <c r="B1291">
        <v>128.1</v>
      </c>
      <c r="C1291">
        <v>-18.5</v>
      </c>
      <c r="D1291">
        <v>128.1</v>
      </c>
      <c r="E1291">
        <v>-231424</v>
      </c>
      <c r="I1291">
        <v>128.1</v>
      </c>
      <c r="J1291">
        <v>-18.5</v>
      </c>
      <c r="K1291">
        <v>128.1</v>
      </c>
      <c r="L1291">
        <v>-161475</v>
      </c>
      <c r="O1291">
        <v>128.1</v>
      </c>
      <c r="P1291">
        <v>-18.5</v>
      </c>
      <c r="Q1291">
        <v>128.1</v>
      </c>
      <c r="R1291">
        <v>-180499</v>
      </c>
      <c r="T1291">
        <v>128.1</v>
      </c>
      <c r="U1291">
        <v>-18.5</v>
      </c>
      <c r="V1291">
        <v>128.1</v>
      </c>
      <c r="W1291">
        <v>-357756</v>
      </c>
      <c r="Y1291">
        <v>129.1</v>
      </c>
      <c r="Z1291">
        <v>-23.5</v>
      </c>
      <c r="AA1291">
        <v>129.1</v>
      </c>
      <c r="AB1291">
        <v>-257053</v>
      </c>
    </row>
    <row r="1292" spans="2:28" x14ac:dyDescent="0.25">
      <c r="B1292">
        <v>128.19999999999999</v>
      </c>
      <c r="C1292">
        <v>-19</v>
      </c>
      <c r="D1292">
        <v>128.19999999999999</v>
      </c>
      <c r="E1292">
        <v>-235061</v>
      </c>
      <c r="I1292">
        <v>128.19999999999999</v>
      </c>
      <c r="J1292">
        <v>-19</v>
      </c>
      <c r="K1292">
        <v>128.19999999999999</v>
      </c>
      <c r="L1292">
        <v>-162093</v>
      </c>
      <c r="O1292">
        <v>128.19999999999999</v>
      </c>
      <c r="P1292">
        <v>-19</v>
      </c>
      <c r="Q1292">
        <v>128.19999999999999</v>
      </c>
      <c r="R1292">
        <v>-183460</v>
      </c>
      <c r="T1292">
        <v>128.19999999999999</v>
      </c>
      <c r="U1292">
        <v>-19</v>
      </c>
      <c r="V1292">
        <v>128.19999999999999</v>
      </c>
      <c r="W1292">
        <v>-363440</v>
      </c>
      <c r="Y1292">
        <v>129.19999999999999</v>
      </c>
      <c r="Z1292">
        <v>-24</v>
      </c>
      <c r="AA1292">
        <v>129.19999999999999</v>
      </c>
      <c r="AB1292">
        <v>-260412</v>
      </c>
    </row>
    <row r="1293" spans="2:28" x14ac:dyDescent="0.25">
      <c r="B1293">
        <v>128.30000000000001</v>
      </c>
      <c r="C1293">
        <v>-19.5</v>
      </c>
      <c r="D1293">
        <v>128.30000000000001</v>
      </c>
      <c r="E1293">
        <v>-238692</v>
      </c>
      <c r="I1293">
        <v>128.30000000000001</v>
      </c>
      <c r="J1293">
        <v>-19.5</v>
      </c>
      <c r="K1293">
        <v>128.30000000000001</v>
      </c>
      <c r="L1293">
        <v>-163972</v>
      </c>
      <c r="O1293">
        <v>128.30000000000001</v>
      </c>
      <c r="P1293">
        <v>-19.5</v>
      </c>
      <c r="Q1293">
        <v>128.30000000000001</v>
      </c>
      <c r="R1293">
        <v>-186095</v>
      </c>
      <c r="T1293">
        <v>128.30000000000001</v>
      </c>
      <c r="U1293">
        <v>-19.5</v>
      </c>
      <c r="V1293">
        <v>128.30000000000001</v>
      </c>
      <c r="W1293">
        <v>-369145</v>
      </c>
      <c r="Y1293">
        <v>129.30000000000001</v>
      </c>
      <c r="Z1293">
        <v>-24.5</v>
      </c>
      <c r="AA1293">
        <v>129.30000000000001</v>
      </c>
      <c r="AB1293">
        <v>-263704</v>
      </c>
    </row>
    <row r="1294" spans="2:28" x14ac:dyDescent="0.25">
      <c r="B1294">
        <v>128.4</v>
      </c>
      <c r="C1294">
        <v>-20</v>
      </c>
      <c r="D1294">
        <v>128.4</v>
      </c>
      <c r="E1294">
        <v>-242358</v>
      </c>
      <c r="I1294">
        <v>128.4</v>
      </c>
      <c r="J1294">
        <v>-20</v>
      </c>
      <c r="K1294">
        <v>128.4</v>
      </c>
      <c r="L1294">
        <v>-165800</v>
      </c>
      <c r="O1294">
        <v>128.4</v>
      </c>
      <c r="P1294">
        <v>-20</v>
      </c>
      <c r="Q1294">
        <v>128.4</v>
      </c>
      <c r="R1294">
        <v>-188389</v>
      </c>
      <c r="T1294">
        <v>128.4</v>
      </c>
      <c r="U1294">
        <v>-20</v>
      </c>
      <c r="V1294">
        <v>128.4</v>
      </c>
      <c r="W1294">
        <v>-375003</v>
      </c>
      <c r="Y1294">
        <v>129.4</v>
      </c>
      <c r="Z1294">
        <v>-25</v>
      </c>
      <c r="AA1294">
        <v>129.4</v>
      </c>
      <c r="AB1294">
        <v>-267060</v>
      </c>
    </row>
    <row r="1295" spans="2:28" x14ac:dyDescent="0.25">
      <c r="B1295">
        <v>128.5</v>
      </c>
      <c r="C1295">
        <v>-20.5</v>
      </c>
      <c r="D1295">
        <v>128.5</v>
      </c>
      <c r="E1295">
        <v>-246024</v>
      </c>
      <c r="I1295">
        <v>128.5</v>
      </c>
      <c r="J1295">
        <v>-20.5</v>
      </c>
      <c r="K1295">
        <v>128.5</v>
      </c>
      <c r="L1295">
        <v>-167538</v>
      </c>
      <c r="O1295">
        <v>128.5</v>
      </c>
      <c r="P1295">
        <v>-20.5</v>
      </c>
      <c r="Q1295">
        <v>128.5</v>
      </c>
      <c r="R1295">
        <v>-190950</v>
      </c>
      <c r="T1295">
        <v>128.5</v>
      </c>
      <c r="U1295">
        <v>-20.5</v>
      </c>
      <c r="V1295">
        <v>128.5</v>
      </c>
      <c r="W1295">
        <v>-380817</v>
      </c>
      <c r="Y1295">
        <v>129.5</v>
      </c>
      <c r="Z1295">
        <v>-25.5</v>
      </c>
      <c r="AA1295">
        <v>129.5</v>
      </c>
      <c r="AB1295">
        <v>-270400</v>
      </c>
    </row>
    <row r="1296" spans="2:28" x14ac:dyDescent="0.25">
      <c r="B1296">
        <v>128.6</v>
      </c>
      <c r="C1296">
        <v>-21</v>
      </c>
      <c r="D1296">
        <v>128.6</v>
      </c>
      <c r="E1296">
        <v>-249636</v>
      </c>
      <c r="I1296">
        <v>128.6</v>
      </c>
      <c r="J1296">
        <v>-21</v>
      </c>
      <c r="K1296">
        <v>128.6</v>
      </c>
      <c r="L1296">
        <v>-169119</v>
      </c>
      <c r="O1296">
        <v>128.6</v>
      </c>
      <c r="P1296">
        <v>-21</v>
      </c>
      <c r="Q1296">
        <v>128.6</v>
      </c>
      <c r="R1296">
        <v>-193540</v>
      </c>
      <c r="T1296">
        <v>128.6</v>
      </c>
      <c r="U1296">
        <v>-21</v>
      </c>
      <c r="V1296">
        <v>128.6</v>
      </c>
      <c r="W1296">
        <v>-386679</v>
      </c>
      <c r="Y1296">
        <v>129.6</v>
      </c>
      <c r="Z1296">
        <v>-26</v>
      </c>
      <c r="AA1296">
        <v>129.6</v>
      </c>
      <c r="AB1296">
        <v>-273781</v>
      </c>
    </row>
    <row r="1297" spans="2:28" x14ac:dyDescent="0.25">
      <c r="B1297">
        <v>128.69999999999999</v>
      </c>
      <c r="C1297">
        <v>-21.5</v>
      </c>
      <c r="D1297">
        <v>128.69999999999999</v>
      </c>
      <c r="E1297">
        <v>-253252</v>
      </c>
      <c r="I1297">
        <v>128.69999999999999</v>
      </c>
      <c r="J1297">
        <v>-21.5</v>
      </c>
      <c r="K1297">
        <v>128.69999999999999</v>
      </c>
      <c r="L1297">
        <v>-170655</v>
      </c>
      <c r="O1297">
        <v>128.69999999999999</v>
      </c>
      <c r="P1297">
        <v>-21.5</v>
      </c>
      <c r="Q1297">
        <v>128.69999999999999</v>
      </c>
      <c r="R1297">
        <v>-196326</v>
      </c>
      <c r="T1297">
        <v>128.69999999999999</v>
      </c>
      <c r="U1297">
        <v>-21.5</v>
      </c>
      <c r="V1297">
        <v>128.69999999999999</v>
      </c>
      <c r="W1297">
        <v>-392507</v>
      </c>
      <c r="Y1297">
        <v>129.69999999999999</v>
      </c>
      <c r="Z1297">
        <v>-26.5</v>
      </c>
      <c r="AA1297">
        <v>129.69999999999999</v>
      </c>
      <c r="AB1297">
        <v>-277014</v>
      </c>
    </row>
    <row r="1298" spans="2:28" x14ac:dyDescent="0.25">
      <c r="B1298">
        <v>128.80000000000001</v>
      </c>
      <c r="C1298">
        <v>-22</v>
      </c>
      <c r="D1298">
        <v>128.80000000000001</v>
      </c>
      <c r="E1298">
        <v>-256876</v>
      </c>
      <c r="I1298">
        <v>128.80000000000001</v>
      </c>
      <c r="J1298">
        <v>-22</v>
      </c>
      <c r="K1298">
        <v>128.80000000000001</v>
      </c>
      <c r="L1298">
        <v>-172127</v>
      </c>
      <c r="O1298">
        <v>128.80000000000001</v>
      </c>
      <c r="P1298">
        <v>-22</v>
      </c>
      <c r="Q1298">
        <v>128.80000000000001</v>
      </c>
      <c r="R1298">
        <v>-198663</v>
      </c>
      <c r="T1298">
        <v>128.80000000000001</v>
      </c>
      <c r="U1298">
        <v>-22</v>
      </c>
      <c r="V1298">
        <v>128.80000000000001</v>
      </c>
      <c r="W1298">
        <v>-398154</v>
      </c>
      <c r="Y1298">
        <v>129.80000000000001</v>
      </c>
      <c r="Z1298">
        <v>-27</v>
      </c>
      <c r="AA1298">
        <v>129.80000000000001</v>
      </c>
      <c r="AB1298">
        <v>-280376</v>
      </c>
    </row>
    <row r="1299" spans="2:28" x14ac:dyDescent="0.25">
      <c r="B1299">
        <v>128.9</v>
      </c>
      <c r="C1299">
        <v>-22.5</v>
      </c>
      <c r="D1299">
        <v>128.9</v>
      </c>
      <c r="E1299">
        <v>-260452</v>
      </c>
      <c r="I1299">
        <v>128.9</v>
      </c>
      <c r="J1299">
        <v>-22.5</v>
      </c>
      <c r="K1299">
        <v>128.9</v>
      </c>
      <c r="L1299">
        <v>-173522</v>
      </c>
      <c r="O1299">
        <v>128.9</v>
      </c>
      <c r="P1299">
        <v>-22.5</v>
      </c>
      <c r="Q1299">
        <v>128.9</v>
      </c>
      <c r="R1299">
        <v>-201191</v>
      </c>
      <c r="T1299">
        <v>128.9</v>
      </c>
      <c r="U1299">
        <v>-22.5</v>
      </c>
      <c r="V1299">
        <v>128.9</v>
      </c>
      <c r="W1299">
        <v>-403918</v>
      </c>
      <c r="Y1299">
        <v>129.9</v>
      </c>
      <c r="Z1299">
        <v>-27.5</v>
      </c>
      <c r="AA1299">
        <v>129.9</v>
      </c>
      <c r="AB1299">
        <v>-283657</v>
      </c>
    </row>
    <row r="1300" spans="2:28" x14ac:dyDescent="0.25">
      <c r="B1300">
        <v>129</v>
      </c>
      <c r="C1300">
        <v>-23</v>
      </c>
      <c r="D1300">
        <v>129</v>
      </c>
      <c r="E1300">
        <v>-264028</v>
      </c>
      <c r="I1300">
        <v>129</v>
      </c>
      <c r="J1300">
        <v>-23</v>
      </c>
      <c r="K1300">
        <v>129</v>
      </c>
      <c r="L1300">
        <v>-175071</v>
      </c>
      <c r="O1300">
        <v>129</v>
      </c>
      <c r="P1300">
        <v>-23</v>
      </c>
      <c r="Q1300">
        <v>129</v>
      </c>
      <c r="R1300">
        <v>-203713</v>
      </c>
      <c r="T1300">
        <v>129</v>
      </c>
      <c r="U1300">
        <v>-23</v>
      </c>
      <c r="V1300">
        <v>129</v>
      </c>
      <c r="W1300">
        <v>-409677</v>
      </c>
      <c r="Y1300">
        <v>130</v>
      </c>
      <c r="Z1300">
        <v>-28</v>
      </c>
      <c r="AA1300">
        <v>130</v>
      </c>
      <c r="AB1300">
        <v>-286996</v>
      </c>
    </row>
    <row r="1301" spans="2:28" x14ac:dyDescent="0.25">
      <c r="B1301">
        <v>129.1</v>
      </c>
      <c r="C1301">
        <v>-23.5</v>
      </c>
      <c r="D1301">
        <v>129.1</v>
      </c>
      <c r="E1301">
        <v>-267635</v>
      </c>
      <c r="I1301">
        <v>129.1</v>
      </c>
      <c r="J1301">
        <v>-23.5</v>
      </c>
      <c r="K1301">
        <v>129.1</v>
      </c>
      <c r="L1301">
        <v>-176681</v>
      </c>
      <c r="O1301">
        <v>129.1</v>
      </c>
      <c r="P1301">
        <v>-23.5</v>
      </c>
      <c r="Q1301">
        <v>129.1</v>
      </c>
      <c r="R1301">
        <v>-206218</v>
      </c>
      <c r="T1301">
        <v>129.1</v>
      </c>
      <c r="U1301">
        <v>-23.5</v>
      </c>
      <c r="V1301">
        <v>129.1</v>
      </c>
      <c r="W1301">
        <v>-415471</v>
      </c>
      <c r="Y1301">
        <v>130.1</v>
      </c>
      <c r="Z1301">
        <v>-28.5</v>
      </c>
      <c r="AA1301">
        <v>130.1</v>
      </c>
      <c r="AB1301">
        <v>-290266</v>
      </c>
    </row>
    <row r="1302" spans="2:28" x14ac:dyDescent="0.25">
      <c r="B1302">
        <v>129.19999999999999</v>
      </c>
      <c r="C1302">
        <v>-24</v>
      </c>
      <c r="D1302">
        <v>129.19999999999999</v>
      </c>
      <c r="E1302">
        <v>-271235</v>
      </c>
      <c r="I1302">
        <v>129.19999999999999</v>
      </c>
      <c r="J1302">
        <v>-24</v>
      </c>
      <c r="K1302">
        <v>129.19999999999999</v>
      </c>
      <c r="L1302">
        <v>-178323</v>
      </c>
      <c r="O1302">
        <v>129.19999999999999</v>
      </c>
      <c r="P1302">
        <v>-24</v>
      </c>
      <c r="Q1302">
        <v>129.19999999999999</v>
      </c>
      <c r="R1302">
        <v>-208748</v>
      </c>
      <c r="T1302">
        <v>129.19999999999999</v>
      </c>
      <c r="U1302">
        <v>-24</v>
      </c>
      <c r="V1302">
        <v>129.19999999999999</v>
      </c>
      <c r="W1302">
        <v>-421231</v>
      </c>
      <c r="Y1302">
        <v>130.19999999999999</v>
      </c>
      <c r="Z1302">
        <v>-29</v>
      </c>
      <c r="AA1302">
        <v>130.19999999999999</v>
      </c>
      <c r="AB1302">
        <v>-293543</v>
      </c>
    </row>
    <row r="1303" spans="2:28" x14ac:dyDescent="0.25">
      <c r="B1303">
        <v>129.30000000000001</v>
      </c>
      <c r="C1303">
        <v>-24.5</v>
      </c>
      <c r="D1303">
        <v>129.30000000000001</v>
      </c>
      <c r="E1303">
        <v>-274861</v>
      </c>
      <c r="I1303">
        <v>129.30000000000001</v>
      </c>
      <c r="J1303">
        <v>-24.5</v>
      </c>
      <c r="K1303">
        <v>129.30000000000001</v>
      </c>
      <c r="L1303">
        <v>-179946</v>
      </c>
      <c r="O1303">
        <v>129.30000000000001</v>
      </c>
      <c r="P1303">
        <v>-24.5</v>
      </c>
      <c r="Q1303">
        <v>129.30000000000001</v>
      </c>
      <c r="R1303">
        <v>-211263</v>
      </c>
      <c r="T1303">
        <v>129.30000000000001</v>
      </c>
      <c r="U1303">
        <v>-24.5</v>
      </c>
      <c r="V1303">
        <v>129.30000000000001</v>
      </c>
      <c r="W1303">
        <v>-426962</v>
      </c>
      <c r="Y1303">
        <v>130.30000000000001</v>
      </c>
      <c r="Z1303">
        <v>-29.5</v>
      </c>
      <c r="AA1303">
        <v>130.30000000000001</v>
      </c>
      <c r="AB1303">
        <v>-296846</v>
      </c>
    </row>
    <row r="1304" spans="2:28" x14ac:dyDescent="0.25">
      <c r="B1304">
        <v>129.4</v>
      </c>
      <c r="C1304">
        <v>-25</v>
      </c>
      <c r="D1304">
        <v>129.4</v>
      </c>
      <c r="E1304">
        <v>-278458</v>
      </c>
      <c r="I1304">
        <v>129.4</v>
      </c>
      <c r="J1304">
        <v>-25</v>
      </c>
      <c r="K1304">
        <v>129.4</v>
      </c>
      <c r="L1304">
        <v>-181444</v>
      </c>
      <c r="O1304">
        <v>129.4</v>
      </c>
      <c r="P1304">
        <v>-25</v>
      </c>
      <c r="Q1304">
        <v>129.4</v>
      </c>
      <c r="R1304">
        <v>-213802</v>
      </c>
      <c r="T1304">
        <v>129.4</v>
      </c>
      <c r="U1304">
        <v>-25</v>
      </c>
      <c r="V1304">
        <v>129.4</v>
      </c>
      <c r="W1304">
        <v>-432640</v>
      </c>
      <c r="Y1304">
        <v>130.4</v>
      </c>
      <c r="Z1304">
        <v>-30</v>
      </c>
      <c r="AA1304">
        <v>130.4</v>
      </c>
      <c r="AB1304">
        <v>-300096</v>
      </c>
    </row>
    <row r="1305" spans="2:28" x14ac:dyDescent="0.25">
      <c r="B1305">
        <v>129.5</v>
      </c>
      <c r="C1305">
        <v>-25.5</v>
      </c>
      <c r="D1305">
        <v>129.5</v>
      </c>
      <c r="E1305">
        <v>-282009</v>
      </c>
      <c r="I1305">
        <v>129.5</v>
      </c>
      <c r="J1305">
        <v>-25.5</v>
      </c>
      <c r="K1305">
        <v>129.5</v>
      </c>
      <c r="L1305">
        <v>-183002</v>
      </c>
      <c r="O1305">
        <v>129.5</v>
      </c>
      <c r="P1305">
        <v>-25.5</v>
      </c>
      <c r="Q1305">
        <v>129.5</v>
      </c>
      <c r="R1305">
        <v>-216368</v>
      </c>
      <c r="T1305">
        <v>129.5</v>
      </c>
      <c r="U1305">
        <v>-25.5</v>
      </c>
      <c r="V1305">
        <v>129.5</v>
      </c>
      <c r="W1305">
        <v>-438270</v>
      </c>
      <c r="Y1305">
        <v>130.5</v>
      </c>
      <c r="Z1305">
        <v>-30.5</v>
      </c>
      <c r="AA1305">
        <v>130.5</v>
      </c>
      <c r="AB1305">
        <v>-303360</v>
      </c>
    </row>
    <row r="1306" spans="2:28" x14ac:dyDescent="0.25">
      <c r="B1306">
        <v>129.6</v>
      </c>
      <c r="C1306">
        <v>-26</v>
      </c>
      <c r="D1306">
        <v>129.6</v>
      </c>
      <c r="E1306">
        <v>-285577</v>
      </c>
      <c r="I1306">
        <v>129.6</v>
      </c>
      <c r="J1306">
        <v>-26</v>
      </c>
      <c r="K1306">
        <v>129.6</v>
      </c>
      <c r="L1306">
        <v>-184399</v>
      </c>
      <c r="O1306">
        <v>129.6</v>
      </c>
      <c r="P1306">
        <v>-26</v>
      </c>
      <c r="Q1306">
        <v>129.6</v>
      </c>
      <c r="R1306">
        <v>-218878</v>
      </c>
      <c r="T1306">
        <v>129.6</v>
      </c>
      <c r="U1306">
        <v>-26</v>
      </c>
      <c r="V1306">
        <v>129.6</v>
      </c>
      <c r="W1306">
        <v>-443889</v>
      </c>
      <c r="Y1306">
        <v>130.6</v>
      </c>
      <c r="Z1306">
        <v>-31</v>
      </c>
      <c r="AA1306">
        <v>130.6</v>
      </c>
      <c r="AB1306">
        <v>-306795</v>
      </c>
    </row>
    <row r="1307" spans="2:28" x14ac:dyDescent="0.25">
      <c r="B1307">
        <v>129.69999999999999</v>
      </c>
      <c r="C1307">
        <v>-26.5</v>
      </c>
      <c r="D1307">
        <v>129.69999999999999</v>
      </c>
      <c r="E1307">
        <v>-289144</v>
      </c>
      <c r="I1307">
        <v>129.69999999999999</v>
      </c>
      <c r="J1307">
        <v>-26.5</v>
      </c>
      <c r="K1307">
        <v>129.69999999999999</v>
      </c>
      <c r="L1307">
        <v>-185862</v>
      </c>
      <c r="O1307">
        <v>129.69999999999999</v>
      </c>
      <c r="P1307">
        <v>-26.5</v>
      </c>
      <c r="Q1307">
        <v>129.69999999999999</v>
      </c>
      <c r="R1307">
        <v>-221426</v>
      </c>
      <c r="T1307">
        <v>129.69999999999999</v>
      </c>
      <c r="U1307">
        <v>-26.5</v>
      </c>
      <c r="V1307">
        <v>129.69999999999999</v>
      </c>
      <c r="W1307">
        <v>-449452</v>
      </c>
      <c r="Y1307">
        <v>130.69999999999999</v>
      </c>
      <c r="Z1307">
        <v>-31.5</v>
      </c>
      <c r="AA1307">
        <v>130.69999999999999</v>
      </c>
      <c r="AB1307">
        <v>-309896</v>
      </c>
    </row>
    <row r="1308" spans="2:28" x14ac:dyDescent="0.25">
      <c r="B1308">
        <v>129.80000000000001</v>
      </c>
      <c r="C1308">
        <v>-27</v>
      </c>
      <c r="D1308">
        <v>129.80000000000001</v>
      </c>
      <c r="E1308">
        <v>-292681</v>
      </c>
      <c r="I1308">
        <v>129.80000000000001</v>
      </c>
      <c r="J1308">
        <v>-27</v>
      </c>
      <c r="K1308">
        <v>129.80000000000001</v>
      </c>
      <c r="L1308">
        <v>-187423</v>
      </c>
      <c r="O1308">
        <v>129.80000000000001</v>
      </c>
      <c r="P1308">
        <v>-27</v>
      </c>
      <c r="Q1308">
        <v>129.80000000000001</v>
      </c>
      <c r="R1308">
        <v>-223947</v>
      </c>
      <c r="T1308">
        <v>129.80000000000001</v>
      </c>
      <c r="U1308">
        <v>-27</v>
      </c>
      <c r="V1308">
        <v>129.80000000000001</v>
      </c>
      <c r="W1308">
        <v>-455014</v>
      </c>
      <c r="Y1308">
        <v>130.80000000000001</v>
      </c>
      <c r="Z1308">
        <v>-32</v>
      </c>
      <c r="AA1308">
        <v>130.80000000000001</v>
      </c>
      <c r="AB1308">
        <v>-313301</v>
      </c>
    </row>
    <row r="1309" spans="2:28" x14ac:dyDescent="0.25">
      <c r="B1309">
        <v>129.9</v>
      </c>
      <c r="C1309">
        <v>-27.5</v>
      </c>
      <c r="D1309">
        <v>129.9</v>
      </c>
      <c r="E1309">
        <v>-296198</v>
      </c>
      <c r="I1309">
        <v>129.9</v>
      </c>
      <c r="J1309">
        <v>-27.5</v>
      </c>
      <c r="K1309">
        <v>129.9</v>
      </c>
      <c r="L1309">
        <v>-189015</v>
      </c>
      <c r="O1309">
        <v>129.9</v>
      </c>
      <c r="P1309">
        <v>-27.5</v>
      </c>
      <c r="Q1309">
        <v>129.9</v>
      </c>
      <c r="R1309">
        <v>-226469</v>
      </c>
      <c r="T1309">
        <v>129.9</v>
      </c>
      <c r="U1309">
        <v>-27.5</v>
      </c>
      <c r="V1309">
        <v>129.9</v>
      </c>
      <c r="W1309">
        <v>-460573</v>
      </c>
      <c r="Y1309">
        <v>130.9</v>
      </c>
      <c r="Z1309">
        <v>-32.5</v>
      </c>
      <c r="AA1309">
        <v>130.9</v>
      </c>
      <c r="AB1309">
        <v>-316536</v>
      </c>
    </row>
    <row r="1310" spans="2:28" x14ac:dyDescent="0.25">
      <c r="B1310">
        <v>130</v>
      </c>
      <c r="C1310">
        <v>-28</v>
      </c>
      <c r="D1310">
        <v>130</v>
      </c>
      <c r="E1310">
        <v>-299752</v>
      </c>
      <c r="I1310">
        <v>130</v>
      </c>
      <c r="J1310">
        <v>-28</v>
      </c>
      <c r="K1310">
        <v>130</v>
      </c>
      <c r="L1310">
        <v>-190542</v>
      </c>
      <c r="O1310">
        <v>130</v>
      </c>
      <c r="P1310">
        <v>-28</v>
      </c>
      <c r="Q1310">
        <v>130</v>
      </c>
      <c r="R1310">
        <v>-229002</v>
      </c>
      <c r="T1310">
        <v>130</v>
      </c>
      <c r="U1310">
        <v>-28</v>
      </c>
      <c r="V1310">
        <v>130</v>
      </c>
      <c r="W1310">
        <v>-466115</v>
      </c>
      <c r="Y1310">
        <v>131</v>
      </c>
      <c r="Z1310">
        <v>-33</v>
      </c>
      <c r="AA1310">
        <v>131</v>
      </c>
      <c r="AB1310">
        <v>-319883</v>
      </c>
    </row>
    <row r="1311" spans="2:28" x14ac:dyDescent="0.25">
      <c r="B1311">
        <v>130.1</v>
      </c>
      <c r="C1311">
        <v>-28.5</v>
      </c>
      <c r="D1311">
        <v>130.1</v>
      </c>
      <c r="E1311">
        <v>-303311</v>
      </c>
      <c r="I1311">
        <v>130.1</v>
      </c>
      <c r="J1311">
        <v>-28.5</v>
      </c>
      <c r="K1311">
        <v>130.1</v>
      </c>
      <c r="L1311">
        <v>-192086</v>
      </c>
      <c r="O1311">
        <v>130.1</v>
      </c>
      <c r="P1311">
        <v>-28.5</v>
      </c>
      <c r="Q1311">
        <v>130.1</v>
      </c>
      <c r="R1311">
        <v>-231508</v>
      </c>
      <c r="T1311">
        <v>130.1</v>
      </c>
      <c r="U1311">
        <v>-28.5</v>
      </c>
      <c r="V1311">
        <v>130.1</v>
      </c>
      <c r="W1311">
        <v>-471669</v>
      </c>
      <c r="Y1311">
        <v>131.1</v>
      </c>
      <c r="Z1311">
        <v>-33.5</v>
      </c>
      <c r="AA1311">
        <v>131.1</v>
      </c>
      <c r="AB1311">
        <v>-323197</v>
      </c>
    </row>
    <row r="1312" spans="2:28" x14ac:dyDescent="0.25">
      <c r="B1312">
        <v>130.19999999999999</v>
      </c>
      <c r="C1312">
        <v>-29</v>
      </c>
      <c r="D1312">
        <v>130.19999999999999</v>
      </c>
      <c r="E1312">
        <v>-306894</v>
      </c>
      <c r="I1312">
        <v>130.19999999999999</v>
      </c>
      <c r="J1312">
        <v>-29</v>
      </c>
      <c r="K1312">
        <v>130.19999999999999</v>
      </c>
      <c r="L1312">
        <v>-193667</v>
      </c>
      <c r="O1312">
        <v>130.19999999999999</v>
      </c>
      <c r="P1312">
        <v>-29</v>
      </c>
      <c r="Q1312">
        <v>130.19999999999999</v>
      </c>
      <c r="R1312">
        <v>-233987</v>
      </c>
      <c r="T1312">
        <v>130.19999999999999</v>
      </c>
      <c r="U1312">
        <v>-29</v>
      </c>
      <c r="V1312">
        <v>130.19999999999999</v>
      </c>
      <c r="W1312">
        <v>-477239</v>
      </c>
      <c r="Y1312">
        <v>131.19999999999999</v>
      </c>
      <c r="Z1312">
        <v>-34</v>
      </c>
      <c r="AA1312">
        <v>131.19999999999999</v>
      </c>
      <c r="AB1312">
        <v>-326482</v>
      </c>
    </row>
    <row r="1313" spans="2:28" x14ac:dyDescent="0.25">
      <c r="B1313">
        <v>130.30000000000001</v>
      </c>
      <c r="C1313">
        <v>-29.5</v>
      </c>
      <c r="D1313">
        <v>130.30000000000001</v>
      </c>
      <c r="E1313">
        <v>-310464</v>
      </c>
      <c r="I1313">
        <v>130.30000000000001</v>
      </c>
      <c r="J1313">
        <v>-29.5</v>
      </c>
      <c r="K1313">
        <v>130.30000000000001</v>
      </c>
      <c r="L1313">
        <v>-195342</v>
      </c>
      <c r="O1313">
        <v>130.30000000000001</v>
      </c>
      <c r="P1313">
        <v>-29.5</v>
      </c>
      <c r="Q1313">
        <v>130.30000000000001</v>
      </c>
      <c r="R1313">
        <v>-236447</v>
      </c>
      <c r="T1313">
        <v>130.30000000000001</v>
      </c>
      <c r="U1313">
        <v>-29.5</v>
      </c>
      <c r="V1313">
        <v>130.30000000000001</v>
      </c>
      <c r="W1313">
        <v>-482783</v>
      </c>
      <c r="Y1313">
        <v>131.30000000000001</v>
      </c>
      <c r="Z1313">
        <v>-34.5</v>
      </c>
      <c r="AA1313">
        <v>131.30000000000001</v>
      </c>
      <c r="AB1313">
        <v>-329750</v>
      </c>
    </row>
    <row r="1314" spans="2:28" x14ac:dyDescent="0.25">
      <c r="B1314">
        <v>130.4</v>
      </c>
      <c r="C1314">
        <v>-30</v>
      </c>
      <c r="D1314">
        <v>130.4</v>
      </c>
      <c r="E1314">
        <v>-314070</v>
      </c>
      <c r="I1314">
        <v>130.4</v>
      </c>
      <c r="J1314">
        <v>-30</v>
      </c>
      <c r="K1314">
        <v>130.4</v>
      </c>
      <c r="L1314">
        <v>-196975</v>
      </c>
      <c r="O1314">
        <v>130.4</v>
      </c>
      <c r="P1314">
        <v>-30</v>
      </c>
      <c r="Q1314">
        <v>130.4</v>
      </c>
      <c r="R1314">
        <v>-238933</v>
      </c>
      <c r="T1314">
        <v>130.4</v>
      </c>
      <c r="U1314">
        <v>-30</v>
      </c>
      <c r="V1314">
        <v>130.4</v>
      </c>
      <c r="W1314">
        <v>-488383</v>
      </c>
      <c r="Y1314">
        <v>131.4</v>
      </c>
      <c r="Z1314">
        <v>-35</v>
      </c>
      <c r="AA1314">
        <v>131.4</v>
      </c>
      <c r="AB1314">
        <v>-332914</v>
      </c>
    </row>
    <row r="1315" spans="2:28" x14ac:dyDescent="0.25">
      <c r="B1315">
        <v>130.5</v>
      </c>
      <c r="C1315">
        <v>-30.5</v>
      </c>
      <c r="D1315">
        <v>130.5</v>
      </c>
      <c r="E1315">
        <v>-317644</v>
      </c>
      <c r="I1315">
        <v>130.5</v>
      </c>
      <c r="J1315">
        <v>-30.5</v>
      </c>
      <c r="K1315">
        <v>130.5</v>
      </c>
      <c r="L1315">
        <v>-198561</v>
      </c>
      <c r="O1315">
        <v>130.5</v>
      </c>
      <c r="P1315">
        <v>-30.5</v>
      </c>
      <c r="Q1315">
        <v>130.5</v>
      </c>
      <c r="R1315">
        <v>-241412</v>
      </c>
      <c r="T1315">
        <v>130.5</v>
      </c>
      <c r="U1315">
        <v>-30.5</v>
      </c>
      <c r="V1315">
        <v>130.5</v>
      </c>
      <c r="W1315">
        <v>-493988</v>
      </c>
      <c r="Y1315">
        <v>131.5</v>
      </c>
      <c r="Z1315">
        <v>-35.5</v>
      </c>
      <c r="AA1315">
        <v>131.5</v>
      </c>
      <c r="AB1315">
        <v>-336277</v>
      </c>
    </row>
    <row r="1316" spans="2:28" x14ac:dyDescent="0.25">
      <c r="B1316">
        <v>130.6</v>
      </c>
      <c r="C1316">
        <v>-31</v>
      </c>
      <c r="D1316">
        <v>130.6</v>
      </c>
      <c r="E1316">
        <v>-321193</v>
      </c>
      <c r="I1316">
        <v>130.6</v>
      </c>
      <c r="J1316">
        <v>-31</v>
      </c>
      <c r="K1316">
        <v>130.6</v>
      </c>
      <c r="L1316">
        <v>-200207</v>
      </c>
      <c r="O1316">
        <v>130.6</v>
      </c>
      <c r="P1316">
        <v>-31</v>
      </c>
      <c r="Q1316">
        <v>130.6</v>
      </c>
      <c r="R1316">
        <v>-243819</v>
      </c>
      <c r="T1316">
        <v>130.6</v>
      </c>
      <c r="U1316">
        <v>-31</v>
      </c>
      <c r="V1316">
        <v>130.6</v>
      </c>
      <c r="W1316">
        <v>-499583</v>
      </c>
      <c r="Y1316">
        <v>131.6</v>
      </c>
      <c r="Z1316">
        <v>-36</v>
      </c>
      <c r="AA1316">
        <v>131.6</v>
      </c>
      <c r="AB1316">
        <v>-339775</v>
      </c>
    </row>
    <row r="1317" spans="2:28" x14ac:dyDescent="0.25">
      <c r="B1317">
        <v>130.69999999999999</v>
      </c>
      <c r="C1317">
        <v>-31.5</v>
      </c>
      <c r="D1317">
        <v>130.69999999999999</v>
      </c>
      <c r="E1317">
        <v>-324672</v>
      </c>
      <c r="I1317">
        <v>130.69999999999999</v>
      </c>
      <c r="J1317">
        <v>-31.5</v>
      </c>
      <c r="K1317">
        <v>130.69999999999999</v>
      </c>
      <c r="L1317">
        <v>-201911</v>
      </c>
      <c r="O1317">
        <v>130.69999999999999</v>
      </c>
      <c r="P1317">
        <v>-31.5</v>
      </c>
      <c r="Q1317">
        <v>130.69999999999999</v>
      </c>
      <c r="R1317">
        <v>-246169</v>
      </c>
      <c r="T1317">
        <v>130.69999999999999</v>
      </c>
      <c r="U1317">
        <v>-31.5</v>
      </c>
      <c r="V1317">
        <v>130.69999999999999</v>
      </c>
      <c r="W1317">
        <v>-505246</v>
      </c>
      <c r="Y1317">
        <v>131.69999999999999</v>
      </c>
      <c r="Z1317">
        <v>-36.5</v>
      </c>
      <c r="AA1317">
        <v>131.69999999999999</v>
      </c>
      <c r="AB1317">
        <v>-343270</v>
      </c>
    </row>
    <row r="1318" spans="2:28" x14ac:dyDescent="0.25">
      <c r="B1318">
        <v>130.80000000000001</v>
      </c>
      <c r="C1318">
        <v>-32</v>
      </c>
      <c r="D1318">
        <v>130.80000000000001</v>
      </c>
      <c r="E1318">
        <v>-328174</v>
      </c>
      <c r="I1318">
        <v>130.80000000000001</v>
      </c>
      <c r="J1318">
        <v>-32</v>
      </c>
      <c r="K1318">
        <v>130.80000000000001</v>
      </c>
      <c r="L1318">
        <v>-203733</v>
      </c>
      <c r="O1318">
        <v>130.80000000000001</v>
      </c>
      <c r="P1318">
        <v>-32</v>
      </c>
      <c r="Q1318">
        <v>130.80000000000001</v>
      </c>
      <c r="R1318">
        <v>-248673</v>
      </c>
      <c r="T1318">
        <v>130.80000000000001</v>
      </c>
      <c r="U1318">
        <v>-32</v>
      </c>
      <c r="V1318">
        <v>130.80000000000001</v>
      </c>
      <c r="W1318">
        <v>-510926</v>
      </c>
      <c r="Y1318">
        <v>131.80000000000001</v>
      </c>
      <c r="Z1318">
        <v>-37</v>
      </c>
      <c r="AA1318">
        <v>131.80000000000001</v>
      </c>
      <c r="AB1318">
        <v>-346848</v>
      </c>
    </row>
    <row r="1319" spans="2:28" x14ac:dyDescent="0.25">
      <c r="B1319">
        <v>130.9</v>
      </c>
      <c r="C1319">
        <v>-32.5</v>
      </c>
      <c r="D1319">
        <v>130.9</v>
      </c>
      <c r="E1319">
        <v>-331638</v>
      </c>
      <c r="I1319">
        <v>130.9</v>
      </c>
      <c r="J1319">
        <v>-32.5</v>
      </c>
      <c r="K1319">
        <v>130.9</v>
      </c>
      <c r="L1319">
        <v>-205600</v>
      </c>
      <c r="O1319">
        <v>130.9</v>
      </c>
      <c r="P1319">
        <v>-32.5</v>
      </c>
      <c r="Q1319">
        <v>130.9</v>
      </c>
      <c r="R1319">
        <v>-251184</v>
      </c>
      <c r="T1319">
        <v>130.9</v>
      </c>
      <c r="U1319">
        <v>-32.5</v>
      </c>
      <c r="V1319">
        <v>130.9</v>
      </c>
      <c r="W1319">
        <v>-516574</v>
      </c>
      <c r="Y1319">
        <v>131.9</v>
      </c>
      <c r="Z1319">
        <v>-37.5</v>
      </c>
      <c r="AA1319">
        <v>131.9</v>
      </c>
      <c r="AB1319">
        <v>-350421</v>
      </c>
    </row>
    <row r="1320" spans="2:28" x14ac:dyDescent="0.25">
      <c r="B1320">
        <v>131</v>
      </c>
      <c r="C1320">
        <v>-33</v>
      </c>
      <c r="D1320">
        <v>131</v>
      </c>
      <c r="E1320">
        <v>-335101</v>
      </c>
      <c r="I1320">
        <v>131</v>
      </c>
      <c r="J1320">
        <v>-33</v>
      </c>
      <c r="K1320">
        <v>131</v>
      </c>
      <c r="L1320">
        <v>-207454</v>
      </c>
      <c r="O1320">
        <v>131</v>
      </c>
      <c r="P1320">
        <v>-33</v>
      </c>
      <c r="Q1320">
        <v>131</v>
      </c>
      <c r="R1320">
        <v>-253722</v>
      </c>
      <c r="T1320">
        <v>131</v>
      </c>
      <c r="U1320">
        <v>-33</v>
      </c>
      <c r="V1320">
        <v>131</v>
      </c>
      <c r="W1320">
        <v>-522253</v>
      </c>
      <c r="Y1320">
        <v>132</v>
      </c>
      <c r="Z1320">
        <v>-38</v>
      </c>
      <c r="AA1320">
        <v>132</v>
      </c>
      <c r="AB1320">
        <v>-354142</v>
      </c>
    </row>
    <row r="1321" spans="2:28" x14ac:dyDescent="0.25">
      <c r="B1321">
        <v>131.1</v>
      </c>
      <c r="C1321">
        <v>-33.5</v>
      </c>
      <c r="D1321">
        <v>131.1</v>
      </c>
      <c r="E1321">
        <v>-338485</v>
      </c>
      <c r="I1321">
        <v>131.1</v>
      </c>
      <c r="J1321">
        <v>-33.5</v>
      </c>
      <c r="K1321">
        <v>131.1</v>
      </c>
      <c r="L1321">
        <v>-209317</v>
      </c>
      <c r="O1321">
        <v>131.1</v>
      </c>
      <c r="P1321">
        <v>-33.5</v>
      </c>
      <c r="Q1321">
        <v>131.1</v>
      </c>
      <c r="R1321">
        <v>-256203</v>
      </c>
      <c r="T1321">
        <v>131.1</v>
      </c>
      <c r="U1321">
        <v>-33.5</v>
      </c>
      <c r="V1321">
        <v>131.1</v>
      </c>
      <c r="W1321">
        <v>-528001</v>
      </c>
      <c r="Y1321">
        <v>132.1</v>
      </c>
      <c r="Z1321">
        <v>-38.5</v>
      </c>
      <c r="AA1321">
        <v>132.1</v>
      </c>
      <c r="AB1321">
        <v>-357439</v>
      </c>
    </row>
    <row r="1322" spans="2:28" x14ac:dyDescent="0.25">
      <c r="B1322">
        <v>131.19999999999999</v>
      </c>
      <c r="C1322">
        <v>-34</v>
      </c>
      <c r="D1322">
        <v>131.19999999999999</v>
      </c>
      <c r="E1322">
        <v>-341919</v>
      </c>
      <c r="I1322">
        <v>131.19999999999999</v>
      </c>
      <c r="J1322">
        <v>-34</v>
      </c>
      <c r="K1322">
        <v>131.19999999999999</v>
      </c>
      <c r="L1322">
        <v>-211122</v>
      </c>
      <c r="O1322">
        <v>131.19999999999999</v>
      </c>
      <c r="P1322">
        <v>-34</v>
      </c>
      <c r="Q1322">
        <v>131.19999999999999</v>
      </c>
      <c r="R1322">
        <v>-258712</v>
      </c>
      <c r="T1322">
        <v>131.19999999999999</v>
      </c>
      <c r="U1322">
        <v>-34</v>
      </c>
      <c r="V1322">
        <v>131.19999999999999</v>
      </c>
      <c r="W1322">
        <v>-533735</v>
      </c>
      <c r="Y1322">
        <v>132.19999999999999</v>
      </c>
      <c r="Z1322">
        <v>-39</v>
      </c>
      <c r="AA1322">
        <v>132.19999999999999</v>
      </c>
      <c r="AB1322">
        <v>-361342</v>
      </c>
    </row>
    <row r="1323" spans="2:28" x14ac:dyDescent="0.25">
      <c r="B1323">
        <v>131.30000000000001</v>
      </c>
      <c r="C1323">
        <v>-34.5</v>
      </c>
      <c r="D1323">
        <v>131.30000000000001</v>
      </c>
      <c r="E1323">
        <v>-345349</v>
      </c>
      <c r="I1323">
        <v>131.30000000000001</v>
      </c>
      <c r="J1323">
        <v>-34.5</v>
      </c>
      <c r="K1323">
        <v>131.30000000000001</v>
      </c>
      <c r="L1323">
        <v>-212988</v>
      </c>
      <c r="O1323">
        <v>131.30000000000001</v>
      </c>
      <c r="P1323">
        <v>-34.5</v>
      </c>
      <c r="Q1323">
        <v>131.30000000000001</v>
      </c>
      <c r="R1323">
        <v>-261176</v>
      </c>
      <c r="T1323">
        <v>131.30000000000001</v>
      </c>
      <c r="U1323">
        <v>-34.5</v>
      </c>
      <c r="V1323">
        <v>131.30000000000001</v>
      </c>
      <c r="W1323">
        <v>-539426</v>
      </c>
      <c r="Y1323">
        <v>132.30000000000001</v>
      </c>
      <c r="Z1323">
        <v>-39.5</v>
      </c>
      <c r="AA1323">
        <v>132.30000000000001</v>
      </c>
      <c r="AB1323">
        <v>-364496</v>
      </c>
    </row>
    <row r="1324" spans="2:28" x14ac:dyDescent="0.25">
      <c r="B1324">
        <v>131.4</v>
      </c>
      <c r="C1324">
        <v>-35</v>
      </c>
      <c r="D1324">
        <v>131.4</v>
      </c>
      <c r="E1324">
        <v>-348703</v>
      </c>
      <c r="I1324">
        <v>131.4</v>
      </c>
      <c r="J1324">
        <v>-35</v>
      </c>
      <c r="K1324">
        <v>131.4</v>
      </c>
      <c r="L1324">
        <v>-214763</v>
      </c>
      <c r="O1324">
        <v>131.4</v>
      </c>
      <c r="P1324">
        <v>-35</v>
      </c>
      <c r="Q1324">
        <v>131.4</v>
      </c>
      <c r="R1324">
        <v>-263627</v>
      </c>
      <c r="T1324">
        <v>131.4</v>
      </c>
      <c r="U1324">
        <v>-35</v>
      </c>
      <c r="V1324">
        <v>131.4</v>
      </c>
      <c r="W1324">
        <v>-545099</v>
      </c>
      <c r="Y1324">
        <v>132.4</v>
      </c>
      <c r="Z1324">
        <v>-40</v>
      </c>
      <c r="AA1324">
        <v>132.4</v>
      </c>
      <c r="AB1324">
        <v>-368067</v>
      </c>
    </row>
    <row r="1325" spans="2:28" x14ac:dyDescent="0.25">
      <c r="B1325">
        <v>131.5</v>
      </c>
      <c r="C1325">
        <v>-35.5</v>
      </c>
      <c r="D1325">
        <v>131.5</v>
      </c>
      <c r="E1325">
        <v>-352043</v>
      </c>
      <c r="I1325">
        <v>131.5</v>
      </c>
      <c r="J1325">
        <v>-35.5</v>
      </c>
      <c r="K1325">
        <v>131.5</v>
      </c>
      <c r="L1325">
        <v>-216653</v>
      </c>
      <c r="O1325">
        <v>131.5</v>
      </c>
      <c r="P1325">
        <v>-35.5</v>
      </c>
      <c r="Q1325">
        <v>131.5</v>
      </c>
      <c r="R1325">
        <v>-266059</v>
      </c>
      <c r="T1325">
        <v>131.5</v>
      </c>
      <c r="U1325">
        <v>-35.5</v>
      </c>
      <c r="V1325">
        <v>131.5</v>
      </c>
      <c r="W1325">
        <v>-550742</v>
      </c>
      <c r="Y1325">
        <v>132.5</v>
      </c>
      <c r="Z1325">
        <v>-40.5</v>
      </c>
      <c r="AA1325">
        <v>132.5</v>
      </c>
      <c r="AB1325">
        <v>-371279</v>
      </c>
    </row>
    <row r="1326" spans="2:28" x14ac:dyDescent="0.25">
      <c r="B1326">
        <v>131.6</v>
      </c>
      <c r="C1326">
        <v>-36</v>
      </c>
      <c r="D1326">
        <v>131.6</v>
      </c>
      <c r="E1326">
        <v>-355363</v>
      </c>
      <c r="I1326">
        <v>131.6</v>
      </c>
      <c r="J1326">
        <v>-36</v>
      </c>
      <c r="K1326">
        <v>131.6</v>
      </c>
      <c r="L1326">
        <v>-218462</v>
      </c>
      <c r="O1326">
        <v>131.6</v>
      </c>
      <c r="P1326">
        <v>-36</v>
      </c>
      <c r="Q1326">
        <v>131.6</v>
      </c>
      <c r="R1326">
        <v>-268467</v>
      </c>
      <c r="T1326">
        <v>131.6</v>
      </c>
      <c r="U1326">
        <v>-36</v>
      </c>
      <c r="V1326">
        <v>131.6</v>
      </c>
      <c r="W1326">
        <v>-556392</v>
      </c>
      <c r="Y1326">
        <v>132.6</v>
      </c>
      <c r="Z1326">
        <v>-41</v>
      </c>
      <c r="AA1326">
        <v>132.6</v>
      </c>
      <c r="AB1326">
        <v>-375103</v>
      </c>
    </row>
    <row r="1327" spans="2:28" x14ac:dyDescent="0.25">
      <c r="B1327">
        <v>131.69999999999999</v>
      </c>
      <c r="C1327">
        <v>-36.5</v>
      </c>
      <c r="D1327">
        <v>131.69999999999999</v>
      </c>
      <c r="E1327">
        <v>-358700</v>
      </c>
      <c r="I1327">
        <v>131.69999999999999</v>
      </c>
      <c r="J1327">
        <v>-36.5</v>
      </c>
      <c r="K1327">
        <v>131.69999999999999</v>
      </c>
      <c r="L1327">
        <v>-220323</v>
      </c>
      <c r="O1327">
        <v>131.69999999999999</v>
      </c>
      <c r="P1327">
        <v>-36.5</v>
      </c>
      <c r="Q1327">
        <v>131.69999999999999</v>
      </c>
      <c r="R1327">
        <v>-270854</v>
      </c>
      <c r="T1327">
        <v>131.69999999999999</v>
      </c>
      <c r="U1327">
        <v>-36.5</v>
      </c>
      <c r="V1327">
        <v>131.69999999999999</v>
      </c>
      <c r="W1327">
        <v>-562030</v>
      </c>
      <c r="Y1327">
        <v>132.69999999999999</v>
      </c>
      <c r="Z1327">
        <v>-41.5</v>
      </c>
      <c r="AA1327">
        <v>132.69999999999999</v>
      </c>
      <c r="AB1327">
        <v>-378683</v>
      </c>
    </row>
    <row r="1328" spans="2:28" x14ac:dyDescent="0.25">
      <c r="B1328">
        <v>131.80000000000001</v>
      </c>
      <c r="C1328">
        <v>-37</v>
      </c>
      <c r="D1328">
        <v>131.80000000000001</v>
      </c>
      <c r="E1328">
        <v>-361969</v>
      </c>
      <c r="I1328">
        <v>131.80000000000001</v>
      </c>
      <c r="J1328">
        <v>-37</v>
      </c>
      <c r="K1328">
        <v>131.80000000000001</v>
      </c>
      <c r="L1328">
        <v>-222033</v>
      </c>
      <c r="O1328">
        <v>131.80000000000001</v>
      </c>
      <c r="P1328">
        <v>-37</v>
      </c>
      <c r="Q1328">
        <v>131.80000000000001</v>
      </c>
      <c r="R1328">
        <v>-273198</v>
      </c>
      <c r="T1328">
        <v>131.80000000000001</v>
      </c>
      <c r="U1328">
        <v>-37</v>
      </c>
      <c r="V1328">
        <v>131.80000000000001</v>
      </c>
      <c r="W1328">
        <v>-567642</v>
      </c>
      <c r="Y1328">
        <v>132.80000000000001</v>
      </c>
      <c r="Z1328">
        <v>-42</v>
      </c>
      <c r="AA1328">
        <v>132.80000000000001</v>
      </c>
      <c r="AB1328">
        <v>-382420</v>
      </c>
    </row>
    <row r="1329" spans="2:28" x14ac:dyDescent="0.25">
      <c r="B1329">
        <v>131.9</v>
      </c>
      <c r="C1329">
        <v>-37.5</v>
      </c>
      <c r="D1329">
        <v>131.9</v>
      </c>
      <c r="E1329">
        <v>-365205</v>
      </c>
      <c r="I1329">
        <v>131.9</v>
      </c>
      <c r="J1329">
        <v>-37.5</v>
      </c>
      <c r="K1329">
        <v>131.9</v>
      </c>
      <c r="L1329">
        <v>-223662</v>
      </c>
      <c r="O1329">
        <v>131.9</v>
      </c>
      <c r="P1329">
        <v>-37.5</v>
      </c>
      <c r="Q1329">
        <v>131.9</v>
      </c>
      <c r="R1329">
        <v>-275468</v>
      </c>
      <c r="T1329">
        <v>131.9</v>
      </c>
      <c r="U1329">
        <v>-37.5</v>
      </c>
      <c r="V1329">
        <v>131.9</v>
      </c>
      <c r="W1329">
        <v>-573210</v>
      </c>
      <c r="Y1329">
        <v>132.9</v>
      </c>
      <c r="Z1329">
        <v>-42.5</v>
      </c>
      <c r="AA1329">
        <v>132.9</v>
      </c>
      <c r="AB1329">
        <v>-385730</v>
      </c>
    </row>
    <row r="1330" spans="2:28" x14ac:dyDescent="0.25">
      <c r="B1330">
        <v>132</v>
      </c>
      <c r="C1330">
        <v>-38</v>
      </c>
      <c r="D1330">
        <v>132</v>
      </c>
      <c r="E1330">
        <v>-368364</v>
      </c>
      <c r="I1330">
        <v>132</v>
      </c>
      <c r="J1330">
        <v>-38</v>
      </c>
      <c r="K1330">
        <v>132</v>
      </c>
      <c r="L1330">
        <v>-225653</v>
      </c>
      <c r="O1330">
        <v>132</v>
      </c>
      <c r="P1330">
        <v>-38</v>
      </c>
      <c r="Q1330">
        <v>132</v>
      </c>
      <c r="R1330">
        <v>-277646</v>
      </c>
      <c r="T1330">
        <v>132</v>
      </c>
      <c r="U1330">
        <v>-38</v>
      </c>
      <c r="V1330">
        <v>132</v>
      </c>
      <c r="W1330">
        <v>-578721</v>
      </c>
      <c r="Y1330">
        <v>133</v>
      </c>
      <c r="Z1330">
        <v>-43</v>
      </c>
      <c r="AA1330">
        <v>133</v>
      </c>
      <c r="AB1330">
        <v>-389249</v>
      </c>
    </row>
    <row r="1331" spans="2:28" x14ac:dyDescent="0.25">
      <c r="B1331">
        <v>132.1</v>
      </c>
      <c r="C1331">
        <v>-38.5</v>
      </c>
      <c r="D1331">
        <v>132.1</v>
      </c>
      <c r="E1331">
        <v>-371522</v>
      </c>
      <c r="I1331">
        <v>132.1</v>
      </c>
      <c r="J1331">
        <v>-38.5</v>
      </c>
      <c r="K1331">
        <v>132.1</v>
      </c>
      <c r="L1331">
        <v>-227358</v>
      </c>
      <c r="O1331">
        <v>132.1</v>
      </c>
      <c r="P1331">
        <v>-38.5</v>
      </c>
      <c r="Q1331">
        <v>132.1</v>
      </c>
      <c r="R1331">
        <v>-279820</v>
      </c>
      <c r="T1331">
        <v>132.1</v>
      </c>
      <c r="U1331">
        <v>-38.5</v>
      </c>
      <c r="V1331">
        <v>132.1</v>
      </c>
      <c r="W1331">
        <v>-584201</v>
      </c>
      <c r="Y1331">
        <v>133.1</v>
      </c>
      <c r="Z1331">
        <v>-43.5</v>
      </c>
      <c r="AA1331">
        <v>133.1</v>
      </c>
      <c r="AB1331">
        <v>-392073</v>
      </c>
    </row>
    <row r="1332" spans="2:28" x14ac:dyDescent="0.25">
      <c r="B1332">
        <v>132.19999999999999</v>
      </c>
      <c r="C1332">
        <v>-39</v>
      </c>
      <c r="D1332">
        <v>132.19999999999999</v>
      </c>
      <c r="E1332">
        <v>-374662</v>
      </c>
      <c r="I1332">
        <v>132.19999999999999</v>
      </c>
      <c r="J1332">
        <v>-39</v>
      </c>
      <c r="K1332">
        <v>132.19999999999999</v>
      </c>
      <c r="L1332">
        <v>-221979</v>
      </c>
      <c r="O1332">
        <v>132.19999999999999</v>
      </c>
      <c r="P1332">
        <v>-39</v>
      </c>
      <c r="Q1332">
        <v>132.19999999999999</v>
      </c>
      <c r="R1332">
        <v>-281919</v>
      </c>
      <c r="T1332">
        <v>132.19999999999999</v>
      </c>
      <c r="U1332">
        <v>-39</v>
      </c>
      <c r="V1332">
        <v>132.19999999999999</v>
      </c>
      <c r="W1332">
        <v>-589621</v>
      </c>
      <c r="Y1332">
        <v>133.19999999999999</v>
      </c>
      <c r="Z1332">
        <v>-44</v>
      </c>
      <c r="AA1332">
        <v>133.19999999999999</v>
      </c>
      <c r="AB1332">
        <v>-395679</v>
      </c>
    </row>
    <row r="1333" spans="2:28" x14ac:dyDescent="0.25">
      <c r="B1333">
        <v>132.30000000000001</v>
      </c>
      <c r="C1333">
        <v>-39.5</v>
      </c>
      <c r="D1333">
        <v>132.30000000000001</v>
      </c>
      <c r="E1333">
        <v>-377853</v>
      </c>
      <c r="I1333">
        <v>132.30000000000001</v>
      </c>
      <c r="J1333">
        <v>-39.5</v>
      </c>
      <c r="K1333">
        <v>132.30000000000001</v>
      </c>
      <c r="L1333">
        <v>-214489</v>
      </c>
      <c r="O1333">
        <v>132.30000000000001</v>
      </c>
      <c r="P1333">
        <v>-39.5</v>
      </c>
      <c r="Q1333">
        <v>132.30000000000001</v>
      </c>
      <c r="R1333">
        <v>-284014</v>
      </c>
      <c r="T1333">
        <v>132.30000000000001</v>
      </c>
      <c r="U1333">
        <v>-39.5</v>
      </c>
      <c r="V1333">
        <v>132.30000000000001</v>
      </c>
      <c r="W1333">
        <v>-594998</v>
      </c>
      <c r="Y1333">
        <v>133.30000000000001</v>
      </c>
      <c r="Z1333">
        <v>-44.5</v>
      </c>
      <c r="AA1333">
        <v>133.30000000000001</v>
      </c>
      <c r="AB1333">
        <v>-398540</v>
      </c>
    </row>
    <row r="1334" spans="2:28" x14ac:dyDescent="0.25">
      <c r="B1334">
        <v>132.4</v>
      </c>
      <c r="C1334">
        <v>-40</v>
      </c>
      <c r="D1334">
        <v>132.4</v>
      </c>
      <c r="E1334">
        <v>-380817</v>
      </c>
      <c r="I1334">
        <v>132.4</v>
      </c>
      <c r="J1334">
        <v>-40</v>
      </c>
      <c r="K1334">
        <v>132.4</v>
      </c>
      <c r="L1334">
        <v>-217247</v>
      </c>
      <c r="O1334">
        <v>132.4</v>
      </c>
      <c r="P1334">
        <v>-40</v>
      </c>
      <c r="Q1334">
        <v>132.4</v>
      </c>
      <c r="R1334">
        <v>-286036</v>
      </c>
      <c r="T1334">
        <v>132.4</v>
      </c>
      <c r="U1334">
        <v>-40</v>
      </c>
      <c r="V1334">
        <v>132.4</v>
      </c>
      <c r="W1334">
        <v>-600310</v>
      </c>
      <c r="Y1334">
        <v>133.4</v>
      </c>
      <c r="Z1334">
        <v>-45</v>
      </c>
      <c r="AA1334">
        <v>133.4</v>
      </c>
      <c r="AB1334">
        <v>-402415</v>
      </c>
    </row>
    <row r="1335" spans="2:28" x14ac:dyDescent="0.25">
      <c r="B1335">
        <v>132.5</v>
      </c>
      <c r="C1335">
        <v>-40.5</v>
      </c>
      <c r="D1335">
        <v>132.5</v>
      </c>
      <c r="E1335">
        <v>-383876</v>
      </c>
      <c r="I1335">
        <v>132.5</v>
      </c>
      <c r="J1335">
        <v>-40.5</v>
      </c>
      <c r="K1335">
        <v>132.5</v>
      </c>
      <c r="L1335">
        <v>-219785</v>
      </c>
      <c r="O1335">
        <v>132.5</v>
      </c>
      <c r="P1335">
        <v>-40.5</v>
      </c>
      <c r="Q1335">
        <v>132.5</v>
      </c>
      <c r="R1335">
        <v>-288134</v>
      </c>
      <c r="T1335">
        <v>132.5</v>
      </c>
      <c r="U1335">
        <v>-40.5</v>
      </c>
      <c r="V1335">
        <v>132.5</v>
      </c>
      <c r="W1335">
        <v>-605604</v>
      </c>
      <c r="Y1335">
        <v>133.5</v>
      </c>
      <c r="Z1335">
        <v>-45.5</v>
      </c>
      <c r="AA1335">
        <v>133.5</v>
      </c>
      <c r="AB1335">
        <v>-405191</v>
      </c>
    </row>
    <row r="1336" spans="2:28" x14ac:dyDescent="0.25">
      <c r="B1336">
        <v>132.6</v>
      </c>
      <c r="C1336">
        <v>-41</v>
      </c>
      <c r="D1336">
        <v>132.6</v>
      </c>
      <c r="E1336">
        <v>-386807</v>
      </c>
      <c r="I1336">
        <v>132.6</v>
      </c>
      <c r="J1336">
        <v>-41</v>
      </c>
      <c r="K1336">
        <v>132.6</v>
      </c>
      <c r="L1336">
        <v>-222125</v>
      </c>
      <c r="O1336">
        <v>132.6</v>
      </c>
      <c r="P1336">
        <v>-41</v>
      </c>
      <c r="Q1336">
        <v>132.6</v>
      </c>
      <c r="R1336">
        <v>-290172</v>
      </c>
      <c r="T1336">
        <v>132.6</v>
      </c>
      <c r="U1336">
        <v>-41</v>
      </c>
      <c r="V1336">
        <v>132.6</v>
      </c>
      <c r="W1336">
        <v>-610947</v>
      </c>
      <c r="Y1336">
        <v>133.6</v>
      </c>
      <c r="Z1336">
        <v>-46</v>
      </c>
      <c r="AA1336">
        <v>133.6</v>
      </c>
      <c r="AB1336">
        <v>-408913</v>
      </c>
    </row>
    <row r="1337" spans="2:28" x14ac:dyDescent="0.25">
      <c r="B1337">
        <v>132.69999999999999</v>
      </c>
      <c r="C1337">
        <v>-41.5</v>
      </c>
      <c r="D1337">
        <v>132.69999999999999</v>
      </c>
      <c r="E1337">
        <v>-389922</v>
      </c>
      <c r="I1337">
        <v>132.69999999999999</v>
      </c>
      <c r="J1337">
        <v>-41.5</v>
      </c>
      <c r="K1337">
        <v>132.69999999999999</v>
      </c>
      <c r="L1337">
        <v>-224416</v>
      </c>
      <c r="O1337">
        <v>132.69999999999999</v>
      </c>
      <c r="P1337">
        <v>-41.5</v>
      </c>
      <c r="Q1337">
        <v>132.69999999999999</v>
      </c>
      <c r="R1337">
        <v>-292018</v>
      </c>
      <c r="T1337">
        <v>132.69999999999999</v>
      </c>
      <c r="U1337">
        <v>-41.5</v>
      </c>
      <c r="V1337">
        <v>132.69999999999999</v>
      </c>
      <c r="W1337">
        <v>-616273</v>
      </c>
      <c r="Y1337">
        <v>133.69999999999999</v>
      </c>
      <c r="Z1337">
        <v>-46.5</v>
      </c>
      <c r="AA1337">
        <v>133.69999999999999</v>
      </c>
      <c r="AB1337">
        <v>-411877</v>
      </c>
    </row>
    <row r="1338" spans="2:28" x14ac:dyDescent="0.25">
      <c r="B1338">
        <v>132.80000000000001</v>
      </c>
      <c r="C1338">
        <v>-42</v>
      </c>
      <c r="D1338">
        <v>132.80000000000001</v>
      </c>
      <c r="E1338">
        <v>-392900</v>
      </c>
      <c r="I1338">
        <v>132.80000000000001</v>
      </c>
      <c r="J1338">
        <v>-42</v>
      </c>
      <c r="K1338">
        <v>132.80000000000001</v>
      </c>
      <c r="L1338">
        <v>-227120</v>
      </c>
      <c r="O1338">
        <v>132.80000000000001</v>
      </c>
      <c r="P1338">
        <v>-42</v>
      </c>
      <c r="Q1338">
        <v>132.80000000000001</v>
      </c>
      <c r="R1338">
        <v>-293558</v>
      </c>
      <c r="T1338">
        <v>132.80000000000001</v>
      </c>
      <c r="U1338">
        <v>-42</v>
      </c>
      <c r="V1338">
        <v>132.80000000000001</v>
      </c>
      <c r="W1338">
        <v>-621516</v>
      </c>
      <c r="Y1338">
        <v>133.80000000000001</v>
      </c>
      <c r="Z1338">
        <v>-47</v>
      </c>
      <c r="AA1338">
        <v>133.80000000000001</v>
      </c>
      <c r="AB1338">
        <v>-415887</v>
      </c>
    </row>
    <row r="1339" spans="2:28" x14ac:dyDescent="0.25">
      <c r="B1339">
        <v>132.9</v>
      </c>
      <c r="C1339">
        <v>-42.5</v>
      </c>
      <c r="D1339">
        <v>132.9</v>
      </c>
      <c r="E1339">
        <v>-395929</v>
      </c>
      <c r="I1339">
        <v>132.9</v>
      </c>
      <c r="J1339">
        <v>-42.5</v>
      </c>
      <c r="K1339">
        <v>132.9</v>
      </c>
      <c r="L1339">
        <v>-229836</v>
      </c>
      <c r="O1339">
        <v>132.9</v>
      </c>
      <c r="P1339">
        <v>-42.5</v>
      </c>
      <c r="Q1339">
        <v>132.9</v>
      </c>
      <c r="R1339">
        <v>-295202</v>
      </c>
      <c r="T1339">
        <v>132.9</v>
      </c>
      <c r="U1339">
        <v>-42.5</v>
      </c>
      <c r="V1339">
        <v>132.9</v>
      </c>
      <c r="W1339">
        <v>-626669</v>
      </c>
      <c r="Y1339">
        <v>133.9</v>
      </c>
      <c r="Z1339">
        <v>-47.5</v>
      </c>
      <c r="AA1339">
        <v>133.9</v>
      </c>
      <c r="AB1339">
        <v>-418281</v>
      </c>
    </row>
    <row r="1340" spans="2:28" x14ac:dyDescent="0.25">
      <c r="B1340">
        <v>133</v>
      </c>
      <c r="C1340">
        <v>-43</v>
      </c>
      <c r="D1340">
        <v>133</v>
      </c>
      <c r="E1340">
        <v>-398918</v>
      </c>
      <c r="I1340">
        <v>133</v>
      </c>
      <c r="J1340">
        <v>-43</v>
      </c>
      <c r="K1340">
        <v>133</v>
      </c>
      <c r="L1340">
        <v>-232457</v>
      </c>
      <c r="O1340">
        <v>133</v>
      </c>
      <c r="P1340">
        <v>-43</v>
      </c>
      <c r="Q1340">
        <v>133</v>
      </c>
      <c r="R1340">
        <v>-296990</v>
      </c>
      <c r="T1340">
        <v>133</v>
      </c>
      <c r="U1340">
        <v>-43</v>
      </c>
      <c r="V1340">
        <v>133</v>
      </c>
      <c r="W1340">
        <v>-631773</v>
      </c>
      <c r="Y1340">
        <v>134</v>
      </c>
      <c r="Z1340">
        <v>-48</v>
      </c>
      <c r="AA1340">
        <v>134</v>
      </c>
      <c r="AB1340">
        <v>-422419</v>
      </c>
    </row>
    <row r="1341" spans="2:28" x14ac:dyDescent="0.25">
      <c r="B1341">
        <v>133.1</v>
      </c>
      <c r="C1341">
        <v>-43.5</v>
      </c>
      <c r="D1341">
        <v>133.1</v>
      </c>
      <c r="E1341">
        <v>-401654</v>
      </c>
      <c r="I1341">
        <v>133.1</v>
      </c>
      <c r="J1341">
        <v>-43.5</v>
      </c>
      <c r="K1341">
        <v>133.1</v>
      </c>
      <c r="L1341">
        <v>-235926</v>
      </c>
      <c r="O1341">
        <v>133.1</v>
      </c>
      <c r="P1341">
        <v>-43.5</v>
      </c>
      <c r="Q1341">
        <v>133.1</v>
      </c>
      <c r="R1341">
        <v>-298843</v>
      </c>
      <c r="T1341">
        <v>133.1</v>
      </c>
      <c r="U1341">
        <v>-43.5</v>
      </c>
      <c r="V1341">
        <v>133.1</v>
      </c>
      <c r="W1341">
        <v>-636870</v>
      </c>
      <c r="Y1341">
        <v>134.1</v>
      </c>
      <c r="Z1341">
        <v>-48.5</v>
      </c>
      <c r="AA1341">
        <v>134.1</v>
      </c>
      <c r="AB1341">
        <v>-424606</v>
      </c>
    </row>
    <row r="1342" spans="2:28" x14ac:dyDescent="0.25">
      <c r="B1342">
        <v>133.19999999999999</v>
      </c>
      <c r="C1342">
        <v>-44</v>
      </c>
      <c r="D1342">
        <v>133.19999999999999</v>
      </c>
      <c r="E1342">
        <v>-403792</v>
      </c>
      <c r="I1342">
        <v>133.19999999999999</v>
      </c>
      <c r="J1342">
        <v>-44</v>
      </c>
      <c r="K1342">
        <v>133.19999999999999</v>
      </c>
      <c r="L1342">
        <v>-237390</v>
      </c>
      <c r="O1342">
        <v>133.19999999999999</v>
      </c>
      <c r="P1342">
        <v>-44</v>
      </c>
      <c r="Q1342">
        <v>133.19999999999999</v>
      </c>
      <c r="R1342">
        <v>-300659</v>
      </c>
      <c r="T1342">
        <v>133.19999999999999</v>
      </c>
      <c r="U1342">
        <v>-44</v>
      </c>
      <c r="V1342">
        <v>133.19999999999999</v>
      </c>
      <c r="W1342">
        <v>-641957</v>
      </c>
      <c r="Y1342">
        <v>134.19999999999999</v>
      </c>
      <c r="Z1342">
        <v>-49</v>
      </c>
      <c r="AA1342">
        <v>134.19999999999999</v>
      </c>
      <c r="AB1342">
        <v>-428952</v>
      </c>
    </row>
    <row r="1343" spans="2:28" x14ac:dyDescent="0.25">
      <c r="B1343">
        <v>133.30000000000001</v>
      </c>
      <c r="C1343">
        <v>-44.5</v>
      </c>
      <c r="D1343">
        <v>133.30000000000001</v>
      </c>
      <c r="E1343">
        <v>-382828</v>
      </c>
      <c r="I1343">
        <v>133.30000000000001</v>
      </c>
      <c r="J1343">
        <v>-44.5</v>
      </c>
      <c r="K1343">
        <v>133.30000000000001</v>
      </c>
      <c r="L1343">
        <v>-239854</v>
      </c>
      <c r="O1343">
        <v>133.30000000000001</v>
      </c>
      <c r="P1343">
        <v>-44.5</v>
      </c>
      <c r="Q1343">
        <v>133.30000000000001</v>
      </c>
      <c r="R1343">
        <v>-302386</v>
      </c>
      <c r="T1343">
        <v>133.30000000000001</v>
      </c>
      <c r="U1343">
        <v>-44.5</v>
      </c>
      <c r="V1343">
        <v>133.30000000000001</v>
      </c>
      <c r="W1343">
        <v>-646986</v>
      </c>
      <c r="Y1343">
        <v>134.30000000000001</v>
      </c>
      <c r="Z1343">
        <v>-49.5</v>
      </c>
      <c r="AA1343">
        <v>134.30000000000001</v>
      </c>
      <c r="AB1343">
        <v>-431054</v>
      </c>
    </row>
    <row r="1344" spans="2:28" x14ac:dyDescent="0.25">
      <c r="B1344">
        <v>133.4</v>
      </c>
      <c r="C1344">
        <v>-45</v>
      </c>
      <c r="D1344">
        <v>133.4</v>
      </c>
      <c r="E1344">
        <v>-387930</v>
      </c>
      <c r="I1344">
        <v>133.4</v>
      </c>
      <c r="J1344">
        <v>-45</v>
      </c>
      <c r="K1344">
        <v>133.4</v>
      </c>
      <c r="L1344">
        <v>-242237</v>
      </c>
      <c r="O1344">
        <v>133.4</v>
      </c>
      <c r="P1344">
        <v>-45</v>
      </c>
      <c r="Q1344">
        <v>133.4</v>
      </c>
      <c r="R1344">
        <v>-304061</v>
      </c>
      <c r="T1344">
        <v>133.4</v>
      </c>
      <c r="U1344">
        <v>-45</v>
      </c>
      <c r="V1344">
        <v>133.4</v>
      </c>
      <c r="W1344">
        <v>-651909</v>
      </c>
      <c r="Y1344">
        <v>134.4</v>
      </c>
      <c r="Z1344">
        <v>-50</v>
      </c>
      <c r="AA1344">
        <v>134.4</v>
      </c>
      <c r="AB1344">
        <v>-435228</v>
      </c>
    </row>
    <row r="1345" spans="2:28" x14ac:dyDescent="0.25">
      <c r="B1345">
        <v>133.5</v>
      </c>
      <c r="C1345">
        <v>-45.5</v>
      </c>
      <c r="D1345">
        <v>133.5</v>
      </c>
      <c r="E1345">
        <v>-392021</v>
      </c>
      <c r="I1345">
        <v>133.5</v>
      </c>
      <c r="J1345">
        <v>-45.5</v>
      </c>
      <c r="K1345">
        <v>133.5</v>
      </c>
      <c r="L1345">
        <v>-244500</v>
      </c>
      <c r="O1345">
        <v>133.5</v>
      </c>
      <c r="P1345">
        <v>-45.5</v>
      </c>
      <c r="Q1345">
        <v>133.5</v>
      </c>
      <c r="R1345">
        <v>-305753</v>
      </c>
      <c r="T1345">
        <v>133.5</v>
      </c>
      <c r="U1345">
        <v>-45.5</v>
      </c>
      <c r="V1345">
        <v>133.5</v>
      </c>
      <c r="W1345">
        <v>-656726</v>
      </c>
      <c r="Y1345">
        <v>134.5</v>
      </c>
      <c r="Z1345">
        <v>-50.5</v>
      </c>
      <c r="AA1345">
        <v>134.5</v>
      </c>
      <c r="AB1345">
        <v>-437185</v>
      </c>
    </row>
    <row r="1346" spans="2:28" x14ac:dyDescent="0.25">
      <c r="B1346">
        <v>133.6</v>
      </c>
      <c r="C1346">
        <v>-46</v>
      </c>
      <c r="D1346">
        <v>133.6</v>
      </c>
      <c r="E1346">
        <v>-395989</v>
      </c>
      <c r="I1346">
        <v>133.6</v>
      </c>
      <c r="J1346">
        <v>-46</v>
      </c>
      <c r="K1346">
        <v>133.6</v>
      </c>
      <c r="L1346">
        <v>-246608</v>
      </c>
      <c r="O1346">
        <v>133.6</v>
      </c>
      <c r="P1346">
        <v>-46</v>
      </c>
      <c r="Q1346">
        <v>133.6</v>
      </c>
      <c r="R1346">
        <v>-307547</v>
      </c>
      <c r="T1346">
        <v>133.6</v>
      </c>
      <c r="U1346">
        <v>-46</v>
      </c>
      <c r="V1346">
        <v>133.6</v>
      </c>
      <c r="W1346">
        <v>-661300</v>
      </c>
      <c r="Y1346">
        <v>134.6</v>
      </c>
      <c r="Z1346">
        <v>-51</v>
      </c>
      <c r="AA1346">
        <v>134.6</v>
      </c>
      <c r="AB1346">
        <v>-441632</v>
      </c>
    </row>
    <row r="1347" spans="2:28" x14ac:dyDescent="0.25">
      <c r="B1347">
        <v>133.69999999999999</v>
      </c>
      <c r="C1347">
        <v>-46.5</v>
      </c>
      <c r="D1347">
        <v>133.69999999999999</v>
      </c>
      <c r="E1347">
        <v>-400160</v>
      </c>
      <c r="I1347">
        <v>133.69999999999999</v>
      </c>
      <c r="J1347">
        <v>-46.5</v>
      </c>
      <c r="K1347">
        <v>133.69999999999999</v>
      </c>
      <c r="L1347">
        <v>-248687</v>
      </c>
      <c r="O1347">
        <v>133.69999999999999</v>
      </c>
      <c r="P1347">
        <v>-46.5</v>
      </c>
      <c r="Q1347">
        <v>133.69999999999999</v>
      </c>
      <c r="R1347">
        <v>-309066</v>
      </c>
      <c r="T1347">
        <v>133.69999999999999</v>
      </c>
      <c r="U1347">
        <v>-46.5</v>
      </c>
      <c r="V1347">
        <v>133.69999999999999</v>
      </c>
      <c r="W1347">
        <v>-665602</v>
      </c>
      <c r="Y1347">
        <v>134.69999999999999</v>
      </c>
      <c r="Z1347">
        <v>-51.5</v>
      </c>
      <c r="AA1347">
        <v>134.69999999999999</v>
      </c>
      <c r="AB1347">
        <v>-443357</v>
      </c>
    </row>
    <row r="1348" spans="2:28" x14ac:dyDescent="0.25">
      <c r="B1348">
        <v>133.80000000000001</v>
      </c>
      <c r="C1348">
        <v>-47</v>
      </c>
      <c r="D1348">
        <v>133.80000000000001</v>
      </c>
      <c r="E1348">
        <v>-403572</v>
      </c>
      <c r="I1348">
        <v>133.80000000000001</v>
      </c>
      <c r="J1348">
        <v>-47</v>
      </c>
      <c r="K1348">
        <v>133.80000000000001</v>
      </c>
      <c r="L1348">
        <v>-250640</v>
      </c>
      <c r="O1348">
        <v>133.80000000000001</v>
      </c>
      <c r="P1348">
        <v>-47</v>
      </c>
      <c r="Q1348">
        <v>133.80000000000001</v>
      </c>
      <c r="R1348">
        <v>-310881</v>
      </c>
      <c r="T1348">
        <v>133.80000000000001</v>
      </c>
      <c r="U1348">
        <v>-47</v>
      </c>
      <c r="V1348">
        <v>133.80000000000001</v>
      </c>
      <c r="W1348">
        <v>-670102</v>
      </c>
      <c r="Y1348">
        <v>134.80000000000001</v>
      </c>
      <c r="Z1348">
        <v>-52</v>
      </c>
      <c r="AA1348">
        <v>134.80000000000001</v>
      </c>
      <c r="AB1348">
        <v>-447430</v>
      </c>
    </row>
    <row r="1349" spans="2:28" x14ac:dyDescent="0.25">
      <c r="B1349">
        <v>133.9</v>
      </c>
      <c r="C1349">
        <v>-47.5</v>
      </c>
      <c r="D1349">
        <v>133.9</v>
      </c>
      <c r="E1349">
        <v>-407095</v>
      </c>
      <c r="I1349">
        <v>133.9</v>
      </c>
      <c r="J1349">
        <v>-47.5</v>
      </c>
      <c r="K1349">
        <v>133.9</v>
      </c>
      <c r="L1349">
        <v>-252484</v>
      </c>
      <c r="O1349">
        <v>133.9</v>
      </c>
      <c r="P1349">
        <v>-47.5</v>
      </c>
      <c r="Q1349">
        <v>133.9</v>
      </c>
      <c r="R1349">
        <v>-312674</v>
      </c>
      <c r="T1349">
        <v>133.9</v>
      </c>
      <c r="U1349">
        <v>-47.5</v>
      </c>
      <c r="V1349">
        <v>133.9</v>
      </c>
      <c r="W1349">
        <v>-674686</v>
      </c>
      <c r="Y1349">
        <v>134.9</v>
      </c>
      <c r="Z1349">
        <v>-52.5</v>
      </c>
      <c r="AA1349">
        <v>134.9</v>
      </c>
      <c r="AB1349">
        <v>-449142</v>
      </c>
    </row>
    <row r="1350" spans="2:28" x14ac:dyDescent="0.25">
      <c r="B1350">
        <v>134</v>
      </c>
      <c r="C1350">
        <v>-48</v>
      </c>
      <c r="D1350">
        <v>134</v>
      </c>
      <c r="E1350">
        <v>-410374</v>
      </c>
      <c r="I1350">
        <v>134</v>
      </c>
      <c r="J1350">
        <v>-48</v>
      </c>
      <c r="K1350">
        <v>134</v>
      </c>
      <c r="L1350">
        <v>-254254</v>
      </c>
      <c r="O1350">
        <v>134</v>
      </c>
      <c r="P1350">
        <v>-48</v>
      </c>
      <c r="Q1350">
        <v>134</v>
      </c>
      <c r="R1350">
        <v>-314363</v>
      </c>
      <c r="T1350">
        <v>134</v>
      </c>
      <c r="U1350">
        <v>-48</v>
      </c>
      <c r="V1350">
        <v>134</v>
      </c>
      <c r="W1350">
        <v>-679290</v>
      </c>
      <c r="Y1350">
        <v>135</v>
      </c>
      <c r="Z1350">
        <v>-53</v>
      </c>
      <c r="AA1350">
        <v>135</v>
      </c>
      <c r="AB1350">
        <v>-453178</v>
      </c>
    </row>
    <row r="1351" spans="2:28" x14ac:dyDescent="0.25">
      <c r="B1351">
        <v>134.1</v>
      </c>
      <c r="C1351">
        <v>-48.5</v>
      </c>
      <c r="D1351">
        <v>134.1</v>
      </c>
      <c r="E1351">
        <v>-413572</v>
      </c>
      <c r="I1351">
        <v>134.1</v>
      </c>
      <c r="J1351">
        <v>-48.5</v>
      </c>
      <c r="K1351">
        <v>134.1</v>
      </c>
      <c r="L1351">
        <v>-256006</v>
      </c>
      <c r="O1351">
        <v>134.1</v>
      </c>
      <c r="P1351">
        <v>-48.5</v>
      </c>
      <c r="Q1351">
        <v>134.1</v>
      </c>
      <c r="R1351">
        <v>-316056</v>
      </c>
      <c r="T1351">
        <v>134.1</v>
      </c>
      <c r="U1351">
        <v>-48.5</v>
      </c>
      <c r="V1351">
        <v>134.1</v>
      </c>
      <c r="W1351">
        <v>-683726</v>
      </c>
      <c r="Y1351">
        <v>135.1</v>
      </c>
      <c r="Z1351">
        <v>-53.5</v>
      </c>
      <c r="AA1351">
        <v>135.1</v>
      </c>
      <c r="AB1351">
        <v>-455032</v>
      </c>
    </row>
    <row r="1352" spans="2:28" x14ac:dyDescent="0.25">
      <c r="B1352">
        <v>134.19999999999999</v>
      </c>
      <c r="C1352">
        <v>-49</v>
      </c>
      <c r="D1352">
        <v>134.19999999999999</v>
      </c>
      <c r="E1352">
        <v>-417097</v>
      </c>
      <c r="I1352">
        <v>134.19999999999999</v>
      </c>
      <c r="J1352">
        <v>-49</v>
      </c>
      <c r="K1352">
        <v>134.19999999999999</v>
      </c>
      <c r="L1352">
        <v>-257709</v>
      </c>
      <c r="O1352">
        <v>134.19999999999999</v>
      </c>
      <c r="P1352">
        <v>-49</v>
      </c>
      <c r="Q1352">
        <v>134.19999999999999</v>
      </c>
      <c r="R1352">
        <v>-317729</v>
      </c>
      <c r="T1352">
        <v>134.19999999999999</v>
      </c>
      <c r="U1352">
        <v>-49</v>
      </c>
      <c r="V1352">
        <v>134.19999999999999</v>
      </c>
      <c r="W1352">
        <v>-688089</v>
      </c>
      <c r="Y1352">
        <v>135.19999999999999</v>
      </c>
      <c r="Z1352">
        <v>-54</v>
      </c>
      <c r="AA1352">
        <v>135.19999999999999</v>
      </c>
      <c r="AB1352">
        <v>-458482</v>
      </c>
    </row>
    <row r="1353" spans="2:28" x14ac:dyDescent="0.25">
      <c r="B1353">
        <v>134.30000000000001</v>
      </c>
      <c r="C1353">
        <v>-49.5</v>
      </c>
      <c r="D1353">
        <v>134.30000000000001</v>
      </c>
      <c r="E1353">
        <v>-419430</v>
      </c>
      <c r="I1353">
        <v>134.30000000000001</v>
      </c>
      <c r="J1353">
        <v>-49.5</v>
      </c>
      <c r="K1353">
        <v>134.30000000000001</v>
      </c>
      <c r="L1353">
        <v>-259352</v>
      </c>
      <c r="O1353">
        <v>134.30000000000001</v>
      </c>
      <c r="P1353">
        <v>-49.5</v>
      </c>
      <c r="Q1353">
        <v>134.30000000000001</v>
      </c>
      <c r="R1353">
        <v>-319385</v>
      </c>
      <c r="T1353">
        <v>134.30000000000001</v>
      </c>
      <c r="U1353">
        <v>-49.5</v>
      </c>
      <c r="V1353">
        <v>134.30000000000001</v>
      </c>
      <c r="W1353">
        <v>-692351</v>
      </c>
      <c r="Y1353">
        <v>135.30000000000001</v>
      </c>
      <c r="Z1353">
        <v>-54.5</v>
      </c>
      <c r="AA1353">
        <v>135.30000000000001</v>
      </c>
      <c r="AB1353">
        <v>-460458</v>
      </c>
    </row>
    <row r="1354" spans="2:28" x14ac:dyDescent="0.25">
      <c r="B1354">
        <v>134.4</v>
      </c>
      <c r="C1354">
        <v>-50</v>
      </c>
      <c r="D1354">
        <v>134.4</v>
      </c>
      <c r="E1354">
        <v>-422595</v>
      </c>
      <c r="I1354">
        <v>134.4</v>
      </c>
      <c r="J1354">
        <v>-50</v>
      </c>
      <c r="K1354">
        <v>134.4</v>
      </c>
      <c r="L1354">
        <v>-260970</v>
      </c>
      <c r="O1354">
        <v>134.4</v>
      </c>
      <c r="P1354">
        <v>-50</v>
      </c>
      <c r="Q1354">
        <v>134.4</v>
      </c>
      <c r="R1354">
        <v>-321058</v>
      </c>
      <c r="T1354">
        <v>134.4</v>
      </c>
      <c r="U1354">
        <v>-50</v>
      </c>
      <c r="V1354">
        <v>134.4</v>
      </c>
      <c r="W1354">
        <v>-696483</v>
      </c>
      <c r="Y1354">
        <v>135.4</v>
      </c>
      <c r="Z1354">
        <v>-55</v>
      </c>
      <c r="AA1354">
        <v>135.4</v>
      </c>
      <c r="AB1354">
        <v>-463881</v>
      </c>
    </row>
    <row r="1355" spans="2:28" x14ac:dyDescent="0.25">
      <c r="B1355">
        <v>134.5</v>
      </c>
      <c r="C1355">
        <v>-50.5</v>
      </c>
      <c r="D1355">
        <v>134.5</v>
      </c>
      <c r="E1355">
        <v>-424876</v>
      </c>
      <c r="I1355">
        <v>134.5</v>
      </c>
      <c r="J1355">
        <v>-50.5</v>
      </c>
      <c r="K1355">
        <v>134.5</v>
      </c>
      <c r="L1355">
        <v>-262550</v>
      </c>
      <c r="O1355">
        <v>134.5</v>
      </c>
      <c r="P1355">
        <v>-50.5</v>
      </c>
      <c r="Q1355">
        <v>134.5</v>
      </c>
      <c r="R1355">
        <v>-322627</v>
      </c>
      <c r="T1355">
        <v>134.5</v>
      </c>
      <c r="U1355">
        <v>-50.5</v>
      </c>
      <c r="V1355">
        <v>134.5</v>
      </c>
      <c r="W1355">
        <v>-700760</v>
      </c>
      <c r="Y1355">
        <v>135.5</v>
      </c>
      <c r="Z1355">
        <v>-55.5</v>
      </c>
      <c r="AA1355">
        <v>135.5</v>
      </c>
      <c r="AB1355">
        <v>-465703</v>
      </c>
    </row>
    <row r="1356" spans="2:28" x14ac:dyDescent="0.25">
      <c r="B1356">
        <v>134.6</v>
      </c>
      <c r="C1356">
        <v>-51</v>
      </c>
      <c r="D1356">
        <v>134.6</v>
      </c>
      <c r="E1356">
        <v>-427884</v>
      </c>
      <c r="I1356">
        <v>134.6</v>
      </c>
      <c r="J1356">
        <v>-51</v>
      </c>
      <c r="K1356">
        <v>134.6</v>
      </c>
      <c r="L1356">
        <v>-264102</v>
      </c>
      <c r="O1356">
        <v>134.6</v>
      </c>
      <c r="P1356">
        <v>-51</v>
      </c>
      <c r="Q1356">
        <v>134.6</v>
      </c>
      <c r="R1356">
        <v>-324240</v>
      </c>
      <c r="T1356">
        <v>134.6</v>
      </c>
      <c r="U1356">
        <v>-51</v>
      </c>
      <c r="V1356">
        <v>134.6</v>
      </c>
      <c r="W1356">
        <v>-704140</v>
      </c>
      <c r="Y1356">
        <v>135.6</v>
      </c>
      <c r="Z1356">
        <v>-56</v>
      </c>
      <c r="AA1356">
        <v>135.6</v>
      </c>
      <c r="AB1356">
        <v>-468741</v>
      </c>
    </row>
    <row r="1357" spans="2:28" x14ac:dyDescent="0.25">
      <c r="B1357">
        <v>134.69999999999999</v>
      </c>
      <c r="C1357">
        <v>-51.5</v>
      </c>
      <c r="D1357">
        <v>134.69999999999999</v>
      </c>
      <c r="E1357">
        <v>-429815</v>
      </c>
      <c r="I1357">
        <v>134.69999999999999</v>
      </c>
      <c r="J1357">
        <v>-51.5</v>
      </c>
      <c r="K1357">
        <v>134.69999999999999</v>
      </c>
      <c r="L1357">
        <v>-264817</v>
      </c>
      <c r="O1357">
        <v>134.69999999999999</v>
      </c>
      <c r="P1357">
        <v>-51.5</v>
      </c>
      <c r="Q1357">
        <v>134.69999999999999</v>
      </c>
      <c r="R1357">
        <v>-325831</v>
      </c>
      <c r="T1357">
        <v>134.69999999999999</v>
      </c>
      <c r="U1357">
        <v>-51.5</v>
      </c>
      <c r="V1357">
        <v>134.69999999999999</v>
      </c>
      <c r="W1357">
        <v>-707717</v>
      </c>
      <c r="Y1357">
        <v>135.69999999999999</v>
      </c>
      <c r="Z1357">
        <v>-56.5</v>
      </c>
      <c r="AA1357">
        <v>135.69999999999999</v>
      </c>
      <c r="AB1357">
        <v>-470675</v>
      </c>
    </row>
    <row r="1358" spans="2:28" x14ac:dyDescent="0.25">
      <c r="B1358">
        <v>134.80000000000001</v>
      </c>
      <c r="C1358">
        <v>-52</v>
      </c>
      <c r="D1358">
        <v>134.80000000000001</v>
      </c>
      <c r="E1358">
        <v>-431733</v>
      </c>
      <c r="I1358">
        <v>134.80000000000001</v>
      </c>
      <c r="J1358">
        <v>-52</v>
      </c>
      <c r="K1358">
        <v>134.80000000000001</v>
      </c>
      <c r="L1358">
        <v>-265874</v>
      </c>
      <c r="O1358">
        <v>134.80000000000001</v>
      </c>
      <c r="P1358">
        <v>-52</v>
      </c>
      <c r="Q1358">
        <v>134.80000000000001</v>
      </c>
      <c r="R1358">
        <v>-327284</v>
      </c>
      <c r="T1358">
        <v>134.80000000000001</v>
      </c>
      <c r="U1358">
        <v>-52</v>
      </c>
      <c r="V1358">
        <v>134.80000000000001</v>
      </c>
      <c r="W1358">
        <v>-711111</v>
      </c>
      <c r="Y1358">
        <v>135.80000000000001</v>
      </c>
      <c r="Z1358">
        <v>-57</v>
      </c>
      <c r="AA1358">
        <v>135.80000000000001</v>
      </c>
      <c r="AB1358">
        <v>-473238</v>
      </c>
    </row>
    <row r="1359" spans="2:28" x14ac:dyDescent="0.25">
      <c r="B1359">
        <v>134.9</v>
      </c>
      <c r="C1359">
        <v>-52.5</v>
      </c>
      <c r="D1359">
        <v>134.9</v>
      </c>
      <c r="E1359">
        <v>-433325</v>
      </c>
      <c r="I1359">
        <v>134.9</v>
      </c>
      <c r="J1359">
        <v>-52.5</v>
      </c>
      <c r="K1359">
        <v>134.9</v>
      </c>
      <c r="L1359">
        <v>-254484</v>
      </c>
      <c r="O1359">
        <v>134.9</v>
      </c>
      <c r="P1359">
        <v>-52.5</v>
      </c>
      <c r="Q1359">
        <v>134.9</v>
      </c>
      <c r="R1359">
        <v>-328929</v>
      </c>
      <c r="T1359">
        <v>134.9</v>
      </c>
      <c r="U1359">
        <v>-52.5</v>
      </c>
      <c r="V1359">
        <v>134.9</v>
      </c>
      <c r="W1359">
        <v>-714235</v>
      </c>
      <c r="Y1359">
        <v>135.9</v>
      </c>
      <c r="Z1359">
        <v>-57.5</v>
      </c>
      <c r="AA1359">
        <v>135.9</v>
      </c>
      <c r="AB1359">
        <v>-473999</v>
      </c>
    </row>
    <row r="1360" spans="2:28" x14ac:dyDescent="0.25">
      <c r="B1360">
        <v>135</v>
      </c>
      <c r="C1360">
        <v>-53</v>
      </c>
      <c r="D1360">
        <v>135</v>
      </c>
      <c r="E1360">
        <v>-434191</v>
      </c>
      <c r="I1360">
        <v>135</v>
      </c>
      <c r="J1360">
        <v>-53</v>
      </c>
      <c r="K1360">
        <v>135</v>
      </c>
      <c r="L1360">
        <v>-255998</v>
      </c>
      <c r="O1360">
        <v>135</v>
      </c>
      <c r="P1360">
        <v>-53</v>
      </c>
      <c r="Q1360">
        <v>135</v>
      </c>
      <c r="R1360">
        <v>-330478</v>
      </c>
      <c r="T1360">
        <v>135</v>
      </c>
      <c r="U1360">
        <v>-53</v>
      </c>
      <c r="V1360">
        <v>135</v>
      </c>
      <c r="W1360">
        <v>-717003</v>
      </c>
      <c r="Y1360">
        <v>136</v>
      </c>
      <c r="Z1360">
        <v>-58</v>
      </c>
      <c r="AA1360">
        <v>136</v>
      </c>
      <c r="AB1360">
        <v>-476361</v>
      </c>
    </row>
    <row r="1361" spans="2:28" x14ac:dyDescent="0.25">
      <c r="B1361">
        <v>135.1</v>
      </c>
      <c r="C1361">
        <v>-53.5</v>
      </c>
      <c r="D1361">
        <v>135.1</v>
      </c>
      <c r="E1361">
        <v>-435069</v>
      </c>
      <c r="I1361">
        <v>135.1</v>
      </c>
      <c r="J1361">
        <v>-53.5</v>
      </c>
      <c r="K1361">
        <v>135.1</v>
      </c>
      <c r="L1361">
        <v>-257815</v>
      </c>
      <c r="O1361">
        <v>135.1</v>
      </c>
      <c r="P1361">
        <v>-53.5</v>
      </c>
      <c r="Q1361">
        <v>135.1</v>
      </c>
      <c r="R1361">
        <v>-331852</v>
      </c>
      <c r="T1361">
        <v>135.1</v>
      </c>
      <c r="U1361">
        <v>-53.5</v>
      </c>
      <c r="V1361">
        <v>135.1</v>
      </c>
      <c r="W1361">
        <v>-719421</v>
      </c>
      <c r="Y1361">
        <v>136.1</v>
      </c>
      <c r="Z1361">
        <v>-58.5</v>
      </c>
      <c r="AA1361">
        <v>136.1</v>
      </c>
      <c r="AB1361">
        <v>-478094</v>
      </c>
    </row>
    <row r="1362" spans="2:28" x14ac:dyDescent="0.25">
      <c r="B1362">
        <v>135.19999999999999</v>
      </c>
      <c r="C1362">
        <v>-54</v>
      </c>
      <c r="D1362">
        <v>135.19999999999999</v>
      </c>
      <c r="E1362">
        <v>-436013</v>
      </c>
      <c r="I1362">
        <v>135.19999999999999</v>
      </c>
      <c r="J1362">
        <v>-54</v>
      </c>
      <c r="K1362">
        <v>135.19999999999999</v>
      </c>
      <c r="L1362">
        <v>-259565</v>
      </c>
      <c r="O1362">
        <v>135.19999999999999</v>
      </c>
      <c r="P1362">
        <v>-54</v>
      </c>
      <c r="Q1362">
        <v>135.19999999999999</v>
      </c>
      <c r="R1362">
        <v>-333214</v>
      </c>
      <c r="T1362">
        <v>135.19999999999999</v>
      </c>
      <c r="U1362">
        <v>-54</v>
      </c>
      <c r="V1362">
        <v>135.19999999999999</v>
      </c>
      <c r="W1362">
        <v>-721475</v>
      </c>
      <c r="Y1362">
        <v>136.19999999999999</v>
      </c>
      <c r="Z1362">
        <v>-59</v>
      </c>
      <c r="AA1362">
        <v>136.19999999999999</v>
      </c>
      <c r="AB1362">
        <v>-480535</v>
      </c>
    </row>
    <row r="1363" spans="2:28" x14ac:dyDescent="0.25">
      <c r="B1363">
        <v>135.30000000000001</v>
      </c>
      <c r="C1363">
        <v>-54.5</v>
      </c>
      <c r="D1363">
        <v>135.30000000000001</v>
      </c>
      <c r="E1363">
        <v>-437109</v>
      </c>
      <c r="I1363">
        <v>135.30000000000001</v>
      </c>
      <c r="J1363">
        <v>-54.5</v>
      </c>
      <c r="K1363">
        <v>135.30000000000001</v>
      </c>
      <c r="L1363">
        <v>-261172</v>
      </c>
      <c r="O1363">
        <v>135.30000000000001</v>
      </c>
      <c r="P1363">
        <v>-54.5</v>
      </c>
      <c r="Q1363">
        <v>135.30000000000001</v>
      </c>
      <c r="R1363">
        <v>-334493</v>
      </c>
      <c r="T1363">
        <v>135.30000000000001</v>
      </c>
      <c r="U1363">
        <v>-54.5</v>
      </c>
      <c r="V1363">
        <v>135.30000000000001</v>
      </c>
      <c r="W1363">
        <v>-722909</v>
      </c>
      <c r="Y1363">
        <v>136.30000000000001</v>
      </c>
      <c r="Z1363">
        <v>-59.5</v>
      </c>
      <c r="AA1363">
        <v>136.30000000000001</v>
      </c>
      <c r="AB1363">
        <v>-482439</v>
      </c>
    </row>
    <row r="1364" spans="2:28" x14ac:dyDescent="0.25">
      <c r="B1364">
        <v>135.4</v>
      </c>
      <c r="C1364">
        <v>-55</v>
      </c>
      <c r="D1364">
        <v>135.4</v>
      </c>
      <c r="E1364">
        <v>-438864</v>
      </c>
      <c r="I1364">
        <v>135.4</v>
      </c>
      <c r="J1364">
        <v>-55</v>
      </c>
      <c r="K1364">
        <v>135.4</v>
      </c>
      <c r="L1364">
        <v>-262676</v>
      </c>
      <c r="O1364">
        <v>135.4</v>
      </c>
      <c r="P1364">
        <v>-55</v>
      </c>
      <c r="Q1364">
        <v>135.4</v>
      </c>
      <c r="R1364">
        <v>-335767</v>
      </c>
      <c r="T1364">
        <v>135.4</v>
      </c>
      <c r="U1364">
        <v>-55</v>
      </c>
      <c r="V1364">
        <v>135.4</v>
      </c>
      <c r="W1364">
        <v>-720819</v>
      </c>
      <c r="Y1364">
        <v>136.4</v>
      </c>
      <c r="Z1364">
        <v>-60</v>
      </c>
      <c r="AA1364">
        <v>136.4</v>
      </c>
      <c r="AB1364">
        <v>-483873</v>
      </c>
    </row>
    <row r="1365" spans="2:28" x14ac:dyDescent="0.25">
      <c r="B1365">
        <v>135.5</v>
      </c>
      <c r="C1365">
        <v>-55.5</v>
      </c>
      <c r="D1365">
        <v>135.5</v>
      </c>
      <c r="E1365">
        <v>-438944</v>
      </c>
      <c r="I1365">
        <v>135.5</v>
      </c>
      <c r="J1365">
        <v>-55.5</v>
      </c>
      <c r="K1365">
        <v>135.5</v>
      </c>
      <c r="L1365">
        <v>-264135</v>
      </c>
      <c r="O1365">
        <v>135.5</v>
      </c>
      <c r="P1365">
        <v>-55.5</v>
      </c>
      <c r="Q1365">
        <v>135.5</v>
      </c>
      <c r="R1365">
        <v>-336842</v>
      </c>
      <c r="T1365">
        <v>135.5</v>
      </c>
      <c r="U1365">
        <v>-55.5</v>
      </c>
      <c r="V1365">
        <v>135.5</v>
      </c>
      <c r="W1365">
        <v>-719341</v>
      </c>
      <c r="Y1365">
        <v>136.5</v>
      </c>
      <c r="Z1365">
        <v>-60.5</v>
      </c>
      <c r="AA1365">
        <v>136.5</v>
      </c>
      <c r="AB1365">
        <v>-485463</v>
      </c>
    </row>
    <row r="1366" spans="2:28" x14ac:dyDescent="0.25">
      <c r="B1366">
        <v>135.6</v>
      </c>
      <c r="C1366">
        <v>-56</v>
      </c>
      <c r="D1366">
        <v>135.6</v>
      </c>
      <c r="E1366">
        <v>-440326</v>
      </c>
      <c r="I1366">
        <v>135.6</v>
      </c>
      <c r="J1366">
        <v>-56</v>
      </c>
      <c r="K1366">
        <v>135.6</v>
      </c>
      <c r="L1366">
        <v>-265568</v>
      </c>
      <c r="O1366">
        <v>135.6</v>
      </c>
      <c r="P1366">
        <v>-56</v>
      </c>
      <c r="Q1366">
        <v>135.6</v>
      </c>
      <c r="R1366">
        <v>-337687</v>
      </c>
      <c r="T1366">
        <v>135.6</v>
      </c>
      <c r="U1366">
        <v>-56</v>
      </c>
      <c r="V1366">
        <v>135.6</v>
      </c>
      <c r="W1366">
        <v>-717091</v>
      </c>
      <c r="Y1366">
        <v>136.6</v>
      </c>
      <c r="Z1366">
        <v>-61</v>
      </c>
      <c r="AA1366">
        <v>136.6</v>
      </c>
      <c r="AB1366">
        <v>-486510</v>
      </c>
    </row>
    <row r="1367" spans="2:28" x14ac:dyDescent="0.25">
      <c r="B1367">
        <v>135.69999999999999</v>
      </c>
      <c r="C1367">
        <v>-56.5</v>
      </c>
      <c r="D1367">
        <v>135.69999999999999</v>
      </c>
      <c r="E1367">
        <v>-414701</v>
      </c>
      <c r="I1367">
        <v>135.69999999999999</v>
      </c>
      <c r="J1367">
        <v>-56.5</v>
      </c>
      <c r="K1367">
        <v>135.69999999999999</v>
      </c>
      <c r="L1367">
        <v>-267296</v>
      </c>
      <c r="O1367">
        <v>135.69999999999999</v>
      </c>
      <c r="P1367">
        <v>-56.5</v>
      </c>
      <c r="Q1367">
        <v>135.69999999999999</v>
      </c>
      <c r="R1367">
        <v>-336134</v>
      </c>
      <c r="T1367">
        <v>135.69999999999999</v>
      </c>
      <c r="U1367">
        <v>-56.5</v>
      </c>
      <c r="V1367">
        <v>135.69999999999999</v>
      </c>
      <c r="W1367">
        <v>-716303</v>
      </c>
      <c r="Y1367">
        <v>136.69999999999999</v>
      </c>
      <c r="Z1367">
        <v>-61.5</v>
      </c>
      <c r="AA1367">
        <v>136.69999999999999</v>
      </c>
      <c r="AB1367">
        <v>-488285</v>
      </c>
    </row>
    <row r="1368" spans="2:28" x14ac:dyDescent="0.25">
      <c r="B1368">
        <v>135.80000000000001</v>
      </c>
      <c r="C1368">
        <v>-57</v>
      </c>
      <c r="D1368">
        <v>135.80000000000001</v>
      </c>
      <c r="E1368">
        <v>-422958</v>
      </c>
      <c r="I1368">
        <v>135.80000000000001</v>
      </c>
      <c r="J1368">
        <v>-57</v>
      </c>
      <c r="K1368">
        <v>135.80000000000001</v>
      </c>
      <c r="L1368">
        <v>-268923</v>
      </c>
      <c r="O1368">
        <v>135.80000000000001</v>
      </c>
      <c r="P1368">
        <v>-57</v>
      </c>
      <c r="Q1368">
        <v>135.80000000000001</v>
      </c>
      <c r="R1368">
        <v>-332075</v>
      </c>
      <c r="T1368">
        <v>135.80000000000001</v>
      </c>
      <c r="U1368">
        <v>-57</v>
      </c>
      <c r="V1368">
        <v>135.80000000000001</v>
      </c>
      <c r="W1368">
        <v>-716680</v>
      </c>
      <c r="Y1368">
        <v>136.80000000000001</v>
      </c>
      <c r="Z1368">
        <v>-62</v>
      </c>
      <c r="AA1368">
        <v>136.80000000000001</v>
      </c>
      <c r="AB1368">
        <v>-490396</v>
      </c>
    </row>
    <row r="1369" spans="2:28" x14ac:dyDescent="0.25">
      <c r="B1369">
        <v>135.9</v>
      </c>
      <c r="C1369">
        <v>-57.5</v>
      </c>
      <c r="D1369">
        <v>135.9</v>
      </c>
      <c r="E1369">
        <v>-427311</v>
      </c>
      <c r="I1369">
        <v>135.9</v>
      </c>
      <c r="J1369">
        <v>-57.5</v>
      </c>
      <c r="K1369">
        <v>135.9</v>
      </c>
      <c r="L1369">
        <v>-270457</v>
      </c>
      <c r="O1369">
        <v>135.9</v>
      </c>
      <c r="P1369">
        <v>-57.5</v>
      </c>
      <c r="Q1369">
        <v>135.9</v>
      </c>
      <c r="R1369">
        <v>-328345</v>
      </c>
      <c r="T1369">
        <v>135.9</v>
      </c>
      <c r="U1369">
        <v>-57.5</v>
      </c>
      <c r="V1369">
        <v>135.9</v>
      </c>
      <c r="W1369">
        <v>-716542</v>
      </c>
      <c r="Y1369">
        <v>136.9</v>
      </c>
      <c r="Z1369">
        <v>-62.5</v>
      </c>
      <c r="AA1369">
        <v>136.9</v>
      </c>
      <c r="AB1369">
        <v>-490544</v>
      </c>
    </row>
    <row r="1370" spans="2:28" x14ac:dyDescent="0.25">
      <c r="B1370">
        <v>136</v>
      </c>
      <c r="C1370">
        <v>-58</v>
      </c>
      <c r="D1370">
        <v>136</v>
      </c>
      <c r="E1370">
        <v>-430803</v>
      </c>
      <c r="I1370">
        <v>136</v>
      </c>
      <c r="J1370">
        <v>-58</v>
      </c>
      <c r="K1370">
        <v>136</v>
      </c>
      <c r="L1370">
        <v>-272012</v>
      </c>
      <c r="O1370">
        <v>136</v>
      </c>
      <c r="P1370">
        <v>-58</v>
      </c>
      <c r="Q1370">
        <v>136</v>
      </c>
      <c r="R1370">
        <v>-325698</v>
      </c>
      <c r="T1370">
        <v>136</v>
      </c>
      <c r="U1370">
        <v>-58</v>
      </c>
      <c r="V1370">
        <v>136</v>
      </c>
      <c r="W1370">
        <v>-706400</v>
      </c>
      <c r="Y1370">
        <v>137</v>
      </c>
      <c r="Z1370">
        <v>-63</v>
      </c>
      <c r="AA1370">
        <v>137</v>
      </c>
      <c r="AB1370">
        <v>-492594</v>
      </c>
    </row>
    <row r="1371" spans="2:28" x14ac:dyDescent="0.25">
      <c r="B1371">
        <v>136.1</v>
      </c>
      <c r="C1371">
        <v>-58.5</v>
      </c>
      <c r="D1371">
        <v>136.1</v>
      </c>
      <c r="E1371">
        <v>-434290</v>
      </c>
      <c r="I1371">
        <v>136.1</v>
      </c>
      <c r="J1371">
        <v>-58.5</v>
      </c>
      <c r="K1371">
        <v>136.1</v>
      </c>
      <c r="L1371">
        <v>-273473</v>
      </c>
      <c r="O1371">
        <v>136.1</v>
      </c>
      <c r="P1371">
        <v>-58.5</v>
      </c>
      <c r="Q1371">
        <v>136.1</v>
      </c>
      <c r="R1371">
        <v>-324795</v>
      </c>
      <c r="T1371">
        <v>136.1</v>
      </c>
      <c r="U1371">
        <v>-58.5</v>
      </c>
      <c r="V1371">
        <v>136.1</v>
      </c>
      <c r="W1371">
        <v>-709583</v>
      </c>
      <c r="Y1371">
        <v>137.1</v>
      </c>
      <c r="Z1371">
        <v>-63.5</v>
      </c>
      <c r="AA1371">
        <v>137.1</v>
      </c>
      <c r="AB1371">
        <v>-494924</v>
      </c>
    </row>
    <row r="1372" spans="2:28" x14ac:dyDescent="0.25">
      <c r="B1372">
        <v>136.19999999999999</v>
      </c>
      <c r="C1372">
        <v>-59</v>
      </c>
      <c r="D1372">
        <v>136.19999999999999</v>
      </c>
      <c r="E1372">
        <v>-437168</v>
      </c>
      <c r="I1372">
        <v>136.19999999999999</v>
      </c>
      <c r="J1372">
        <v>-59</v>
      </c>
      <c r="K1372">
        <v>136.19999999999999</v>
      </c>
      <c r="L1372">
        <v>-274852</v>
      </c>
      <c r="O1372">
        <v>136.19999999999999</v>
      </c>
      <c r="P1372">
        <v>-59</v>
      </c>
      <c r="Q1372">
        <v>136.19999999999999</v>
      </c>
      <c r="R1372">
        <v>-327267</v>
      </c>
      <c r="T1372">
        <v>136.19999999999999</v>
      </c>
      <c r="U1372">
        <v>-59</v>
      </c>
      <c r="V1372">
        <v>136.19999999999999</v>
      </c>
      <c r="W1372">
        <v>-713360</v>
      </c>
      <c r="Y1372">
        <v>137.19999999999999</v>
      </c>
      <c r="Z1372">
        <v>-64</v>
      </c>
      <c r="AA1372">
        <v>137.19999999999999</v>
      </c>
      <c r="AB1372">
        <v>-497276</v>
      </c>
    </row>
    <row r="1373" spans="2:28" x14ac:dyDescent="0.25">
      <c r="B1373">
        <v>136.30000000000001</v>
      </c>
      <c r="C1373">
        <v>-59.5</v>
      </c>
      <c r="D1373">
        <v>136.30000000000001</v>
      </c>
      <c r="E1373">
        <v>-439971</v>
      </c>
      <c r="I1373">
        <v>136.30000000000001</v>
      </c>
      <c r="J1373">
        <v>-59.5</v>
      </c>
      <c r="K1373">
        <v>136.30000000000001</v>
      </c>
      <c r="L1373">
        <v>-276152</v>
      </c>
      <c r="O1373">
        <v>136.30000000000001</v>
      </c>
      <c r="P1373">
        <v>-59.5</v>
      </c>
      <c r="Q1373">
        <v>136.30000000000001</v>
      </c>
      <c r="R1373">
        <v>-329860</v>
      </c>
      <c r="T1373">
        <v>136.30000000000001</v>
      </c>
      <c r="U1373">
        <v>-59.5</v>
      </c>
      <c r="V1373">
        <v>136.30000000000001</v>
      </c>
      <c r="W1373">
        <v>-715903</v>
      </c>
      <c r="Y1373">
        <v>137.30000000000001</v>
      </c>
      <c r="Z1373">
        <v>-64.5</v>
      </c>
      <c r="AA1373">
        <v>137.30000000000001</v>
      </c>
      <c r="AB1373">
        <v>-499202</v>
      </c>
    </row>
    <row r="1374" spans="2:28" x14ac:dyDescent="0.25">
      <c r="B1374">
        <v>136.4</v>
      </c>
      <c r="C1374">
        <v>-60</v>
      </c>
      <c r="D1374">
        <v>136.4</v>
      </c>
      <c r="E1374">
        <v>-442452</v>
      </c>
      <c r="I1374">
        <v>136.4</v>
      </c>
      <c r="J1374">
        <v>-60</v>
      </c>
      <c r="K1374">
        <v>136.4</v>
      </c>
      <c r="L1374">
        <v>-277446</v>
      </c>
      <c r="O1374">
        <v>136.4</v>
      </c>
      <c r="P1374">
        <v>-60</v>
      </c>
      <c r="Q1374">
        <v>136.4</v>
      </c>
      <c r="R1374">
        <v>-332350</v>
      </c>
      <c r="T1374">
        <v>136.4</v>
      </c>
      <c r="U1374">
        <v>-60</v>
      </c>
      <c r="V1374">
        <v>136.4</v>
      </c>
      <c r="W1374">
        <v>-717248</v>
      </c>
      <c r="Y1374">
        <v>137.4</v>
      </c>
      <c r="Z1374">
        <v>-65</v>
      </c>
      <c r="AA1374">
        <v>137.4</v>
      </c>
      <c r="AB1374">
        <v>-501667</v>
      </c>
    </row>
    <row r="1375" spans="2:28" x14ac:dyDescent="0.25">
      <c r="B1375">
        <v>136.5</v>
      </c>
      <c r="C1375">
        <v>-60.5</v>
      </c>
      <c r="D1375">
        <v>136.5</v>
      </c>
      <c r="E1375">
        <v>-444878</v>
      </c>
      <c r="I1375">
        <v>136.5</v>
      </c>
      <c r="J1375">
        <v>-60.5</v>
      </c>
      <c r="K1375">
        <v>136.5</v>
      </c>
      <c r="L1375">
        <v>-278644</v>
      </c>
      <c r="O1375">
        <v>136.5</v>
      </c>
      <c r="P1375">
        <v>-60.5</v>
      </c>
      <c r="Q1375">
        <v>136.5</v>
      </c>
      <c r="R1375">
        <v>-334645</v>
      </c>
      <c r="T1375">
        <v>136.5</v>
      </c>
      <c r="U1375">
        <v>-60.5</v>
      </c>
      <c r="V1375">
        <v>136.5</v>
      </c>
      <c r="W1375">
        <v>-720209</v>
      </c>
      <c r="Y1375">
        <v>137.5</v>
      </c>
      <c r="Z1375">
        <v>-64.5</v>
      </c>
      <c r="AA1375">
        <v>137.5</v>
      </c>
      <c r="AB1375">
        <v>-495245</v>
      </c>
    </row>
    <row r="1376" spans="2:28" x14ac:dyDescent="0.25">
      <c r="B1376">
        <v>136.6</v>
      </c>
      <c r="C1376">
        <v>-61</v>
      </c>
      <c r="D1376">
        <v>136.6</v>
      </c>
      <c r="E1376">
        <v>-447156</v>
      </c>
      <c r="I1376">
        <v>136.6</v>
      </c>
      <c r="J1376">
        <v>-61</v>
      </c>
      <c r="K1376">
        <v>136.6</v>
      </c>
      <c r="L1376">
        <v>-279811</v>
      </c>
      <c r="O1376">
        <v>136.6</v>
      </c>
      <c r="P1376">
        <v>-61</v>
      </c>
      <c r="Q1376">
        <v>136.6</v>
      </c>
      <c r="R1376">
        <v>-336831</v>
      </c>
      <c r="T1376">
        <v>136.6</v>
      </c>
      <c r="U1376">
        <v>-61</v>
      </c>
      <c r="V1376">
        <v>136.6</v>
      </c>
      <c r="W1376">
        <v>-723470</v>
      </c>
      <c r="Y1376">
        <v>137.6</v>
      </c>
      <c r="Z1376">
        <v>-64</v>
      </c>
      <c r="AA1376">
        <v>137.6</v>
      </c>
      <c r="AB1376">
        <v>-489811</v>
      </c>
    </row>
    <row r="1377" spans="2:28" x14ac:dyDescent="0.25">
      <c r="B1377">
        <v>136.69999999999999</v>
      </c>
      <c r="C1377">
        <v>-61.5</v>
      </c>
      <c r="D1377">
        <v>136.69999999999999</v>
      </c>
      <c r="E1377">
        <v>-449422</v>
      </c>
      <c r="I1377">
        <v>136.69999999999999</v>
      </c>
      <c r="J1377">
        <v>-61.5</v>
      </c>
      <c r="K1377">
        <v>136.69999999999999</v>
      </c>
      <c r="L1377">
        <v>-280920</v>
      </c>
      <c r="O1377">
        <v>136.69999999999999</v>
      </c>
      <c r="P1377">
        <v>-61.5</v>
      </c>
      <c r="Q1377">
        <v>136.69999999999999</v>
      </c>
      <c r="R1377">
        <v>-338923</v>
      </c>
      <c r="T1377">
        <v>136.69999999999999</v>
      </c>
      <c r="U1377">
        <v>-61.5</v>
      </c>
      <c r="V1377">
        <v>136.69999999999999</v>
      </c>
      <c r="W1377">
        <v>-727760</v>
      </c>
      <c r="Y1377">
        <v>137.69999999999999</v>
      </c>
      <c r="Z1377">
        <v>-63.5</v>
      </c>
      <c r="AA1377">
        <v>137.69999999999999</v>
      </c>
      <c r="AB1377">
        <v>-483102</v>
      </c>
    </row>
    <row r="1378" spans="2:28" x14ac:dyDescent="0.25">
      <c r="B1378">
        <v>136.80000000000001</v>
      </c>
      <c r="C1378">
        <v>-62</v>
      </c>
      <c r="D1378">
        <v>136.80000000000001</v>
      </c>
      <c r="E1378">
        <v>-451585</v>
      </c>
      <c r="I1378">
        <v>136.80000000000001</v>
      </c>
      <c r="J1378">
        <v>-62</v>
      </c>
      <c r="K1378">
        <v>136.80000000000001</v>
      </c>
      <c r="L1378">
        <v>-281938</v>
      </c>
      <c r="O1378">
        <v>136.80000000000001</v>
      </c>
      <c r="P1378">
        <v>-62</v>
      </c>
      <c r="Q1378">
        <v>136.80000000000001</v>
      </c>
      <c r="R1378">
        <v>-340913</v>
      </c>
      <c r="T1378">
        <v>136.80000000000001</v>
      </c>
      <c r="U1378">
        <v>-62</v>
      </c>
      <c r="V1378">
        <v>136.80000000000001</v>
      </c>
      <c r="W1378">
        <v>-732147</v>
      </c>
      <c r="Y1378">
        <v>137.80000000000001</v>
      </c>
      <c r="Z1378">
        <v>-63</v>
      </c>
      <c r="AA1378">
        <v>137.80000000000001</v>
      </c>
      <c r="AB1378">
        <v>-477270</v>
      </c>
    </row>
    <row r="1379" spans="2:28" x14ac:dyDescent="0.25">
      <c r="B1379">
        <v>136.9</v>
      </c>
      <c r="C1379">
        <v>-62.5</v>
      </c>
      <c r="D1379">
        <v>136.9</v>
      </c>
      <c r="E1379">
        <v>-453629</v>
      </c>
      <c r="I1379">
        <v>136.9</v>
      </c>
      <c r="J1379">
        <v>-62.5</v>
      </c>
      <c r="K1379">
        <v>136.9</v>
      </c>
      <c r="L1379">
        <v>-282959</v>
      </c>
      <c r="O1379">
        <v>136.9</v>
      </c>
      <c r="P1379">
        <v>-62.5</v>
      </c>
      <c r="Q1379">
        <v>136.9</v>
      </c>
      <c r="R1379">
        <v>-342789</v>
      </c>
      <c r="T1379">
        <v>136.9</v>
      </c>
      <c r="U1379">
        <v>-62.5</v>
      </c>
      <c r="V1379">
        <v>136.9</v>
      </c>
      <c r="W1379">
        <v>-736357</v>
      </c>
      <c r="Y1379">
        <v>137.9</v>
      </c>
      <c r="Z1379">
        <v>-62.5</v>
      </c>
      <c r="AA1379">
        <v>137.9</v>
      </c>
      <c r="AB1379">
        <v>-471230</v>
      </c>
    </row>
    <row r="1380" spans="2:28" x14ac:dyDescent="0.25">
      <c r="B1380">
        <v>137</v>
      </c>
      <c r="C1380">
        <v>-63</v>
      </c>
      <c r="D1380">
        <v>137</v>
      </c>
      <c r="E1380">
        <v>-455376</v>
      </c>
      <c r="I1380">
        <v>137</v>
      </c>
      <c r="J1380">
        <v>-63</v>
      </c>
      <c r="K1380">
        <v>137</v>
      </c>
      <c r="L1380">
        <v>-283918</v>
      </c>
      <c r="O1380">
        <v>137</v>
      </c>
      <c r="P1380">
        <v>-63</v>
      </c>
      <c r="Q1380">
        <v>137</v>
      </c>
      <c r="R1380">
        <v>-344518</v>
      </c>
      <c r="T1380">
        <v>137</v>
      </c>
      <c r="U1380">
        <v>-63</v>
      </c>
      <c r="V1380">
        <v>137</v>
      </c>
      <c r="W1380">
        <v>-740004</v>
      </c>
      <c r="Y1380">
        <v>138</v>
      </c>
      <c r="Z1380">
        <v>-62</v>
      </c>
      <c r="AA1380">
        <v>138</v>
      </c>
      <c r="AB1380">
        <v>-464804</v>
      </c>
    </row>
    <row r="1381" spans="2:28" x14ac:dyDescent="0.25">
      <c r="B1381">
        <v>137.1</v>
      </c>
      <c r="C1381">
        <v>-63.5</v>
      </c>
      <c r="D1381">
        <v>137.1</v>
      </c>
      <c r="E1381">
        <v>-457253</v>
      </c>
      <c r="I1381">
        <v>137.1</v>
      </c>
      <c r="J1381">
        <v>-63.5</v>
      </c>
      <c r="K1381">
        <v>137.1</v>
      </c>
      <c r="L1381">
        <v>-284868</v>
      </c>
      <c r="O1381">
        <v>137.1</v>
      </c>
      <c r="P1381">
        <v>-63.5</v>
      </c>
      <c r="Q1381">
        <v>137.1</v>
      </c>
      <c r="R1381">
        <v>-346110</v>
      </c>
      <c r="T1381">
        <v>137.1</v>
      </c>
      <c r="U1381">
        <v>-63.5</v>
      </c>
      <c r="V1381">
        <v>137.1</v>
      </c>
      <c r="W1381">
        <v>-743638</v>
      </c>
      <c r="Y1381">
        <v>138.1</v>
      </c>
      <c r="Z1381">
        <v>-61.5</v>
      </c>
      <c r="AA1381">
        <v>138.1</v>
      </c>
      <c r="AB1381">
        <v>-458701</v>
      </c>
    </row>
    <row r="1382" spans="2:28" x14ac:dyDescent="0.25">
      <c r="B1382">
        <v>137.19999999999999</v>
      </c>
      <c r="C1382">
        <v>-64</v>
      </c>
      <c r="D1382">
        <v>137.19999999999999</v>
      </c>
      <c r="E1382">
        <v>-459255</v>
      </c>
      <c r="I1382">
        <v>137.19999999999999</v>
      </c>
      <c r="J1382">
        <v>-64</v>
      </c>
      <c r="K1382">
        <v>137.19999999999999</v>
      </c>
      <c r="L1382">
        <v>-285882</v>
      </c>
      <c r="O1382">
        <v>137.19999999999999</v>
      </c>
      <c r="P1382">
        <v>-64</v>
      </c>
      <c r="Q1382">
        <v>137.19999999999999</v>
      </c>
      <c r="R1382">
        <v>-347627</v>
      </c>
      <c r="T1382">
        <v>137.19999999999999</v>
      </c>
      <c r="U1382">
        <v>-64</v>
      </c>
      <c r="V1382">
        <v>137.19999999999999</v>
      </c>
      <c r="W1382">
        <v>-747217</v>
      </c>
      <c r="Y1382">
        <v>138.19999999999999</v>
      </c>
      <c r="Z1382">
        <v>-61</v>
      </c>
      <c r="AA1382">
        <v>138.19999999999999</v>
      </c>
      <c r="AB1382">
        <v>-453082</v>
      </c>
    </row>
    <row r="1383" spans="2:28" x14ac:dyDescent="0.25">
      <c r="B1383">
        <v>137.30000000000001</v>
      </c>
      <c r="C1383">
        <v>-64.5</v>
      </c>
      <c r="D1383">
        <v>137.30000000000001</v>
      </c>
      <c r="E1383">
        <v>-461276</v>
      </c>
      <c r="I1383">
        <v>137.30000000000001</v>
      </c>
      <c r="J1383">
        <v>-64.5</v>
      </c>
      <c r="K1383">
        <v>137.30000000000001</v>
      </c>
      <c r="L1383">
        <v>-286845</v>
      </c>
      <c r="O1383">
        <v>137.30000000000001</v>
      </c>
      <c r="P1383">
        <v>-64.5</v>
      </c>
      <c r="Q1383">
        <v>137.30000000000001</v>
      </c>
      <c r="R1383">
        <v>-348926</v>
      </c>
      <c r="T1383">
        <v>137.30000000000001</v>
      </c>
      <c r="U1383">
        <v>-64.5</v>
      </c>
      <c r="V1383">
        <v>137.30000000000001</v>
      </c>
      <c r="W1383">
        <v>-750507</v>
      </c>
      <c r="Y1383">
        <v>138.30000000000001</v>
      </c>
      <c r="Z1383">
        <v>-60.5</v>
      </c>
      <c r="AA1383">
        <v>138.30000000000001</v>
      </c>
      <c r="AB1383">
        <v>-446954</v>
      </c>
    </row>
    <row r="1384" spans="2:28" x14ac:dyDescent="0.25">
      <c r="B1384">
        <v>137.4</v>
      </c>
      <c r="C1384">
        <v>-65</v>
      </c>
      <c r="D1384">
        <v>137.4</v>
      </c>
      <c r="E1384">
        <v>-463193</v>
      </c>
      <c r="I1384">
        <v>137.4</v>
      </c>
      <c r="J1384">
        <v>-65</v>
      </c>
      <c r="K1384">
        <v>137.4</v>
      </c>
      <c r="L1384">
        <v>-287775</v>
      </c>
      <c r="O1384">
        <v>137.4</v>
      </c>
      <c r="P1384">
        <v>-65</v>
      </c>
      <c r="Q1384">
        <v>137.4</v>
      </c>
      <c r="R1384">
        <v>-350173</v>
      </c>
      <c r="T1384">
        <v>137.4</v>
      </c>
      <c r="U1384">
        <v>-65</v>
      </c>
      <c r="V1384">
        <v>137.4</v>
      </c>
      <c r="W1384">
        <v>-753529</v>
      </c>
      <c r="Y1384">
        <v>138.4</v>
      </c>
      <c r="Z1384">
        <v>-60</v>
      </c>
      <c r="AA1384">
        <v>138.4</v>
      </c>
      <c r="AB1384">
        <v>-440734</v>
      </c>
    </row>
    <row r="1385" spans="2:28" x14ac:dyDescent="0.25">
      <c r="B1385">
        <v>137.5</v>
      </c>
      <c r="C1385">
        <v>-64.5</v>
      </c>
      <c r="D1385">
        <v>137.5</v>
      </c>
      <c r="E1385">
        <v>-457106</v>
      </c>
      <c r="I1385">
        <v>137.5</v>
      </c>
      <c r="J1385">
        <v>-64.5</v>
      </c>
      <c r="K1385">
        <v>137.5</v>
      </c>
      <c r="L1385">
        <v>-283765</v>
      </c>
      <c r="O1385">
        <v>137.5</v>
      </c>
      <c r="P1385">
        <v>-64.5</v>
      </c>
      <c r="Q1385">
        <v>137.5</v>
      </c>
      <c r="R1385">
        <v>-341050</v>
      </c>
      <c r="T1385">
        <v>137.5</v>
      </c>
      <c r="U1385">
        <v>-64.5</v>
      </c>
      <c r="V1385">
        <v>137.5</v>
      </c>
      <c r="W1385">
        <v>-742916</v>
      </c>
      <c r="Y1385">
        <v>138.5</v>
      </c>
      <c r="Z1385">
        <v>-59.5</v>
      </c>
      <c r="AA1385">
        <v>138.5</v>
      </c>
      <c r="AB1385">
        <v>-434804</v>
      </c>
    </row>
    <row r="1386" spans="2:28" x14ac:dyDescent="0.25">
      <c r="B1386">
        <v>137.6</v>
      </c>
      <c r="C1386">
        <v>-64</v>
      </c>
      <c r="D1386">
        <v>137.6</v>
      </c>
      <c r="E1386">
        <v>-450823</v>
      </c>
      <c r="I1386">
        <v>137.6</v>
      </c>
      <c r="J1386">
        <v>-64</v>
      </c>
      <c r="K1386">
        <v>137.6</v>
      </c>
      <c r="L1386">
        <v>-279715</v>
      </c>
      <c r="O1386">
        <v>137.6</v>
      </c>
      <c r="P1386">
        <v>-64</v>
      </c>
      <c r="Q1386">
        <v>137.6</v>
      </c>
      <c r="R1386">
        <v>-332022</v>
      </c>
      <c r="T1386">
        <v>137.6</v>
      </c>
      <c r="U1386">
        <v>-64</v>
      </c>
      <c r="V1386">
        <v>137.6</v>
      </c>
      <c r="W1386">
        <v>-732280</v>
      </c>
      <c r="Y1386">
        <v>138.6</v>
      </c>
      <c r="Z1386">
        <v>-59</v>
      </c>
      <c r="AA1386">
        <v>138.6</v>
      </c>
      <c r="AB1386">
        <v>-428899</v>
      </c>
    </row>
    <row r="1387" spans="2:28" x14ac:dyDescent="0.25">
      <c r="B1387">
        <v>137.69999999999999</v>
      </c>
      <c r="C1387">
        <v>-63.5</v>
      </c>
      <c r="D1387">
        <v>137.69999999999999</v>
      </c>
      <c r="E1387">
        <v>-444545</v>
      </c>
      <c r="I1387">
        <v>137.69999999999999</v>
      </c>
      <c r="J1387">
        <v>-63.5</v>
      </c>
      <c r="K1387">
        <v>137.69999999999999</v>
      </c>
      <c r="L1387">
        <v>-275758</v>
      </c>
      <c r="O1387">
        <v>137.69999999999999</v>
      </c>
      <c r="P1387">
        <v>-63.5</v>
      </c>
      <c r="Q1387">
        <v>137.69999999999999</v>
      </c>
      <c r="R1387">
        <v>-323036</v>
      </c>
      <c r="T1387">
        <v>137.69999999999999</v>
      </c>
      <c r="U1387">
        <v>-63.5</v>
      </c>
      <c r="V1387">
        <v>137.69999999999999</v>
      </c>
      <c r="W1387">
        <v>-721634</v>
      </c>
      <c r="Y1387">
        <v>138.69999999999999</v>
      </c>
      <c r="Z1387">
        <v>-58.5</v>
      </c>
      <c r="AA1387">
        <v>138.69999999999999</v>
      </c>
      <c r="AB1387">
        <v>-422758</v>
      </c>
    </row>
    <row r="1388" spans="2:28" x14ac:dyDescent="0.25">
      <c r="B1388">
        <v>137.80000000000001</v>
      </c>
      <c r="C1388">
        <v>-63</v>
      </c>
      <c r="D1388">
        <v>137.80000000000001</v>
      </c>
      <c r="E1388">
        <v>-438427</v>
      </c>
      <c r="I1388">
        <v>137.80000000000001</v>
      </c>
      <c r="J1388">
        <v>-63</v>
      </c>
      <c r="K1388">
        <v>137.80000000000001</v>
      </c>
      <c r="L1388">
        <v>-271769</v>
      </c>
      <c r="O1388">
        <v>137.80000000000001</v>
      </c>
      <c r="P1388">
        <v>-63</v>
      </c>
      <c r="Q1388">
        <v>137.80000000000001</v>
      </c>
      <c r="R1388">
        <v>-314125</v>
      </c>
      <c r="T1388">
        <v>137.80000000000001</v>
      </c>
      <c r="U1388">
        <v>-63</v>
      </c>
      <c r="V1388">
        <v>137.80000000000001</v>
      </c>
      <c r="W1388">
        <v>-710982</v>
      </c>
      <c r="Y1388">
        <v>138.80000000000001</v>
      </c>
      <c r="Z1388">
        <v>-58</v>
      </c>
      <c r="AA1388">
        <v>138.80000000000001</v>
      </c>
      <c r="AB1388">
        <v>-416953</v>
      </c>
    </row>
    <row r="1389" spans="2:28" x14ac:dyDescent="0.25">
      <c r="B1389">
        <v>137.9</v>
      </c>
      <c r="C1389">
        <v>-62.5</v>
      </c>
      <c r="D1389">
        <v>137.9</v>
      </c>
      <c r="E1389">
        <v>-432389</v>
      </c>
      <c r="I1389">
        <v>137.9</v>
      </c>
      <c r="J1389">
        <v>-62.5</v>
      </c>
      <c r="K1389">
        <v>137.9</v>
      </c>
      <c r="L1389">
        <v>-267597</v>
      </c>
      <c r="O1389">
        <v>137.9</v>
      </c>
      <c r="P1389">
        <v>-62.5</v>
      </c>
      <c r="Q1389">
        <v>137.9</v>
      </c>
      <c r="R1389">
        <v>-305262</v>
      </c>
      <c r="T1389">
        <v>137.9</v>
      </c>
      <c r="U1389">
        <v>-62.5</v>
      </c>
      <c r="V1389">
        <v>137.9</v>
      </c>
      <c r="W1389">
        <v>-700325</v>
      </c>
      <c r="Y1389">
        <v>138.9</v>
      </c>
      <c r="Z1389">
        <v>-57.5</v>
      </c>
      <c r="AA1389">
        <v>138.9</v>
      </c>
      <c r="AB1389">
        <v>-411128</v>
      </c>
    </row>
    <row r="1390" spans="2:28" x14ac:dyDescent="0.25">
      <c r="B1390">
        <v>138</v>
      </c>
      <c r="C1390">
        <v>-62</v>
      </c>
      <c r="D1390">
        <v>138</v>
      </c>
      <c r="E1390">
        <v>-426386</v>
      </c>
      <c r="I1390">
        <v>138</v>
      </c>
      <c r="J1390">
        <v>-62</v>
      </c>
      <c r="K1390">
        <v>138</v>
      </c>
      <c r="L1390">
        <v>-263799</v>
      </c>
      <c r="O1390">
        <v>138</v>
      </c>
      <c r="P1390">
        <v>-62</v>
      </c>
      <c r="Q1390">
        <v>138</v>
      </c>
      <c r="R1390">
        <v>-296493</v>
      </c>
      <c r="T1390">
        <v>138</v>
      </c>
      <c r="U1390">
        <v>-62</v>
      </c>
      <c r="V1390">
        <v>138</v>
      </c>
      <c r="W1390">
        <v>-689649</v>
      </c>
      <c r="Y1390">
        <v>139</v>
      </c>
      <c r="Z1390">
        <v>-57</v>
      </c>
      <c r="AA1390">
        <v>139</v>
      </c>
      <c r="AB1390">
        <v>-405297</v>
      </c>
    </row>
    <row r="1391" spans="2:28" x14ac:dyDescent="0.25">
      <c r="B1391">
        <v>138.1</v>
      </c>
      <c r="C1391">
        <v>-61.5</v>
      </c>
      <c r="D1391">
        <v>138.1</v>
      </c>
      <c r="E1391">
        <v>-420462</v>
      </c>
      <c r="I1391">
        <v>138.1</v>
      </c>
      <c r="J1391">
        <v>-61.5</v>
      </c>
      <c r="K1391">
        <v>138.1</v>
      </c>
      <c r="L1391">
        <v>-259820</v>
      </c>
      <c r="O1391">
        <v>138.1</v>
      </c>
      <c r="P1391">
        <v>-61.5</v>
      </c>
      <c r="Q1391">
        <v>138.1</v>
      </c>
      <c r="R1391">
        <v>-287835</v>
      </c>
      <c r="T1391">
        <v>138.1</v>
      </c>
      <c r="U1391">
        <v>-61.5</v>
      </c>
      <c r="V1391">
        <v>138.1</v>
      </c>
      <c r="W1391">
        <v>-678977</v>
      </c>
      <c r="Y1391">
        <v>139.1</v>
      </c>
      <c r="Z1391">
        <v>-56.5</v>
      </c>
      <c r="AA1391">
        <v>139.1</v>
      </c>
      <c r="AB1391">
        <v>-399391</v>
      </c>
    </row>
    <row r="1392" spans="2:28" x14ac:dyDescent="0.25">
      <c r="B1392">
        <v>138.19999999999999</v>
      </c>
      <c r="C1392">
        <v>-61</v>
      </c>
      <c r="D1392">
        <v>138.19999999999999</v>
      </c>
      <c r="E1392">
        <v>-414532</v>
      </c>
      <c r="I1392">
        <v>138.19999999999999</v>
      </c>
      <c r="J1392">
        <v>-61</v>
      </c>
      <c r="K1392">
        <v>138.19999999999999</v>
      </c>
      <c r="L1392">
        <v>-255651</v>
      </c>
      <c r="O1392">
        <v>138.19999999999999</v>
      </c>
      <c r="P1392">
        <v>-61</v>
      </c>
      <c r="Q1392">
        <v>138.19999999999999</v>
      </c>
      <c r="R1392">
        <v>-279227</v>
      </c>
      <c r="T1392">
        <v>138.19999999999999</v>
      </c>
      <c r="U1392">
        <v>-61</v>
      </c>
      <c r="V1392">
        <v>138.19999999999999</v>
      </c>
      <c r="W1392">
        <v>-668328</v>
      </c>
      <c r="Y1392">
        <v>139.19999999999999</v>
      </c>
      <c r="Z1392">
        <v>-56</v>
      </c>
      <c r="AA1392">
        <v>139.19999999999999</v>
      </c>
      <c r="AB1392">
        <v>-393573</v>
      </c>
    </row>
    <row r="1393" spans="2:28" x14ac:dyDescent="0.25">
      <c r="B1393">
        <v>138.30000000000001</v>
      </c>
      <c r="C1393">
        <v>-60.5</v>
      </c>
      <c r="D1393">
        <v>138.30000000000001</v>
      </c>
      <c r="E1393">
        <v>-408560</v>
      </c>
      <c r="I1393">
        <v>138.30000000000001</v>
      </c>
      <c r="J1393">
        <v>-60.5</v>
      </c>
      <c r="K1393">
        <v>138.30000000000001</v>
      </c>
      <c r="L1393">
        <v>-251759</v>
      </c>
      <c r="O1393">
        <v>138.30000000000001</v>
      </c>
      <c r="P1393">
        <v>-60.5</v>
      </c>
      <c r="Q1393">
        <v>138.30000000000001</v>
      </c>
      <c r="R1393">
        <v>-270716</v>
      </c>
      <c r="T1393">
        <v>138.30000000000001</v>
      </c>
      <c r="U1393">
        <v>-60.5</v>
      </c>
      <c r="V1393">
        <v>138.30000000000001</v>
      </c>
      <c r="W1393">
        <v>-657698</v>
      </c>
      <c r="Y1393">
        <v>139.30000000000001</v>
      </c>
      <c r="Z1393">
        <v>-55.5</v>
      </c>
      <c r="AA1393">
        <v>139.30000000000001</v>
      </c>
      <c r="AB1393">
        <v>-387717</v>
      </c>
    </row>
    <row r="1394" spans="2:28" x14ac:dyDescent="0.25">
      <c r="B1394">
        <v>138.4</v>
      </c>
      <c r="C1394">
        <v>-60</v>
      </c>
      <c r="D1394">
        <v>138.4</v>
      </c>
      <c r="E1394">
        <v>-402562</v>
      </c>
      <c r="I1394">
        <v>138.4</v>
      </c>
      <c r="J1394">
        <v>-60</v>
      </c>
      <c r="K1394">
        <v>138.4</v>
      </c>
      <c r="L1394">
        <v>-247752</v>
      </c>
      <c r="O1394">
        <v>138.4</v>
      </c>
      <c r="P1394">
        <v>-60</v>
      </c>
      <c r="Q1394">
        <v>138.4</v>
      </c>
      <c r="R1394">
        <v>-262291</v>
      </c>
      <c r="T1394">
        <v>138.4</v>
      </c>
      <c r="U1394">
        <v>-60</v>
      </c>
      <c r="V1394">
        <v>138.4</v>
      </c>
      <c r="W1394">
        <v>-647086</v>
      </c>
      <c r="Y1394">
        <v>139.4</v>
      </c>
      <c r="Z1394">
        <v>-55</v>
      </c>
      <c r="AA1394">
        <v>139.4</v>
      </c>
      <c r="AB1394">
        <v>-382277</v>
      </c>
    </row>
    <row r="1395" spans="2:28" x14ac:dyDescent="0.25">
      <c r="B1395">
        <v>138.5</v>
      </c>
      <c r="C1395">
        <v>-59.5</v>
      </c>
      <c r="D1395">
        <v>138.5</v>
      </c>
      <c r="E1395">
        <v>-396688</v>
      </c>
      <c r="I1395">
        <v>138.5</v>
      </c>
      <c r="J1395">
        <v>-59.5</v>
      </c>
      <c r="K1395">
        <v>138.5</v>
      </c>
      <c r="L1395">
        <v>-243730</v>
      </c>
      <c r="O1395">
        <v>138.5</v>
      </c>
      <c r="P1395">
        <v>-59.5</v>
      </c>
      <c r="Q1395">
        <v>138.5</v>
      </c>
      <c r="R1395">
        <v>-253920</v>
      </c>
      <c r="T1395">
        <v>138.5</v>
      </c>
      <c r="U1395">
        <v>-59.5</v>
      </c>
      <c r="V1395">
        <v>138.5</v>
      </c>
      <c r="W1395">
        <v>-636448</v>
      </c>
      <c r="Y1395">
        <v>139.5</v>
      </c>
      <c r="Z1395">
        <v>-54.5</v>
      </c>
      <c r="AA1395">
        <v>139.5</v>
      </c>
      <c r="AB1395">
        <v>-376086</v>
      </c>
    </row>
    <row r="1396" spans="2:28" x14ac:dyDescent="0.25">
      <c r="B1396">
        <v>138.6</v>
      </c>
      <c r="C1396">
        <v>-59</v>
      </c>
      <c r="D1396">
        <v>138.6</v>
      </c>
      <c r="E1396">
        <v>-390819</v>
      </c>
      <c r="I1396">
        <v>138.6</v>
      </c>
      <c r="J1396">
        <v>-59</v>
      </c>
      <c r="K1396">
        <v>138.6</v>
      </c>
      <c r="L1396">
        <v>-239745</v>
      </c>
      <c r="O1396">
        <v>138.6</v>
      </c>
      <c r="P1396">
        <v>-59</v>
      </c>
      <c r="Q1396">
        <v>138.6</v>
      </c>
      <c r="R1396">
        <v>-245650</v>
      </c>
      <c r="T1396">
        <v>138.6</v>
      </c>
      <c r="U1396">
        <v>-59</v>
      </c>
      <c r="V1396">
        <v>138.6</v>
      </c>
      <c r="W1396">
        <v>-625827</v>
      </c>
      <c r="Y1396">
        <v>139.6</v>
      </c>
      <c r="Z1396">
        <v>-54</v>
      </c>
      <c r="AA1396">
        <v>139.6</v>
      </c>
      <c r="AB1396">
        <v>-370313</v>
      </c>
    </row>
    <row r="1397" spans="2:28" x14ac:dyDescent="0.25">
      <c r="B1397">
        <v>138.69999999999999</v>
      </c>
      <c r="C1397">
        <v>-58.5</v>
      </c>
      <c r="D1397">
        <v>138.69999999999999</v>
      </c>
      <c r="E1397">
        <v>-384940</v>
      </c>
      <c r="I1397">
        <v>138.69999999999999</v>
      </c>
      <c r="J1397">
        <v>-58.5</v>
      </c>
      <c r="K1397">
        <v>138.69999999999999</v>
      </c>
      <c r="L1397">
        <v>-235755</v>
      </c>
      <c r="O1397">
        <v>138.69999999999999</v>
      </c>
      <c r="P1397">
        <v>-58.5</v>
      </c>
      <c r="Q1397">
        <v>138.69999999999999</v>
      </c>
      <c r="R1397">
        <v>-237465</v>
      </c>
      <c r="T1397">
        <v>138.69999999999999</v>
      </c>
      <c r="U1397">
        <v>-58.5</v>
      </c>
      <c r="V1397">
        <v>138.69999999999999</v>
      </c>
      <c r="W1397">
        <v>-615230</v>
      </c>
      <c r="Y1397">
        <v>139.69999999999999</v>
      </c>
      <c r="Z1397">
        <v>-53.5</v>
      </c>
      <c r="AA1397">
        <v>139.69999999999999</v>
      </c>
      <c r="AB1397">
        <v>-364462</v>
      </c>
    </row>
    <row r="1398" spans="2:28" x14ac:dyDescent="0.25">
      <c r="B1398">
        <v>138.80000000000001</v>
      </c>
      <c r="C1398">
        <v>-58</v>
      </c>
      <c r="D1398">
        <v>138.80000000000001</v>
      </c>
      <c r="E1398">
        <v>-379118</v>
      </c>
      <c r="I1398">
        <v>138.80000000000001</v>
      </c>
      <c r="J1398">
        <v>-58</v>
      </c>
      <c r="K1398">
        <v>138.80000000000001</v>
      </c>
      <c r="L1398">
        <v>-231618</v>
      </c>
      <c r="O1398">
        <v>138.80000000000001</v>
      </c>
      <c r="P1398">
        <v>-58</v>
      </c>
      <c r="Q1398">
        <v>138.80000000000001</v>
      </c>
      <c r="R1398">
        <v>-229367</v>
      </c>
      <c r="T1398">
        <v>138.80000000000001</v>
      </c>
      <c r="U1398">
        <v>-58</v>
      </c>
      <c r="V1398">
        <v>138.80000000000001</v>
      </c>
      <c r="W1398">
        <v>-604671</v>
      </c>
      <c r="Y1398">
        <v>139.80000000000001</v>
      </c>
      <c r="Z1398">
        <v>-53</v>
      </c>
      <c r="AA1398">
        <v>139.80000000000001</v>
      </c>
      <c r="AB1398">
        <v>-358896</v>
      </c>
    </row>
    <row r="1399" spans="2:28" x14ac:dyDescent="0.25">
      <c r="B1399">
        <v>138.9</v>
      </c>
      <c r="C1399">
        <v>-57.5</v>
      </c>
      <c r="D1399">
        <v>138.9</v>
      </c>
      <c r="E1399">
        <v>-373270</v>
      </c>
      <c r="I1399">
        <v>138.9</v>
      </c>
      <c r="J1399">
        <v>-57.5</v>
      </c>
      <c r="K1399">
        <v>138.9</v>
      </c>
      <c r="L1399">
        <v>-227577</v>
      </c>
      <c r="O1399">
        <v>138.9</v>
      </c>
      <c r="P1399">
        <v>-57.5</v>
      </c>
      <c r="Q1399">
        <v>138.9</v>
      </c>
      <c r="R1399">
        <v>-221345</v>
      </c>
      <c r="T1399">
        <v>138.9</v>
      </c>
      <c r="U1399">
        <v>-57.5</v>
      </c>
      <c r="V1399">
        <v>138.9</v>
      </c>
      <c r="W1399">
        <v>-594146</v>
      </c>
      <c r="Y1399">
        <v>139.9</v>
      </c>
      <c r="Z1399">
        <v>-52.5</v>
      </c>
      <c r="AA1399">
        <v>139.9</v>
      </c>
      <c r="AB1399">
        <v>-353148</v>
      </c>
    </row>
    <row r="1400" spans="2:28" x14ac:dyDescent="0.25">
      <c r="B1400">
        <v>139</v>
      </c>
      <c r="C1400">
        <v>-57</v>
      </c>
      <c r="D1400">
        <v>139</v>
      </c>
      <c r="E1400">
        <v>-367506</v>
      </c>
      <c r="I1400">
        <v>139</v>
      </c>
      <c r="J1400">
        <v>-57</v>
      </c>
      <c r="K1400">
        <v>139</v>
      </c>
      <c r="L1400">
        <v>-223837</v>
      </c>
      <c r="O1400">
        <v>139</v>
      </c>
      <c r="P1400">
        <v>-57</v>
      </c>
      <c r="Q1400">
        <v>139</v>
      </c>
      <c r="R1400">
        <v>-213479</v>
      </c>
      <c r="T1400">
        <v>139</v>
      </c>
      <c r="U1400">
        <v>-57</v>
      </c>
      <c r="V1400">
        <v>139</v>
      </c>
      <c r="W1400">
        <v>-583675</v>
      </c>
      <c r="Y1400">
        <v>140</v>
      </c>
      <c r="Z1400">
        <v>-52</v>
      </c>
      <c r="AA1400">
        <v>140</v>
      </c>
      <c r="AB1400">
        <v>-347473</v>
      </c>
    </row>
    <row r="1401" spans="2:28" x14ac:dyDescent="0.25">
      <c r="B1401">
        <v>139.1</v>
      </c>
      <c r="C1401">
        <v>-56.5</v>
      </c>
      <c r="D1401">
        <v>139.1</v>
      </c>
      <c r="E1401">
        <v>-361744</v>
      </c>
      <c r="I1401">
        <v>139.1</v>
      </c>
      <c r="J1401">
        <v>-56.5</v>
      </c>
      <c r="K1401">
        <v>139.1</v>
      </c>
      <c r="L1401">
        <v>-219677</v>
      </c>
      <c r="O1401">
        <v>139.1</v>
      </c>
      <c r="P1401">
        <v>-56.5</v>
      </c>
      <c r="Q1401">
        <v>139.1</v>
      </c>
      <c r="R1401">
        <v>-205716</v>
      </c>
      <c r="T1401">
        <v>139.1</v>
      </c>
      <c r="U1401">
        <v>-56.5</v>
      </c>
      <c r="V1401">
        <v>139.1</v>
      </c>
      <c r="W1401">
        <v>-573242</v>
      </c>
      <c r="Y1401">
        <v>140.1</v>
      </c>
      <c r="Z1401">
        <v>-51.5</v>
      </c>
      <c r="AA1401">
        <v>140.1</v>
      </c>
      <c r="AB1401">
        <v>-342234</v>
      </c>
    </row>
    <row r="1402" spans="2:28" x14ac:dyDescent="0.25">
      <c r="B1402">
        <v>139.19999999999999</v>
      </c>
      <c r="C1402">
        <v>-56</v>
      </c>
      <c r="D1402">
        <v>139.19999999999999</v>
      </c>
      <c r="E1402">
        <v>-355963</v>
      </c>
      <c r="I1402">
        <v>139.19999999999999</v>
      </c>
      <c r="J1402">
        <v>-56</v>
      </c>
      <c r="K1402">
        <v>139.19999999999999</v>
      </c>
      <c r="L1402">
        <v>-215770</v>
      </c>
      <c r="O1402">
        <v>139.19999999999999</v>
      </c>
      <c r="P1402">
        <v>-56</v>
      </c>
      <c r="Q1402">
        <v>139.19999999999999</v>
      </c>
      <c r="R1402">
        <v>-198037</v>
      </c>
      <c r="T1402">
        <v>139.19999999999999</v>
      </c>
      <c r="U1402">
        <v>-56</v>
      </c>
      <c r="V1402">
        <v>139.19999999999999</v>
      </c>
      <c r="W1402">
        <v>-562823</v>
      </c>
      <c r="Y1402">
        <v>140.19999999999999</v>
      </c>
      <c r="Z1402">
        <v>-51</v>
      </c>
      <c r="AA1402">
        <v>140.19999999999999</v>
      </c>
      <c r="AB1402">
        <v>-336437</v>
      </c>
    </row>
    <row r="1403" spans="2:28" x14ac:dyDescent="0.25">
      <c r="B1403">
        <v>139.30000000000001</v>
      </c>
      <c r="C1403">
        <v>-55.5</v>
      </c>
      <c r="D1403">
        <v>139.30000000000001</v>
      </c>
      <c r="E1403">
        <v>-350247</v>
      </c>
      <c r="I1403">
        <v>139.30000000000001</v>
      </c>
      <c r="J1403">
        <v>-55.5</v>
      </c>
      <c r="K1403">
        <v>139.30000000000001</v>
      </c>
      <c r="L1403">
        <v>-211828</v>
      </c>
      <c r="O1403">
        <v>139.30000000000001</v>
      </c>
      <c r="P1403">
        <v>-55.5</v>
      </c>
      <c r="Q1403">
        <v>139.30000000000001</v>
      </c>
      <c r="R1403">
        <v>-190452</v>
      </c>
      <c r="T1403">
        <v>139.30000000000001</v>
      </c>
      <c r="U1403">
        <v>-55.5</v>
      </c>
      <c r="V1403">
        <v>139.30000000000001</v>
      </c>
      <c r="W1403">
        <v>-552412</v>
      </c>
      <c r="Y1403">
        <v>140.30000000000001</v>
      </c>
      <c r="Z1403">
        <v>-50.5</v>
      </c>
      <c r="AA1403">
        <v>140.30000000000001</v>
      </c>
      <c r="AB1403">
        <v>-330826</v>
      </c>
    </row>
    <row r="1404" spans="2:28" x14ac:dyDescent="0.25">
      <c r="B1404">
        <v>139.4</v>
      </c>
      <c r="C1404">
        <v>-55</v>
      </c>
      <c r="D1404">
        <v>139.4</v>
      </c>
      <c r="E1404">
        <v>-344366</v>
      </c>
      <c r="I1404">
        <v>139.4</v>
      </c>
      <c r="J1404">
        <v>-55</v>
      </c>
      <c r="K1404">
        <v>139.4</v>
      </c>
      <c r="L1404">
        <v>-207712</v>
      </c>
      <c r="O1404">
        <v>139.4</v>
      </c>
      <c r="P1404">
        <v>-55</v>
      </c>
      <c r="Q1404">
        <v>139.4</v>
      </c>
      <c r="R1404">
        <v>-182980</v>
      </c>
      <c r="T1404">
        <v>139.4</v>
      </c>
      <c r="U1404">
        <v>-55</v>
      </c>
      <c r="V1404">
        <v>139.4</v>
      </c>
      <c r="W1404">
        <v>-542046</v>
      </c>
      <c r="Y1404">
        <v>140.4</v>
      </c>
      <c r="Z1404">
        <v>-50</v>
      </c>
      <c r="AA1404">
        <v>140.4</v>
      </c>
      <c r="AB1404">
        <v>-325592</v>
      </c>
    </row>
    <row r="1405" spans="2:28" x14ac:dyDescent="0.25">
      <c r="B1405">
        <v>139.5</v>
      </c>
      <c r="C1405">
        <v>-54.5</v>
      </c>
      <c r="D1405">
        <v>139.5</v>
      </c>
      <c r="E1405">
        <v>-338580</v>
      </c>
      <c r="I1405">
        <v>139.5</v>
      </c>
      <c r="J1405">
        <v>-54.5</v>
      </c>
      <c r="K1405">
        <v>139.5</v>
      </c>
      <c r="L1405">
        <v>-203834</v>
      </c>
      <c r="O1405">
        <v>139.5</v>
      </c>
      <c r="P1405">
        <v>-54.5</v>
      </c>
      <c r="Q1405">
        <v>139.5</v>
      </c>
      <c r="R1405">
        <v>-175651</v>
      </c>
      <c r="T1405">
        <v>139.5</v>
      </c>
      <c r="U1405">
        <v>-54.5</v>
      </c>
      <c r="V1405">
        <v>139.5</v>
      </c>
      <c r="W1405">
        <v>-531736</v>
      </c>
      <c r="Y1405">
        <v>140.5</v>
      </c>
      <c r="Z1405">
        <v>-49.5</v>
      </c>
      <c r="AA1405">
        <v>140.5</v>
      </c>
      <c r="AB1405">
        <v>-319975</v>
      </c>
    </row>
    <row r="1406" spans="2:28" x14ac:dyDescent="0.25">
      <c r="B1406">
        <v>139.6</v>
      </c>
      <c r="C1406">
        <v>-54</v>
      </c>
      <c r="D1406">
        <v>139.6</v>
      </c>
      <c r="E1406">
        <v>-332746</v>
      </c>
      <c r="I1406">
        <v>139.6</v>
      </c>
      <c r="J1406">
        <v>-54</v>
      </c>
      <c r="K1406">
        <v>139.6</v>
      </c>
      <c r="L1406">
        <v>-199842</v>
      </c>
      <c r="O1406">
        <v>139.6</v>
      </c>
      <c r="P1406">
        <v>-54</v>
      </c>
      <c r="Q1406">
        <v>139.6</v>
      </c>
      <c r="R1406">
        <v>-168452</v>
      </c>
      <c r="T1406">
        <v>139.6</v>
      </c>
      <c r="U1406">
        <v>-54</v>
      </c>
      <c r="V1406">
        <v>139.6</v>
      </c>
      <c r="W1406">
        <v>-521488</v>
      </c>
      <c r="Y1406">
        <v>140.6</v>
      </c>
      <c r="Z1406">
        <v>-49</v>
      </c>
      <c r="AA1406">
        <v>140.6</v>
      </c>
      <c r="AB1406">
        <v>-314534</v>
      </c>
    </row>
    <row r="1407" spans="2:28" x14ac:dyDescent="0.25">
      <c r="B1407">
        <v>139.69999999999999</v>
      </c>
      <c r="C1407">
        <v>-53.5</v>
      </c>
      <c r="D1407">
        <v>139.69999999999999</v>
      </c>
      <c r="E1407">
        <v>-326999</v>
      </c>
      <c r="I1407">
        <v>139.69999999999999</v>
      </c>
      <c r="J1407">
        <v>-53.5</v>
      </c>
      <c r="K1407">
        <v>139.69999999999999</v>
      </c>
      <c r="L1407">
        <v>-195901</v>
      </c>
      <c r="O1407">
        <v>139.69999999999999</v>
      </c>
      <c r="P1407">
        <v>-53.5</v>
      </c>
      <c r="Q1407">
        <v>139.69999999999999</v>
      </c>
      <c r="R1407">
        <v>-161283</v>
      </c>
      <c r="T1407">
        <v>139.69999999999999</v>
      </c>
      <c r="U1407">
        <v>-53.5</v>
      </c>
      <c r="V1407">
        <v>139.69999999999999</v>
      </c>
      <c r="W1407">
        <v>-511272</v>
      </c>
      <c r="Y1407">
        <v>140.69999999999999</v>
      </c>
      <c r="Z1407">
        <v>-48.5</v>
      </c>
      <c r="AA1407">
        <v>140.69999999999999</v>
      </c>
      <c r="AB1407">
        <v>-309274</v>
      </c>
    </row>
    <row r="1408" spans="2:28" x14ac:dyDescent="0.25">
      <c r="B1408">
        <v>139.80000000000001</v>
      </c>
      <c r="C1408">
        <v>-53</v>
      </c>
      <c r="D1408">
        <v>139.80000000000001</v>
      </c>
      <c r="E1408">
        <v>-321326</v>
      </c>
      <c r="I1408">
        <v>139.80000000000001</v>
      </c>
      <c r="J1408">
        <v>-53</v>
      </c>
      <c r="K1408">
        <v>139.80000000000001</v>
      </c>
      <c r="L1408">
        <v>-191977</v>
      </c>
      <c r="O1408">
        <v>139.80000000000001</v>
      </c>
      <c r="P1408">
        <v>-53</v>
      </c>
      <c r="Q1408">
        <v>139.80000000000001</v>
      </c>
      <c r="R1408">
        <v>-154218</v>
      </c>
      <c r="T1408">
        <v>139.80000000000001</v>
      </c>
      <c r="U1408">
        <v>-53</v>
      </c>
      <c r="V1408">
        <v>139.80000000000001</v>
      </c>
      <c r="W1408">
        <v>-501116</v>
      </c>
      <c r="Y1408">
        <v>140.80000000000001</v>
      </c>
      <c r="Z1408">
        <v>-48</v>
      </c>
      <c r="AA1408">
        <v>140.80000000000001</v>
      </c>
      <c r="AB1408">
        <v>-304008</v>
      </c>
    </row>
    <row r="1409" spans="2:28" x14ac:dyDescent="0.25">
      <c r="B1409">
        <v>139.9</v>
      </c>
      <c r="C1409">
        <v>-52.5</v>
      </c>
      <c r="D1409">
        <v>139.9</v>
      </c>
      <c r="E1409">
        <v>-315658</v>
      </c>
      <c r="I1409">
        <v>139.9</v>
      </c>
      <c r="J1409">
        <v>-52.5</v>
      </c>
      <c r="K1409">
        <v>139.9</v>
      </c>
      <c r="L1409">
        <v>-188000</v>
      </c>
      <c r="O1409">
        <v>139.9</v>
      </c>
      <c r="P1409">
        <v>-52.5</v>
      </c>
      <c r="Q1409">
        <v>139.9</v>
      </c>
      <c r="R1409">
        <v>-147213</v>
      </c>
      <c r="T1409">
        <v>139.9</v>
      </c>
      <c r="U1409">
        <v>-52.5</v>
      </c>
      <c r="V1409">
        <v>139.9</v>
      </c>
      <c r="W1409">
        <v>-491024</v>
      </c>
      <c r="Y1409">
        <v>140.9</v>
      </c>
      <c r="Z1409">
        <v>-47.5</v>
      </c>
      <c r="AA1409">
        <v>140.9</v>
      </c>
      <c r="AB1409">
        <v>-298557</v>
      </c>
    </row>
    <row r="1410" spans="2:28" x14ac:dyDescent="0.25">
      <c r="B1410">
        <v>140</v>
      </c>
      <c r="C1410">
        <v>-52</v>
      </c>
      <c r="D1410">
        <v>140</v>
      </c>
      <c r="E1410">
        <v>-310081</v>
      </c>
      <c r="I1410">
        <v>140</v>
      </c>
      <c r="J1410">
        <v>-52</v>
      </c>
      <c r="K1410">
        <v>140</v>
      </c>
      <c r="L1410">
        <v>-184154</v>
      </c>
      <c r="O1410">
        <v>140</v>
      </c>
      <c r="P1410">
        <v>-52</v>
      </c>
      <c r="Q1410">
        <v>140</v>
      </c>
      <c r="R1410">
        <v>-140303</v>
      </c>
      <c r="T1410">
        <v>140</v>
      </c>
      <c r="U1410">
        <v>-52</v>
      </c>
      <c r="V1410">
        <v>140</v>
      </c>
      <c r="W1410">
        <v>-481012</v>
      </c>
      <c r="Y1410">
        <v>141</v>
      </c>
      <c r="Z1410">
        <v>-47</v>
      </c>
      <c r="AA1410">
        <v>141</v>
      </c>
      <c r="AB1410">
        <v>-293159</v>
      </c>
    </row>
    <row r="1411" spans="2:28" x14ac:dyDescent="0.25">
      <c r="B1411">
        <v>140.1</v>
      </c>
      <c r="C1411">
        <v>-51.5</v>
      </c>
      <c r="D1411">
        <v>140.1</v>
      </c>
      <c r="E1411">
        <v>-304570</v>
      </c>
      <c r="I1411">
        <v>140.1</v>
      </c>
      <c r="J1411">
        <v>-51.5</v>
      </c>
      <c r="K1411">
        <v>140.1</v>
      </c>
      <c r="L1411">
        <v>-180262</v>
      </c>
      <c r="O1411">
        <v>140.1</v>
      </c>
      <c r="P1411">
        <v>-51.5</v>
      </c>
      <c r="Q1411">
        <v>140.1</v>
      </c>
      <c r="R1411">
        <v>-133510</v>
      </c>
      <c r="T1411">
        <v>140.1</v>
      </c>
      <c r="U1411">
        <v>-51.5</v>
      </c>
      <c r="V1411">
        <v>140.1</v>
      </c>
      <c r="W1411">
        <v>-471096</v>
      </c>
      <c r="Y1411">
        <v>141.1</v>
      </c>
      <c r="Z1411">
        <v>-46.5</v>
      </c>
      <c r="AA1411">
        <v>141.1</v>
      </c>
      <c r="AB1411">
        <v>-287937</v>
      </c>
    </row>
    <row r="1412" spans="2:28" x14ac:dyDescent="0.25">
      <c r="B1412">
        <v>140.19999999999999</v>
      </c>
      <c r="C1412">
        <v>-51</v>
      </c>
      <c r="D1412">
        <v>140.19999999999999</v>
      </c>
      <c r="E1412">
        <v>-299014</v>
      </c>
      <c r="I1412">
        <v>140.19999999999999</v>
      </c>
      <c r="J1412">
        <v>-51</v>
      </c>
      <c r="K1412">
        <v>140.19999999999999</v>
      </c>
      <c r="L1412">
        <v>-176398</v>
      </c>
      <c r="O1412">
        <v>140.19999999999999</v>
      </c>
      <c r="P1412">
        <v>-51</v>
      </c>
      <c r="Q1412">
        <v>140.19999999999999</v>
      </c>
      <c r="R1412">
        <v>-126856</v>
      </c>
      <c r="T1412">
        <v>140.19999999999999</v>
      </c>
      <c r="U1412">
        <v>-51</v>
      </c>
      <c r="V1412">
        <v>140.19999999999999</v>
      </c>
      <c r="W1412">
        <v>-461241</v>
      </c>
      <c r="Y1412">
        <v>141.19999999999999</v>
      </c>
      <c r="Z1412">
        <v>-46</v>
      </c>
      <c r="AA1412">
        <v>141.19999999999999</v>
      </c>
      <c r="AB1412">
        <v>-282600</v>
      </c>
    </row>
    <row r="1413" spans="2:28" x14ac:dyDescent="0.25">
      <c r="B1413">
        <v>140.30000000000001</v>
      </c>
      <c r="C1413">
        <v>-50.5</v>
      </c>
      <c r="D1413">
        <v>140.30000000000001</v>
      </c>
      <c r="E1413">
        <v>-293591</v>
      </c>
      <c r="I1413">
        <v>140.30000000000001</v>
      </c>
      <c r="J1413">
        <v>-50.5</v>
      </c>
      <c r="K1413">
        <v>140.30000000000001</v>
      </c>
      <c r="L1413">
        <v>-172658</v>
      </c>
      <c r="O1413">
        <v>140.30000000000001</v>
      </c>
      <c r="P1413">
        <v>-50.5</v>
      </c>
      <c r="Q1413">
        <v>140.30000000000001</v>
      </c>
      <c r="R1413">
        <v>-120315</v>
      </c>
      <c r="T1413">
        <v>140.30000000000001</v>
      </c>
      <c r="U1413">
        <v>-50.5</v>
      </c>
      <c r="V1413">
        <v>140.30000000000001</v>
      </c>
      <c r="W1413">
        <v>-451500</v>
      </c>
      <c r="Y1413">
        <v>141.30000000000001</v>
      </c>
      <c r="Z1413">
        <v>-45.5</v>
      </c>
      <c r="AA1413">
        <v>141.30000000000001</v>
      </c>
      <c r="AB1413">
        <v>-277334</v>
      </c>
    </row>
    <row r="1414" spans="2:28" x14ac:dyDescent="0.25">
      <c r="B1414">
        <v>140.4</v>
      </c>
      <c r="C1414">
        <v>-50</v>
      </c>
      <c r="D1414">
        <v>140.4</v>
      </c>
      <c r="E1414">
        <v>-288185</v>
      </c>
      <c r="I1414">
        <v>140.4</v>
      </c>
      <c r="J1414">
        <v>-50</v>
      </c>
      <c r="K1414">
        <v>140.4</v>
      </c>
      <c r="L1414">
        <v>-168798</v>
      </c>
      <c r="O1414">
        <v>140.4</v>
      </c>
      <c r="P1414">
        <v>-50</v>
      </c>
      <c r="Q1414">
        <v>140.4</v>
      </c>
      <c r="R1414">
        <v>-113899</v>
      </c>
      <c r="T1414">
        <v>140.4</v>
      </c>
      <c r="U1414">
        <v>-50</v>
      </c>
      <c r="V1414">
        <v>140.4</v>
      </c>
      <c r="W1414">
        <v>-441846</v>
      </c>
      <c r="Y1414">
        <v>141.4</v>
      </c>
      <c r="Z1414">
        <v>-45</v>
      </c>
      <c r="AA1414">
        <v>141.4</v>
      </c>
      <c r="AB1414">
        <v>-272107</v>
      </c>
    </row>
    <row r="1415" spans="2:28" x14ac:dyDescent="0.25">
      <c r="B1415">
        <v>140.5</v>
      </c>
      <c r="C1415">
        <v>-49.5</v>
      </c>
      <c r="D1415">
        <v>140.5</v>
      </c>
      <c r="E1415">
        <v>-282779</v>
      </c>
      <c r="I1415">
        <v>140.5</v>
      </c>
      <c r="J1415">
        <v>-49.5</v>
      </c>
      <c r="K1415">
        <v>140.5</v>
      </c>
      <c r="L1415">
        <v>-165019</v>
      </c>
      <c r="O1415">
        <v>140.5</v>
      </c>
      <c r="P1415">
        <v>-49.5</v>
      </c>
      <c r="Q1415">
        <v>140.5</v>
      </c>
      <c r="R1415">
        <v>-107581</v>
      </c>
      <c r="T1415">
        <v>140.5</v>
      </c>
      <c r="U1415">
        <v>-49.5</v>
      </c>
      <c r="V1415">
        <v>140.5</v>
      </c>
      <c r="W1415">
        <v>-432330</v>
      </c>
      <c r="Y1415">
        <v>141.5</v>
      </c>
      <c r="Z1415">
        <v>-44.5</v>
      </c>
      <c r="AA1415">
        <v>141.5</v>
      </c>
      <c r="AB1415">
        <v>-266914</v>
      </c>
    </row>
    <row r="1416" spans="2:28" x14ac:dyDescent="0.25">
      <c r="B1416">
        <v>140.6</v>
      </c>
      <c r="C1416">
        <v>-49</v>
      </c>
      <c r="D1416">
        <v>140.6</v>
      </c>
      <c r="E1416">
        <v>-277409</v>
      </c>
      <c r="I1416">
        <v>140.6</v>
      </c>
      <c r="J1416">
        <v>-49</v>
      </c>
      <c r="K1416">
        <v>140.6</v>
      </c>
      <c r="L1416">
        <v>-161267</v>
      </c>
      <c r="O1416">
        <v>140.6</v>
      </c>
      <c r="P1416">
        <v>-49</v>
      </c>
      <c r="Q1416">
        <v>140.6</v>
      </c>
      <c r="R1416">
        <v>-101386</v>
      </c>
      <c r="T1416">
        <v>140.6</v>
      </c>
      <c r="U1416">
        <v>-49</v>
      </c>
      <c r="V1416">
        <v>140.6</v>
      </c>
      <c r="W1416">
        <v>-422912</v>
      </c>
      <c r="Y1416">
        <v>141.6</v>
      </c>
      <c r="Z1416">
        <v>-44</v>
      </c>
      <c r="AA1416">
        <v>141.6</v>
      </c>
      <c r="AB1416">
        <v>-261732</v>
      </c>
    </row>
    <row r="1417" spans="2:28" x14ac:dyDescent="0.25">
      <c r="B1417">
        <v>140.69999999999999</v>
      </c>
      <c r="C1417">
        <v>-48.5</v>
      </c>
      <c r="D1417">
        <v>140.69999999999999</v>
      </c>
      <c r="E1417">
        <v>-272121</v>
      </c>
      <c r="I1417">
        <v>140.69999999999999</v>
      </c>
      <c r="J1417">
        <v>-48.5</v>
      </c>
      <c r="K1417">
        <v>140.69999999999999</v>
      </c>
      <c r="L1417">
        <v>-157517</v>
      </c>
      <c r="O1417">
        <v>140.69999999999999</v>
      </c>
      <c r="P1417">
        <v>-48.5</v>
      </c>
      <c r="Q1417">
        <v>140.69999999999999</v>
      </c>
      <c r="R1417">
        <v>-95306.3</v>
      </c>
      <c r="T1417">
        <v>140.69999999999999</v>
      </c>
      <c r="U1417">
        <v>-48.5</v>
      </c>
      <c r="V1417">
        <v>140.69999999999999</v>
      </c>
      <c r="W1417">
        <v>-413555</v>
      </c>
      <c r="Y1417">
        <v>141.69999999999999</v>
      </c>
      <c r="Z1417">
        <v>-43.5</v>
      </c>
      <c r="AA1417">
        <v>141.69999999999999</v>
      </c>
      <c r="AB1417">
        <v>-256494</v>
      </c>
    </row>
    <row r="1418" spans="2:28" x14ac:dyDescent="0.25">
      <c r="B1418">
        <v>140.80000000000001</v>
      </c>
      <c r="C1418">
        <v>-48</v>
      </c>
      <c r="D1418">
        <v>140.80000000000001</v>
      </c>
      <c r="E1418">
        <v>-266876</v>
      </c>
      <c r="I1418">
        <v>140.80000000000001</v>
      </c>
      <c r="J1418">
        <v>-48</v>
      </c>
      <c r="K1418">
        <v>140.80000000000001</v>
      </c>
      <c r="L1418">
        <v>-153847</v>
      </c>
      <c r="O1418">
        <v>140.80000000000001</v>
      </c>
      <c r="P1418">
        <v>-48</v>
      </c>
      <c r="Q1418">
        <v>140.80000000000001</v>
      </c>
      <c r="R1418">
        <v>-89344.7</v>
      </c>
      <c r="T1418">
        <v>140.80000000000001</v>
      </c>
      <c r="U1418">
        <v>-48</v>
      </c>
      <c r="V1418">
        <v>140.80000000000001</v>
      </c>
      <c r="W1418">
        <v>-404270</v>
      </c>
      <c r="Y1418">
        <v>141.80000000000001</v>
      </c>
      <c r="Z1418">
        <v>-43</v>
      </c>
      <c r="AA1418">
        <v>141.80000000000001</v>
      </c>
      <c r="AB1418">
        <v>-251390</v>
      </c>
    </row>
    <row r="1419" spans="2:28" x14ac:dyDescent="0.25">
      <c r="B1419">
        <v>140.9</v>
      </c>
      <c r="C1419">
        <v>-47.5</v>
      </c>
      <c r="D1419">
        <v>140.9</v>
      </c>
      <c r="E1419">
        <v>-261595</v>
      </c>
      <c r="I1419">
        <v>140.9</v>
      </c>
      <c r="J1419">
        <v>-47.5</v>
      </c>
      <c r="K1419">
        <v>140.9</v>
      </c>
      <c r="L1419">
        <v>-150108</v>
      </c>
      <c r="O1419">
        <v>140.9</v>
      </c>
      <c r="P1419">
        <v>-47.5</v>
      </c>
      <c r="Q1419">
        <v>140.9</v>
      </c>
      <c r="R1419">
        <v>-83474.3</v>
      </c>
      <c r="T1419">
        <v>140.9</v>
      </c>
      <c r="U1419">
        <v>-47.5</v>
      </c>
      <c r="V1419">
        <v>140.9</v>
      </c>
      <c r="W1419">
        <v>-395089</v>
      </c>
      <c r="Y1419">
        <v>141.9</v>
      </c>
      <c r="Z1419">
        <v>-42.5</v>
      </c>
      <c r="AA1419">
        <v>141.9</v>
      </c>
      <c r="AB1419">
        <v>-246524</v>
      </c>
    </row>
    <row r="1420" spans="2:28" x14ac:dyDescent="0.25">
      <c r="B1420">
        <v>141</v>
      </c>
      <c r="C1420">
        <v>-47</v>
      </c>
      <c r="D1420">
        <v>141</v>
      </c>
      <c r="E1420">
        <v>-256505</v>
      </c>
      <c r="I1420">
        <v>141</v>
      </c>
      <c r="J1420">
        <v>-47</v>
      </c>
      <c r="K1420">
        <v>141</v>
      </c>
      <c r="L1420">
        <v>-146390</v>
      </c>
      <c r="O1420">
        <v>141</v>
      </c>
      <c r="P1420">
        <v>-47</v>
      </c>
      <c r="Q1420">
        <v>141</v>
      </c>
      <c r="R1420">
        <v>-77756.600000000006</v>
      </c>
      <c r="T1420">
        <v>141</v>
      </c>
      <c r="U1420">
        <v>-47</v>
      </c>
      <c r="V1420">
        <v>141</v>
      </c>
      <c r="W1420">
        <v>-386028</v>
      </c>
      <c r="Y1420">
        <v>142</v>
      </c>
      <c r="Z1420">
        <v>-42</v>
      </c>
      <c r="AA1420">
        <v>142</v>
      </c>
      <c r="AB1420">
        <v>-241347</v>
      </c>
    </row>
    <row r="1421" spans="2:28" x14ac:dyDescent="0.25">
      <c r="B1421">
        <v>141.1</v>
      </c>
      <c r="C1421">
        <v>-46.5</v>
      </c>
      <c r="D1421">
        <v>141.1</v>
      </c>
      <c r="E1421">
        <v>-251181</v>
      </c>
      <c r="I1421">
        <v>141.1</v>
      </c>
      <c r="J1421">
        <v>-46.5</v>
      </c>
      <c r="K1421">
        <v>141.1</v>
      </c>
      <c r="L1421">
        <v>-142759</v>
      </c>
      <c r="O1421">
        <v>141.1</v>
      </c>
      <c r="P1421">
        <v>-46.5</v>
      </c>
      <c r="Q1421">
        <v>141.1</v>
      </c>
      <c r="R1421">
        <v>-72126.7</v>
      </c>
      <c r="T1421">
        <v>141.1</v>
      </c>
      <c r="U1421">
        <v>-46.5</v>
      </c>
      <c r="V1421">
        <v>141.1</v>
      </c>
      <c r="W1421">
        <v>-377043</v>
      </c>
      <c r="Y1421">
        <v>142.1</v>
      </c>
      <c r="Z1421">
        <v>-41.5</v>
      </c>
      <c r="AA1421">
        <v>142.1</v>
      </c>
      <c r="AB1421">
        <v>-236368</v>
      </c>
    </row>
    <row r="1422" spans="2:28" x14ac:dyDescent="0.25">
      <c r="B1422">
        <v>141.19999999999999</v>
      </c>
      <c r="C1422">
        <v>-46</v>
      </c>
      <c r="D1422">
        <v>141.19999999999999</v>
      </c>
      <c r="E1422">
        <v>-246002</v>
      </c>
      <c r="I1422">
        <v>141.19999999999999</v>
      </c>
      <c r="J1422">
        <v>-46</v>
      </c>
      <c r="K1422">
        <v>141.19999999999999</v>
      </c>
      <c r="L1422">
        <v>-139226</v>
      </c>
      <c r="O1422">
        <v>141.19999999999999</v>
      </c>
      <c r="P1422">
        <v>-46</v>
      </c>
      <c r="Q1422">
        <v>141.19999999999999</v>
      </c>
      <c r="R1422">
        <v>-66618.3</v>
      </c>
      <c r="T1422">
        <v>141.19999999999999</v>
      </c>
      <c r="U1422">
        <v>-46</v>
      </c>
      <c r="V1422">
        <v>141.19999999999999</v>
      </c>
      <c r="W1422">
        <v>-368122</v>
      </c>
      <c r="Y1422">
        <v>142.19999999999999</v>
      </c>
      <c r="Z1422">
        <v>-41</v>
      </c>
      <c r="AA1422">
        <v>142.19999999999999</v>
      </c>
      <c r="AB1422">
        <v>-231371</v>
      </c>
    </row>
    <row r="1423" spans="2:28" x14ac:dyDescent="0.25">
      <c r="B1423">
        <v>141.30000000000001</v>
      </c>
      <c r="C1423">
        <v>-45.5</v>
      </c>
      <c r="D1423">
        <v>141.30000000000001</v>
      </c>
      <c r="E1423">
        <v>-240822</v>
      </c>
      <c r="I1423">
        <v>141.30000000000001</v>
      </c>
      <c r="J1423">
        <v>-45.5</v>
      </c>
      <c r="K1423">
        <v>141.30000000000001</v>
      </c>
      <c r="L1423">
        <v>-135714</v>
      </c>
      <c r="O1423">
        <v>141.30000000000001</v>
      </c>
      <c r="P1423">
        <v>-45.5</v>
      </c>
      <c r="Q1423">
        <v>141.30000000000001</v>
      </c>
      <c r="R1423">
        <v>-61169.5</v>
      </c>
      <c r="T1423">
        <v>141.30000000000001</v>
      </c>
      <c r="U1423">
        <v>-45.5</v>
      </c>
      <c r="V1423">
        <v>141.30000000000001</v>
      </c>
      <c r="W1423">
        <v>-359277</v>
      </c>
      <c r="Y1423">
        <v>142.30000000000001</v>
      </c>
      <c r="Z1423">
        <v>-40.5</v>
      </c>
      <c r="AA1423">
        <v>142.30000000000001</v>
      </c>
      <c r="AB1423">
        <v>-226472</v>
      </c>
    </row>
    <row r="1424" spans="2:28" x14ac:dyDescent="0.25">
      <c r="B1424">
        <v>141.4</v>
      </c>
      <c r="C1424">
        <v>-45</v>
      </c>
      <c r="D1424">
        <v>141.4</v>
      </c>
      <c r="E1424">
        <v>-235626</v>
      </c>
      <c r="I1424">
        <v>141.4</v>
      </c>
      <c r="J1424">
        <v>-45</v>
      </c>
      <c r="K1424">
        <v>141.4</v>
      </c>
      <c r="L1424">
        <v>-132229</v>
      </c>
      <c r="O1424">
        <v>141.4</v>
      </c>
      <c r="P1424">
        <v>-45</v>
      </c>
      <c r="Q1424">
        <v>141.4</v>
      </c>
      <c r="R1424">
        <v>-55838.400000000001</v>
      </c>
      <c r="T1424">
        <v>141.4</v>
      </c>
      <c r="U1424">
        <v>-45</v>
      </c>
      <c r="V1424">
        <v>141.4</v>
      </c>
      <c r="W1424">
        <v>-350534</v>
      </c>
      <c r="Y1424">
        <v>142.4</v>
      </c>
      <c r="Z1424">
        <v>-40</v>
      </c>
      <c r="AA1424">
        <v>142.4</v>
      </c>
      <c r="AB1424">
        <v>-221678</v>
      </c>
    </row>
    <row r="1425" spans="2:28" x14ac:dyDescent="0.25">
      <c r="B1425">
        <v>141.5</v>
      </c>
      <c r="C1425">
        <v>-44.5</v>
      </c>
      <c r="D1425">
        <v>141.5</v>
      </c>
      <c r="E1425">
        <v>-230405</v>
      </c>
      <c r="I1425">
        <v>141.5</v>
      </c>
      <c r="J1425">
        <v>-44.5</v>
      </c>
      <c r="K1425">
        <v>141.5</v>
      </c>
      <c r="L1425">
        <v>-128780</v>
      </c>
      <c r="O1425">
        <v>141.5</v>
      </c>
      <c r="P1425">
        <v>-44.5</v>
      </c>
      <c r="Q1425">
        <v>141.5</v>
      </c>
      <c r="R1425">
        <v>-50593.5</v>
      </c>
      <c r="T1425">
        <v>141.5</v>
      </c>
      <c r="U1425">
        <v>-44.5</v>
      </c>
      <c r="V1425">
        <v>141.5</v>
      </c>
      <c r="W1425">
        <v>-341868</v>
      </c>
      <c r="Y1425">
        <v>142.5</v>
      </c>
      <c r="Z1425">
        <v>-39.5</v>
      </c>
      <c r="AA1425">
        <v>142.5</v>
      </c>
      <c r="AB1425">
        <v>-216963</v>
      </c>
    </row>
    <row r="1426" spans="2:28" x14ac:dyDescent="0.25">
      <c r="B1426">
        <v>141.6</v>
      </c>
      <c r="C1426">
        <v>-44</v>
      </c>
      <c r="D1426">
        <v>141.6</v>
      </c>
      <c r="E1426">
        <v>-225236</v>
      </c>
      <c r="I1426">
        <v>141.6</v>
      </c>
      <c r="J1426">
        <v>-44</v>
      </c>
      <c r="K1426">
        <v>141.6</v>
      </c>
      <c r="L1426">
        <v>-125335</v>
      </c>
      <c r="O1426">
        <v>141.6</v>
      </c>
      <c r="P1426">
        <v>-44</v>
      </c>
      <c r="Q1426">
        <v>141.6</v>
      </c>
      <c r="R1426">
        <v>-45461.1</v>
      </c>
      <c r="T1426">
        <v>141.6</v>
      </c>
      <c r="U1426">
        <v>-44</v>
      </c>
      <c r="V1426">
        <v>141.6</v>
      </c>
      <c r="W1426">
        <v>-333258</v>
      </c>
      <c r="Y1426">
        <v>142.6</v>
      </c>
      <c r="Z1426">
        <v>-39</v>
      </c>
      <c r="AA1426">
        <v>142.6</v>
      </c>
      <c r="AB1426">
        <v>-212149</v>
      </c>
    </row>
    <row r="1427" spans="2:28" x14ac:dyDescent="0.25">
      <c r="B1427">
        <v>141.69999999999999</v>
      </c>
      <c r="C1427">
        <v>-43.5</v>
      </c>
      <c r="D1427">
        <v>141.69999999999999</v>
      </c>
      <c r="E1427">
        <v>-220044</v>
      </c>
      <c r="I1427">
        <v>141.69999999999999</v>
      </c>
      <c r="J1427">
        <v>-43.5</v>
      </c>
      <c r="K1427">
        <v>141.69999999999999</v>
      </c>
      <c r="L1427">
        <v>-121892</v>
      </c>
      <c r="O1427">
        <v>141.69999999999999</v>
      </c>
      <c r="P1427">
        <v>-43.5</v>
      </c>
      <c r="Q1427">
        <v>141.69999999999999</v>
      </c>
      <c r="R1427">
        <v>-40406.699999999997</v>
      </c>
      <c r="T1427">
        <v>141.69999999999999</v>
      </c>
      <c r="U1427">
        <v>-43.5</v>
      </c>
      <c r="V1427">
        <v>141.69999999999999</v>
      </c>
      <c r="W1427">
        <v>-324723</v>
      </c>
      <c r="Y1427">
        <v>142.69999999999999</v>
      </c>
      <c r="Z1427">
        <v>-38.5</v>
      </c>
      <c r="AA1427">
        <v>142.69999999999999</v>
      </c>
      <c r="AB1427">
        <v>-207632</v>
      </c>
    </row>
    <row r="1428" spans="2:28" x14ac:dyDescent="0.25">
      <c r="B1428">
        <v>141.80000000000001</v>
      </c>
      <c r="C1428">
        <v>-43</v>
      </c>
      <c r="D1428">
        <v>141.80000000000001</v>
      </c>
      <c r="E1428">
        <v>-214881</v>
      </c>
      <c r="I1428">
        <v>141.80000000000001</v>
      </c>
      <c r="J1428">
        <v>-43</v>
      </c>
      <c r="K1428">
        <v>141.80000000000001</v>
      </c>
      <c r="L1428">
        <v>-118479</v>
      </c>
      <c r="O1428">
        <v>141.80000000000001</v>
      </c>
      <c r="P1428">
        <v>-43</v>
      </c>
      <c r="Q1428">
        <v>141.80000000000001</v>
      </c>
      <c r="R1428">
        <v>-35450</v>
      </c>
      <c r="T1428">
        <v>141.80000000000001</v>
      </c>
      <c r="U1428">
        <v>-43</v>
      </c>
      <c r="V1428">
        <v>141.80000000000001</v>
      </c>
      <c r="W1428">
        <v>-316258</v>
      </c>
      <c r="Y1428">
        <v>142.80000000000001</v>
      </c>
      <c r="Z1428">
        <v>-38</v>
      </c>
      <c r="AA1428">
        <v>142.80000000000001</v>
      </c>
      <c r="AB1428">
        <v>-202969</v>
      </c>
    </row>
    <row r="1429" spans="2:28" x14ac:dyDescent="0.25">
      <c r="B1429">
        <v>141.9</v>
      </c>
      <c r="C1429">
        <v>-42.5</v>
      </c>
      <c r="D1429">
        <v>141.9</v>
      </c>
      <c r="E1429">
        <v>-209747</v>
      </c>
      <c r="I1429">
        <v>141.9</v>
      </c>
      <c r="J1429">
        <v>-42.5</v>
      </c>
      <c r="K1429">
        <v>141.9</v>
      </c>
      <c r="L1429">
        <v>-115133</v>
      </c>
      <c r="O1429">
        <v>141.9</v>
      </c>
      <c r="P1429">
        <v>-42.5</v>
      </c>
      <c r="Q1429">
        <v>141.9</v>
      </c>
      <c r="R1429">
        <v>-30578.7</v>
      </c>
      <c r="T1429">
        <v>141.9</v>
      </c>
      <c r="U1429">
        <v>-42.5</v>
      </c>
      <c r="V1429">
        <v>141.9</v>
      </c>
      <c r="W1429">
        <v>-307891</v>
      </c>
      <c r="Y1429">
        <v>142.9</v>
      </c>
      <c r="Z1429">
        <v>-37.5</v>
      </c>
      <c r="AA1429">
        <v>142.9</v>
      </c>
      <c r="AB1429">
        <v>-198218</v>
      </c>
    </row>
    <row r="1430" spans="2:28" x14ac:dyDescent="0.25">
      <c r="B1430">
        <v>142</v>
      </c>
      <c r="C1430">
        <v>-42</v>
      </c>
      <c r="D1430">
        <v>142</v>
      </c>
      <c r="E1430">
        <v>-204736</v>
      </c>
      <c r="I1430">
        <v>142</v>
      </c>
      <c r="J1430">
        <v>-42</v>
      </c>
      <c r="K1430">
        <v>142</v>
      </c>
      <c r="L1430">
        <v>-111746</v>
      </c>
      <c r="O1430">
        <v>142</v>
      </c>
      <c r="P1430">
        <v>-42</v>
      </c>
      <c r="Q1430">
        <v>142</v>
      </c>
      <c r="R1430">
        <v>-25815.5</v>
      </c>
      <c r="T1430">
        <v>142</v>
      </c>
      <c r="U1430">
        <v>-42</v>
      </c>
      <c r="V1430">
        <v>142</v>
      </c>
      <c r="W1430">
        <v>-299614</v>
      </c>
      <c r="Y1430">
        <v>143</v>
      </c>
      <c r="Z1430">
        <v>-37</v>
      </c>
      <c r="AA1430">
        <v>143</v>
      </c>
      <c r="AB1430">
        <v>-193668</v>
      </c>
    </row>
    <row r="1431" spans="2:28" x14ac:dyDescent="0.25">
      <c r="B1431">
        <v>142.1</v>
      </c>
      <c r="C1431">
        <v>-41.5</v>
      </c>
      <c r="D1431">
        <v>142.1</v>
      </c>
      <c r="E1431">
        <v>-199804</v>
      </c>
      <c r="I1431">
        <v>142.1</v>
      </c>
      <c r="J1431">
        <v>-41.5</v>
      </c>
      <c r="K1431">
        <v>142.1</v>
      </c>
      <c r="L1431">
        <v>-108377</v>
      </c>
      <c r="O1431">
        <v>142.1</v>
      </c>
      <c r="P1431">
        <v>-41.5</v>
      </c>
      <c r="Q1431">
        <v>142.1</v>
      </c>
      <c r="R1431">
        <v>-21037.200000000001</v>
      </c>
      <c r="T1431">
        <v>142.1</v>
      </c>
      <c r="U1431">
        <v>-41.5</v>
      </c>
      <c r="V1431">
        <v>142.1</v>
      </c>
      <c r="W1431">
        <v>-291421</v>
      </c>
      <c r="Y1431">
        <v>143.1</v>
      </c>
      <c r="Z1431">
        <v>-36.5</v>
      </c>
      <c r="AA1431">
        <v>143.1</v>
      </c>
      <c r="AB1431">
        <v>-189014</v>
      </c>
    </row>
    <row r="1432" spans="2:28" x14ac:dyDescent="0.25">
      <c r="B1432">
        <v>142.19999999999999</v>
      </c>
      <c r="C1432">
        <v>-41</v>
      </c>
      <c r="D1432">
        <v>142.19999999999999</v>
      </c>
      <c r="E1432">
        <v>-194946</v>
      </c>
      <c r="I1432">
        <v>142.19999999999999</v>
      </c>
      <c r="J1432">
        <v>-41</v>
      </c>
      <c r="K1432">
        <v>142.19999999999999</v>
      </c>
      <c r="L1432">
        <v>-104994</v>
      </c>
      <c r="O1432">
        <v>142.19999999999999</v>
      </c>
      <c r="P1432">
        <v>-41</v>
      </c>
      <c r="Q1432">
        <v>142.19999999999999</v>
      </c>
      <c r="R1432">
        <v>-16396.099999999999</v>
      </c>
      <c r="T1432">
        <v>142.19999999999999</v>
      </c>
      <c r="U1432">
        <v>-41</v>
      </c>
      <c r="V1432">
        <v>142.19999999999999</v>
      </c>
      <c r="W1432">
        <v>-283295</v>
      </c>
      <c r="Y1432">
        <v>143.19999999999999</v>
      </c>
      <c r="Z1432">
        <v>-36</v>
      </c>
      <c r="AA1432">
        <v>143.19999999999999</v>
      </c>
      <c r="AB1432">
        <v>-184619</v>
      </c>
    </row>
    <row r="1433" spans="2:28" x14ac:dyDescent="0.25">
      <c r="B1433">
        <v>142.30000000000001</v>
      </c>
      <c r="C1433">
        <v>-40.5</v>
      </c>
      <c r="D1433">
        <v>142.30000000000001</v>
      </c>
      <c r="E1433">
        <v>-190095</v>
      </c>
      <c r="I1433">
        <v>142.30000000000001</v>
      </c>
      <c r="J1433">
        <v>-40.5</v>
      </c>
      <c r="K1433">
        <v>142.30000000000001</v>
      </c>
      <c r="L1433">
        <v>-101572</v>
      </c>
      <c r="O1433">
        <v>142.30000000000001</v>
      </c>
      <c r="P1433">
        <v>-40.5</v>
      </c>
      <c r="Q1433">
        <v>142.30000000000001</v>
      </c>
      <c r="R1433">
        <v>-11847.9</v>
      </c>
      <c r="T1433">
        <v>142.30000000000001</v>
      </c>
      <c r="U1433">
        <v>-40.5</v>
      </c>
      <c r="V1433">
        <v>142.30000000000001</v>
      </c>
      <c r="W1433">
        <v>-275245</v>
      </c>
      <c r="Y1433">
        <v>143.30000000000001</v>
      </c>
      <c r="Z1433">
        <v>-35.5</v>
      </c>
      <c r="AA1433">
        <v>143.30000000000001</v>
      </c>
      <c r="AB1433">
        <v>-179984</v>
      </c>
    </row>
    <row r="1434" spans="2:28" x14ac:dyDescent="0.25">
      <c r="B1434">
        <v>142.4</v>
      </c>
      <c r="C1434">
        <v>-40</v>
      </c>
      <c r="D1434">
        <v>142.4</v>
      </c>
      <c r="E1434">
        <v>-185268</v>
      </c>
      <c r="I1434">
        <v>142.4</v>
      </c>
      <c r="J1434">
        <v>-40</v>
      </c>
      <c r="K1434">
        <v>142.4</v>
      </c>
      <c r="L1434">
        <v>-98338.6</v>
      </c>
      <c r="O1434">
        <v>142.4</v>
      </c>
      <c r="P1434">
        <v>-40</v>
      </c>
      <c r="Q1434">
        <v>142.4</v>
      </c>
      <c r="R1434">
        <v>-7369.47</v>
      </c>
      <c r="T1434">
        <v>142.4</v>
      </c>
      <c r="U1434">
        <v>-40</v>
      </c>
      <c r="V1434">
        <v>142.4</v>
      </c>
      <c r="W1434">
        <v>-267335</v>
      </c>
      <c r="Y1434">
        <v>143.4</v>
      </c>
      <c r="Z1434">
        <v>-35</v>
      </c>
      <c r="AA1434">
        <v>143.4</v>
      </c>
      <c r="AB1434">
        <v>-175403</v>
      </c>
    </row>
    <row r="1435" spans="2:28" x14ac:dyDescent="0.25">
      <c r="B1435">
        <v>142.5</v>
      </c>
      <c r="C1435">
        <v>-39.5</v>
      </c>
      <c r="D1435">
        <v>142.5</v>
      </c>
      <c r="E1435">
        <v>-180491</v>
      </c>
      <c r="I1435">
        <v>142.5</v>
      </c>
      <c r="J1435">
        <v>-39.5</v>
      </c>
      <c r="K1435">
        <v>142.5</v>
      </c>
      <c r="L1435">
        <v>-94984</v>
      </c>
      <c r="O1435">
        <v>142.5</v>
      </c>
      <c r="P1435">
        <v>-39.5</v>
      </c>
      <c r="Q1435">
        <v>142.5</v>
      </c>
      <c r="R1435">
        <v>-2887.83</v>
      </c>
      <c r="T1435">
        <v>142.5</v>
      </c>
      <c r="U1435">
        <v>-39.5</v>
      </c>
      <c r="V1435">
        <v>142.5</v>
      </c>
      <c r="W1435">
        <v>-259532</v>
      </c>
      <c r="Y1435">
        <v>143.5</v>
      </c>
      <c r="Z1435">
        <v>-34.5</v>
      </c>
      <c r="AA1435">
        <v>143.5</v>
      </c>
      <c r="AB1435">
        <v>-170787</v>
      </c>
    </row>
    <row r="1436" spans="2:28" x14ac:dyDescent="0.25">
      <c r="B1436">
        <v>142.6</v>
      </c>
      <c r="C1436">
        <v>-39</v>
      </c>
      <c r="D1436">
        <v>142.6</v>
      </c>
      <c r="E1436">
        <v>-175760</v>
      </c>
      <c r="I1436">
        <v>142.6</v>
      </c>
      <c r="J1436">
        <v>-39</v>
      </c>
      <c r="K1436">
        <v>142.6</v>
      </c>
      <c r="L1436">
        <v>-91700.800000000003</v>
      </c>
      <c r="O1436">
        <v>142.6</v>
      </c>
      <c r="P1436">
        <v>-39</v>
      </c>
      <c r="Q1436">
        <v>142.6</v>
      </c>
      <c r="R1436">
        <v>1559.2</v>
      </c>
      <c r="T1436">
        <v>142.6</v>
      </c>
      <c r="U1436">
        <v>-39</v>
      </c>
      <c r="V1436">
        <v>142.6</v>
      </c>
      <c r="W1436">
        <v>-251776</v>
      </c>
      <c r="Y1436">
        <v>143.6</v>
      </c>
      <c r="Z1436">
        <v>-34</v>
      </c>
      <c r="AA1436">
        <v>143.6</v>
      </c>
      <c r="AB1436">
        <v>-166353</v>
      </c>
    </row>
    <row r="1437" spans="2:28" x14ac:dyDescent="0.25">
      <c r="B1437">
        <v>142.69999999999999</v>
      </c>
      <c r="C1437">
        <v>-38.5</v>
      </c>
      <c r="D1437">
        <v>142.69999999999999</v>
      </c>
      <c r="E1437">
        <v>-171085</v>
      </c>
      <c r="I1437">
        <v>142.69999999999999</v>
      </c>
      <c r="J1437">
        <v>-38.5</v>
      </c>
      <c r="K1437">
        <v>142.69999999999999</v>
      </c>
      <c r="L1437">
        <v>-88448.1</v>
      </c>
      <c r="O1437">
        <v>142.69999999999999</v>
      </c>
      <c r="P1437">
        <v>-38.5</v>
      </c>
      <c r="Q1437">
        <v>142.69999999999999</v>
      </c>
      <c r="R1437">
        <v>5927.32</v>
      </c>
      <c r="T1437">
        <v>142.69999999999999</v>
      </c>
      <c r="U1437">
        <v>-38.5</v>
      </c>
      <c r="V1437">
        <v>142.69999999999999</v>
      </c>
      <c r="W1437">
        <v>-244095</v>
      </c>
      <c r="Y1437">
        <v>143.69999999999999</v>
      </c>
      <c r="Z1437">
        <v>-33.5</v>
      </c>
      <c r="AA1437">
        <v>143.69999999999999</v>
      </c>
      <c r="AB1437">
        <v>-161637</v>
      </c>
    </row>
    <row r="1438" spans="2:28" x14ac:dyDescent="0.25">
      <c r="B1438">
        <v>142.80000000000001</v>
      </c>
      <c r="C1438">
        <v>-38</v>
      </c>
      <c r="D1438">
        <v>142.80000000000001</v>
      </c>
      <c r="E1438">
        <v>-166403</v>
      </c>
      <c r="I1438">
        <v>142.80000000000001</v>
      </c>
      <c r="J1438">
        <v>-38</v>
      </c>
      <c r="K1438">
        <v>142.80000000000001</v>
      </c>
      <c r="L1438">
        <v>-85113.9</v>
      </c>
      <c r="O1438">
        <v>142.80000000000001</v>
      </c>
      <c r="P1438">
        <v>-38</v>
      </c>
      <c r="Q1438">
        <v>142.80000000000001</v>
      </c>
      <c r="R1438">
        <v>10204.5</v>
      </c>
      <c r="T1438">
        <v>142.80000000000001</v>
      </c>
      <c r="U1438">
        <v>-38</v>
      </c>
      <c r="V1438">
        <v>142.80000000000001</v>
      </c>
      <c r="W1438">
        <v>-236435</v>
      </c>
      <c r="Y1438">
        <v>143.80000000000001</v>
      </c>
      <c r="Z1438">
        <v>-33</v>
      </c>
      <c r="AA1438">
        <v>143.80000000000001</v>
      </c>
      <c r="AB1438">
        <v>-157169</v>
      </c>
    </row>
    <row r="1439" spans="2:28" x14ac:dyDescent="0.25">
      <c r="B1439">
        <v>142.9</v>
      </c>
      <c r="C1439">
        <v>-37.5</v>
      </c>
      <c r="D1439">
        <v>142.9</v>
      </c>
      <c r="E1439">
        <v>-161761</v>
      </c>
      <c r="I1439">
        <v>142.9</v>
      </c>
      <c r="J1439">
        <v>-37.5</v>
      </c>
      <c r="K1439">
        <v>142.9</v>
      </c>
      <c r="L1439">
        <v>-81881.5</v>
      </c>
      <c r="O1439">
        <v>142.9</v>
      </c>
      <c r="P1439">
        <v>-37.5</v>
      </c>
      <c r="Q1439">
        <v>142.9</v>
      </c>
      <c r="R1439">
        <v>14396.5</v>
      </c>
      <c r="T1439">
        <v>142.9</v>
      </c>
      <c r="U1439">
        <v>-37.5</v>
      </c>
      <c r="V1439">
        <v>142.9</v>
      </c>
      <c r="W1439">
        <v>-228894</v>
      </c>
      <c r="Y1439">
        <v>143.9</v>
      </c>
      <c r="Z1439">
        <v>-32.5</v>
      </c>
      <c r="AA1439">
        <v>143.9</v>
      </c>
      <c r="AB1439">
        <v>-152777</v>
      </c>
    </row>
    <row r="1440" spans="2:28" x14ac:dyDescent="0.25">
      <c r="B1440">
        <v>143</v>
      </c>
      <c r="C1440">
        <v>-37</v>
      </c>
      <c r="D1440">
        <v>143</v>
      </c>
      <c r="E1440">
        <v>-157169</v>
      </c>
      <c r="I1440">
        <v>143</v>
      </c>
      <c r="J1440">
        <v>-37</v>
      </c>
      <c r="K1440">
        <v>143</v>
      </c>
      <c r="L1440">
        <v>-78605.100000000006</v>
      </c>
      <c r="O1440">
        <v>143</v>
      </c>
      <c r="P1440">
        <v>-37</v>
      </c>
      <c r="Q1440">
        <v>143</v>
      </c>
      <c r="R1440">
        <v>18563.8</v>
      </c>
      <c r="T1440">
        <v>143</v>
      </c>
      <c r="U1440">
        <v>-37</v>
      </c>
      <c r="V1440">
        <v>143</v>
      </c>
      <c r="W1440">
        <v>-221396</v>
      </c>
      <c r="Y1440">
        <v>144</v>
      </c>
      <c r="Z1440">
        <v>-32</v>
      </c>
      <c r="AA1440">
        <v>144</v>
      </c>
      <c r="AB1440">
        <v>-148276</v>
      </c>
    </row>
    <row r="1441" spans="2:28" x14ac:dyDescent="0.25">
      <c r="B1441">
        <v>143.1</v>
      </c>
      <c r="C1441">
        <v>-36.5</v>
      </c>
      <c r="D1441">
        <v>143.1</v>
      </c>
      <c r="E1441">
        <v>-152575</v>
      </c>
      <c r="I1441">
        <v>143.1</v>
      </c>
      <c r="J1441">
        <v>-36.5</v>
      </c>
      <c r="K1441">
        <v>143.1</v>
      </c>
      <c r="L1441">
        <v>-75345.600000000006</v>
      </c>
      <c r="O1441">
        <v>143.1</v>
      </c>
      <c r="P1441">
        <v>-36.5</v>
      </c>
      <c r="Q1441">
        <v>143.1</v>
      </c>
      <c r="R1441">
        <v>22672.400000000001</v>
      </c>
      <c r="T1441">
        <v>143.1</v>
      </c>
      <c r="U1441">
        <v>-36.5</v>
      </c>
      <c r="V1441">
        <v>143.1</v>
      </c>
      <c r="W1441">
        <v>-213974</v>
      </c>
      <c r="Y1441">
        <v>144.1</v>
      </c>
      <c r="Z1441">
        <v>-31.5</v>
      </c>
      <c r="AA1441">
        <v>144.1</v>
      </c>
      <c r="AB1441">
        <v>-143863</v>
      </c>
    </row>
    <row r="1442" spans="2:28" x14ac:dyDescent="0.25">
      <c r="B1442">
        <v>143.19999999999999</v>
      </c>
      <c r="C1442">
        <v>-36</v>
      </c>
      <c r="D1442">
        <v>143.19999999999999</v>
      </c>
      <c r="E1442">
        <v>-147996</v>
      </c>
      <c r="I1442">
        <v>143.19999999999999</v>
      </c>
      <c r="J1442">
        <v>-36</v>
      </c>
      <c r="K1442">
        <v>143.19999999999999</v>
      </c>
      <c r="L1442">
        <v>-72130.899999999994</v>
      </c>
      <c r="O1442">
        <v>143.19999999999999</v>
      </c>
      <c r="P1442">
        <v>-36</v>
      </c>
      <c r="Q1442">
        <v>143.19999999999999</v>
      </c>
      <c r="R1442">
        <v>26725.599999999999</v>
      </c>
      <c r="T1442">
        <v>143.19999999999999</v>
      </c>
      <c r="U1442">
        <v>-36</v>
      </c>
      <c r="V1442">
        <v>143.19999999999999</v>
      </c>
      <c r="W1442">
        <v>-206608</v>
      </c>
      <c r="Y1442">
        <v>144.19999999999999</v>
      </c>
      <c r="Z1442">
        <v>-31</v>
      </c>
      <c r="AA1442">
        <v>144.19999999999999</v>
      </c>
      <c r="AB1442">
        <v>-139532</v>
      </c>
    </row>
    <row r="1443" spans="2:28" x14ac:dyDescent="0.25">
      <c r="B1443">
        <v>143.30000000000001</v>
      </c>
      <c r="C1443">
        <v>-35.5</v>
      </c>
      <c r="D1443">
        <v>143.30000000000001</v>
      </c>
      <c r="E1443">
        <v>-143429</v>
      </c>
      <c r="I1443">
        <v>143.30000000000001</v>
      </c>
      <c r="J1443">
        <v>-35.5</v>
      </c>
      <c r="K1443">
        <v>143.30000000000001</v>
      </c>
      <c r="L1443">
        <v>-68847.3</v>
      </c>
      <c r="O1443">
        <v>143.30000000000001</v>
      </c>
      <c r="P1443">
        <v>-35.5</v>
      </c>
      <c r="Q1443">
        <v>143.30000000000001</v>
      </c>
      <c r="R1443">
        <v>30704.400000000001</v>
      </c>
      <c r="T1443">
        <v>143.30000000000001</v>
      </c>
      <c r="U1443">
        <v>-35.5</v>
      </c>
      <c r="V1443">
        <v>143.30000000000001</v>
      </c>
      <c r="W1443">
        <v>-199319</v>
      </c>
      <c r="Y1443">
        <v>144.30000000000001</v>
      </c>
      <c r="Z1443">
        <v>-30.5</v>
      </c>
      <c r="AA1443">
        <v>144.30000000000001</v>
      </c>
      <c r="AB1443">
        <v>-134997</v>
      </c>
    </row>
    <row r="1444" spans="2:28" x14ac:dyDescent="0.25">
      <c r="B1444">
        <v>143.4</v>
      </c>
      <c r="C1444">
        <v>-35</v>
      </c>
      <c r="D1444">
        <v>143.4</v>
      </c>
      <c r="E1444">
        <v>-138871</v>
      </c>
      <c r="I1444">
        <v>143.4</v>
      </c>
      <c r="J1444">
        <v>-35</v>
      </c>
      <c r="K1444">
        <v>143.4</v>
      </c>
      <c r="L1444">
        <v>-65645.2</v>
      </c>
      <c r="O1444">
        <v>143.4</v>
      </c>
      <c r="P1444">
        <v>-35</v>
      </c>
      <c r="Q1444">
        <v>143.4</v>
      </c>
      <c r="R1444">
        <v>34611.9</v>
      </c>
      <c r="T1444">
        <v>143.4</v>
      </c>
      <c r="U1444">
        <v>-35</v>
      </c>
      <c r="V1444">
        <v>143.4</v>
      </c>
      <c r="W1444">
        <v>-192119</v>
      </c>
      <c r="Y1444">
        <v>144.4</v>
      </c>
      <c r="Z1444">
        <v>-30</v>
      </c>
      <c r="AA1444">
        <v>144.4</v>
      </c>
      <c r="AB1444">
        <v>-130650</v>
      </c>
    </row>
    <row r="1445" spans="2:28" x14ac:dyDescent="0.25">
      <c r="B1445">
        <v>143.5</v>
      </c>
      <c r="C1445">
        <v>-34.5</v>
      </c>
      <c r="D1445">
        <v>143.5</v>
      </c>
      <c r="E1445">
        <v>-134354</v>
      </c>
      <c r="I1445">
        <v>143.5</v>
      </c>
      <c r="J1445">
        <v>-34.5</v>
      </c>
      <c r="K1445">
        <v>143.5</v>
      </c>
      <c r="L1445">
        <v>-62501.599999999999</v>
      </c>
      <c r="O1445">
        <v>143.5</v>
      </c>
      <c r="P1445">
        <v>-34.5</v>
      </c>
      <c r="Q1445">
        <v>143.5</v>
      </c>
      <c r="R1445">
        <v>38468</v>
      </c>
      <c r="T1445">
        <v>143.5</v>
      </c>
      <c r="U1445">
        <v>-34.5</v>
      </c>
      <c r="V1445">
        <v>143.5</v>
      </c>
      <c r="W1445">
        <v>-184987</v>
      </c>
      <c r="Y1445">
        <v>144.5</v>
      </c>
      <c r="Z1445">
        <v>-29.5</v>
      </c>
      <c r="AA1445">
        <v>144.5</v>
      </c>
      <c r="AB1445">
        <v>-126322</v>
      </c>
    </row>
    <row r="1446" spans="2:28" x14ac:dyDescent="0.25">
      <c r="B1446">
        <v>143.6</v>
      </c>
      <c r="C1446">
        <v>-34</v>
      </c>
      <c r="D1446">
        <v>143.6</v>
      </c>
      <c r="E1446">
        <v>-129836</v>
      </c>
      <c r="I1446">
        <v>143.6</v>
      </c>
      <c r="J1446">
        <v>-34</v>
      </c>
      <c r="K1446">
        <v>143.6</v>
      </c>
      <c r="L1446">
        <v>-59300.6</v>
      </c>
      <c r="O1446">
        <v>143.6</v>
      </c>
      <c r="P1446">
        <v>-34</v>
      </c>
      <c r="Q1446">
        <v>143.6</v>
      </c>
      <c r="R1446">
        <v>42316.9</v>
      </c>
      <c r="T1446">
        <v>143.6</v>
      </c>
      <c r="U1446">
        <v>-34</v>
      </c>
      <c r="V1446">
        <v>143.6</v>
      </c>
      <c r="W1446">
        <v>-178010</v>
      </c>
      <c r="Y1446">
        <v>144.6</v>
      </c>
      <c r="Z1446">
        <v>-29</v>
      </c>
      <c r="AA1446">
        <v>144.6</v>
      </c>
      <c r="AB1446">
        <v>-122050</v>
      </c>
    </row>
    <row r="1447" spans="2:28" x14ac:dyDescent="0.25">
      <c r="B1447">
        <v>143.69999999999999</v>
      </c>
      <c r="C1447">
        <v>-33.5</v>
      </c>
      <c r="D1447">
        <v>143.69999999999999</v>
      </c>
      <c r="E1447">
        <v>-125386</v>
      </c>
      <c r="I1447">
        <v>143.69999999999999</v>
      </c>
      <c r="J1447">
        <v>-33.5</v>
      </c>
      <c r="K1447">
        <v>143.69999999999999</v>
      </c>
      <c r="L1447">
        <v>-56229.4</v>
      </c>
      <c r="O1447">
        <v>143.69999999999999</v>
      </c>
      <c r="P1447">
        <v>-33.5</v>
      </c>
      <c r="Q1447">
        <v>143.69999999999999</v>
      </c>
      <c r="R1447">
        <v>46109.1</v>
      </c>
      <c r="T1447">
        <v>143.69999999999999</v>
      </c>
      <c r="U1447">
        <v>-33.5</v>
      </c>
      <c r="V1447">
        <v>143.69999999999999</v>
      </c>
      <c r="W1447">
        <v>-171082</v>
      </c>
      <c r="Y1447">
        <v>144.69999999999999</v>
      </c>
      <c r="Z1447">
        <v>-28.5</v>
      </c>
      <c r="AA1447">
        <v>144.69999999999999</v>
      </c>
      <c r="AB1447">
        <v>-117659</v>
      </c>
    </row>
    <row r="1448" spans="2:28" x14ac:dyDescent="0.25">
      <c r="B1448">
        <v>143.80000000000001</v>
      </c>
      <c r="C1448">
        <v>-33</v>
      </c>
      <c r="D1448">
        <v>143.80000000000001</v>
      </c>
      <c r="E1448">
        <v>-121037</v>
      </c>
      <c r="I1448">
        <v>143.80000000000001</v>
      </c>
      <c r="J1448">
        <v>-33</v>
      </c>
      <c r="K1448">
        <v>143.80000000000001</v>
      </c>
      <c r="L1448">
        <v>-53206.400000000001</v>
      </c>
      <c r="O1448">
        <v>143.80000000000001</v>
      </c>
      <c r="P1448">
        <v>-33</v>
      </c>
      <c r="Q1448">
        <v>143.80000000000001</v>
      </c>
      <c r="R1448">
        <v>49790.1</v>
      </c>
      <c r="T1448">
        <v>143.80000000000001</v>
      </c>
      <c r="U1448">
        <v>-33</v>
      </c>
      <c r="V1448">
        <v>143.80000000000001</v>
      </c>
      <c r="W1448">
        <v>-164208</v>
      </c>
      <c r="Y1448">
        <v>144.80000000000001</v>
      </c>
      <c r="Z1448">
        <v>-28</v>
      </c>
      <c r="AA1448">
        <v>144.80000000000001</v>
      </c>
      <c r="AB1448">
        <v>-113346</v>
      </c>
    </row>
    <row r="1449" spans="2:28" x14ac:dyDescent="0.25">
      <c r="B1449">
        <v>143.9</v>
      </c>
      <c r="C1449">
        <v>-32.5</v>
      </c>
      <c r="D1449">
        <v>143.9</v>
      </c>
      <c r="E1449">
        <v>-116719</v>
      </c>
      <c r="I1449">
        <v>143.9</v>
      </c>
      <c r="J1449">
        <v>-32.5</v>
      </c>
      <c r="K1449">
        <v>143.9</v>
      </c>
      <c r="L1449">
        <v>-50482.3</v>
      </c>
      <c r="O1449">
        <v>143.9</v>
      </c>
      <c r="P1449">
        <v>-32.5</v>
      </c>
      <c r="Q1449">
        <v>143.9</v>
      </c>
      <c r="R1449">
        <v>53491.1</v>
      </c>
      <c r="T1449">
        <v>143.9</v>
      </c>
      <c r="U1449">
        <v>-32.5</v>
      </c>
      <c r="V1449">
        <v>143.9</v>
      </c>
      <c r="W1449">
        <v>-157392</v>
      </c>
      <c r="Y1449">
        <v>144.9</v>
      </c>
      <c r="Z1449">
        <v>-27.5</v>
      </c>
      <c r="AA1449">
        <v>144.9</v>
      </c>
      <c r="AB1449">
        <v>-109109</v>
      </c>
    </row>
    <row r="1450" spans="2:28" x14ac:dyDescent="0.25">
      <c r="B1450">
        <v>144</v>
      </c>
      <c r="C1450">
        <v>-32</v>
      </c>
      <c r="D1450">
        <v>144</v>
      </c>
      <c r="E1450">
        <v>-112474</v>
      </c>
      <c r="I1450">
        <v>144</v>
      </c>
      <c r="J1450">
        <v>-32</v>
      </c>
      <c r="K1450">
        <v>144</v>
      </c>
      <c r="L1450">
        <v>-47616.6</v>
      </c>
      <c r="O1450">
        <v>144</v>
      </c>
      <c r="P1450">
        <v>-32</v>
      </c>
      <c r="Q1450">
        <v>144</v>
      </c>
      <c r="R1450">
        <v>57197.3</v>
      </c>
      <c r="T1450">
        <v>144</v>
      </c>
      <c r="U1450">
        <v>-32</v>
      </c>
      <c r="V1450">
        <v>144</v>
      </c>
      <c r="W1450">
        <v>-150596</v>
      </c>
      <c r="Y1450">
        <v>145</v>
      </c>
      <c r="Z1450">
        <v>-27</v>
      </c>
      <c r="AA1450">
        <v>145</v>
      </c>
      <c r="AB1450">
        <v>-104923</v>
      </c>
    </row>
    <row r="1451" spans="2:28" x14ac:dyDescent="0.25">
      <c r="B1451">
        <v>144.1</v>
      </c>
      <c r="C1451">
        <v>-31.5</v>
      </c>
      <c r="D1451">
        <v>144.1</v>
      </c>
      <c r="E1451">
        <v>-108217</v>
      </c>
      <c r="I1451">
        <v>144.1</v>
      </c>
      <c r="J1451">
        <v>-31.5</v>
      </c>
      <c r="K1451">
        <v>144.1</v>
      </c>
      <c r="L1451">
        <v>-44810.2</v>
      </c>
      <c r="O1451">
        <v>144.1</v>
      </c>
      <c r="P1451">
        <v>-31.5</v>
      </c>
      <c r="Q1451">
        <v>144.1</v>
      </c>
      <c r="R1451">
        <v>60796.4</v>
      </c>
      <c r="T1451">
        <v>144.1</v>
      </c>
      <c r="U1451">
        <v>-31.5</v>
      </c>
      <c r="V1451">
        <v>144.1</v>
      </c>
      <c r="W1451">
        <v>-143902</v>
      </c>
      <c r="Y1451">
        <v>145.1</v>
      </c>
      <c r="Z1451">
        <v>-26.5</v>
      </c>
      <c r="AA1451">
        <v>145.1</v>
      </c>
      <c r="AB1451">
        <v>-100825</v>
      </c>
    </row>
    <row r="1452" spans="2:28" x14ac:dyDescent="0.25">
      <c r="B1452">
        <v>144.19999999999999</v>
      </c>
      <c r="C1452">
        <v>-31</v>
      </c>
      <c r="D1452">
        <v>144.19999999999999</v>
      </c>
      <c r="E1452">
        <v>-104046</v>
      </c>
      <c r="I1452">
        <v>144.19999999999999</v>
      </c>
      <c r="J1452">
        <v>-31</v>
      </c>
      <c r="K1452">
        <v>144.19999999999999</v>
      </c>
      <c r="L1452">
        <v>-42030.9</v>
      </c>
      <c r="O1452">
        <v>144.19999999999999</v>
      </c>
      <c r="P1452">
        <v>-31</v>
      </c>
      <c r="Q1452">
        <v>144.19999999999999</v>
      </c>
      <c r="R1452">
        <v>64354.3</v>
      </c>
      <c r="T1452">
        <v>144.19999999999999</v>
      </c>
      <c r="U1452">
        <v>-31</v>
      </c>
      <c r="V1452">
        <v>144.19999999999999</v>
      </c>
      <c r="W1452">
        <v>-137270</v>
      </c>
      <c r="Y1452">
        <v>145.19999999999999</v>
      </c>
      <c r="Z1452">
        <v>-26</v>
      </c>
      <c r="AA1452">
        <v>145.19999999999999</v>
      </c>
      <c r="AB1452">
        <v>-96651.7</v>
      </c>
    </row>
    <row r="1453" spans="2:28" x14ac:dyDescent="0.25">
      <c r="B1453">
        <v>144.30000000000001</v>
      </c>
      <c r="C1453">
        <v>-30.5</v>
      </c>
      <c r="D1453">
        <v>144.30000000000001</v>
      </c>
      <c r="E1453">
        <v>-99835</v>
      </c>
      <c r="I1453">
        <v>144.30000000000001</v>
      </c>
      <c r="J1453">
        <v>-30.5</v>
      </c>
      <c r="K1453">
        <v>144.30000000000001</v>
      </c>
      <c r="L1453">
        <v>-39256</v>
      </c>
      <c r="O1453">
        <v>144.30000000000001</v>
      </c>
      <c r="P1453">
        <v>-30.5</v>
      </c>
      <c r="Q1453">
        <v>144.30000000000001</v>
      </c>
      <c r="R1453">
        <v>67868</v>
      </c>
      <c r="T1453">
        <v>144.30000000000001</v>
      </c>
      <c r="U1453">
        <v>-30.5</v>
      </c>
      <c r="V1453">
        <v>144.30000000000001</v>
      </c>
      <c r="W1453">
        <v>-130671</v>
      </c>
      <c r="Y1453">
        <v>145.30000000000001</v>
      </c>
      <c r="Z1453">
        <v>-25.5</v>
      </c>
      <c r="AA1453">
        <v>145.30000000000001</v>
      </c>
      <c r="AB1453">
        <v>-92545.3</v>
      </c>
    </row>
    <row r="1454" spans="2:28" x14ac:dyDescent="0.25">
      <c r="B1454">
        <v>144.4</v>
      </c>
      <c r="C1454">
        <v>-30</v>
      </c>
      <c r="D1454">
        <v>144.4</v>
      </c>
      <c r="E1454">
        <v>-95745.5</v>
      </c>
      <c r="I1454">
        <v>144.4</v>
      </c>
      <c r="J1454">
        <v>-30</v>
      </c>
      <c r="K1454">
        <v>144.4</v>
      </c>
      <c r="L1454">
        <v>-36527.199999999997</v>
      </c>
      <c r="O1454">
        <v>144.4</v>
      </c>
      <c r="P1454">
        <v>-30</v>
      </c>
      <c r="Q1454">
        <v>144.4</v>
      </c>
      <c r="R1454">
        <v>71389.3</v>
      </c>
      <c r="T1454">
        <v>144.4</v>
      </c>
      <c r="U1454">
        <v>-30</v>
      </c>
      <c r="V1454">
        <v>144.4</v>
      </c>
      <c r="W1454">
        <v>-124117</v>
      </c>
      <c r="Y1454">
        <v>145.4</v>
      </c>
      <c r="Z1454">
        <v>-25</v>
      </c>
      <c r="AA1454">
        <v>145.4</v>
      </c>
      <c r="AB1454">
        <v>-88351.5</v>
      </c>
    </row>
    <row r="1455" spans="2:28" x14ac:dyDescent="0.25">
      <c r="B1455">
        <v>144.5</v>
      </c>
      <c r="C1455">
        <v>-29.5</v>
      </c>
      <c r="D1455">
        <v>144.5</v>
      </c>
      <c r="E1455">
        <v>-91581.8</v>
      </c>
      <c r="I1455">
        <v>144.5</v>
      </c>
      <c r="J1455">
        <v>-29.5</v>
      </c>
      <c r="K1455">
        <v>144.5</v>
      </c>
      <c r="L1455">
        <v>-33829</v>
      </c>
      <c r="O1455">
        <v>144.5</v>
      </c>
      <c r="P1455">
        <v>-29.5</v>
      </c>
      <c r="Q1455">
        <v>144.5</v>
      </c>
      <c r="R1455">
        <v>74854.8</v>
      </c>
      <c r="T1455">
        <v>144.5</v>
      </c>
      <c r="U1455">
        <v>-29.5</v>
      </c>
      <c r="V1455">
        <v>144.5</v>
      </c>
      <c r="W1455">
        <v>-117618</v>
      </c>
      <c r="Y1455">
        <v>145.5</v>
      </c>
      <c r="Z1455">
        <v>-24.5</v>
      </c>
      <c r="AA1455">
        <v>145.5</v>
      </c>
      <c r="AB1455">
        <v>-84081.600000000006</v>
      </c>
    </row>
    <row r="1456" spans="2:28" x14ac:dyDescent="0.25">
      <c r="B1456">
        <v>144.6</v>
      </c>
      <c r="C1456">
        <v>-29</v>
      </c>
      <c r="D1456">
        <v>144.6</v>
      </c>
      <c r="E1456">
        <v>-87436.3</v>
      </c>
      <c r="I1456">
        <v>144.6</v>
      </c>
      <c r="J1456">
        <v>-29</v>
      </c>
      <c r="K1456">
        <v>144.6</v>
      </c>
      <c r="L1456">
        <v>-31166.5</v>
      </c>
      <c r="O1456">
        <v>144.6</v>
      </c>
      <c r="P1456">
        <v>-29</v>
      </c>
      <c r="Q1456">
        <v>144.6</v>
      </c>
      <c r="R1456">
        <v>78266.899999999994</v>
      </c>
      <c r="T1456">
        <v>144.6</v>
      </c>
      <c r="U1456">
        <v>-29</v>
      </c>
      <c r="V1456">
        <v>144.6</v>
      </c>
      <c r="W1456">
        <v>-111163</v>
      </c>
      <c r="Y1456">
        <v>145.6</v>
      </c>
      <c r="Z1456">
        <v>-24</v>
      </c>
      <c r="AA1456">
        <v>145.6</v>
      </c>
      <c r="AB1456">
        <v>-80029.7</v>
      </c>
    </row>
    <row r="1457" spans="2:28" x14ac:dyDescent="0.25">
      <c r="B1457">
        <v>144.69999999999999</v>
      </c>
      <c r="C1457">
        <v>-28.5</v>
      </c>
      <c r="D1457">
        <v>144.69999999999999</v>
      </c>
      <c r="E1457">
        <v>-83351.5</v>
      </c>
      <c r="I1457">
        <v>144.69999999999999</v>
      </c>
      <c r="J1457">
        <v>-28.5</v>
      </c>
      <c r="K1457">
        <v>144.69999999999999</v>
      </c>
      <c r="L1457">
        <v>-28597.200000000001</v>
      </c>
      <c r="O1457">
        <v>144.69999999999999</v>
      </c>
      <c r="P1457">
        <v>-28.5</v>
      </c>
      <c r="Q1457">
        <v>144.69999999999999</v>
      </c>
      <c r="R1457">
        <v>83868</v>
      </c>
      <c r="T1457">
        <v>144.69999999999999</v>
      </c>
      <c r="U1457">
        <v>-28.5</v>
      </c>
      <c r="V1457">
        <v>144.69999999999999</v>
      </c>
      <c r="W1457">
        <v>-104749</v>
      </c>
      <c r="Y1457">
        <v>145.69999999999999</v>
      </c>
      <c r="Z1457">
        <v>-23.5</v>
      </c>
      <c r="AA1457">
        <v>145.69999999999999</v>
      </c>
      <c r="AB1457">
        <v>-75998.2</v>
      </c>
    </row>
    <row r="1458" spans="2:28" x14ac:dyDescent="0.25">
      <c r="B1458">
        <v>144.80000000000001</v>
      </c>
      <c r="C1458">
        <v>-28</v>
      </c>
      <c r="D1458">
        <v>144.80000000000001</v>
      </c>
      <c r="E1458">
        <v>-79195.5</v>
      </c>
      <c r="I1458">
        <v>144.80000000000001</v>
      </c>
      <c r="J1458">
        <v>-28</v>
      </c>
      <c r="K1458">
        <v>144.80000000000001</v>
      </c>
      <c r="L1458">
        <v>-26026.6</v>
      </c>
      <c r="O1458">
        <v>144.80000000000001</v>
      </c>
      <c r="P1458">
        <v>-28</v>
      </c>
      <c r="Q1458">
        <v>144.80000000000001</v>
      </c>
      <c r="R1458">
        <v>84925.2</v>
      </c>
      <c r="T1458">
        <v>144.80000000000001</v>
      </c>
      <c r="U1458">
        <v>-28</v>
      </c>
      <c r="V1458">
        <v>144.80000000000001</v>
      </c>
      <c r="W1458">
        <v>-98408.7</v>
      </c>
      <c r="Y1458">
        <v>145.80000000000001</v>
      </c>
      <c r="Z1458">
        <v>-23</v>
      </c>
      <c r="AA1458">
        <v>145.80000000000001</v>
      </c>
      <c r="AB1458">
        <v>-71901.899999999994</v>
      </c>
    </row>
    <row r="1459" spans="2:28" x14ac:dyDescent="0.25">
      <c r="B1459">
        <v>144.9</v>
      </c>
      <c r="C1459">
        <v>-27.5</v>
      </c>
      <c r="D1459">
        <v>144.9</v>
      </c>
      <c r="E1459">
        <v>-75065.8</v>
      </c>
      <c r="I1459">
        <v>144.9</v>
      </c>
      <c r="J1459">
        <v>-27.5</v>
      </c>
      <c r="K1459">
        <v>144.9</v>
      </c>
      <c r="L1459">
        <v>-23498.5</v>
      </c>
      <c r="O1459">
        <v>144.9</v>
      </c>
      <c r="P1459">
        <v>-27.5</v>
      </c>
      <c r="Q1459">
        <v>144.9</v>
      </c>
      <c r="R1459">
        <v>88285.7</v>
      </c>
      <c r="T1459">
        <v>144.9</v>
      </c>
      <c r="U1459">
        <v>-27.5</v>
      </c>
      <c r="V1459">
        <v>144.9</v>
      </c>
      <c r="W1459">
        <v>-92096.6</v>
      </c>
      <c r="Y1459">
        <v>145.9</v>
      </c>
      <c r="Z1459">
        <v>-22.5</v>
      </c>
      <c r="AA1459">
        <v>145.9</v>
      </c>
      <c r="AB1459">
        <v>-67876.600000000006</v>
      </c>
    </row>
    <row r="1460" spans="2:28" x14ac:dyDescent="0.25">
      <c r="B1460">
        <v>145</v>
      </c>
      <c r="C1460">
        <v>-27</v>
      </c>
      <c r="D1460">
        <v>145</v>
      </c>
      <c r="E1460">
        <v>-71096.399999999994</v>
      </c>
      <c r="I1460">
        <v>145</v>
      </c>
      <c r="J1460">
        <v>-27</v>
      </c>
      <c r="K1460">
        <v>145</v>
      </c>
      <c r="L1460">
        <v>-21011.7</v>
      </c>
      <c r="O1460">
        <v>145</v>
      </c>
      <c r="P1460">
        <v>-27</v>
      </c>
      <c r="Q1460">
        <v>145</v>
      </c>
      <c r="R1460">
        <v>91584.2</v>
      </c>
      <c r="T1460">
        <v>145</v>
      </c>
      <c r="U1460">
        <v>-27</v>
      </c>
      <c r="V1460">
        <v>145</v>
      </c>
      <c r="W1460">
        <v>-85835.199999999997</v>
      </c>
      <c r="Y1460">
        <v>146</v>
      </c>
      <c r="Z1460">
        <v>-22</v>
      </c>
      <c r="AA1460">
        <v>146</v>
      </c>
      <c r="AB1460">
        <v>-63980.800000000003</v>
      </c>
    </row>
    <row r="1461" spans="2:28" x14ac:dyDescent="0.25">
      <c r="B1461">
        <v>145.1</v>
      </c>
      <c r="C1461">
        <v>-26.5</v>
      </c>
      <c r="D1461">
        <v>145.1</v>
      </c>
      <c r="E1461">
        <v>-67076.2</v>
      </c>
      <c r="I1461">
        <v>145.1</v>
      </c>
      <c r="J1461">
        <v>-26.5</v>
      </c>
      <c r="K1461">
        <v>145.1</v>
      </c>
      <c r="L1461">
        <v>-18519.400000000001</v>
      </c>
      <c r="O1461">
        <v>145.1</v>
      </c>
      <c r="P1461">
        <v>-26.5</v>
      </c>
      <c r="Q1461">
        <v>145.1</v>
      </c>
      <c r="R1461">
        <v>94840.4</v>
      </c>
      <c r="T1461">
        <v>145.1</v>
      </c>
      <c r="U1461">
        <v>-26.5</v>
      </c>
      <c r="V1461">
        <v>145.1</v>
      </c>
      <c r="W1461">
        <v>-79622.2</v>
      </c>
      <c r="Y1461">
        <v>146.1</v>
      </c>
      <c r="Z1461">
        <v>-21.5</v>
      </c>
      <c r="AA1461">
        <v>146.1</v>
      </c>
      <c r="AB1461">
        <v>-60003.8</v>
      </c>
    </row>
    <row r="1462" spans="2:28" x14ac:dyDescent="0.25">
      <c r="B1462">
        <v>145.19999999999999</v>
      </c>
      <c r="C1462">
        <v>-26</v>
      </c>
      <c r="D1462">
        <v>145.19999999999999</v>
      </c>
      <c r="E1462">
        <v>-63178.5</v>
      </c>
      <c r="I1462">
        <v>145.19999999999999</v>
      </c>
      <c r="J1462">
        <v>-26</v>
      </c>
      <c r="K1462">
        <v>145.19999999999999</v>
      </c>
      <c r="L1462">
        <v>-16059.4</v>
      </c>
      <c r="O1462">
        <v>145.19999999999999</v>
      </c>
      <c r="P1462">
        <v>-26</v>
      </c>
      <c r="Q1462">
        <v>145.19999999999999</v>
      </c>
      <c r="R1462">
        <v>98059.4</v>
      </c>
      <c r="T1462">
        <v>145.19999999999999</v>
      </c>
      <c r="U1462">
        <v>-26</v>
      </c>
      <c r="V1462">
        <v>145.19999999999999</v>
      </c>
      <c r="W1462">
        <v>-73483.600000000006</v>
      </c>
      <c r="Y1462">
        <v>146.19999999999999</v>
      </c>
      <c r="Z1462">
        <v>-21</v>
      </c>
      <c r="AA1462">
        <v>146.19999999999999</v>
      </c>
      <c r="AB1462">
        <v>-56075.199999999997</v>
      </c>
    </row>
    <row r="1463" spans="2:28" x14ac:dyDescent="0.25">
      <c r="B1463">
        <v>145.30000000000001</v>
      </c>
      <c r="C1463">
        <v>-25.5</v>
      </c>
      <c r="D1463">
        <v>145.30000000000001</v>
      </c>
      <c r="E1463">
        <v>-59326.6</v>
      </c>
      <c r="I1463">
        <v>145.30000000000001</v>
      </c>
      <c r="J1463">
        <v>-25.5</v>
      </c>
      <c r="K1463">
        <v>145.30000000000001</v>
      </c>
      <c r="L1463">
        <v>-13570.4</v>
      </c>
      <c r="O1463">
        <v>145.30000000000001</v>
      </c>
      <c r="P1463">
        <v>-25.5</v>
      </c>
      <c r="Q1463">
        <v>145.30000000000001</v>
      </c>
      <c r="R1463">
        <v>101246</v>
      </c>
      <c r="T1463">
        <v>145.30000000000001</v>
      </c>
      <c r="U1463">
        <v>-25.5</v>
      </c>
      <c r="V1463">
        <v>145.30000000000001</v>
      </c>
      <c r="W1463">
        <v>-67369.3</v>
      </c>
      <c r="Y1463">
        <v>146.30000000000001</v>
      </c>
      <c r="Z1463">
        <v>-20.5</v>
      </c>
      <c r="AA1463">
        <v>146.30000000000001</v>
      </c>
      <c r="AB1463">
        <v>-52174.3</v>
      </c>
    </row>
    <row r="1464" spans="2:28" x14ac:dyDescent="0.25">
      <c r="B1464">
        <v>145.4</v>
      </c>
      <c r="C1464">
        <v>-25</v>
      </c>
      <c r="D1464">
        <v>145.4</v>
      </c>
      <c r="E1464">
        <v>-55482.5</v>
      </c>
      <c r="I1464">
        <v>145.4</v>
      </c>
      <c r="J1464">
        <v>-25</v>
      </c>
      <c r="K1464">
        <v>145.4</v>
      </c>
      <c r="L1464">
        <v>-11098</v>
      </c>
      <c r="O1464">
        <v>145.4</v>
      </c>
      <c r="P1464">
        <v>-25</v>
      </c>
      <c r="Q1464">
        <v>145.4</v>
      </c>
      <c r="R1464">
        <v>104399</v>
      </c>
      <c r="T1464">
        <v>145.4</v>
      </c>
      <c r="U1464">
        <v>-25</v>
      </c>
      <c r="V1464">
        <v>145.4</v>
      </c>
      <c r="W1464">
        <v>-61297.5</v>
      </c>
      <c r="Y1464">
        <v>146.4</v>
      </c>
      <c r="Z1464">
        <v>-20</v>
      </c>
      <c r="AA1464">
        <v>146.4</v>
      </c>
      <c r="AB1464">
        <v>-48227.199999999997</v>
      </c>
    </row>
    <row r="1465" spans="2:28" x14ac:dyDescent="0.25">
      <c r="B1465">
        <v>145.5</v>
      </c>
      <c r="C1465">
        <v>-24.5</v>
      </c>
      <c r="D1465">
        <v>145.5</v>
      </c>
      <c r="E1465">
        <v>-51634.5</v>
      </c>
      <c r="I1465">
        <v>145.5</v>
      </c>
      <c r="J1465">
        <v>-24.5</v>
      </c>
      <c r="K1465">
        <v>145.5</v>
      </c>
      <c r="L1465">
        <v>-8650.8700000000008</v>
      </c>
      <c r="O1465">
        <v>145.5</v>
      </c>
      <c r="P1465">
        <v>-24.5</v>
      </c>
      <c r="Q1465">
        <v>145.5</v>
      </c>
      <c r="R1465">
        <v>107514</v>
      </c>
      <c r="T1465">
        <v>145.5</v>
      </c>
      <c r="U1465">
        <v>-24.5</v>
      </c>
      <c r="V1465">
        <v>145.5</v>
      </c>
      <c r="W1465">
        <v>-55262.1</v>
      </c>
      <c r="Y1465">
        <v>146.5</v>
      </c>
      <c r="Z1465">
        <v>-19.5</v>
      </c>
      <c r="AA1465">
        <v>146.5</v>
      </c>
      <c r="AB1465">
        <v>-44397.1</v>
      </c>
    </row>
    <row r="1466" spans="2:28" x14ac:dyDescent="0.25">
      <c r="B1466">
        <v>145.6</v>
      </c>
      <c r="C1466">
        <v>-24</v>
      </c>
      <c r="D1466">
        <v>145.6</v>
      </c>
      <c r="E1466">
        <v>-47936.5</v>
      </c>
      <c r="I1466">
        <v>145.6</v>
      </c>
      <c r="J1466">
        <v>-24</v>
      </c>
      <c r="K1466">
        <v>145.6</v>
      </c>
      <c r="L1466">
        <v>-6215.17</v>
      </c>
      <c r="O1466">
        <v>145.6</v>
      </c>
      <c r="P1466">
        <v>-24</v>
      </c>
      <c r="Q1466">
        <v>145.6</v>
      </c>
      <c r="R1466">
        <v>110578</v>
      </c>
      <c r="T1466">
        <v>145.6</v>
      </c>
      <c r="U1466">
        <v>-24</v>
      </c>
      <c r="V1466">
        <v>145.6</v>
      </c>
      <c r="W1466">
        <v>-49296.7</v>
      </c>
      <c r="Y1466">
        <v>146.6</v>
      </c>
      <c r="Z1466">
        <v>-19</v>
      </c>
      <c r="AA1466">
        <v>146.6</v>
      </c>
      <c r="AB1466">
        <v>-40565.599999999999</v>
      </c>
    </row>
    <row r="1467" spans="2:28" x14ac:dyDescent="0.25">
      <c r="B1467">
        <v>145.69999999999999</v>
      </c>
      <c r="C1467">
        <v>-23.5</v>
      </c>
      <c r="D1467">
        <v>145.69999999999999</v>
      </c>
      <c r="E1467">
        <v>-44141.7</v>
      </c>
      <c r="I1467">
        <v>145.69999999999999</v>
      </c>
      <c r="J1467">
        <v>-23.5</v>
      </c>
      <c r="K1467">
        <v>145.69999999999999</v>
      </c>
      <c r="L1467">
        <v>-3814.82</v>
      </c>
      <c r="O1467">
        <v>145.69999999999999</v>
      </c>
      <c r="P1467">
        <v>-23.5</v>
      </c>
      <c r="Q1467">
        <v>145.69999999999999</v>
      </c>
      <c r="R1467">
        <v>113609</v>
      </c>
      <c r="T1467">
        <v>145.69999999999999</v>
      </c>
      <c r="U1467">
        <v>-23.5</v>
      </c>
      <c r="V1467">
        <v>145.69999999999999</v>
      </c>
      <c r="W1467">
        <v>-43385.2</v>
      </c>
      <c r="Y1467">
        <v>146.69999999999999</v>
      </c>
      <c r="Z1467">
        <v>-18.5</v>
      </c>
      <c r="AA1467">
        <v>146.69999999999999</v>
      </c>
      <c r="AB1467">
        <v>-36739</v>
      </c>
    </row>
    <row r="1468" spans="2:28" x14ac:dyDescent="0.25">
      <c r="B1468">
        <v>145.80000000000001</v>
      </c>
      <c r="C1468">
        <v>-23</v>
      </c>
      <c r="D1468">
        <v>145.80000000000001</v>
      </c>
      <c r="E1468">
        <v>-40432.800000000003</v>
      </c>
      <c r="I1468">
        <v>145.80000000000001</v>
      </c>
      <c r="J1468">
        <v>-23</v>
      </c>
      <c r="K1468">
        <v>145.80000000000001</v>
      </c>
      <c r="L1468">
        <v>-1427.3</v>
      </c>
      <c r="O1468">
        <v>145.80000000000001</v>
      </c>
      <c r="P1468">
        <v>-23</v>
      </c>
      <c r="Q1468">
        <v>145.80000000000001</v>
      </c>
      <c r="R1468">
        <v>116644</v>
      </c>
      <c r="T1468">
        <v>145.80000000000001</v>
      </c>
      <c r="U1468">
        <v>-23</v>
      </c>
      <c r="V1468">
        <v>145.80000000000001</v>
      </c>
      <c r="W1468">
        <v>-37518.699999999997</v>
      </c>
      <c r="Y1468">
        <v>146.80000000000001</v>
      </c>
      <c r="Z1468">
        <v>-18</v>
      </c>
      <c r="AA1468">
        <v>146.80000000000001</v>
      </c>
      <c r="AB1468">
        <v>-32946.9</v>
      </c>
    </row>
    <row r="1469" spans="2:28" x14ac:dyDescent="0.25">
      <c r="B1469">
        <v>145.9</v>
      </c>
      <c r="C1469">
        <v>-22.5</v>
      </c>
      <c r="D1469">
        <v>145.9</v>
      </c>
      <c r="E1469">
        <v>-36793.699999999997</v>
      </c>
      <c r="I1469">
        <v>145.9</v>
      </c>
      <c r="J1469">
        <v>-22.5</v>
      </c>
      <c r="K1469">
        <v>145.9</v>
      </c>
      <c r="L1469">
        <v>933.42200000000003</v>
      </c>
      <c r="O1469">
        <v>145.9</v>
      </c>
      <c r="P1469">
        <v>-22.5</v>
      </c>
      <c r="Q1469">
        <v>145.9</v>
      </c>
      <c r="R1469">
        <v>119676</v>
      </c>
      <c r="T1469">
        <v>145.9</v>
      </c>
      <c r="U1469">
        <v>-22.5</v>
      </c>
      <c r="V1469">
        <v>145.9</v>
      </c>
      <c r="W1469">
        <v>-31760.1</v>
      </c>
      <c r="Y1469">
        <v>146.9</v>
      </c>
      <c r="Z1469">
        <v>-17.5</v>
      </c>
      <c r="AA1469">
        <v>146.9</v>
      </c>
      <c r="AB1469">
        <v>-29358.3</v>
      </c>
    </row>
    <row r="1470" spans="2:28" x14ac:dyDescent="0.25">
      <c r="B1470">
        <v>146</v>
      </c>
      <c r="C1470">
        <v>-22</v>
      </c>
      <c r="D1470">
        <v>146</v>
      </c>
      <c r="E1470">
        <v>-33117.1</v>
      </c>
      <c r="I1470">
        <v>146</v>
      </c>
      <c r="J1470">
        <v>-22</v>
      </c>
      <c r="K1470">
        <v>146</v>
      </c>
      <c r="L1470">
        <v>3217.09</v>
      </c>
      <c r="O1470">
        <v>146</v>
      </c>
      <c r="P1470">
        <v>-22</v>
      </c>
      <c r="Q1470">
        <v>146</v>
      </c>
      <c r="R1470">
        <v>122666</v>
      </c>
      <c r="T1470">
        <v>146</v>
      </c>
      <c r="U1470">
        <v>-22</v>
      </c>
      <c r="V1470">
        <v>146</v>
      </c>
      <c r="W1470">
        <v>-26066.9</v>
      </c>
      <c r="Y1470">
        <v>147</v>
      </c>
      <c r="Z1470">
        <v>-17</v>
      </c>
      <c r="AA1470">
        <v>147</v>
      </c>
      <c r="AB1470">
        <v>-25641.9</v>
      </c>
    </row>
    <row r="1471" spans="2:28" x14ac:dyDescent="0.25">
      <c r="B1471">
        <v>146.1</v>
      </c>
      <c r="C1471">
        <v>-21.5</v>
      </c>
      <c r="D1471">
        <v>146.1</v>
      </c>
      <c r="E1471">
        <v>-29490</v>
      </c>
      <c r="I1471">
        <v>146.1</v>
      </c>
      <c r="J1471">
        <v>-21.5</v>
      </c>
      <c r="K1471">
        <v>146.1</v>
      </c>
      <c r="L1471">
        <v>5482.9</v>
      </c>
      <c r="O1471">
        <v>146.1</v>
      </c>
      <c r="P1471">
        <v>-21.5</v>
      </c>
      <c r="Q1471">
        <v>146.1</v>
      </c>
      <c r="R1471">
        <v>125644</v>
      </c>
      <c r="T1471">
        <v>146.1</v>
      </c>
      <c r="U1471">
        <v>-21.5</v>
      </c>
      <c r="V1471">
        <v>146.1</v>
      </c>
      <c r="W1471">
        <v>-20460.400000000001</v>
      </c>
      <c r="Y1471">
        <v>147.1</v>
      </c>
      <c r="Z1471">
        <v>-16.5</v>
      </c>
      <c r="AA1471">
        <v>147.1</v>
      </c>
      <c r="AB1471">
        <v>-22001.8</v>
      </c>
    </row>
    <row r="1472" spans="2:28" x14ac:dyDescent="0.25">
      <c r="B1472">
        <v>146.19999999999999</v>
      </c>
      <c r="C1472">
        <v>-21</v>
      </c>
      <c r="D1472">
        <v>146.19999999999999</v>
      </c>
      <c r="E1472">
        <v>-25959.5</v>
      </c>
      <c r="I1472">
        <v>146.19999999999999</v>
      </c>
      <c r="J1472">
        <v>-21</v>
      </c>
      <c r="K1472">
        <v>146.19999999999999</v>
      </c>
      <c r="L1472">
        <v>7724.21</v>
      </c>
      <c r="O1472">
        <v>146.19999999999999</v>
      </c>
      <c r="P1472">
        <v>-21</v>
      </c>
      <c r="Q1472">
        <v>146.19999999999999</v>
      </c>
      <c r="R1472">
        <v>128628</v>
      </c>
      <c r="T1472">
        <v>146.19999999999999</v>
      </c>
      <c r="U1472">
        <v>-21</v>
      </c>
      <c r="V1472">
        <v>146.19999999999999</v>
      </c>
      <c r="W1472">
        <v>-14912.6</v>
      </c>
      <c r="Y1472">
        <v>147.19999999999999</v>
      </c>
      <c r="Z1472">
        <v>-16</v>
      </c>
      <c r="AA1472">
        <v>147.19999999999999</v>
      </c>
      <c r="AB1472">
        <v>-18412.8</v>
      </c>
    </row>
    <row r="1473" spans="2:28" x14ac:dyDescent="0.25">
      <c r="B1473">
        <v>146.30000000000001</v>
      </c>
      <c r="C1473">
        <v>-20.5</v>
      </c>
      <c r="D1473">
        <v>146.30000000000001</v>
      </c>
      <c r="E1473">
        <v>-22325.599999999999</v>
      </c>
      <c r="I1473">
        <v>146.30000000000001</v>
      </c>
      <c r="J1473">
        <v>-20.5</v>
      </c>
      <c r="K1473">
        <v>146.30000000000001</v>
      </c>
      <c r="L1473">
        <v>9929.73</v>
      </c>
      <c r="O1473">
        <v>146.30000000000001</v>
      </c>
      <c r="P1473">
        <v>-20.5</v>
      </c>
      <c r="Q1473">
        <v>146.30000000000001</v>
      </c>
      <c r="R1473">
        <v>131555</v>
      </c>
      <c r="T1473">
        <v>146.30000000000001</v>
      </c>
      <c r="U1473">
        <v>-20.5</v>
      </c>
      <c r="V1473">
        <v>146.30000000000001</v>
      </c>
      <c r="W1473">
        <v>-9438.8700000000008</v>
      </c>
      <c r="Y1473">
        <v>147.30000000000001</v>
      </c>
      <c r="Z1473">
        <v>-15.5</v>
      </c>
      <c r="AA1473">
        <v>147.30000000000001</v>
      </c>
      <c r="AB1473">
        <v>-14820.1</v>
      </c>
    </row>
    <row r="1474" spans="2:28" x14ac:dyDescent="0.25">
      <c r="B1474">
        <v>146.4</v>
      </c>
      <c r="C1474">
        <v>-20</v>
      </c>
      <c r="D1474">
        <v>146.4</v>
      </c>
      <c r="E1474">
        <v>-18791.099999999999</v>
      </c>
      <c r="I1474">
        <v>146.4</v>
      </c>
      <c r="J1474">
        <v>-20</v>
      </c>
      <c r="K1474">
        <v>146.4</v>
      </c>
      <c r="L1474">
        <v>12115.5</v>
      </c>
      <c r="O1474">
        <v>146.4</v>
      </c>
      <c r="P1474">
        <v>-20</v>
      </c>
      <c r="Q1474">
        <v>146.4</v>
      </c>
      <c r="R1474">
        <v>134426</v>
      </c>
      <c r="T1474">
        <v>146.4</v>
      </c>
      <c r="U1474">
        <v>-20</v>
      </c>
      <c r="V1474">
        <v>146.4</v>
      </c>
      <c r="W1474">
        <v>-3957.45</v>
      </c>
      <c r="Y1474">
        <v>147.4</v>
      </c>
      <c r="Z1474">
        <v>-15</v>
      </c>
      <c r="AA1474">
        <v>147.4</v>
      </c>
      <c r="AB1474">
        <v>-11245</v>
      </c>
    </row>
    <row r="1475" spans="2:28" x14ac:dyDescent="0.25">
      <c r="B1475">
        <v>146.5</v>
      </c>
      <c r="C1475">
        <v>-19.5</v>
      </c>
      <c r="D1475">
        <v>146.5</v>
      </c>
      <c r="E1475">
        <v>-15227.7</v>
      </c>
      <c r="I1475">
        <v>146.5</v>
      </c>
      <c r="J1475">
        <v>-19.5</v>
      </c>
      <c r="K1475">
        <v>146.5</v>
      </c>
      <c r="L1475">
        <v>14294.8</v>
      </c>
      <c r="O1475">
        <v>146.5</v>
      </c>
      <c r="P1475">
        <v>-19.5</v>
      </c>
      <c r="Q1475">
        <v>146.5</v>
      </c>
      <c r="R1475">
        <v>137308</v>
      </c>
      <c r="T1475">
        <v>146.5</v>
      </c>
      <c r="U1475">
        <v>-19.5</v>
      </c>
      <c r="V1475">
        <v>146.5</v>
      </c>
      <c r="W1475">
        <v>1474.06</v>
      </c>
      <c r="Y1475">
        <v>147.5</v>
      </c>
      <c r="Z1475">
        <v>-14.5</v>
      </c>
      <c r="AA1475">
        <v>147.5</v>
      </c>
      <c r="AB1475">
        <v>-7705.71</v>
      </c>
    </row>
    <row r="1476" spans="2:28" x14ac:dyDescent="0.25">
      <c r="B1476">
        <v>146.6</v>
      </c>
      <c r="C1476">
        <v>-19</v>
      </c>
      <c r="D1476">
        <v>146.6</v>
      </c>
      <c r="E1476">
        <v>-11723.3</v>
      </c>
      <c r="I1476">
        <v>146.6</v>
      </c>
      <c r="J1476">
        <v>-19</v>
      </c>
      <c r="K1476">
        <v>146.6</v>
      </c>
      <c r="L1476">
        <v>16471.3</v>
      </c>
      <c r="O1476">
        <v>146.6</v>
      </c>
      <c r="P1476">
        <v>-19</v>
      </c>
      <c r="Q1476">
        <v>146.6</v>
      </c>
      <c r="R1476">
        <v>140123</v>
      </c>
      <c r="T1476">
        <v>146.6</v>
      </c>
      <c r="U1476">
        <v>-19</v>
      </c>
      <c r="V1476">
        <v>146.6</v>
      </c>
      <c r="W1476">
        <v>6914.79</v>
      </c>
      <c r="Y1476">
        <v>147.6</v>
      </c>
      <c r="Z1476">
        <v>-14</v>
      </c>
      <c r="AA1476">
        <v>147.6</v>
      </c>
      <c r="AB1476">
        <v>-4225.3599999999997</v>
      </c>
    </row>
    <row r="1477" spans="2:28" x14ac:dyDescent="0.25">
      <c r="B1477">
        <v>146.69999999999999</v>
      </c>
      <c r="C1477">
        <v>-18.5</v>
      </c>
      <c r="D1477">
        <v>146.69999999999999</v>
      </c>
      <c r="E1477">
        <v>-8313.51</v>
      </c>
      <c r="I1477">
        <v>146.69999999999999</v>
      </c>
      <c r="J1477">
        <v>-18.5</v>
      </c>
      <c r="K1477">
        <v>146.69999999999999</v>
      </c>
      <c r="L1477">
        <v>18606.400000000001</v>
      </c>
      <c r="O1477">
        <v>146.69999999999999</v>
      </c>
      <c r="P1477">
        <v>-18.5</v>
      </c>
      <c r="Q1477">
        <v>146.69999999999999</v>
      </c>
      <c r="R1477">
        <v>142946</v>
      </c>
      <c r="T1477">
        <v>146.69999999999999</v>
      </c>
      <c r="U1477">
        <v>-18.5</v>
      </c>
      <c r="V1477">
        <v>146.69999999999999</v>
      </c>
      <c r="W1477">
        <v>12264.2</v>
      </c>
      <c r="Y1477">
        <v>147.69999999999999</v>
      </c>
      <c r="Z1477">
        <v>-13.5</v>
      </c>
      <c r="AA1477">
        <v>147.69999999999999</v>
      </c>
      <c r="AB1477">
        <v>-740.19</v>
      </c>
    </row>
    <row r="1478" spans="2:28" x14ac:dyDescent="0.25">
      <c r="B1478">
        <v>146.80000000000001</v>
      </c>
      <c r="C1478">
        <v>-18</v>
      </c>
      <c r="D1478">
        <v>146.80000000000001</v>
      </c>
      <c r="E1478">
        <v>-4890.6000000000004</v>
      </c>
      <c r="I1478">
        <v>146.80000000000001</v>
      </c>
      <c r="J1478">
        <v>-18</v>
      </c>
      <c r="K1478">
        <v>146.80000000000001</v>
      </c>
      <c r="L1478">
        <v>20708.5</v>
      </c>
      <c r="O1478">
        <v>146.80000000000001</v>
      </c>
      <c r="P1478">
        <v>-18</v>
      </c>
      <c r="Q1478">
        <v>146.80000000000001</v>
      </c>
      <c r="R1478">
        <v>145773</v>
      </c>
      <c r="T1478">
        <v>146.80000000000001</v>
      </c>
      <c r="U1478">
        <v>-18</v>
      </c>
      <c r="V1478">
        <v>146.80000000000001</v>
      </c>
      <c r="W1478">
        <v>17593.099999999999</v>
      </c>
      <c r="Y1478">
        <v>147.80000000000001</v>
      </c>
      <c r="Z1478">
        <v>-13</v>
      </c>
      <c r="AA1478">
        <v>147.80000000000001</v>
      </c>
      <c r="AB1478">
        <v>2776.03</v>
      </c>
    </row>
    <row r="1479" spans="2:28" x14ac:dyDescent="0.25">
      <c r="B1479">
        <v>146.9</v>
      </c>
      <c r="C1479">
        <v>-17.5</v>
      </c>
      <c r="D1479">
        <v>146.9</v>
      </c>
      <c r="E1479">
        <v>-1536.39</v>
      </c>
      <c r="I1479">
        <v>146.9</v>
      </c>
      <c r="J1479">
        <v>-17.5</v>
      </c>
      <c r="K1479">
        <v>146.9</v>
      </c>
      <c r="L1479">
        <v>22804</v>
      </c>
      <c r="O1479">
        <v>146.9</v>
      </c>
      <c r="P1479">
        <v>-17.5</v>
      </c>
      <c r="Q1479">
        <v>146.9</v>
      </c>
      <c r="R1479">
        <v>148547</v>
      </c>
      <c r="T1479">
        <v>146.9</v>
      </c>
      <c r="U1479">
        <v>-17.5</v>
      </c>
      <c r="V1479">
        <v>146.9</v>
      </c>
      <c r="W1479">
        <v>22920.9</v>
      </c>
      <c r="Y1479">
        <v>147.9</v>
      </c>
      <c r="Z1479">
        <v>-12.5</v>
      </c>
      <c r="AA1479">
        <v>147.9</v>
      </c>
      <c r="AB1479">
        <v>6386.11</v>
      </c>
    </row>
    <row r="1480" spans="2:28" x14ac:dyDescent="0.25">
      <c r="B1480">
        <v>147</v>
      </c>
      <c r="C1480">
        <v>-17</v>
      </c>
      <c r="D1480">
        <v>147</v>
      </c>
      <c r="E1480">
        <v>1758.77</v>
      </c>
      <c r="I1480">
        <v>147</v>
      </c>
      <c r="J1480">
        <v>-17</v>
      </c>
      <c r="K1480">
        <v>147</v>
      </c>
      <c r="L1480">
        <v>24935.7</v>
      </c>
      <c r="O1480">
        <v>147</v>
      </c>
      <c r="P1480">
        <v>-17</v>
      </c>
      <c r="Q1480">
        <v>147</v>
      </c>
      <c r="R1480">
        <v>151382</v>
      </c>
      <c r="T1480">
        <v>147</v>
      </c>
      <c r="U1480">
        <v>-17</v>
      </c>
      <c r="V1480">
        <v>147</v>
      </c>
      <c r="W1480">
        <v>28237.7</v>
      </c>
      <c r="Y1480">
        <v>148</v>
      </c>
      <c r="Z1480">
        <v>-12</v>
      </c>
      <c r="AA1480">
        <v>148</v>
      </c>
      <c r="AB1480">
        <v>9891.23</v>
      </c>
    </row>
    <row r="1481" spans="2:28" x14ac:dyDescent="0.25">
      <c r="B1481">
        <v>147.1</v>
      </c>
      <c r="C1481">
        <v>-16.5</v>
      </c>
      <c r="D1481">
        <v>147.1</v>
      </c>
      <c r="E1481">
        <v>5044.1499999999996</v>
      </c>
      <c r="I1481">
        <v>147.1</v>
      </c>
      <c r="J1481">
        <v>-16.5</v>
      </c>
      <c r="K1481">
        <v>147.1</v>
      </c>
      <c r="L1481">
        <v>27032.3</v>
      </c>
      <c r="O1481">
        <v>147.1</v>
      </c>
      <c r="P1481">
        <v>-16.5</v>
      </c>
      <c r="Q1481">
        <v>147.1</v>
      </c>
      <c r="R1481">
        <v>154174</v>
      </c>
      <c r="T1481">
        <v>147.1</v>
      </c>
      <c r="U1481">
        <v>-16.5</v>
      </c>
      <c r="V1481">
        <v>147.1</v>
      </c>
      <c r="W1481">
        <v>33516.300000000003</v>
      </c>
      <c r="Y1481">
        <v>148.1</v>
      </c>
      <c r="Z1481">
        <v>-11.5</v>
      </c>
      <c r="AA1481">
        <v>148.1</v>
      </c>
      <c r="AB1481">
        <v>13308.3</v>
      </c>
    </row>
    <row r="1482" spans="2:28" x14ac:dyDescent="0.25">
      <c r="B1482">
        <v>147.19999999999999</v>
      </c>
      <c r="C1482">
        <v>-16</v>
      </c>
      <c r="D1482">
        <v>147.19999999999999</v>
      </c>
      <c r="E1482">
        <v>8240.01</v>
      </c>
      <c r="I1482">
        <v>147.19999999999999</v>
      </c>
      <c r="J1482">
        <v>-16</v>
      </c>
      <c r="K1482">
        <v>147.19999999999999</v>
      </c>
      <c r="L1482">
        <v>29115.4</v>
      </c>
      <c r="O1482">
        <v>147.19999999999999</v>
      </c>
      <c r="P1482">
        <v>-16</v>
      </c>
      <c r="Q1482">
        <v>147.19999999999999</v>
      </c>
      <c r="R1482">
        <v>156931</v>
      </c>
      <c r="T1482">
        <v>147.19999999999999</v>
      </c>
      <c r="U1482">
        <v>-16</v>
      </c>
      <c r="V1482">
        <v>147.19999999999999</v>
      </c>
      <c r="W1482">
        <v>38758.300000000003</v>
      </c>
      <c r="Y1482">
        <v>148.19999999999999</v>
      </c>
      <c r="Z1482">
        <v>-11</v>
      </c>
      <c r="AA1482">
        <v>148.19999999999999</v>
      </c>
      <c r="AB1482">
        <v>16795.599999999999</v>
      </c>
    </row>
    <row r="1483" spans="2:28" x14ac:dyDescent="0.25">
      <c r="B1483">
        <v>147.30000000000001</v>
      </c>
      <c r="C1483">
        <v>-15.5</v>
      </c>
      <c r="D1483">
        <v>147.30000000000001</v>
      </c>
      <c r="E1483">
        <v>11448.8</v>
      </c>
      <c r="I1483">
        <v>147.30000000000001</v>
      </c>
      <c r="J1483">
        <v>-15.5</v>
      </c>
      <c r="K1483">
        <v>147.30000000000001</v>
      </c>
      <c r="L1483">
        <v>31179.3</v>
      </c>
      <c r="O1483">
        <v>147.30000000000001</v>
      </c>
      <c r="P1483">
        <v>-15.5</v>
      </c>
      <c r="Q1483">
        <v>147.30000000000001</v>
      </c>
      <c r="R1483">
        <v>159746</v>
      </c>
      <c r="T1483">
        <v>147.30000000000001</v>
      </c>
      <c r="U1483">
        <v>-15.5</v>
      </c>
      <c r="V1483">
        <v>147.30000000000001</v>
      </c>
      <c r="W1483">
        <v>43970.6</v>
      </c>
      <c r="Y1483">
        <v>148.30000000000001</v>
      </c>
      <c r="Z1483">
        <v>-10.5</v>
      </c>
      <c r="AA1483">
        <v>148.30000000000001</v>
      </c>
      <c r="AB1483">
        <v>20161.599999999999</v>
      </c>
    </row>
    <row r="1484" spans="2:28" x14ac:dyDescent="0.25">
      <c r="B1484">
        <v>147.4</v>
      </c>
      <c r="C1484">
        <v>-15</v>
      </c>
      <c r="D1484">
        <v>147.4</v>
      </c>
      <c r="E1484">
        <v>14648.8</v>
      </c>
      <c r="I1484">
        <v>147.4</v>
      </c>
      <c r="J1484">
        <v>-15</v>
      </c>
      <c r="K1484">
        <v>147.4</v>
      </c>
      <c r="L1484">
        <v>33218.800000000003</v>
      </c>
      <c r="O1484">
        <v>147.4</v>
      </c>
      <c r="P1484">
        <v>-15</v>
      </c>
      <c r="Q1484">
        <v>147.4</v>
      </c>
      <c r="R1484">
        <v>162517</v>
      </c>
      <c r="T1484">
        <v>147.4</v>
      </c>
      <c r="U1484">
        <v>-15</v>
      </c>
      <c r="V1484">
        <v>147.4</v>
      </c>
      <c r="W1484">
        <v>49170.5</v>
      </c>
      <c r="Y1484">
        <v>148.4</v>
      </c>
      <c r="Z1484">
        <v>-10</v>
      </c>
      <c r="AA1484">
        <v>148.4</v>
      </c>
      <c r="AB1484">
        <v>23533.1</v>
      </c>
    </row>
    <row r="1485" spans="2:28" x14ac:dyDescent="0.25">
      <c r="B1485">
        <v>147.5</v>
      </c>
      <c r="C1485">
        <v>-14.5</v>
      </c>
      <c r="D1485">
        <v>147.5</v>
      </c>
      <c r="E1485">
        <v>17799</v>
      </c>
      <c r="I1485">
        <v>147.5</v>
      </c>
      <c r="J1485">
        <v>-14.5</v>
      </c>
      <c r="K1485">
        <v>147.5</v>
      </c>
      <c r="L1485">
        <v>35242.6</v>
      </c>
      <c r="O1485">
        <v>147.5</v>
      </c>
      <c r="P1485">
        <v>-14.5</v>
      </c>
      <c r="Q1485">
        <v>147.5</v>
      </c>
      <c r="R1485">
        <v>165266</v>
      </c>
      <c r="T1485">
        <v>147.5</v>
      </c>
      <c r="U1485">
        <v>-14.5</v>
      </c>
      <c r="V1485">
        <v>147.5</v>
      </c>
      <c r="W1485">
        <v>54349.3</v>
      </c>
      <c r="Y1485">
        <v>148.5</v>
      </c>
      <c r="Z1485">
        <v>-9.5</v>
      </c>
      <c r="AA1485">
        <v>148.5</v>
      </c>
      <c r="AB1485">
        <v>26831.5</v>
      </c>
    </row>
    <row r="1486" spans="2:28" x14ac:dyDescent="0.25">
      <c r="B1486">
        <v>147.6</v>
      </c>
      <c r="C1486">
        <v>-14</v>
      </c>
      <c r="D1486">
        <v>147.6</v>
      </c>
      <c r="E1486">
        <v>20963.5</v>
      </c>
      <c r="I1486">
        <v>147.6</v>
      </c>
      <c r="J1486">
        <v>-14</v>
      </c>
      <c r="K1486">
        <v>147.6</v>
      </c>
      <c r="L1486">
        <v>37232.9</v>
      </c>
      <c r="O1486">
        <v>147.6</v>
      </c>
      <c r="P1486">
        <v>-14</v>
      </c>
      <c r="Q1486">
        <v>147.6</v>
      </c>
      <c r="R1486">
        <v>168029</v>
      </c>
      <c r="T1486">
        <v>147.6</v>
      </c>
      <c r="U1486">
        <v>-14</v>
      </c>
      <c r="V1486">
        <v>147.6</v>
      </c>
      <c r="W1486">
        <v>59507.1</v>
      </c>
      <c r="Y1486">
        <v>148.6</v>
      </c>
      <c r="Z1486">
        <v>-9</v>
      </c>
      <c r="AA1486">
        <v>148.6</v>
      </c>
      <c r="AB1486">
        <v>30183.1</v>
      </c>
    </row>
    <row r="1487" spans="2:28" x14ac:dyDescent="0.25">
      <c r="B1487">
        <v>147.69999999999999</v>
      </c>
      <c r="C1487">
        <v>-13.5</v>
      </c>
      <c r="D1487">
        <v>147.69999999999999</v>
      </c>
      <c r="E1487">
        <v>24060.1</v>
      </c>
      <c r="I1487">
        <v>147.69999999999999</v>
      </c>
      <c r="J1487">
        <v>-13.5</v>
      </c>
      <c r="K1487">
        <v>147.69999999999999</v>
      </c>
      <c r="L1487">
        <v>39268.699999999997</v>
      </c>
      <c r="O1487">
        <v>147.69999999999999</v>
      </c>
      <c r="P1487">
        <v>-13.5</v>
      </c>
      <c r="Q1487">
        <v>147.69999999999999</v>
      </c>
      <c r="R1487">
        <v>170700</v>
      </c>
      <c r="T1487">
        <v>147.69999999999999</v>
      </c>
      <c r="U1487">
        <v>-13.5</v>
      </c>
      <c r="V1487">
        <v>147.69999999999999</v>
      </c>
      <c r="W1487">
        <v>64666.7</v>
      </c>
      <c r="Y1487">
        <v>148.69999999999999</v>
      </c>
      <c r="Z1487">
        <v>-8.5</v>
      </c>
      <c r="AA1487">
        <v>148.69999999999999</v>
      </c>
      <c r="AB1487">
        <v>33367.599999999999</v>
      </c>
    </row>
    <row r="1488" spans="2:28" x14ac:dyDescent="0.25">
      <c r="B1488">
        <v>147.80000000000001</v>
      </c>
      <c r="C1488">
        <v>-13</v>
      </c>
      <c r="D1488">
        <v>147.80000000000001</v>
      </c>
      <c r="E1488">
        <v>27209.5</v>
      </c>
      <c r="I1488">
        <v>147.80000000000001</v>
      </c>
      <c r="J1488">
        <v>-13</v>
      </c>
      <c r="K1488">
        <v>147.80000000000001</v>
      </c>
      <c r="L1488">
        <v>41262.800000000003</v>
      </c>
      <c r="O1488">
        <v>147.80000000000001</v>
      </c>
      <c r="P1488">
        <v>-13</v>
      </c>
      <c r="Q1488">
        <v>147.80000000000001</v>
      </c>
      <c r="R1488">
        <v>173418</v>
      </c>
      <c r="T1488">
        <v>147.80000000000001</v>
      </c>
      <c r="U1488">
        <v>-13</v>
      </c>
      <c r="V1488">
        <v>147.80000000000001</v>
      </c>
      <c r="W1488">
        <v>69854.2</v>
      </c>
      <c r="Y1488">
        <v>148.80000000000001</v>
      </c>
      <c r="Z1488">
        <v>-8</v>
      </c>
      <c r="AA1488">
        <v>148.80000000000001</v>
      </c>
      <c r="AB1488">
        <v>36594.1</v>
      </c>
    </row>
    <row r="1489" spans="2:28" x14ac:dyDescent="0.25">
      <c r="B1489">
        <v>147.9</v>
      </c>
      <c r="C1489">
        <v>-12.5</v>
      </c>
      <c r="D1489">
        <v>147.9</v>
      </c>
      <c r="E1489">
        <v>30344.5</v>
      </c>
      <c r="I1489">
        <v>147.9</v>
      </c>
      <c r="J1489">
        <v>-12.5</v>
      </c>
      <c r="K1489">
        <v>147.9</v>
      </c>
      <c r="L1489">
        <v>43237.599999999999</v>
      </c>
      <c r="O1489">
        <v>147.9</v>
      </c>
      <c r="P1489">
        <v>-12.5</v>
      </c>
      <c r="Q1489">
        <v>147.9</v>
      </c>
      <c r="R1489">
        <v>176096</v>
      </c>
      <c r="T1489">
        <v>147.9</v>
      </c>
      <c r="U1489">
        <v>-12.5</v>
      </c>
      <c r="V1489">
        <v>147.9</v>
      </c>
      <c r="W1489">
        <v>74855.5</v>
      </c>
      <c r="Y1489">
        <v>148.9</v>
      </c>
      <c r="Z1489">
        <v>-7.5</v>
      </c>
      <c r="AA1489">
        <v>148.9</v>
      </c>
      <c r="AB1489">
        <v>39682.9</v>
      </c>
    </row>
    <row r="1490" spans="2:28" x14ac:dyDescent="0.25">
      <c r="B1490">
        <v>148</v>
      </c>
      <c r="C1490">
        <v>-12</v>
      </c>
      <c r="D1490">
        <v>148</v>
      </c>
      <c r="E1490">
        <v>33482</v>
      </c>
      <c r="I1490">
        <v>148</v>
      </c>
      <c r="J1490">
        <v>-12</v>
      </c>
      <c r="K1490">
        <v>148</v>
      </c>
      <c r="L1490">
        <v>45193.3</v>
      </c>
      <c r="O1490">
        <v>148</v>
      </c>
      <c r="P1490">
        <v>-12</v>
      </c>
      <c r="Q1490">
        <v>148</v>
      </c>
      <c r="R1490">
        <v>178718</v>
      </c>
      <c r="T1490">
        <v>148</v>
      </c>
      <c r="U1490">
        <v>-12</v>
      </c>
      <c r="V1490">
        <v>148</v>
      </c>
      <c r="W1490">
        <v>79896.899999999994</v>
      </c>
      <c r="Y1490">
        <v>149</v>
      </c>
      <c r="Z1490">
        <v>-7</v>
      </c>
      <c r="AA1490">
        <v>149</v>
      </c>
      <c r="AB1490">
        <v>42942.3</v>
      </c>
    </row>
    <row r="1491" spans="2:28" x14ac:dyDescent="0.25">
      <c r="B1491">
        <v>148.1</v>
      </c>
      <c r="C1491">
        <v>-11.5</v>
      </c>
      <c r="D1491">
        <v>148.1</v>
      </c>
      <c r="E1491">
        <v>36574</v>
      </c>
      <c r="I1491">
        <v>148.1</v>
      </c>
      <c r="J1491">
        <v>-11.5</v>
      </c>
      <c r="K1491">
        <v>148.1</v>
      </c>
      <c r="L1491">
        <v>47113.7</v>
      </c>
      <c r="O1491">
        <v>148.1</v>
      </c>
      <c r="P1491">
        <v>-11.5</v>
      </c>
      <c r="Q1491">
        <v>148.1</v>
      </c>
      <c r="R1491">
        <v>181338</v>
      </c>
      <c r="T1491">
        <v>148.1</v>
      </c>
      <c r="U1491">
        <v>-11.5</v>
      </c>
      <c r="V1491">
        <v>148.1</v>
      </c>
      <c r="W1491">
        <v>84945.2</v>
      </c>
      <c r="Y1491">
        <v>149.1</v>
      </c>
      <c r="Z1491">
        <v>-6.5</v>
      </c>
      <c r="AA1491">
        <v>149.1</v>
      </c>
      <c r="AB1491">
        <v>46067.199999999997</v>
      </c>
    </row>
    <row r="1492" spans="2:28" x14ac:dyDescent="0.25">
      <c r="B1492">
        <v>148.19999999999999</v>
      </c>
      <c r="C1492">
        <v>-11</v>
      </c>
      <c r="D1492">
        <v>148.19999999999999</v>
      </c>
      <c r="E1492">
        <v>39729.800000000003</v>
      </c>
      <c r="I1492">
        <v>148.19999999999999</v>
      </c>
      <c r="J1492">
        <v>-11</v>
      </c>
      <c r="K1492">
        <v>148.19999999999999</v>
      </c>
      <c r="L1492">
        <v>49063.4</v>
      </c>
      <c r="O1492">
        <v>148.19999999999999</v>
      </c>
      <c r="P1492">
        <v>-11</v>
      </c>
      <c r="Q1492">
        <v>148.19999999999999</v>
      </c>
      <c r="R1492">
        <v>183941</v>
      </c>
      <c r="T1492">
        <v>148.19999999999999</v>
      </c>
      <c r="U1492">
        <v>-11</v>
      </c>
      <c r="V1492">
        <v>148.19999999999999</v>
      </c>
      <c r="W1492">
        <v>89920.8</v>
      </c>
      <c r="Y1492">
        <v>149.19999999999999</v>
      </c>
      <c r="Z1492">
        <v>-6</v>
      </c>
      <c r="AA1492">
        <v>149.19999999999999</v>
      </c>
      <c r="AB1492">
        <v>49358.2</v>
      </c>
    </row>
    <row r="1493" spans="2:28" x14ac:dyDescent="0.25">
      <c r="B1493">
        <v>148.30000000000001</v>
      </c>
      <c r="C1493">
        <v>-10.5</v>
      </c>
      <c r="D1493">
        <v>148.30000000000001</v>
      </c>
      <c r="E1493">
        <v>42775.3</v>
      </c>
      <c r="I1493">
        <v>148.30000000000001</v>
      </c>
      <c r="J1493">
        <v>-10.5</v>
      </c>
      <c r="K1493">
        <v>148.30000000000001</v>
      </c>
      <c r="L1493">
        <v>50965.599999999999</v>
      </c>
      <c r="O1493">
        <v>148.30000000000001</v>
      </c>
      <c r="P1493">
        <v>-10.5</v>
      </c>
      <c r="Q1493">
        <v>148.30000000000001</v>
      </c>
      <c r="R1493">
        <v>186573</v>
      </c>
      <c r="T1493">
        <v>148.30000000000001</v>
      </c>
      <c r="U1493">
        <v>-10.5</v>
      </c>
      <c r="V1493">
        <v>148.30000000000001</v>
      </c>
      <c r="W1493">
        <v>94851.4</v>
      </c>
      <c r="Y1493">
        <v>149.30000000000001</v>
      </c>
      <c r="Z1493">
        <v>-5.5</v>
      </c>
      <c r="AA1493">
        <v>149.30000000000001</v>
      </c>
      <c r="AB1493">
        <v>52372.4</v>
      </c>
    </row>
    <row r="1494" spans="2:28" x14ac:dyDescent="0.25">
      <c r="B1494">
        <v>148.4</v>
      </c>
      <c r="C1494">
        <v>-10</v>
      </c>
      <c r="D1494">
        <v>148.4</v>
      </c>
      <c r="E1494">
        <v>45865.7</v>
      </c>
      <c r="I1494">
        <v>148.4</v>
      </c>
      <c r="J1494">
        <v>-10</v>
      </c>
      <c r="K1494">
        <v>148.4</v>
      </c>
      <c r="L1494">
        <v>52895.199999999997</v>
      </c>
      <c r="O1494">
        <v>148.4</v>
      </c>
      <c r="P1494">
        <v>-10</v>
      </c>
      <c r="Q1494">
        <v>148.4</v>
      </c>
      <c r="R1494">
        <v>189161</v>
      </c>
      <c r="T1494">
        <v>148.4</v>
      </c>
      <c r="U1494">
        <v>-10</v>
      </c>
      <c r="V1494">
        <v>148.4</v>
      </c>
      <c r="W1494">
        <v>99847.4</v>
      </c>
      <c r="Y1494">
        <v>149.4</v>
      </c>
      <c r="Z1494">
        <v>-5</v>
      </c>
      <c r="AA1494">
        <v>149.4</v>
      </c>
      <c r="AB1494">
        <v>55651.3</v>
      </c>
    </row>
    <row r="1495" spans="2:28" x14ac:dyDescent="0.25">
      <c r="B1495">
        <v>148.5</v>
      </c>
      <c r="C1495">
        <v>-9.5</v>
      </c>
      <c r="D1495">
        <v>148.5</v>
      </c>
      <c r="E1495">
        <v>49002.2</v>
      </c>
      <c r="I1495">
        <v>148.5</v>
      </c>
      <c r="J1495">
        <v>-9.5</v>
      </c>
      <c r="K1495">
        <v>148.5</v>
      </c>
      <c r="L1495">
        <v>54788.800000000003</v>
      </c>
      <c r="O1495">
        <v>148.5</v>
      </c>
      <c r="P1495">
        <v>-9.5</v>
      </c>
      <c r="Q1495">
        <v>148.5</v>
      </c>
      <c r="R1495">
        <v>191651</v>
      </c>
      <c r="T1495">
        <v>148.5</v>
      </c>
      <c r="U1495">
        <v>-9.5</v>
      </c>
      <c r="V1495">
        <v>148.5</v>
      </c>
      <c r="W1495">
        <v>104697</v>
      </c>
      <c r="Y1495">
        <v>149.5</v>
      </c>
      <c r="Z1495">
        <v>-4.5</v>
      </c>
      <c r="AA1495">
        <v>149.5</v>
      </c>
      <c r="AB1495">
        <v>58809.7</v>
      </c>
    </row>
    <row r="1496" spans="2:28" x14ac:dyDescent="0.25">
      <c r="B1496">
        <v>148.6</v>
      </c>
      <c r="C1496">
        <v>-9</v>
      </c>
      <c r="D1496">
        <v>148.6</v>
      </c>
      <c r="E1496">
        <v>52192.1</v>
      </c>
      <c r="I1496">
        <v>148.6</v>
      </c>
      <c r="J1496">
        <v>-9</v>
      </c>
      <c r="K1496">
        <v>148.6</v>
      </c>
      <c r="L1496">
        <v>56675.5</v>
      </c>
      <c r="O1496">
        <v>148.6</v>
      </c>
      <c r="P1496">
        <v>-9</v>
      </c>
      <c r="Q1496">
        <v>148.6</v>
      </c>
      <c r="R1496">
        <v>194279</v>
      </c>
      <c r="T1496">
        <v>148.6</v>
      </c>
      <c r="U1496">
        <v>-9</v>
      </c>
      <c r="V1496">
        <v>148.6</v>
      </c>
      <c r="W1496">
        <v>109448</v>
      </c>
      <c r="Y1496">
        <v>149.6</v>
      </c>
      <c r="Z1496">
        <v>-4</v>
      </c>
      <c r="AA1496">
        <v>149.6</v>
      </c>
      <c r="AB1496">
        <v>61849.5</v>
      </c>
    </row>
    <row r="1497" spans="2:28" x14ac:dyDescent="0.25">
      <c r="B1497">
        <v>148.69999999999999</v>
      </c>
      <c r="C1497">
        <v>-8.5</v>
      </c>
      <c r="D1497">
        <v>148.69999999999999</v>
      </c>
      <c r="E1497">
        <v>55346.3</v>
      </c>
      <c r="I1497">
        <v>148.69999999999999</v>
      </c>
      <c r="J1497">
        <v>-8.5</v>
      </c>
      <c r="K1497">
        <v>148.69999999999999</v>
      </c>
      <c r="L1497">
        <v>58618.2</v>
      </c>
      <c r="O1497">
        <v>148.69999999999999</v>
      </c>
      <c r="P1497">
        <v>-8.5</v>
      </c>
      <c r="Q1497">
        <v>148.69999999999999</v>
      </c>
      <c r="R1497">
        <v>196808</v>
      </c>
      <c r="T1497">
        <v>148.69999999999999</v>
      </c>
      <c r="U1497">
        <v>-8.5</v>
      </c>
      <c r="V1497">
        <v>148.69999999999999</v>
      </c>
      <c r="W1497">
        <v>114249</v>
      </c>
      <c r="Y1497">
        <v>149.69999999999999</v>
      </c>
      <c r="Z1497">
        <v>-3.5</v>
      </c>
      <c r="AA1497">
        <v>149.69999999999999</v>
      </c>
      <c r="AB1497">
        <v>64972.800000000003</v>
      </c>
    </row>
    <row r="1498" spans="2:28" x14ac:dyDescent="0.25">
      <c r="B1498">
        <v>148.80000000000001</v>
      </c>
      <c r="C1498">
        <v>-8</v>
      </c>
      <c r="D1498">
        <v>148.80000000000001</v>
      </c>
      <c r="E1498">
        <v>58485.8</v>
      </c>
      <c r="I1498">
        <v>148.80000000000001</v>
      </c>
      <c r="J1498">
        <v>-8</v>
      </c>
      <c r="K1498">
        <v>148.80000000000001</v>
      </c>
      <c r="L1498">
        <v>60533.4</v>
      </c>
      <c r="O1498">
        <v>148.80000000000001</v>
      </c>
      <c r="P1498">
        <v>-8</v>
      </c>
      <c r="Q1498">
        <v>148.80000000000001</v>
      </c>
      <c r="R1498">
        <v>199333</v>
      </c>
      <c r="T1498">
        <v>148.80000000000001</v>
      </c>
      <c r="U1498">
        <v>-8</v>
      </c>
      <c r="V1498">
        <v>148.80000000000001</v>
      </c>
      <c r="W1498">
        <v>119066</v>
      </c>
      <c r="Y1498">
        <v>149.80000000000001</v>
      </c>
      <c r="Z1498">
        <v>-3</v>
      </c>
      <c r="AA1498">
        <v>149.80000000000001</v>
      </c>
      <c r="AB1498">
        <v>68103.199999999997</v>
      </c>
    </row>
    <row r="1499" spans="2:28" x14ac:dyDescent="0.25">
      <c r="B1499">
        <v>148.9</v>
      </c>
      <c r="C1499">
        <v>-7.5</v>
      </c>
      <c r="D1499">
        <v>148.9</v>
      </c>
      <c r="E1499">
        <v>61614.400000000001</v>
      </c>
      <c r="I1499">
        <v>148.9</v>
      </c>
      <c r="J1499">
        <v>-7.5</v>
      </c>
      <c r="K1499">
        <v>148.9</v>
      </c>
      <c r="L1499">
        <v>62426</v>
      </c>
      <c r="O1499">
        <v>148.9</v>
      </c>
      <c r="P1499">
        <v>-7.5</v>
      </c>
      <c r="Q1499">
        <v>148.9</v>
      </c>
      <c r="R1499">
        <v>201832</v>
      </c>
      <c r="T1499">
        <v>148.9</v>
      </c>
      <c r="U1499">
        <v>-7.5</v>
      </c>
      <c r="V1499">
        <v>148.9</v>
      </c>
      <c r="W1499">
        <v>123844</v>
      </c>
      <c r="Y1499">
        <v>149.9</v>
      </c>
      <c r="Z1499">
        <v>-2.5</v>
      </c>
      <c r="AA1499">
        <v>149.9</v>
      </c>
      <c r="AB1499">
        <v>71215.899999999994</v>
      </c>
    </row>
    <row r="1500" spans="2:28" x14ac:dyDescent="0.25">
      <c r="B1500">
        <v>149</v>
      </c>
      <c r="C1500">
        <v>-7</v>
      </c>
      <c r="D1500">
        <v>149</v>
      </c>
      <c r="E1500">
        <v>64748.1</v>
      </c>
      <c r="I1500">
        <v>149</v>
      </c>
      <c r="J1500">
        <v>-7</v>
      </c>
      <c r="K1500">
        <v>149</v>
      </c>
      <c r="L1500">
        <v>64309</v>
      </c>
      <c r="O1500">
        <v>149</v>
      </c>
      <c r="P1500">
        <v>-7</v>
      </c>
      <c r="Q1500">
        <v>149</v>
      </c>
      <c r="R1500">
        <v>204328</v>
      </c>
      <c r="T1500">
        <v>149</v>
      </c>
      <c r="U1500">
        <v>-7</v>
      </c>
      <c r="V1500">
        <v>149</v>
      </c>
      <c r="W1500">
        <v>128581</v>
      </c>
      <c r="Y1500">
        <v>150</v>
      </c>
      <c r="Z1500">
        <v>-2</v>
      </c>
      <c r="AA1500">
        <v>150</v>
      </c>
      <c r="AB1500">
        <v>74331.199999999997</v>
      </c>
    </row>
    <row r="1501" spans="2:28" x14ac:dyDescent="0.25">
      <c r="B1501">
        <v>149.1</v>
      </c>
      <c r="C1501">
        <v>-6.5</v>
      </c>
      <c r="D1501">
        <v>149.1</v>
      </c>
      <c r="E1501">
        <v>67928.800000000003</v>
      </c>
      <c r="I1501">
        <v>149.1</v>
      </c>
      <c r="J1501">
        <v>-6.5</v>
      </c>
      <c r="K1501">
        <v>149.1</v>
      </c>
      <c r="L1501">
        <v>66177.3</v>
      </c>
      <c r="O1501">
        <v>149.1</v>
      </c>
      <c r="P1501">
        <v>-6.5</v>
      </c>
      <c r="Q1501">
        <v>149.1</v>
      </c>
      <c r="R1501">
        <v>206832</v>
      </c>
      <c r="T1501">
        <v>149.1</v>
      </c>
      <c r="U1501">
        <v>-6.5</v>
      </c>
      <c r="V1501">
        <v>149.1</v>
      </c>
      <c r="W1501">
        <v>133308</v>
      </c>
      <c r="Y1501">
        <v>150.1</v>
      </c>
      <c r="Z1501">
        <v>-1.5</v>
      </c>
      <c r="AA1501">
        <v>150.1</v>
      </c>
      <c r="AB1501">
        <v>77354.7</v>
      </c>
    </row>
    <row r="1502" spans="2:28" x14ac:dyDescent="0.25">
      <c r="B1502">
        <v>149.19999999999999</v>
      </c>
      <c r="C1502">
        <v>-6</v>
      </c>
      <c r="D1502">
        <v>149.19999999999999</v>
      </c>
      <c r="E1502">
        <v>71048.899999999994</v>
      </c>
      <c r="I1502">
        <v>149.19999999999999</v>
      </c>
      <c r="J1502">
        <v>-6</v>
      </c>
      <c r="K1502">
        <v>149.19999999999999</v>
      </c>
      <c r="L1502">
        <v>68044.100000000006</v>
      </c>
      <c r="O1502">
        <v>149.19999999999999</v>
      </c>
      <c r="P1502">
        <v>-6</v>
      </c>
      <c r="Q1502">
        <v>149.19999999999999</v>
      </c>
      <c r="R1502">
        <v>209323</v>
      </c>
      <c r="T1502">
        <v>149.19999999999999</v>
      </c>
      <c r="U1502">
        <v>-6</v>
      </c>
      <c r="V1502">
        <v>149.19999999999999</v>
      </c>
      <c r="W1502">
        <v>137990</v>
      </c>
      <c r="Y1502">
        <v>150.19999999999999</v>
      </c>
      <c r="Z1502">
        <v>-1</v>
      </c>
      <c r="AA1502">
        <v>150.19999999999999</v>
      </c>
      <c r="AB1502">
        <v>80464.3</v>
      </c>
    </row>
    <row r="1503" spans="2:28" x14ac:dyDescent="0.25">
      <c r="B1503">
        <v>149.30000000000001</v>
      </c>
      <c r="C1503">
        <v>-5.5</v>
      </c>
      <c r="D1503">
        <v>149.30000000000001</v>
      </c>
      <c r="E1503">
        <v>74182.399999999994</v>
      </c>
      <c r="H1503" s="1"/>
      <c r="I1503">
        <v>149.30000000000001</v>
      </c>
      <c r="J1503">
        <v>-5.5</v>
      </c>
      <c r="K1503">
        <v>149.30000000000001</v>
      </c>
      <c r="L1503">
        <v>69874.5</v>
      </c>
      <c r="O1503">
        <v>149.30000000000001</v>
      </c>
      <c r="P1503">
        <v>-5.5</v>
      </c>
      <c r="Q1503">
        <v>149.30000000000001</v>
      </c>
      <c r="R1503">
        <v>211679</v>
      </c>
      <c r="T1503">
        <v>149.30000000000001</v>
      </c>
      <c r="U1503">
        <v>-5.5</v>
      </c>
      <c r="V1503">
        <v>149.30000000000001</v>
      </c>
      <c r="W1503">
        <v>142725</v>
      </c>
      <c r="Y1503">
        <v>150.30000000000001</v>
      </c>
      <c r="Z1503">
        <v>-0.5</v>
      </c>
      <c r="AA1503">
        <v>150.30000000000001</v>
      </c>
      <c r="AB1503">
        <v>83640.7</v>
      </c>
    </row>
    <row r="1504" spans="2:28" x14ac:dyDescent="0.25">
      <c r="B1504">
        <v>149.4</v>
      </c>
      <c r="C1504">
        <v>-5</v>
      </c>
      <c r="D1504">
        <v>149.4</v>
      </c>
      <c r="E1504">
        <v>77299.600000000006</v>
      </c>
      <c r="I1504">
        <v>149.4</v>
      </c>
      <c r="J1504">
        <v>-5</v>
      </c>
      <c r="K1504">
        <v>149.4</v>
      </c>
      <c r="L1504">
        <v>71718</v>
      </c>
      <c r="O1504">
        <v>149.4</v>
      </c>
      <c r="P1504">
        <v>-5</v>
      </c>
      <c r="Q1504">
        <v>149.4</v>
      </c>
      <c r="R1504">
        <v>214011</v>
      </c>
      <c r="T1504">
        <v>149.4</v>
      </c>
      <c r="U1504">
        <v>-5</v>
      </c>
      <c r="V1504">
        <v>149.4</v>
      </c>
      <c r="W1504">
        <v>147389</v>
      </c>
      <c r="Y1504">
        <v>150.4</v>
      </c>
      <c r="Z1504" s="1">
        <v>-2.1373999999999998E-11</v>
      </c>
      <c r="AA1504">
        <v>150.4</v>
      </c>
      <c r="AB1504">
        <v>86548.9</v>
      </c>
    </row>
    <row r="1505" spans="2:28" x14ac:dyDescent="0.25">
      <c r="B1505">
        <v>149.5</v>
      </c>
      <c r="C1505">
        <v>-4.5</v>
      </c>
      <c r="D1505">
        <v>149.5</v>
      </c>
      <c r="E1505">
        <v>80436.800000000003</v>
      </c>
      <c r="I1505">
        <v>149.5</v>
      </c>
      <c r="J1505">
        <v>-4.5</v>
      </c>
      <c r="K1505">
        <v>149.5</v>
      </c>
      <c r="L1505">
        <v>73532.399999999994</v>
      </c>
      <c r="O1505">
        <v>149.5</v>
      </c>
      <c r="P1505">
        <v>-4.5</v>
      </c>
      <c r="Q1505">
        <v>149.5</v>
      </c>
      <c r="R1505">
        <v>216358</v>
      </c>
      <c r="T1505">
        <v>149.5</v>
      </c>
      <c r="U1505">
        <v>-4.5</v>
      </c>
      <c r="V1505">
        <v>149.5</v>
      </c>
      <c r="W1505">
        <v>152008</v>
      </c>
      <c r="Y1505">
        <v>150.5</v>
      </c>
      <c r="Z1505" s="1">
        <v>-8.67322E-16</v>
      </c>
      <c r="AA1505">
        <v>150.5</v>
      </c>
      <c r="AB1505">
        <v>86498.3</v>
      </c>
    </row>
    <row r="1506" spans="2:28" x14ac:dyDescent="0.25">
      <c r="B1506">
        <v>149.6</v>
      </c>
      <c r="C1506">
        <v>-4</v>
      </c>
      <c r="D1506">
        <v>149.6</v>
      </c>
      <c r="E1506">
        <v>83583.8</v>
      </c>
      <c r="I1506">
        <v>149.6</v>
      </c>
      <c r="J1506">
        <v>-4</v>
      </c>
      <c r="K1506">
        <v>149.6</v>
      </c>
      <c r="L1506">
        <v>75302.7</v>
      </c>
      <c r="O1506">
        <v>149.6</v>
      </c>
      <c r="P1506">
        <v>-4</v>
      </c>
      <c r="Q1506">
        <v>149.6</v>
      </c>
      <c r="R1506">
        <v>218665</v>
      </c>
      <c r="T1506">
        <v>149.6</v>
      </c>
      <c r="U1506">
        <v>-4</v>
      </c>
      <c r="V1506">
        <v>149.6</v>
      </c>
      <c r="W1506">
        <v>156698</v>
      </c>
    </row>
    <row r="1507" spans="2:28" x14ac:dyDescent="0.25">
      <c r="B1507">
        <v>149.69999999999999</v>
      </c>
      <c r="C1507">
        <v>-3.5</v>
      </c>
      <c r="D1507">
        <v>149.69999999999999</v>
      </c>
      <c r="E1507">
        <v>86796</v>
      </c>
      <c r="I1507">
        <v>149.69999999999999</v>
      </c>
      <c r="J1507">
        <v>-3.5</v>
      </c>
      <c r="K1507">
        <v>149.69999999999999</v>
      </c>
      <c r="L1507">
        <v>77059.199999999997</v>
      </c>
      <c r="O1507">
        <v>149.69999999999999</v>
      </c>
      <c r="P1507">
        <v>-3.5</v>
      </c>
      <c r="Q1507">
        <v>149.69999999999999</v>
      </c>
      <c r="R1507">
        <v>220970</v>
      </c>
      <c r="T1507">
        <v>149.69999999999999</v>
      </c>
      <c r="U1507">
        <v>-3.5</v>
      </c>
      <c r="V1507">
        <v>149.69999999999999</v>
      </c>
      <c r="W1507">
        <v>161409</v>
      </c>
    </row>
    <row r="1508" spans="2:28" x14ac:dyDescent="0.25">
      <c r="B1508">
        <v>149.80000000000001</v>
      </c>
      <c r="C1508">
        <v>-3</v>
      </c>
      <c r="D1508">
        <v>149.80000000000001</v>
      </c>
      <c r="E1508">
        <v>90001.5</v>
      </c>
      <c r="I1508">
        <v>149.80000000000001</v>
      </c>
      <c r="J1508">
        <v>-3</v>
      </c>
      <c r="K1508">
        <v>149.80000000000001</v>
      </c>
      <c r="L1508">
        <v>78803.899999999994</v>
      </c>
      <c r="O1508">
        <v>149.80000000000001</v>
      </c>
      <c r="P1508">
        <v>-3</v>
      </c>
      <c r="Q1508">
        <v>149.80000000000001</v>
      </c>
      <c r="R1508">
        <v>223243</v>
      </c>
      <c r="T1508">
        <v>149.80000000000001</v>
      </c>
      <c r="U1508">
        <v>-3</v>
      </c>
      <c r="V1508">
        <v>149.80000000000001</v>
      </c>
      <c r="W1508">
        <v>166090</v>
      </c>
    </row>
    <row r="1509" spans="2:28" x14ac:dyDescent="0.25">
      <c r="B1509">
        <v>149.9</v>
      </c>
      <c r="C1509">
        <v>-2.5</v>
      </c>
      <c r="D1509">
        <v>149.9</v>
      </c>
      <c r="E1509">
        <v>93189.6</v>
      </c>
      <c r="I1509">
        <v>149.9</v>
      </c>
      <c r="J1509">
        <v>-2.5</v>
      </c>
      <c r="K1509">
        <v>149.9</v>
      </c>
      <c r="L1509">
        <v>80540.399999999994</v>
      </c>
      <c r="O1509">
        <v>149.9</v>
      </c>
      <c r="P1509">
        <v>-2.5</v>
      </c>
      <c r="Q1509">
        <v>149.9</v>
      </c>
      <c r="R1509">
        <v>225521</v>
      </c>
      <c r="T1509">
        <v>149.9</v>
      </c>
      <c r="U1509">
        <v>-2.5</v>
      </c>
      <c r="V1509">
        <v>149.9</v>
      </c>
      <c r="W1509">
        <v>170802</v>
      </c>
    </row>
    <row r="1510" spans="2:28" x14ac:dyDescent="0.25">
      <c r="B1510">
        <v>150</v>
      </c>
      <c r="C1510">
        <v>-2</v>
      </c>
      <c r="D1510">
        <v>150</v>
      </c>
      <c r="E1510">
        <v>96432.8</v>
      </c>
      <c r="I1510">
        <v>150</v>
      </c>
      <c r="J1510">
        <v>-2</v>
      </c>
      <c r="K1510">
        <v>150</v>
      </c>
      <c r="L1510">
        <v>82255.899999999994</v>
      </c>
      <c r="O1510">
        <v>150</v>
      </c>
      <c r="P1510">
        <v>-2</v>
      </c>
      <c r="Q1510">
        <v>150</v>
      </c>
      <c r="R1510">
        <v>227765</v>
      </c>
      <c r="T1510">
        <v>150</v>
      </c>
      <c r="U1510">
        <v>-2</v>
      </c>
      <c r="V1510">
        <v>150</v>
      </c>
      <c r="W1510">
        <v>175467</v>
      </c>
    </row>
    <row r="1511" spans="2:28" x14ac:dyDescent="0.25">
      <c r="B1511">
        <v>150.1</v>
      </c>
      <c r="C1511">
        <v>-1.5</v>
      </c>
      <c r="D1511">
        <v>150.1</v>
      </c>
      <c r="E1511">
        <v>99629.9</v>
      </c>
      <c r="I1511">
        <v>150.1</v>
      </c>
      <c r="J1511">
        <v>-1.5</v>
      </c>
      <c r="K1511">
        <v>150.1</v>
      </c>
      <c r="L1511">
        <v>83971.6</v>
      </c>
      <c r="O1511">
        <v>150.1</v>
      </c>
      <c r="P1511">
        <v>-1.5</v>
      </c>
      <c r="Q1511">
        <v>150.1</v>
      </c>
      <c r="R1511">
        <v>229997</v>
      </c>
      <c r="T1511">
        <v>150.1</v>
      </c>
      <c r="U1511">
        <v>-1.5</v>
      </c>
      <c r="V1511">
        <v>150.1</v>
      </c>
      <c r="W1511">
        <v>180142</v>
      </c>
    </row>
    <row r="1512" spans="2:28" x14ac:dyDescent="0.25">
      <c r="B1512">
        <v>150.19999999999999</v>
      </c>
      <c r="C1512">
        <v>-1</v>
      </c>
      <c r="D1512">
        <v>150.19999999999999</v>
      </c>
      <c r="E1512">
        <v>102862</v>
      </c>
      <c r="I1512">
        <v>150.19999999999999</v>
      </c>
      <c r="J1512">
        <v>-1</v>
      </c>
      <c r="K1512">
        <v>150.19999999999999</v>
      </c>
      <c r="L1512">
        <v>85699.1</v>
      </c>
      <c r="O1512">
        <v>150.19999999999999</v>
      </c>
      <c r="P1512">
        <v>-1</v>
      </c>
      <c r="Q1512">
        <v>150.19999999999999</v>
      </c>
      <c r="R1512">
        <v>232159</v>
      </c>
      <c r="T1512">
        <v>150.19999999999999</v>
      </c>
      <c r="U1512">
        <v>-1</v>
      </c>
      <c r="V1512">
        <v>150.19999999999999</v>
      </c>
      <c r="W1512">
        <v>184801</v>
      </c>
    </row>
    <row r="1513" spans="2:28" x14ac:dyDescent="0.25">
      <c r="B1513">
        <v>150.30000000000001</v>
      </c>
      <c r="C1513">
        <v>-0.5</v>
      </c>
      <c r="D1513">
        <v>150.30000000000001</v>
      </c>
      <c r="E1513">
        <v>105951</v>
      </c>
      <c r="I1513">
        <v>150.30000000000001</v>
      </c>
      <c r="J1513">
        <v>-0.5</v>
      </c>
      <c r="K1513">
        <v>150.30000000000001</v>
      </c>
      <c r="L1513">
        <v>87419.6</v>
      </c>
      <c r="O1513">
        <v>150.30000000000001</v>
      </c>
      <c r="P1513">
        <v>-0.5</v>
      </c>
      <c r="Q1513">
        <v>150.30000000000001</v>
      </c>
      <c r="R1513">
        <v>234326</v>
      </c>
      <c r="T1513">
        <v>150.30000000000001</v>
      </c>
      <c r="U1513">
        <v>-0.5</v>
      </c>
      <c r="V1513">
        <v>150.30000000000001</v>
      </c>
      <c r="W1513">
        <v>189422</v>
      </c>
    </row>
    <row r="1514" spans="2:28" x14ac:dyDescent="0.25">
      <c r="B1514">
        <v>150.4</v>
      </c>
      <c r="C1514" s="1">
        <v>-2.1374200000000001E-11</v>
      </c>
      <c r="D1514">
        <v>150.4</v>
      </c>
      <c r="E1514">
        <v>109112</v>
      </c>
      <c r="I1514">
        <v>150.4</v>
      </c>
      <c r="J1514" s="1">
        <v>-2.1373999999999998E-11</v>
      </c>
      <c r="K1514">
        <v>150.4</v>
      </c>
      <c r="L1514">
        <v>89141.2</v>
      </c>
      <c r="O1514">
        <v>150.4</v>
      </c>
      <c r="P1514" s="1">
        <v>-2.1375500000000002E-11</v>
      </c>
      <c r="Q1514">
        <v>150.4</v>
      </c>
      <c r="R1514">
        <v>236446</v>
      </c>
      <c r="T1514">
        <v>150.4</v>
      </c>
      <c r="U1514" s="1">
        <v>-2.13751E-11</v>
      </c>
      <c r="V1514">
        <v>150.4</v>
      </c>
      <c r="W1514">
        <v>194033</v>
      </c>
    </row>
    <row r="1515" spans="2:28" x14ac:dyDescent="0.25">
      <c r="B1515">
        <v>150.5</v>
      </c>
      <c r="C1515" s="1">
        <v>-1.0906399999999999E-15</v>
      </c>
      <c r="D1515">
        <v>150.5</v>
      </c>
      <c r="E1515">
        <v>109066</v>
      </c>
      <c r="I1515">
        <v>150.5</v>
      </c>
      <c r="J1515" s="1">
        <v>-8.9135500000000006E-16</v>
      </c>
      <c r="K1515">
        <v>150.5</v>
      </c>
      <c r="L1515">
        <v>89099.5</v>
      </c>
      <c r="O1515">
        <v>150.5</v>
      </c>
      <c r="P1515" s="1">
        <v>-2.3639599999999999E-15</v>
      </c>
      <c r="Q1515">
        <v>150.5</v>
      </c>
      <c r="R1515">
        <v>236396</v>
      </c>
      <c r="T1515">
        <v>150.5</v>
      </c>
      <c r="U1515" s="1">
        <v>-1.9401299999999998E-15</v>
      </c>
      <c r="V1515">
        <v>150.5</v>
      </c>
      <c r="W1515">
        <v>194023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试验</vt:lpstr>
      <vt:lpstr>1、Fiber</vt:lpstr>
      <vt:lpstr>2、MVLEM</vt:lpstr>
      <vt:lpstr>3、SFI-MVLEM</vt:lpstr>
      <vt:lpstr>4、Shell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2020-02-02T09:41:01Z</dcterms:modified>
</cp:coreProperties>
</file>